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4920" tabRatio="500" activeTab="1"/>
  </bookViews>
  <sheets>
    <sheet name="out3.csv" sheetId="1" r:id="rId1"/>
    <sheet name="Results" sheetId="2" r:id="rId2"/>
  </sheets>
  <definedNames>
    <definedName name="_xlnm._FilterDatabase" localSheetId="0" hidden="1">out3.csv!$A$1:$B$39568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<sst xmlns="http://schemas.openxmlformats.org/spreadsheetml/2006/main" count="39570" uniqueCount="5">
  <si>
    <t>testing error</t>
  </si>
  <si>
    <t>training error</t>
  </si>
  <si>
    <t>Training Results</t>
  </si>
  <si>
    <t>Testing Results</t>
  </si>
  <si>
    <t>Tail end of results only, beginning got chomped.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</si>
</sst>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Results!$A$1</c:f>
              <c:strCache>
                <c:ptCount val="1"/>
                <c:pt idx="0">
                  <c:v>Training Results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Results!$A$2:$A$19785</c:f>
              <c:numCache>
                <c:formatCode>General</c:formatCode>
                <c:ptCount val="19784"/>
                <c:pt idx="0">
                  <c:v>1506.200188</c:v>
                </c:pt>
                <c:pt idx="1">
                  <c:v>1157.590732</c:v>
                </c:pt>
                <c:pt idx="2">
                  <c:v>1157.579701</c:v>
                </c:pt>
                <c:pt idx="3">
                  <c:v>1157.568682</c:v>
                </c:pt>
                <c:pt idx="4">
                  <c:v>1157.557675</c:v>
                </c:pt>
                <c:pt idx="5">
                  <c:v>1157.546679</c:v>
                </c:pt>
                <c:pt idx="6">
                  <c:v>1157.535694</c:v>
                </c:pt>
                <c:pt idx="7">
                  <c:v>1157.524721</c:v>
                </c:pt>
                <c:pt idx="8">
                  <c:v>1157.51376</c:v>
                </c:pt>
                <c:pt idx="9">
                  <c:v>1157.502809</c:v>
                </c:pt>
                <c:pt idx="10">
                  <c:v>1157.491871</c:v>
                </c:pt>
                <c:pt idx="11">
                  <c:v>1157.480943</c:v>
                </c:pt>
                <c:pt idx="12">
                  <c:v>1157.470027</c:v>
                </c:pt>
                <c:pt idx="13">
                  <c:v>1157.459123</c:v>
                </c:pt>
                <c:pt idx="14">
                  <c:v>1157.44823</c:v>
                </c:pt>
                <c:pt idx="15">
                  <c:v>1157.437348</c:v>
                </c:pt>
                <c:pt idx="16">
                  <c:v>1157.426477</c:v>
                </c:pt>
                <c:pt idx="17">
                  <c:v>1157.415618</c:v>
                </c:pt>
                <c:pt idx="18">
                  <c:v>1157.40477</c:v>
                </c:pt>
                <c:pt idx="19">
                  <c:v>1157.393933</c:v>
                </c:pt>
                <c:pt idx="20">
                  <c:v>1157.383107</c:v>
                </c:pt>
                <c:pt idx="21">
                  <c:v>1157.372293</c:v>
                </c:pt>
                <c:pt idx="22">
                  <c:v>1157.36149</c:v>
                </c:pt>
                <c:pt idx="23">
                  <c:v>1157.350698</c:v>
                </c:pt>
                <c:pt idx="24">
                  <c:v>1157.339917</c:v>
                </c:pt>
                <c:pt idx="25">
                  <c:v>1157.329147</c:v>
                </c:pt>
                <c:pt idx="26">
                  <c:v>1157.318389</c:v>
                </c:pt>
                <c:pt idx="27">
                  <c:v>1157.307641</c:v>
                </c:pt>
                <c:pt idx="28">
                  <c:v>1157.296905</c:v>
                </c:pt>
                <c:pt idx="29">
                  <c:v>1157.28618</c:v>
                </c:pt>
                <c:pt idx="30">
                  <c:v>1157.275466</c:v>
                </c:pt>
                <c:pt idx="31">
                  <c:v>1157.264763</c:v>
                </c:pt>
                <c:pt idx="32">
                  <c:v>1157.254071</c:v>
                </c:pt>
                <c:pt idx="33">
                  <c:v>1157.24339</c:v>
                </c:pt>
                <c:pt idx="34">
                  <c:v>1157.23272</c:v>
                </c:pt>
                <c:pt idx="35">
                  <c:v>1157.22206</c:v>
                </c:pt>
                <c:pt idx="36">
                  <c:v>1157.211412</c:v>
                </c:pt>
                <c:pt idx="37">
                  <c:v>1157.200775</c:v>
                </c:pt>
                <c:pt idx="38">
                  <c:v>1157.190149</c:v>
                </c:pt>
                <c:pt idx="39">
                  <c:v>1157.179534</c:v>
                </c:pt>
                <c:pt idx="40">
                  <c:v>1157.168929</c:v>
                </c:pt>
                <c:pt idx="41">
                  <c:v>1157.158336</c:v>
                </c:pt>
                <c:pt idx="42">
                  <c:v>1157.147753</c:v>
                </c:pt>
                <c:pt idx="43">
                  <c:v>1157.137181</c:v>
                </c:pt>
                <c:pt idx="44">
                  <c:v>1157.12662</c:v>
                </c:pt>
                <c:pt idx="45">
                  <c:v>1157.11607</c:v>
                </c:pt>
                <c:pt idx="46">
                  <c:v>1157.10553</c:v>
                </c:pt>
                <c:pt idx="47">
                  <c:v>1157.095002</c:v>
                </c:pt>
                <c:pt idx="48">
                  <c:v>1157.084484</c:v>
                </c:pt>
                <c:pt idx="49">
                  <c:v>1157.073977</c:v>
                </c:pt>
                <c:pt idx="50">
                  <c:v>1157.06348</c:v>
                </c:pt>
                <c:pt idx="51">
                  <c:v>1157.052994</c:v>
                </c:pt>
                <c:pt idx="52">
                  <c:v>1157.042519</c:v>
                </c:pt>
                <c:pt idx="53">
                  <c:v>1157.032055</c:v>
                </c:pt>
                <c:pt idx="54">
                  <c:v>1157.021601</c:v>
                </c:pt>
                <c:pt idx="55">
                  <c:v>1157.011158</c:v>
                </c:pt>
                <c:pt idx="56">
                  <c:v>1157.000726</c:v>
                </c:pt>
                <c:pt idx="57">
                  <c:v>1156.990304</c:v>
                </c:pt>
                <c:pt idx="58">
                  <c:v>1156.979893</c:v>
                </c:pt>
                <c:pt idx="59">
                  <c:v>1156.969492</c:v>
                </c:pt>
                <c:pt idx="60">
                  <c:v>1156.959102</c:v>
                </c:pt>
                <c:pt idx="61">
                  <c:v>1156.948723</c:v>
                </c:pt>
                <c:pt idx="62">
                  <c:v>1156.938354</c:v>
                </c:pt>
                <c:pt idx="63">
                  <c:v>1156.927995</c:v>
                </c:pt>
                <c:pt idx="64">
                  <c:v>1156.917647</c:v>
                </c:pt>
                <c:pt idx="65">
                  <c:v>1156.90731</c:v>
                </c:pt>
                <c:pt idx="66">
                  <c:v>1156.896983</c:v>
                </c:pt>
                <c:pt idx="67">
                  <c:v>1156.886666</c:v>
                </c:pt>
                <c:pt idx="68">
                  <c:v>1156.87636</c:v>
                </c:pt>
                <c:pt idx="69">
                  <c:v>1156.866064</c:v>
                </c:pt>
                <c:pt idx="70">
                  <c:v>1156.855779</c:v>
                </c:pt>
                <c:pt idx="71">
                  <c:v>1156.845504</c:v>
                </c:pt>
                <c:pt idx="72">
                  <c:v>1156.835239</c:v>
                </c:pt>
                <c:pt idx="73">
                  <c:v>1156.824985</c:v>
                </c:pt>
                <c:pt idx="74">
                  <c:v>1156.814741</c:v>
                </c:pt>
                <c:pt idx="75">
                  <c:v>1156.804507</c:v>
                </c:pt>
                <c:pt idx="76">
                  <c:v>1156.794284</c:v>
                </c:pt>
                <c:pt idx="77">
                  <c:v>1156.784071</c:v>
                </c:pt>
                <c:pt idx="78">
                  <c:v>1156.773868</c:v>
                </c:pt>
                <c:pt idx="79">
                  <c:v>1156.763675</c:v>
                </c:pt>
                <c:pt idx="80">
                  <c:v>1156.753493</c:v>
                </c:pt>
                <c:pt idx="81">
                  <c:v>1156.743321</c:v>
                </c:pt>
                <c:pt idx="82">
                  <c:v>1156.733159</c:v>
                </c:pt>
                <c:pt idx="83">
                  <c:v>1156.723008</c:v>
                </c:pt>
                <c:pt idx="84">
                  <c:v>1156.712866</c:v>
                </c:pt>
                <c:pt idx="85">
                  <c:v>1156.702735</c:v>
                </c:pt>
                <c:pt idx="86">
                  <c:v>1156.692614</c:v>
                </c:pt>
                <c:pt idx="87">
                  <c:v>1156.682502</c:v>
                </c:pt>
                <c:pt idx="88">
                  <c:v>1156.672401</c:v>
                </c:pt>
                <c:pt idx="89">
                  <c:v>1156.662311</c:v>
                </c:pt>
                <c:pt idx="90">
                  <c:v>1156.65223</c:v>
                </c:pt>
                <c:pt idx="91">
                  <c:v>1156.642159</c:v>
                </c:pt>
                <c:pt idx="92">
                  <c:v>1156.632098</c:v>
                </c:pt>
                <c:pt idx="93">
                  <c:v>1156.622048</c:v>
                </c:pt>
                <c:pt idx="94">
                  <c:v>1156.612007</c:v>
                </c:pt>
                <c:pt idx="95">
                  <c:v>1156.601976</c:v>
                </c:pt>
                <c:pt idx="96">
                  <c:v>1156.591956</c:v>
                </c:pt>
                <c:pt idx="97">
                  <c:v>1156.581945</c:v>
                </c:pt>
                <c:pt idx="98">
                  <c:v>1156.571944</c:v>
                </c:pt>
                <c:pt idx="99">
                  <c:v>1156.561953</c:v>
                </c:pt>
                <c:pt idx="100">
                  <c:v>1156.551973</c:v>
                </c:pt>
                <c:pt idx="101">
                  <c:v>1156.542002</c:v>
                </c:pt>
                <c:pt idx="102">
                  <c:v>1156.532041</c:v>
                </c:pt>
                <c:pt idx="103">
                  <c:v>1156.522089</c:v>
                </c:pt>
                <c:pt idx="104">
                  <c:v>1156.512148</c:v>
                </c:pt>
                <c:pt idx="105">
                  <c:v>1156.502217</c:v>
                </c:pt>
                <c:pt idx="106">
                  <c:v>1156.492295</c:v>
                </c:pt>
                <c:pt idx="107">
                  <c:v>1156.482383</c:v>
                </c:pt>
                <c:pt idx="108">
                  <c:v>1156.472481</c:v>
                </c:pt>
                <c:pt idx="109">
                  <c:v>1156.462589</c:v>
                </c:pt>
                <c:pt idx="110">
                  <c:v>1156.452706</c:v>
                </c:pt>
                <c:pt idx="111">
                  <c:v>1156.442833</c:v>
                </c:pt>
                <c:pt idx="112">
                  <c:v>1156.43297</c:v>
                </c:pt>
                <c:pt idx="113">
                  <c:v>1156.423117</c:v>
                </c:pt>
                <c:pt idx="114">
                  <c:v>1156.413274</c:v>
                </c:pt>
                <c:pt idx="115">
                  <c:v>1156.40344</c:v>
                </c:pt>
                <c:pt idx="116">
                  <c:v>1156.393616</c:v>
                </c:pt>
                <c:pt idx="117">
                  <c:v>1156.383801</c:v>
                </c:pt>
                <c:pt idx="118">
                  <c:v>1156.373996</c:v>
                </c:pt>
                <c:pt idx="119">
                  <c:v>1156.364201</c:v>
                </c:pt>
                <c:pt idx="120">
                  <c:v>1156.354415</c:v>
                </c:pt>
                <c:pt idx="121">
                  <c:v>1156.344639</c:v>
                </c:pt>
                <c:pt idx="122">
                  <c:v>1156.334873</c:v>
                </c:pt>
                <c:pt idx="123">
                  <c:v>1156.325116</c:v>
                </c:pt>
                <c:pt idx="124">
                  <c:v>1156.315369</c:v>
                </c:pt>
                <c:pt idx="125">
                  <c:v>1156.305631</c:v>
                </c:pt>
                <c:pt idx="126">
                  <c:v>1156.295903</c:v>
                </c:pt>
                <c:pt idx="127">
                  <c:v>1156.286184</c:v>
                </c:pt>
                <c:pt idx="128">
                  <c:v>1156.276475</c:v>
                </c:pt>
                <c:pt idx="129">
                  <c:v>1156.266775</c:v>
                </c:pt>
                <c:pt idx="130">
                  <c:v>1156.257085</c:v>
                </c:pt>
                <c:pt idx="131">
                  <c:v>1156.247404</c:v>
                </c:pt>
                <c:pt idx="132">
                  <c:v>1156.237733</c:v>
                </c:pt>
                <c:pt idx="133">
                  <c:v>1156.228071</c:v>
                </c:pt>
                <c:pt idx="134">
                  <c:v>1156.218418</c:v>
                </c:pt>
                <c:pt idx="135">
                  <c:v>1156.208775</c:v>
                </c:pt>
                <c:pt idx="136">
                  <c:v>1156.199141</c:v>
                </c:pt>
                <c:pt idx="137">
                  <c:v>1156.189517</c:v>
                </c:pt>
                <c:pt idx="138">
                  <c:v>1156.179902</c:v>
                </c:pt>
                <c:pt idx="139">
                  <c:v>1156.170296</c:v>
                </c:pt>
                <c:pt idx="140">
                  <c:v>1156.1607</c:v>
                </c:pt>
                <c:pt idx="141">
                  <c:v>1156.151113</c:v>
                </c:pt>
                <c:pt idx="142">
                  <c:v>1156.141535</c:v>
                </c:pt>
                <c:pt idx="143">
                  <c:v>1156.131967</c:v>
                </c:pt>
                <c:pt idx="144">
                  <c:v>1156.122408</c:v>
                </c:pt>
                <c:pt idx="145">
                  <c:v>1156.112858</c:v>
                </c:pt>
                <c:pt idx="146">
                  <c:v>1156.103317</c:v>
                </c:pt>
                <c:pt idx="147">
                  <c:v>1156.093786</c:v>
                </c:pt>
                <c:pt idx="148">
                  <c:v>1156.084263</c:v>
                </c:pt>
                <c:pt idx="149">
                  <c:v>1156.07475</c:v>
                </c:pt>
                <c:pt idx="150">
                  <c:v>1156.065246</c:v>
                </c:pt>
                <c:pt idx="151">
                  <c:v>1156.055752</c:v>
                </c:pt>
                <c:pt idx="152">
                  <c:v>1156.046266</c:v>
                </c:pt>
                <c:pt idx="153">
                  <c:v>1156.03679</c:v>
                </c:pt>
                <c:pt idx="154">
                  <c:v>1156.027323</c:v>
                </c:pt>
                <c:pt idx="155">
                  <c:v>1156.017865</c:v>
                </c:pt>
                <c:pt idx="156">
                  <c:v>1156.008415</c:v>
                </c:pt>
                <c:pt idx="157">
                  <c:v>1155.998976</c:v>
                </c:pt>
                <c:pt idx="158">
                  <c:v>1155.989545</c:v>
                </c:pt>
                <c:pt idx="159">
                  <c:v>1155.980123</c:v>
                </c:pt>
                <c:pt idx="160">
                  <c:v>1155.97071</c:v>
                </c:pt>
                <c:pt idx="161">
                  <c:v>1155.961306</c:v>
                </c:pt>
                <c:pt idx="162">
                  <c:v>1155.951912</c:v>
                </c:pt>
                <c:pt idx="163">
                  <c:v>1155.942526</c:v>
                </c:pt>
                <c:pt idx="164">
                  <c:v>1155.933149</c:v>
                </c:pt>
                <c:pt idx="165">
                  <c:v>1155.923781</c:v>
                </c:pt>
                <c:pt idx="166">
                  <c:v>1155.914423</c:v>
                </c:pt>
                <c:pt idx="167">
                  <c:v>1155.905073</c:v>
                </c:pt>
                <c:pt idx="168">
                  <c:v>1155.895732</c:v>
                </c:pt>
                <c:pt idx="169">
                  <c:v>1155.8864</c:v>
                </c:pt>
                <c:pt idx="170">
                  <c:v>1155.877077</c:v>
                </c:pt>
                <c:pt idx="171">
                  <c:v>1155.867763</c:v>
                </c:pt>
                <c:pt idx="172">
                  <c:v>1155.858457</c:v>
                </c:pt>
                <c:pt idx="173">
                  <c:v>1155.849161</c:v>
                </c:pt>
                <c:pt idx="174">
                  <c:v>1155.839873</c:v>
                </c:pt>
                <c:pt idx="175">
                  <c:v>1155.830595</c:v>
                </c:pt>
                <c:pt idx="176">
                  <c:v>1155.821325</c:v>
                </c:pt>
                <c:pt idx="177">
                  <c:v>1155.812064</c:v>
                </c:pt>
                <c:pt idx="178">
                  <c:v>1155.802812</c:v>
                </c:pt>
                <c:pt idx="179">
                  <c:v>1155.793568</c:v>
                </c:pt>
                <c:pt idx="180">
                  <c:v>1155.784333</c:v>
                </c:pt>
                <c:pt idx="181">
                  <c:v>1155.775107</c:v>
                </c:pt>
                <c:pt idx="182">
                  <c:v>1155.76589</c:v>
                </c:pt>
                <c:pt idx="183">
                  <c:v>1155.756682</c:v>
                </c:pt>
                <c:pt idx="184">
                  <c:v>1155.747482</c:v>
                </c:pt>
                <c:pt idx="185">
                  <c:v>1155.738291</c:v>
                </c:pt>
                <c:pt idx="186">
                  <c:v>1155.729109</c:v>
                </c:pt>
                <c:pt idx="187">
                  <c:v>1155.719935</c:v>
                </c:pt>
                <c:pt idx="188">
                  <c:v>1155.71077</c:v>
                </c:pt>
                <c:pt idx="189">
                  <c:v>1155.701614</c:v>
                </c:pt>
                <c:pt idx="190">
                  <c:v>1155.692466</c:v>
                </c:pt>
                <c:pt idx="191">
                  <c:v>1155.683327</c:v>
                </c:pt>
                <c:pt idx="192">
                  <c:v>1155.674196</c:v>
                </c:pt>
                <c:pt idx="193">
                  <c:v>1155.665075</c:v>
                </c:pt>
                <c:pt idx="194">
                  <c:v>1155.655961</c:v>
                </c:pt>
                <c:pt idx="195">
                  <c:v>1155.646857</c:v>
                </c:pt>
                <c:pt idx="196">
                  <c:v>1155.637761</c:v>
                </c:pt>
                <c:pt idx="197">
                  <c:v>1155.628673</c:v>
                </c:pt>
                <c:pt idx="198">
                  <c:v>1155.619594</c:v>
                </c:pt>
                <c:pt idx="199">
                  <c:v>1155.610524</c:v>
                </c:pt>
                <c:pt idx="200">
                  <c:v>1155.601462</c:v>
                </c:pt>
                <c:pt idx="201">
                  <c:v>1155.592408</c:v>
                </c:pt>
                <c:pt idx="202">
                  <c:v>1155.583363</c:v>
                </c:pt>
                <c:pt idx="203">
                  <c:v>1155.574327</c:v>
                </c:pt>
                <c:pt idx="204">
                  <c:v>1155.565299</c:v>
                </c:pt>
                <c:pt idx="205">
                  <c:v>1155.556279</c:v>
                </c:pt>
                <c:pt idx="206">
                  <c:v>1155.547268</c:v>
                </c:pt>
                <c:pt idx="207">
                  <c:v>1155.538266</c:v>
                </c:pt>
                <c:pt idx="208">
                  <c:v>1155.529271</c:v>
                </c:pt>
                <c:pt idx="209">
                  <c:v>1155.520285</c:v>
                </c:pt>
                <c:pt idx="210">
                  <c:v>1155.511308</c:v>
                </c:pt>
                <c:pt idx="211">
                  <c:v>1155.502339</c:v>
                </c:pt>
                <c:pt idx="212">
                  <c:v>1155.493378</c:v>
                </c:pt>
                <c:pt idx="213">
                  <c:v>1155.484426</c:v>
                </c:pt>
                <c:pt idx="214">
                  <c:v>1155.475482</c:v>
                </c:pt>
                <c:pt idx="215">
                  <c:v>1155.466546</c:v>
                </c:pt>
                <c:pt idx="216">
                  <c:v>1155.457619</c:v>
                </c:pt>
                <c:pt idx="217">
                  <c:v>1155.4487</c:v>
                </c:pt>
                <c:pt idx="218">
                  <c:v>1155.439789</c:v>
                </c:pt>
                <c:pt idx="219">
                  <c:v>1155.430886</c:v>
                </c:pt>
                <c:pt idx="220">
                  <c:v>1155.421992</c:v>
                </c:pt>
                <c:pt idx="221">
                  <c:v>1155.413106</c:v>
                </c:pt>
                <c:pt idx="222">
                  <c:v>1155.404228</c:v>
                </c:pt>
                <c:pt idx="223">
                  <c:v>1155.395359</c:v>
                </c:pt>
                <c:pt idx="224">
                  <c:v>1155.386497</c:v>
                </c:pt>
                <c:pt idx="225">
                  <c:v>1155.377644</c:v>
                </c:pt>
                <c:pt idx="226">
                  <c:v>1155.3688</c:v>
                </c:pt>
                <c:pt idx="227">
                  <c:v>1155.359963</c:v>
                </c:pt>
                <c:pt idx="228">
                  <c:v>1155.351134</c:v>
                </c:pt>
                <c:pt idx="229">
                  <c:v>1155.342314</c:v>
                </c:pt>
                <c:pt idx="230">
                  <c:v>1155.333502</c:v>
                </c:pt>
                <c:pt idx="231">
                  <c:v>1155.324698</c:v>
                </c:pt>
                <c:pt idx="232">
                  <c:v>1155.315902</c:v>
                </c:pt>
                <c:pt idx="233">
                  <c:v>1155.307114</c:v>
                </c:pt>
                <c:pt idx="234">
                  <c:v>1155.298334</c:v>
                </c:pt>
                <c:pt idx="235">
                  <c:v>1155.289563</c:v>
                </c:pt>
                <c:pt idx="236">
                  <c:v>1155.280799</c:v>
                </c:pt>
                <c:pt idx="237">
                  <c:v>1155.272043</c:v>
                </c:pt>
                <c:pt idx="238">
                  <c:v>1155.263296</c:v>
                </c:pt>
                <c:pt idx="239">
                  <c:v>1155.254557</c:v>
                </c:pt>
                <c:pt idx="240">
                  <c:v>1155.245825</c:v>
                </c:pt>
                <c:pt idx="241">
                  <c:v>1155.237102</c:v>
                </c:pt>
                <c:pt idx="242">
                  <c:v>1155.228387</c:v>
                </c:pt>
                <c:pt idx="243">
                  <c:v>1155.219679</c:v>
                </c:pt>
                <c:pt idx="244">
                  <c:v>1155.21098</c:v>
                </c:pt>
                <c:pt idx="245">
                  <c:v>1155.202289</c:v>
                </c:pt>
                <c:pt idx="246">
                  <c:v>1155.193605</c:v>
                </c:pt>
                <c:pt idx="247">
                  <c:v>1155.18493</c:v>
                </c:pt>
                <c:pt idx="248">
                  <c:v>1155.176262</c:v>
                </c:pt>
                <c:pt idx="249">
                  <c:v>1155.167603</c:v>
                </c:pt>
                <c:pt idx="250">
                  <c:v>1155.158951</c:v>
                </c:pt>
                <c:pt idx="251">
                  <c:v>1155.150307</c:v>
                </c:pt>
                <c:pt idx="252">
                  <c:v>1155.141671</c:v>
                </c:pt>
                <c:pt idx="253">
                  <c:v>1155.133043</c:v>
                </c:pt>
                <c:pt idx="254">
                  <c:v>1155.124423</c:v>
                </c:pt>
                <c:pt idx="255">
                  <c:v>1155.115811</c:v>
                </c:pt>
                <c:pt idx="256">
                  <c:v>1155.107207</c:v>
                </c:pt>
                <c:pt idx="257">
                  <c:v>1155.09861</c:v>
                </c:pt>
                <c:pt idx="258">
                  <c:v>1155.090021</c:v>
                </c:pt>
                <c:pt idx="259">
                  <c:v>1155.08144</c:v>
                </c:pt>
                <c:pt idx="260">
                  <c:v>1155.072867</c:v>
                </c:pt>
                <c:pt idx="261">
                  <c:v>1155.064302</c:v>
                </c:pt>
                <c:pt idx="262">
                  <c:v>1155.055745</c:v>
                </c:pt>
                <c:pt idx="263">
                  <c:v>1155.047195</c:v>
                </c:pt>
                <c:pt idx="264">
                  <c:v>1155.038653</c:v>
                </c:pt>
                <c:pt idx="265">
                  <c:v>1155.030119</c:v>
                </c:pt>
                <c:pt idx="266">
                  <c:v>1155.021592</c:v>
                </c:pt>
                <c:pt idx="267">
                  <c:v>1155.013073</c:v>
                </c:pt>
                <c:pt idx="268">
                  <c:v>1155.004562</c:v>
                </c:pt>
                <c:pt idx="269">
                  <c:v>1154.996059</c:v>
                </c:pt>
                <c:pt idx="270">
                  <c:v>1154.987563</c:v>
                </c:pt>
                <c:pt idx="271">
                  <c:v>1154.979076</c:v>
                </c:pt>
                <c:pt idx="272">
                  <c:v>1154.970595</c:v>
                </c:pt>
                <c:pt idx="273">
                  <c:v>1154.962123</c:v>
                </c:pt>
                <c:pt idx="274">
                  <c:v>1154.953658</c:v>
                </c:pt>
                <c:pt idx="275">
                  <c:v>1154.9452</c:v>
                </c:pt>
                <c:pt idx="276">
                  <c:v>1154.936751</c:v>
                </c:pt>
                <c:pt idx="277">
                  <c:v>1154.928309</c:v>
                </c:pt>
                <c:pt idx="278">
                  <c:v>1154.919874</c:v>
                </c:pt>
                <c:pt idx="279">
                  <c:v>1154.911448</c:v>
                </c:pt>
                <c:pt idx="280">
                  <c:v>1154.903028</c:v>
                </c:pt>
                <c:pt idx="281">
                  <c:v>1154.894617</c:v>
                </c:pt>
                <c:pt idx="282">
                  <c:v>1154.886213</c:v>
                </c:pt>
                <c:pt idx="283">
                  <c:v>1154.877816</c:v>
                </c:pt>
                <c:pt idx="284">
                  <c:v>1154.869427</c:v>
                </c:pt>
                <c:pt idx="285">
                  <c:v>1154.861046</c:v>
                </c:pt>
                <c:pt idx="286">
                  <c:v>1154.852672</c:v>
                </c:pt>
                <c:pt idx="287">
                  <c:v>1154.844306</c:v>
                </c:pt>
                <c:pt idx="288">
                  <c:v>1154.835947</c:v>
                </c:pt>
                <c:pt idx="289">
                  <c:v>1154.827596</c:v>
                </c:pt>
                <c:pt idx="290">
                  <c:v>1154.819252</c:v>
                </c:pt>
                <c:pt idx="291">
                  <c:v>1154.810916</c:v>
                </c:pt>
                <c:pt idx="292">
                  <c:v>1154.802587</c:v>
                </c:pt>
                <c:pt idx="293">
                  <c:v>1154.794265</c:v>
                </c:pt>
                <c:pt idx="294">
                  <c:v>1154.785951</c:v>
                </c:pt>
                <c:pt idx="295">
                  <c:v>1154.777645</c:v>
                </c:pt>
                <c:pt idx="296">
                  <c:v>1154.769346</c:v>
                </c:pt>
                <c:pt idx="297">
                  <c:v>1154.761054</c:v>
                </c:pt>
                <c:pt idx="298">
                  <c:v>1154.75277</c:v>
                </c:pt>
                <c:pt idx="299">
                  <c:v>1154.744493</c:v>
                </c:pt>
                <c:pt idx="300">
                  <c:v>1154.736224</c:v>
                </c:pt>
                <c:pt idx="301">
                  <c:v>1154.727962</c:v>
                </c:pt>
                <c:pt idx="302">
                  <c:v>1154.719707</c:v>
                </c:pt>
                <c:pt idx="303">
                  <c:v>1154.71146</c:v>
                </c:pt>
                <c:pt idx="304">
                  <c:v>1154.70322</c:v>
                </c:pt>
                <c:pt idx="305">
                  <c:v>1154.694987</c:v>
                </c:pt>
                <c:pt idx="306">
                  <c:v>1154.686762</c:v>
                </c:pt>
                <c:pt idx="307">
                  <c:v>1154.678544</c:v>
                </c:pt>
                <c:pt idx="308">
                  <c:v>1154.670333</c:v>
                </c:pt>
                <c:pt idx="309">
                  <c:v>1154.66213</c:v>
                </c:pt>
                <c:pt idx="310">
                  <c:v>1154.653934</c:v>
                </c:pt>
                <c:pt idx="311">
                  <c:v>1154.645745</c:v>
                </c:pt>
                <c:pt idx="312">
                  <c:v>1154.637563</c:v>
                </c:pt>
                <c:pt idx="313">
                  <c:v>1154.629389</c:v>
                </c:pt>
                <c:pt idx="314">
                  <c:v>1154.621222</c:v>
                </c:pt>
                <c:pt idx="315">
                  <c:v>1154.613062</c:v>
                </c:pt>
                <c:pt idx="316">
                  <c:v>1154.60491</c:v>
                </c:pt>
                <c:pt idx="317">
                  <c:v>1154.596765</c:v>
                </c:pt>
                <c:pt idx="318">
                  <c:v>1154.588627</c:v>
                </c:pt>
                <c:pt idx="319">
                  <c:v>1154.580496</c:v>
                </c:pt>
                <c:pt idx="320">
                  <c:v>1154.572372</c:v>
                </c:pt>
                <c:pt idx="321">
                  <c:v>1154.564256</c:v>
                </c:pt>
                <c:pt idx="322">
                  <c:v>1154.556147</c:v>
                </c:pt>
                <c:pt idx="323">
                  <c:v>1154.548045</c:v>
                </c:pt>
                <c:pt idx="324">
                  <c:v>1154.53995</c:v>
                </c:pt>
                <c:pt idx="325">
                  <c:v>1154.531862</c:v>
                </c:pt>
                <c:pt idx="326">
                  <c:v>1154.523781</c:v>
                </c:pt>
                <c:pt idx="327">
                  <c:v>1154.515708</c:v>
                </c:pt>
                <c:pt idx="328">
                  <c:v>1154.507642</c:v>
                </c:pt>
                <c:pt idx="329">
                  <c:v>1154.499582</c:v>
                </c:pt>
                <c:pt idx="330">
                  <c:v>1154.49153</c:v>
                </c:pt>
                <c:pt idx="331">
                  <c:v>1154.483485</c:v>
                </c:pt>
                <c:pt idx="332">
                  <c:v>1154.475447</c:v>
                </c:pt>
                <c:pt idx="333">
                  <c:v>1154.467417</c:v>
                </c:pt>
                <c:pt idx="334">
                  <c:v>1154.459393</c:v>
                </c:pt>
                <c:pt idx="335">
                  <c:v>1154.451376</c:v>
                </c:pt>
                <c:pt idx="336">
                  <c:v>1154.443366</c:v>
                </c:pt>
                <c:pt idx="337">
                  <c:v>1154.435364</c:v>
                </c:pt>
                <c:pt idx="338">
                  <c:v>1154.427368</c:v>
                </c:pt>
                <c:pt idx="339">
                  <c:v>1154.41938</c:v>
                </c:pt>
                <c:pt idx="340">
                  <c:v>1154.411398</c:v>
                </c:pt>
                <c:pt idx="341">
                  <c:v>1154.403424</c:v>
                </c:pt>
                <c:pt idx="342">
                  <c:v>1154.395457</c:v>
                </c:pt>
                <c:pt idx="343">
                  <c:v>1154.387496</c:v>
                </c:pt>
                <c:pt idx="344">
                  <c:v>1154.379543</c:v>
                </c:pt>
                <c:pt idx="345">
                  <c:v>1154.371596</c:v>
                </c:pt>
                <c:pt idx="346">
                  <c:v>1154.363657</c:v>
                </c:pt>
                <c:pt idx="347">
                  <c:v>1154.355724</c:v>
                </c:pt>
                <c:pt idx="348">
                  <c:v>1154.347798</c:v>
                </c:pt>
                <c:pt idx="349">
                  <c:v>1154.33988</c:v>
                </c:pt>
                <c:pt idx="350">
                  <c:v>1154.331968</c:v>
                </c:pt>
                <c:pt idx="351">
                  <c:v>1154.324063</c:v>
                </c:pt>
                <c:pt idx="352">
                  <c:v>1154.316165</c:v>
                </c:pt>
                <c:pt idx="353">
                  <c:v>1154.308274</c:v>
                </c:pt>
                <c:pt idx="354">
                  <c:v>1154.30039</c:v>
                </c:pt>
                <c:pt idx="355">
                  <c:v>1154.292513</c:v>
                </c:pt>
                <c:pt idx="356">
                  <c:v>1154.284643</c:v>
                </c:pt>
                <c:pt idx="357">
                  <c:v>1154.27678</c:v>
                </c:pt>
                <c:pt idx="358">
                  <c:v>1154.268923</c:v>
                </c:pt>
                <c:pt idx="359">
                  <c:v>1154.261073</c:v>
                </c:pt>
                <c:pt idx="360">
                  <c:v>1154.253231</c:v>
                </c:pt>
                <c:pt idx="361">
                  <c:v>1154.245395</c:v>
                </c:pt>
                <c:pt idx="362">
                  <c:v>1154.237566</c:v>
                </c:pt>
                <c:pt idx="363">
                  <c:v>1154.229743</c:v>
                </c:pt>
                <c:pt idx="364">
                  <c:v>1154.221928</c:v>
                </c:pt>
                <c:pt idx="365">
                  <c:v>1154.214119</c:v>
                </c:pt>
                <c:pt idx="366">
                  <c:v>1154.206317</c:v>
                </c:pt>
                <c:pt idx="367">
                  <c:v>1154.198522</c:v>
                </c:pt>
                <c:pt idx="368">
                  <c:v>1154.190734</c:v>
                </c:pt>
                <c:pt idx="369">
                  <c:v>1154.182953</c:v>
                </c:pt>
                <c:pt idx="370">
                  <c:v>1154.175178</c:v>
                </c:pt>
                <c:pt idx="371">
                  <c:v>1154.16741</c:v>
                </c:pt>
                <c:pt idx="372">
                  <c:v>1154.159649</c:v>
                </c:pt>
                <c:pt idx="373">
                  <c:v>1154.151894</c:v>
                </c:pt>
                <c:pt idx="374">
                  <c:v>1154.144147</c:v>
                </c:pt>
                <c:pt idx="375">
                  <c:v>1154.136406</c:v>
                </c:pt>
                <c:pt idx="376">
                  <c:v>1154.128671</c:v>
                </c:pt>
                <c:pt idx="377">
                  <c:v>1154.120944</c:v>
                </c:pt>
                <c:pt idx="378">
                  <c:v>1154.113223</c:v>
                </c:pt>
                <c:pt idx="379">
                  <c:v>1154.105509</c:v>
                </c:pt>
                <c:pt idx="380">
                  <c:v>1154.097802</c:v>
                </c:pt>
                <c:pt idx="381">
                  <c:v>1154.090101</c:v>
                </c:pt>
                <c:pt idx="382">
                  <c:v>1154.082407</c:v>
                </c:pt>
                <c:pt idx="383">
                  <c:v>1154.07472</c:v>
                </c:pt>
                <c:pt idx="384">
                  <c:v>1154.067039</c:v>
                </c:pt>
                <c:pt idx="385">
                  <c:v>1154.059365</c:v>
                </c:pt>
                <c:pt idx="386">
                  <c:v>1154.051698</c:v>
                </c:pt>
                <c:pt idx="387">
                  <c:v>1154.044037</c:v>
                </c:pt>
                <c:pt idx="388">
                  <c:v>1154.036383</c:v>
                </c:pt>
                <c:pt idx="389">
                  <c:v>1154.028735</c:v>
                </c:pt>
                <c:pt idx="390">
                  <c:v>1154.021094</c:v>
                </c:pt>
                <c:pt idx="391">
                  <c:v>1154.01346</c:v>
                </c:pt>
                <c:pt idx="392">
                  <c:v>1154.005833</c:v>
                </c:pt>
                <c:pt idx="393">
                  <c:v>1153.998211</c:v>
                </c:pt>
                <c:pt idx="394">
                  <c:v>1153.990597</c:v>
                </c:pt>
                <c:pt idx="395">
                  <c:v>1153.982989</c:v>
                </c:pt>
                <c:pt idx="396">
                  <c:v>1153.975388</c:v>
                </c:pt>
                <c:pt idx="397">
                  <c:v>1153.967793</c:v>
                </c:pt>
                <c:pt idx="398">
                  <c:v>1153.960205</c:v>
                </c:pt>
                <c:pt idx="399">
                  <c:v>1153.952623</c:v>
                </c:pt>
                <c:pt idx="400">
                  <c:v>1153.945048</c:v>
                </c:pt>
                <c:pt idx="401">
                  <c:v>1153.93748</c:v>
                </c:pt>
                <c:pt idx="402">
                  <c:v>1153.929918</c:v>
                </c:pt>
                <c:pt idx="403">
                  <c:v>1153.922362</c:v>
                </c:pt>
                <c:pt idx="404">
                  <c:v>1153.914814</c:v>
                </c:pt>
                <c:pt idx="405">
                  <c:v>1153.907271</c:v>
                </c:pt>
                <c:pt idx="406">
                  <c:v>1153.899735</c:v>
                </c:pt>
                <c:pt idx="407">
                  <c:v>1153.892206</c:v>
                </c:pt>
                <c:pt idx="408">
                  <c:v>1153.884683</c:v>
                </c:pt>
                <c:pt idx="409">
                  <c:v>1153.877166</c:v>
                </c:pt>
                <c:pt idx="410">
                  <c:v>1153.869656</c:v>
                </c:pt>
                <c:pt idx="411">
                  <c:v>1153.862153</c:v>
                </c:pt>
                <c:pt idx="412">
                  <c:v>1153.854656</c:v>
                </c:pt>
                <c:pt idx="413">
                  <c:v>1153.847165</c:v>
                </c:pt>
                <c:pt idx="414">
                  <c:v>1153.839681</c:v>
                </c:pt>
                <c:pt idx="415">
                  <c:v>1153.832203</c:v>
                </c:pt>
                <c:pt idx="416">
                  <c:v>1153.824732</c:v>
                </c:pt>
                <c:pt idx="417">
                  <c:v>1153.817267</c:v>
                </c:pt>
                <c:pt idx="418">
                  <c:v>1153.809809</c:v>
                </c:pt>
                <c:pt idx="419">
                  <c:v>1153.802357</c:v>
                </c:pt>
                <c:pt idx="420">
                  <c:v>1153.794911</c:v>
                </c:pt>
                <c:pt idx="421">
                  <c:v>1153.787472</c:v>
                </c:pt>
                <c:pt idx="422">
                  <c:v>1153.780039</c:v>
                </c:pt>
                <c:pt idx="423">
                  <c:v>1153.772613</c:v>
                </c:pt>
                <c:pt idx="424">
                  <c:v>1153.765193</c:v>
                </c:pt>
                <c:pt idx="425">
                  <c:v>1153.757779</c:v>
                </c:pt>
                <c:pt idx="426">
                  <c:v>1153.750372</c:v>
                </c:pt>
                <c:pt idx="427">
                  <c:v>1153.742971</c:v>
                </c:pt>
                <c:pt idx="428">
                  <c:v>1153.735576</c:v>
                </c:pt>
                <c:pt idx="429">
                  <c:v>1153.728188</c:v>
                </c:pt>
                <c:pt idx="430">
                  <c:v>1153.720806</c:v>
                </c:pt>
                <c:pt idx="431">
                  <c:v>1153.713431</c:v>
                </c:pt>
                <c:pt idx="432">
                  <c:v>1153.706061</c:v>
                </c:pt>
                <c:pt idx="433">
                  <c:v>1153.698698</c:v>
                </c:pt>
                <c:pt idx="434">
                  <c:v>1153.691342</c:v>
                </c:pt>
                <c:pt idx="435">
                  <c:v>1153.683992</c:v>
                </c:pt>
                <c:pt idx="436">
                  <c:v>1153.676647</c:v>
                </c:pt>
                <c:pt idx="437">
                  <c:v>1153.66931</c:v>
                </c:pt>
                <c:pt idx="438">
                  <c:v>1153.661978</c:v>
                </c:pt>
                <c:pt idx="439">
                  <c:v>1153.654653</c:v>
                </c:pt>
                <c:pt idx="440">
                  <c:v>1153.647334</c:v>
                </c:pt>
                <c:pt idx="441">
                  <c:v>1153.640022</c:v>
                </c:pt>
                <c:pt idx="442">
                  <c:v>1153.632715</c:v>
                </c:pt>
                <c:pt idx="443">
                  <c:v>1153.625415</c:v>
                </c:pt>
                <c:pt idx="444">
                  <c:v>1153.618121</c:v>
                </c:pt>
                <c:pt idx="445">
                  <c:v>1153.610834</c:v>
                </c:pt>
                <c:pt idx="446">
                  <c:v>1153.603552</c:v>
                </c:pt>
                <c:pt idx="447">
                  <c:v>1153.596277</c:v>
                </c:pt>
                <c:pt idx="448">
                  <c:v>1153.589008</c:v>
                </c:pt>
                <c:pt idx="449">
                  <c:v>1153.581745</c:v>
                </c:pt>
                <c:pt idx="450">
                  <c:v>1153.574489</c:v>
                </c:pt>
                <c:pt idx="451">
                  <c:v>1153.567238</c:v>
                </c:pt>
                <c:pt idx="452">
                  <c:v>1153.559994</c:v>
                </c:pt>
                <c:pt idx="453">
                  <c:v>1153.552756</c:v>
                </c:pt>
                <c:pt idx="454">
                  <c:v>1153.545524</c:v>
                </c:pt>
                <c:pt idx="455">
                  <c:v>1153.538299</c:v>
                </c:pt>
                <c:pt idx="456">
                  <c:v>1153.531079</c:v>
                </c:pt>
                <c:pt idx="457">
                  <c:v>1153.523866</c:v>
                </c:pt>
                <c:pt idx="458">
                  <c:v>1153.516659</c:v>
                </c:pt>
                <c:pt idx="459">
                  <c:v>1153.509458</c:v>
                </c:pt>
                <c:pt idx="460">
                  <c:v>1153.502263</c:v>
                </c:pt>
                <c:pt idx="461">
                  <c:v>1153.495074</c:v>
                </c:pt>
                <c:pt idx="462">
                  <c:v>1153.487892</c:v>
                </c:pt>
                <c:pt idx="463">
                  <c:v>1153.480715</c:v>
                </c:pt>
                <c:pt idx="464">
                  <c:v>1153.473545</c:v>
                </c:pt>
                <c:pt idx="465">
                  <c:v>1153.466381</c:v>
                </c:pt>
                <c:pt idx="466">
                  <c:v>1153.459223</c:v>
                </c:pt>
                <c:pt idx="467">
                  <c:v>1153.45207</c:v>
                </c:pt>
                <c:pt idx="468">
                  <c:v>1153.444925</c:v>
                </c:pt>
                <c:pt idx="469">
                  <c:v>1153.437785</c:v>
                </c:pt>
                <c:pt idx="470">
                  <c:v>1153.430651</c:v>
                </c:pt>
                <c:pt idx="471">
                  <c:v>1153.423523</c:v>
                </c:pt>
                <c:pt idx="472">
                  <c:v>1153.416401</c:v>
                </c:pt>
                <c:pt idx="473">
                  <c:v>1153.409286</c:v>
                </c:pt>
                <c:pt idx="474">
                  <c:v>1153.402176</c:v>
                </c:pt>
                <c:pt idx="475">
                  <c:v>1153.395073</c:v>
                </c:pt>
                <c:pt idx="476">
                  <c:v>1153.387975</c:v>
                </c:pt>
                <c:pt idx="477">
                  <c:v>1153.380884</c:v>
                </c:pt>
                <c:pt idx="478">
                  <c:v>1153.373798</c:v>
                </c:pt>
                <c:pt idx="479">
                  <c:v>1153.366719</c:v>
                </c:pt>
                <c:pt idx="480">
                  <c:v>1153.359645</c:v>
                </c:pt>
                <c:pt idx="481">
                  <c:v>1153.352578</c:v>
                </c:pt>
                <c:pt idx="482">
                  <c:v>1153.345516</c:v>
                </c:pt>
                <c:pt idx="483">
                  <c:v>1153.338461</c:v>
                </c:pt>
                <c:pt idx="484">
                  <c:v>1153.331411</c:v>
                </c:pt>
                <c:pt idx="485">
                  <c:v>1153.324368</c:v>
                </c:pt>
                <c:pt idx="486">
                  <c:v>1153.31733</c:v>
                </c:pt>
                <c:pt idx="487">
                  <c:v>1153.310299</c:v>
                </c:pt>
                <c:pt idx="488">
                  <c:v>1153.303273</c:v>
                </c:pt>
                <c:pt idx="489">
                  <c:v>1153.296254</c:v>
                </c:pt>
                <c:pt idx="490">
                  <c:v>1153.28924</c:v>
                </c:pt>
                <c:pt idx="491">
                  <c:v>1153.282232</c:v>
                </c:pt>
                <c:pt idx="492">
                  <c:v>1153.27523</c:v>
                </c:pt>
                <c:pt idx="493">
                  <c:v>1153.268234</c:v>
                </c:pt>
                <c:pt idx="494">
                  <c:v>1153.261244</c:v>
                </c:pt>
                <c:pt idx="495">
                  <c:v>1153.25426</c:v>
                </c:pt>
                <c:pt idx="496">
                  <c:v>1153.247282</c:v>
                </c:pt>
                <c:pt idx="497">
                  <c:v>1153.240309</c:v>
                </c:pt>
                <c:pt idx="498">
                  <c:v>1153.233343</c:v>
                </c:pt>
                <c:pt idx="499">
                  <c:v>1153.226382</c:v>
                </c:pt>
                <c:pt idx="500">
                  <c:v>1153.219428</c:v>
                </c:pt>
                <c:pt idx="501">
                  <c:v>1153.212479</c:v>
                </c:pt>
                <c:pt idx="502">
                  <c:v>1153.205536</c:v>
                </c:pt>
                <c:pt idx="503">
                  <c:v>1153.198599</c:v>
                </c:pt>
                <c:pt idx="504">
                  <c:v>1153.191668</c:v>
                </c:pt>
                <c:pt idx="505">
                  <c:v>1153.184742</c:v>
                </c:pt>
                <c:pt idx="506">
                  <c:v>1153.177822</c:v>
                </c:pt>
                <c:pt idx="507">
                  <c:v>1153.170909</c:v>
                </c:pt>
                <c:pt idx="508">
                  <c:v>1153.164001</c:v>
                </c:pt>
                <c:pt idx="509">
                  <c:v>1153.157099</c:v>
                </c:pt>
                <c:pt idx="510">
                  <c:v>1153.150202</c:v>
                </c:pt>
                <c:pt idx="511">
                  <c:v>1153.143312</c:v>
                </c:pt>
                <c:pt idx="512">
                  <c:v>1153.136427</c:v>
                </c:pt>
                <c:pt idx="513">
                  <c:v>1153.129548</c:v>
                </c:pt>
                <c:pt idx="514">
                  <c:v>1153.122674</c:v>
                </c:pt>
                <c:pt idx="515">
                  <c:v>1153.115807</c:v>
                </c:pt>
                <c:pt idx="516">
                  <c:v>1153.108945</c:v>
                </c:pt>
                <c:pt idx="517">
                  <c:v>1153.102089</c:v>
                </c:pt>
                <c:pt idx="518">
                  <c:v>1153.095239</c:v>
                </c:pt>
                <c:pt idx="519">
                  <c:v>1153.088395</c:v>
                </c:pt>
                <c:pt idx="520">
                  <c:v>1153.081556</c:v>
                </c:pt>
                <c:pt idx="521">
                  <c:v>1153.074723</c:v>
                </c:pt>
                <c:pt idx="522">
                  <c:v>1153.067895</c:v>
                </c:pt>
                <c:pt idx="523">
                  <c:v>1153.061074</c:v>
                </c:pt>
                <c:pt idx="524">
                  <c:v>1153.054258</c:v>
                </c:pt>
                <c:pt idx="525">
                  <c:v>1153.047447</c:v>
                </c:pt>
                <c:pt idx="526">
                  <c:v>1153.040643</c:v>
                </c:pt>
                <c:pt idx="527">
                  <c:v>1153.033844</c:v>
                </c:pt>
                <c:pt idx="528">
                  <c:v>1153.027051</c:v>
                </c:pt>
                <c:pt idx="529">
                  <c:v>1153.020263</c:v>
                </c:pt>
                <c:pt idx="530">
                  <c:v>1153.013481</c:v>
                </c:pt>
                <c:pt idx="531">
                  <c:v>1153.006705</c:v>
                </c:pt>
                <c:pt idx="532">
                  <c:v>1152.999934</c:v>
                </c:pt>
                <c:pt idx="533">
                  <c:v>1152.993169</c:v>
                </c:pt>
                <c:pt idx="534">
                  <c:v>1152.98641</c:v>
                </c:pt>
                <c:pt idx="535">
                  <c:v>1152.979656</c:v>
                </c:pt>
                <c:pt idx="536">
                  <c:v>1152.972908</c:v>
                </c:pt>
                <c:pt idx="537">
                  <c:v>1152.966165</c:v>
                </c:pt>
                <c:pt idx="538">
                  <c:v>1152.959428</c:v>
                </c:pt>
                <c:pt idx="539">
                  <c:v>1152.952696</c:v>
                </c:pt>
                <c:pt idx="540">
                  <c:v>1152.94597</c:v>
                </c:pt>
                <c:pt idx="541">
                  <c:v>1152.93925</c:v>
                </c:pt>
                <c:pt idx="542">
                  <c:v>1152.932535</c:v>
                </c:pt>
                <c:pt idx="543">
                  <c:v>1152.925826</c:v>
                </c:pt>
                <c:pt idx="544">
                  <c:v>1152.919122</c:v>
                </c:pt>
                <c:pt idx="545">
                  <c:v>1152.912424</c:v>
                </c:pt>
                <c:pt idx="546">
                  <c:v>1152.905731</c:v>
                </c:pt>
                <c:pt idx="547">
                  <c:v>1152.899044</c:v>
                </c:pt>
                <c:pt idx="548">
                  <c:v>1152.892362</c:v>
                </c:pt>
                <c:pt idx="549">
                  <c:v>1152.885686</c:v>
                </c:pt>
                <c:pt idx="550">
                  <c:v>1152.879015</c:v>
                </c:pt>
                <c:pt idx="551">
                  <c:v>1152.87235</c:v>
                </c:pt>
                <c:pt idx="552">
                  <c:v>1152.86569</c:v>
                </c:pt>
                <c:pt idx="553">
                  <c:v>1152.859035</c:v>
                </c:pt>
                <c:pt idx="554">
                  <c:v>1152.852386</c:v>
                </c:pt>
                <c:pt idx="555">
                  <c:v>1152.845743</c:v>
                </c:pt>
                <c:pt idx="556">
                  <c:v>1152.839105</c:v>
                </c:pt>
                <c:pt idx="557">
                  <c:v>1152.832472</c:v>
                </c:pt>
                <c:pt idx="558">
                  <c:v>1152.825844</c:v>
                </c:pt>
                <c:pt idx="559">
                  <c:v>1152.819223</c:v>
                </c:pt>
                <c:pt idx="560">
                  <c:v>1152.812606</c:v>
                </c:pt>
                <c:pt idx="561">
                  <c:v>1152.805995</c:v>
                </c:pt>
                <c:pt idx="562">
                  <c:v>1152.799389</c:v>
                </c:pt>
                <c:pt idx="563">
                  <c:v>1152.792788</c:v>
                </c:pt>
                <c:pt idx="564">
                  <c:v>1152.786193</c:v>
                </c:pt>
                <c:pt idx="565">
                  <c:v>1152.779603</c:v>
                </c:pt>
                <c:pt idx="566">
                  <c:v>1152.773019</c:v>
                </c:pt>
                <c:pt idx="567">
                  <c:v>1152.76644</c:v>
                </c:pt>
                <c:pt idx="568">
                  <c:v>1152.759866</c:v>
                </c:pt>
                <c:pt idx="569">
                  <c:v>1152.753297</c:v>
                </c:pt>
                <c:pt idx="570">
                  <c:v>1152.746734</c:v>
                </c:pt>
                <c:pt idx="571">
                  <c:v>1152.740176</c:v>
                </c:pt>
                <c:pt idx="572">
                  <c:v>1152.733623</c:v>
                </c:pt>
                <c:pt idx="573">
                  <c:v>1152.727075</c:v>
                </c:pt>
                <c:pt idx="574">
                  <c:v>1152.720533</c:v>
                </c:pt>
                <c:pt idx="575">
                  <c:v>1152.713996</c:v>
                </c:pt>
                <c:pt idx="576">
                  <c:v>1152.707464</c:v>
                </c:pt>
                <c:pt idx="577">
                  <c:v>1152.700937</c:v>
                </c:pt>
                <c:pt idx="578">
                  <c:v>1152.694416</c:v>
                </c:pt>
                <c:pt idx="579">
                  <c:v>1152.6879</c:v>
                </c:pt>
                <c:pt idx="580">
                  <c:v>1152.681388</c:v>
                </c:pt>
                <c:pt idx="581">
                  <c:v>1152.674882</c:v>
                </c:pt>
                <c:pt idx="582">
                  <c:v>1152.668382</c:v>
                </c:pt>
                <c:pt idx="583">
                  <c:v>1152.661886</c:v>
                </c:pt>
                <c:pt idx="584">
                  <c:v>1152.655395</c:v>
                </c:pt>
                <c:pt idx="585">
                  <c:v>1152.64891</c:v>
                </c:pt>
                <c:pt idx="586">
                  <c:v>1152.642429</c:v>
                </c:pt>
                <c:pt idx="587">
                  <c:v>1152.635954</c:v>
                </c:pt>
                <c:pt idx="588">
                  <c:v>1152.629484</c:v>
                </c:pt>
                <c:pt idx="589">
                  <c:v>1152.623019</c:v>
                </c:pt>
                <c:pt idx="590">
                  <c:v>1152.616559</c:v>
                </c:pt>
                <c:pt idx="591">
                  <c:v>1152.610104</c:v>
                </c:pt>
                <c:pt idx="592">
                  <c:v>1152.603654</c:v>
                </c:pt>
                <c:pt idx="593">
                  <c:v>1152.597209</c:v>
                </c:pt>
                <c:pt idx="594">
                  <c:v>1152.590769</c:v>
                </c:pt>
                <c:pt idx="595">
                  <c:v>1152.584334</c:v>
                </c:pt>
                <c:pt idx="596">
                  <c:v>1152.577904</c:v>
                </c:pt>
                <c:pt idx="597">
                  <c:v>1152.571478</c:v>
                </c:pt>
                <c:pt idx="598">
                  <c:v>1152.565058</c:v>
                </c:pt>
                <c:pt idx="599">
                  <c:v>1152.558643</c:v>
                </c:pt>
                <c:pt idx="600">
                  <c:v>1152.552233</c:v>
                </c:pt>
                <c:pt idx="601">
                  <c:v>1152.545828</c:v>
                </c:pt>
                <c:pt idx="602">
                  <c:v>1152.539427</c:v>
                </c:pt>
                <c:pt idx="603">
                  <c:v>1152.533032</c:v>
                </c:pt>
                <c:pt idx="604">
                  <c:v>1152.526641</c:v>
                </c:pt>
                <c:pt idx="605">
                  <c:v>1152.520255</c:v>
                </c:pt>
                <c:pt idx="606">
                  <c:v>1152.513874</c:v>
                </c:pt>
                <c:pt idx="607">
                  <c:v>1152.507498</c:v>
                </c:pt>
                <c:pt idx="608">
                  <c:v>1152.501127</c:v>
                </c:pt>
                <c:pt idx="609">
                  <c:v>1152.49476</c:v>
                </c:pt>
                <c:pt idx="610">
                  <c:v>1152.488399</c:v>
                </c:pt>
                <c:pt idx="611">
                  <c:v>1152.482042</c:v>
                </c:pt>
                <c:pt idx="612">
                  <c:v>1152.47569</c:v>
                </c:pt>
                <c:pt idx="613">
                  <c:v>1152.469343</c:v>
                </c:pt>
                <c:pt idx="614">
                  <c:v>1152.463</c:v>
                </c:pt>
                <c:pt idx="615">
                  <c:v>1152.456662</c:v>
                </c:pt>
                <c:pt idx="616">
                  <c:v>1152.450329</c:v>
                </c:pt>
                <c:pt idx="617">
                  <c:v>1152.444</c:v>
                </c:pt>
                <c:pt idx="618">
                  <c:v>1152.437677</c:v>
                </c:pt>
                <c:pt idx="619">
                  <c:v>1152.431358</c:v>
                </c:pt>
                <c:pt idx="620">
                  <c:v>1152.425043</c:v>
                </c:pt>
                <c:pt idx="621">
                  <c:v>1152.418733</c:v>
                </c:pt>
                <c:pt idx="622">
                  <c:v>1152.412428</c:v>
                </c:pt>
                <c:pt idx="623">
                  <c:v>1152.406128</c:v>
                </c:pt>
                <c:pt idx="624">
                  <c:v>1152.399832</c:v>
                </c:pt>
                <c:pt idx="625">
                  <c:v>1152.393541</c:v>
                </c:pt>
                <c:pt idx="626">
                  <c:v>1152.387254</c:v>
                </c:pt>
                <c:pt idx="627">
                  <c:v>1152.380972</c:v>
                </c:pt>
                <c:pt idx="628">
                  <c:v>1152.374694</c:v>
                </c:pt>
                <c:pt idx="629">
                  <c:v>1152.368421</c:v>
                </c:pt>
                <c:pt idx="630">
                  <c:v>1152.362152</c:v>
                </c:pt>
                <c:pt idx="631">
                  <c:v>1152.355888</c:v>
                </c:pt>
                <c:pt idx="632">
                  <c:v>1152.349629</c:v>
                </c:pt>
                <c:pt idx="633">
                  <c:v>1152.343374</c:v>
                </c:pt>
                <c:pt idx="634">
                  <c:v>1152.337123</c:v>
                </c:pt>
                <c:pt idx="635">
                  <c:v>1152.330877</c:v>
                </c:pt>
                <c:pt idx="636">
                  <c:v>1152.324635</c:v>
                </c:pt>
                <c:pt idx="637">
                  <c:v>1152.318398</c:v>
                </c:pt>
                <c:pt idx="638">
                  <c:v>1152.312165</c:v>
                </c:pt>
                <c:pt idx="639">
                  <c:v>1152.305936</c:v>
                </c:pt>
                <c:pt idx="640">
                  <c:v>1152.299712</c:v>
                </c:pt>
                <c:pt idx="641">
                  <c:v>1152.293492</c:v>
                </c:pt>
                <c:pt idx="642">
                  <c:v>1152.287276</c:v>
                </c:pt>
                <c:pt idx="643">
                  <c:v>1152.281065</c:v>
                </c:pt>
                <c:pt idx="644">
                  <c:v>1152.274858</c:v>
                </c:pt>
                <c:pt idx="645">
                  <c:v>1152.268656</c:v>
                </c:pt>
                <c:pt idx="646">
                  <c:v>1152.262458</c:v>
                </c:pt>
                <c:pt idx="647">
                  <c:v>1152.256264</c:v>
                </c:pt>
                <c:pt idx="648">
                  <c:v>1152.250074</c:v>
                </c:pt>
                <c:pt idx="649">
                  <c:v>1152.243888</c:v>
                </c:pt>
                <c:pt idx="650">
                  <c:v>1152.237707</c:v>
                </c:pt>
                <c:pt idx="651">
                  <c:v>1152.23153</c:v>
                </c:pt>
                <c:pt idx="652">
                  <c:v>1152.225357</c:v>
                </c:pt>
                <c:pt idx="653">
                  <c:v>1152.219188</c:v>
                </c:pt>
                <c:pt idx="654">
                  <c:v>1152.213024</c:v>
                </c:pt>
                <c:pt idx="655">
                  <c:v>1152.206863</c:v>
                </c:pt>
                <c:pt idx="656">
                  <c:v>1152.200707</c:v>
                </c:pt>
                <c:pt idx="657">
                  <c:v>1152.194555</c:v>
                </c:pt>
                <c:pt idx="658">
                  <c:v>1152.188407</c:v>
                </c:pt>
                <c:pt idx="659">
                  <c:v>1152.182263</c:v>
                </c:pt>
                <c:pt idx="660">
                  <c:v>1152.176123</c:v>
                </c:pt>
                <c:pt idx="661">
                  <c:v>1152.169987</c:v>
                </c:pt>
                <c:pt idx="662">
                  <c:v>1152.163855</c:v>
                </c:pt>
                <c:pt idx="663">
                  <c:v>1152.157727</c:v>
                </c:pt>
                <c:pt idx="664">
                  <c:v>1152.151603</c:v>
                </c:pt>
                <c:pt idx="665">
                  <c:v>1152.145484</c:v>
                </c:pt>
                <c:pt idx="666">
                  <c:v>1152.139368</c:v>
                </c:pt>
                <c:pt idx="667">
                  <c:v>1152.133256</c:v>
                </c:pt>
                <c:pt idx="668">
                  <c:v>1152.127148</c:v>
                </c:pt>
                <c:pt idx="669">
                  <c:v>1152.121044</c:v>
                </c:pt>
                <c:pt idx="670">
                  <c:v>1152.114944</c:v>
                </c:pt>
                <c:pt idx="671">
                  <c:v>1152.108848</c:v>
                </c:pt>
                <c:pt idx="672">
                  <c:v>1152.102755</c:v>
                </c:pt>
                <c:pt idx="673">
                  <c:v>1152.096667</c:v>
                </c:pt>
                <c:pt idx="674">
                  <c:v>1152.090583</c:v>
                </c:pt>
                <c:pt idx="675">
                  <c:v>1152.084502</c:v>
                </c:pt>
                <c:pt idx="676">
                  <c:v>1152.078425</c:v>
                </c:pt>
                <c:pt idx="677">
                  <c:v>1152.072352</c:v>
                </c:pt>
                <c:pt idx="678">
                  <c:v>1152.066283</c:v>
                </c:pt>
                <c:pt idx="679">
                  <c:v>1152.060217</c:v>
                </c:pt>
                <c:pt idx="680">
                  <c:v>1152.054155</c:v>
                </c:pt>
                <c:pt idx="681">
                  <c:v>1152.048097</c:v>
                </c:pt>
                <c:pt idx="682">
                  <c:v>1152.042043</c:v>
                </c:pt>
                <c:pt idx="683">
                  <c:v>1152.035993</c:v>
                </c:pt>
                <c:pt idx="684">
                  <c:v>1152.029946</c:v>
                </c:pt>
                <c:pt idx="685">
                  <c:v>1152.023903</c:v>
                </c:pt>
                <c:pt idx="686">
                  <c:v>1152.017863</c:v>
                </c:pt>
                <c:pt idx="687">
                  <c:v>1152.011828</c:v>
                </c:pt>
                <c:pt idx="688">
                  <c:v>1152.005796</c:v>
                </c:pt>
                <c:pt idx="689">
                  <c:v>1151.999767</c:v>
                </c:pt>
                <c:pt idx="690">
                  <c:v>1151.993742</c:v>
                </c:pt>
                <c:pt idx="691">
                  <c:v>1151.987721</c:v>
                </c:pt>
                <c:pt idx="692">
                  <c:v>1151.981703</c:v>
                </c:pt>
                <c:pt idx="693">
                  <c:v>1151.975689</c:v>
                </c:pt>
                <c:pt idx="694">
                  <c:v>1151.969679</c:v>
                </c:pt>
                <c:pt idx="695">
                  <c:v>1151.963672</c:v>
                </c:pt>
                <c:pt idx="696">
                  <c:v>1151.957668</c:v>
                </c:pt>
                <c:pt idx="697">
                  <c:v>1151.951669</c:v>
                </c:pt>
                <c:pt idx="698">
                  <c:v>1151.945672</c:v>
                </c:pt>
                <c:pt idx="699">
                  <c:v>1151.939679</c:v>
                </c:pt>
                <c:pt idx="700">
                  <c:v>1151.93369</c:v>
                </c:pt>
                <c:pt idx="701">
                  <c:v>1151.927704</c:v>
                </c:pt>
                <c:pt idx="702">
                  <c:v>1151.921722</c:v>
                </c:pt>
                <c:pt idx="703">
                  <c:v>1151.915743</c:v>
                </c:pt>
                <c:pt idx="704">
                  <c:v>1151.909767</c:v>
                </c:pt>
                <c:pt idx="705">
                  <c:v>1151.903795</c:v>
                </c:pt>
                <c:pt idx="706">
                  <c:v>1151.897826</c:v>
                </c:pt>
                <c:pt idx="707">
                  <c:v>1151.891861</c:v>
                </c:pt>
                <c:pt idx="708">
                  <c:v>1151.885899</c:v>
                </c:pt>
                <c:pt idx="709">
                  <c:v>1151.87994</c:v>
                </c:pt>
                <c:pt idx="710">
                  <c:v>1151.873985</c:v>
                </c:pt>
                <c:pt idx="711">
                  <c:v>1151.868033</c:v>
                </c:pt>
                <c:pt idx="712">
                  <c:v>1151.862084</c:v>
                </c:pt>
                <c:pt idx="713">
                  <c:v>1151.856139</c:v>
                </c:pt>
                <c:pt idx="714">
                  <c:v>1151.850197</c:v>
                </c:pt>
                <c:pt idx="715">
                  <c:v>1151.844258</c:v>
                </c:pt>
                <c:pt idx="716">
                  <c:v>1151.838323</c:v>
                </c:pt>
                <c:pt idx="717">
                  <c:v>1151.832391</c:v>
                </c:pt>
                <c:pt idx="718">
                  <c:v>1151.826462</c:v>
                </c:pt>
                <c:pt idx="719">
                  <c:v>1151.820536</c:v>
                </c:pt>
                <c:pt idx="720">
                  <c:v>1151.814614</c:v>
                </c:pt>
                <c:pt idx="721">
                  <c:v>1151.808695</c:v>
                </c:pt>
                <c:pt idx="722">
                  <c:v>1151.802779</c:v>
                </c:pt>
                <c:pt idx="723">
                  <c:v>1151.796866</c:v>
                </c:pt>
                <c:pt idx="724">
                  <c:v>1151.790956</c:v>
                </c:pt>
                <c:pt idx="725">
                  <c:v>1151.78505</c:v>
                </c:pt>
                <c:pt idx="726">
                  <c:v>1151.779147</c:v>
                </c:pt>
                <c:pt idx="727">
                  <c:v>1151.773247</c:v>
                </c:pt>
                <c:pt idx="728">
                  <c:v>1151.76735</c:v>
                </c:pt>
                <c:pt idx="729">
                  <c:v>1151.761456</c:v>
                </c:pt>
                <c:pt idx="730">
                  <c:v>1151.755565</c:v>
                </c:pt>
                <c:pt idx="731">
                  <c:v>1151.749677</c:v>
                </c:pt>
                <c:pt idx="732">
                  <c:v>1151.743793</c:v>
                </c:pt>
                <c:pt idx="733">
                  <c:v>1151.737911</c:v>
                </c:pt>
                <c:pt idx="734">
                  <c:v>1151.732033</c:v>
                </c:pt>
                <c:pt idx="735">
                  <c:v>1151.726158</c:v>
                </c:pt>
                <c:pt idx="736">
                  <c:v>1151.720285</c:v>
                </c:pt>
                <c:pt idx="737">
                  <c:v>1151.714416</c:v>
                </c:pt>
                <c:pt idx="738">
                  <c:v>1151.70855</c:v>
                </c:pt>
                <c:pt idx="739">
                  <c:v>1151.702687</c:v>
                </c:pt>
                <c:pt idx="740">
                  <c:v>1151.696827</c:v>
                </c:pt>
                <c:pt idx="741">
                  <c:v>1151.69097</c:v>
                </c:pt>
                <c:pt idx="742">
                  <c:v>1151.685116</c:v>
                </c:pt>
                <c:pt idx="743">
                  <c:v>1151.679265</c:v>
                </c:pt>
                <c:pt idx="744">
                  <c:v>1151.673416</c:v>
                </c:pt>
                <c:pt idx="745">
                  <c:v>1151.667571</c:v>
                </c:pt>
                <c:pt idx="746">
                  <c:v>1151.661729</c:v>
                </c:pt>
                <c:pt idx="747">
                  <c:v>1151.65589</c:v>
                </c:pt>
                <c:pt idx="748">
                  <c:v>1151.650054</c:v>
                </c:pt>
                <c:pt idx="749">
                  <c:v>1151.64422</c:v>
                </c:pt>
                <c:pt idx="750">
                  <c:v>1151.63839</c:v>
                </c:pt>
                <c:pt idx="751">
                  <c:v>1151.632562</c:v>
                </c:pt>
                <c:pt idx="752">
                  <c:v>1151.626738</c:v>
                </c:pt>
                <c:pt idx="753">
                  <c:v>1151.620916</c:v>
                </c:pt>
                <c:pt idx="754">
                  <c:v>1151.615097</c:v>
                </c:pt>
                <c:pt idx="755">
                  <c:v>1151.609281</c:v>
                </c:pt>
                <c:pt idx="756">
                  <c:v>1151.603468</c:v>
                </c:pt>
                <c:pt idx="757">
                  <c:v>1151.597658</c:v>
                </c:pt>
                <c:pt idx="758">
                  <c:v>1151.591851</c:v>
                </c:pt>
                <c:pt idx="759">
                  <c:v>1151.586046</c:v>
                </c:pt>
                <c:pt idx="760">
                  <c:v>1151.580245</c:v>
                </c:pt>
                <c:pt idx="761">
                  <c:v>1151.574446</c:v>
                </c:pt>
                <c:pt idx="762">
                  <c:v>1151.56865</c:v>
                </c:pt>
                <c:pt idx="763">
                  <c:v>1151.562857</c:v>
                </c:pt>
                <c:pt idx="764">
                  <c:v>1151.557067</c:v>
                </c:pt>
                <c:pt idx="765">
                  <c:v>1151.551279</c:v>
                </c:pt>
                <c:pt idx="766">
                  <c:v>1151.545495</c:v>
                </c:pt>
                <c:pt idx="767">
                  <c:v>1151.539713</c:v>
                </c:pt>
                <c:pt idx="768">
                  <c:v>1151.533934</c:v>
                </c:pt>
                <c:pt idx="769">
                  <c:v>1151.528158</c:v>
                </c:pt>
                <c:pt idx="770">
                  <c:v>1151.522384</c:v>
                </c:pt>
                <c:pt idx="771">
                  <c:v>1151.516614</c:v>
                </c:pt>
                <c:pt idx="772">
                  <c:v>1151.510846</c:v>
                </c:pt>
                <c:pt idx="773">
                  <c:v>1151.505081</c:v>
                </c:pt>
                <c:pt idx="774">
                  <c:v>1151.499318</c:v>
                </c:pt>
                <c:pt idx="775">
                  <c:v>1151.493559</c:v>
                </c:pt>
                <c:pt idx="776">
                  <c:v>1151.487802</c:v>
                </c:pt>
                <c:pt idx="777">
                  <c:v>1151.482048</c:v>
                </c:pt>
                <c:pt idx="778">
                  <c:v>1151.476296</c:v>
                </c:pt>
                <c:pt idx="779">
                  <c:v>1151.470548</c:v>
                </c:pt>
                <c:pt idx="780">
                  <c:v>1151.464802</c:v>
                </c:pt>
                <c:pt idx="781">
                  <c:v>1151.459059</c:v>
                </c:pt>
                <c:pt idx="782">
                  <c:v>1151.453318</c:v>
                </c:pt>
                <c:pt idx="783">
                  <c:v>1151.44758</c:v>
                </c:pt>
                <c:pt idx="784">
                  <c:v>1151.441845</c:v>
                </c:pt>
                <c:pt idx="785">
                  <c:v>1151.436113</c:v>
                </c:pt>
                <c:pt idx="786">
                  <c:v>1151.430383</c:v>
                </c:pt>
                <c:pt idx="787">
                  <c:v>1151.424656</c:v>
                </c:pt>
                <c:pt idx="788">
                  <c:v>1151.418932</c:v>
                </c:pt>
                <c:pt idx="789">
                  <c:v>1151.413211</c:v>
                </c:pt>
                <c:pt idx="790">
                  <c:v>1151.407492</c:v>
                </c:pt>
                <c:pt idx="791">
                  <c:v>1151.401776</c:v>
                </c:pt>
                <c:pt idx="792">
                  <c:v>1151.396062</c:v>
                </c:pt>
                <c:pt idx="793">
                  <c:v>1151.390351</c:v>
                </c:pt>
                <c:pt idx="794">
                  <c:v>1151.384643</c:v>
                </c:pt>
                <c:pt idx="795">
                  <c:v>1151.378938</c:v>
                </c:pt>
                <c:pt idx="796">
                  <c:v>1151.373235</c:v>
                </c:pt>
                <c:pt idx="797">
                  <c:v>1151.367535</c:v>
                </c:pt>
                <c:pt idx="798">
                  <c:v>1151.361837</c:v>
                </c:pt>
                <c:pt idx="799">
                  <c:v>1151.356142</c:v>
                </c:pt>
                <c:pt idx="800">
                  <c:v>1151.35045</c:v>
                </c:pt>
                <c:pt idx="801">
                  <c:v>1151.34476</c:v>
                </c:pt>
                <c:pt idx="802">
                  <c:v>1151.339073</c:v>
                </c:pt>
                <c:pt idx="803">
                  <c:v>1151.333389</c:v>
                </c:pt>
                <c:pt idx="804">
                  <c:v>1151.327707</c:v>
                </c:pt>
                <c:pt idx="805">
                  <c:v>1151.322028</c:v>
                </c:pt>
                <c:pt idx="806">
                  <c:v>1151.316352</c:v>
                </c:pt>
                <c:pt idx="807">
                  <c:v>1151.310678</c:v>
                </c:pt>
                <c:pt idx="808">
                  <c:v>1151.305007</c:v>
                </c:pt>
                <c:pt idx="809">
                  <c:v>1151.299338</c:v>
                </c:pt>
                <c:pt idx="810">
                  <c:v>1151.293672</c:v>
                </c:pt>
                <c:pt idx="811">
                  <c:v>1151.288009</c:v>
                </c:pt>
                <c:pt idx="812">
                  <c:v>1151.282348</c:v>
                </c:pt>
                <c:pt idx="813">
                  <c:v>1151.27669</c:v>
                </c:pt>
                <c:pt idx="814">
                  <c:v>1151.271035</c:v>
                </c:pt>
                <c:pt idx="815">
                  <c:v>1151.265382</c:v>
                </c:pt>
                <c:pt idx="816">
                  <c:v>1151.259732</c:v>
                </c:pt>
                <c:pt idx="817">
                  <c:v>1151.254084</c:v>
                </c:pt>
                <c:pt idx="818">
                  <c:v>1151.248439</c:v>
                </c:pt>
                <c:pt idx="819">
                  <c:v>1151.242797</c:v>
                </c:pt>
                <c:pt idx="820">
                  <c:v>1151.237157</c:v>
                </c:pt>
                <c:pt idx="821">
                  <c:v>1151.231519</c:v>
                </c:pt>
                <c:pt idx="822">
                  <c:v>1151.225885</c:v>
                </c:pt>
                <c:pt idx="823">
                  <c:v>1151.220253</c:v>
                </c:pt>
                <c:pt idx="824">
                  <c:v>1151.214623</c:v>
                </c:pt>
                <c:pt idx="825">
                  <c:v>1151.208996</c:v>
                </c:pt>
                <c:pt idx="826">
                  <c:v>1151.203372</c:v>
                </c:pt>
                <c:pt idx="827">
                  <c:v>1151.19775</c:v>
                </c:pt>
                <c:pt idx="828">
                  <c:v>1151.192131</c:v>
                </c:pt>
                <c:pt idx="829">
                  <c:v>1151.186514</c:v>
                </c:pt>
                <c:pt idx="830">
                  <c:v>1151.1809</c:v>
                </c:pt>
                <c:pt idx="831">
                  <c:v>1151.175289</c:v>
                </c:pt>
                <c:pt idx="832">
                  <c:v>1151.16968</c:v>
                </c:pt>
                <c:pt idx="833">
                  <c:v>1151.164074</c:v>
                </c:pt>
                <c:pt idx="834">
                  <c:v>1151.15847</c:v>
                </c:pt>
                <c:pt idx="835">
                  <c:v>1151.152869</c:v>
                </c:pt>
                <c:pt idx="836">
                  <c:v>1151.147271</c:v>
                </c:pt>
                <c:pt idx="837">
                  <c:v>1151.141675</c:v>
                </c:pt>
                <c:pt idx="838">
                  <c:v>1151.136081</c:v>
                </c:pt>
                <c:pt idx="839">
                  <c:v>1151.13049</c:v>
                </c:pt>
                <c:pt idx="840">
                  <c:v>1151.124902</c:v>
                </c:pt>
                <c:pt idx="841">
                  <c:v>1151.119316</c:v>
                </c:pt>
                <c:pt idx="842">
                  <c:v>1151.113733</c:v>
                </c:pt>
                <c:pt idx="843">
                  <c:v>1151.108153</c:v>
                </c:pt>
                <c:pt idx="844">
                  <c:v>1151.102575</c:v>
                </c:pt>
                <c:pt idx="845">
                  <c:v>1151.096999</c:v>
                </c:pt>
                <c:pt idx="846">
                  <c:v>1151.091426</c:v>
                </c:pt>
                <c:pt idx="847">
                  <c:v>1151.085856</c:v>
                </c:pt>
                <c:pt idx="848">
                  <c:v>1151.080288</c:v>
                </c:pt>
                <c:pt idx="849">
                  <c:v>1151.074723</c:v>
                </c:pt>
                <c:pt idx="850">
                  <c:v>1151.069161</c:v>
                </c:pt>
                <c:pt idx="851">
                  <c:v>1151.0636</c:v>
                </c:pt>
                <c:pt idx="852">
                  <c:v>1151.058043</c:v>
                </c:pt>
                <c:pt idx="853">
                  <c:v>1151.052488</c:v>
                </c:pt>
                <c:pt idx="854">
                  <c:v>1151.046936</c:v>
                </c:pt>
                <c:pt idx="855">
                  <c:v>1151.041386</c:v>
                </c:pt>
                <c:pt idx="856">
                  <c:v>1151.035839</c:v>
                </c:pt>
                <c:pt idx="857">
                  <c:v>1151.030294</c:v>
                </c:pt>
                <c:pt idx="858">
                  <c:v>1151.024752</c:v>
                </c:pt>
                <c:pt idx="859">
                  <c:v>1151.019212</c:v>
                </c:pt>
                <c:pt idx="860">
                  <c:v>1151.013675</c:v>
                </c:pt>
                <c:pt idx="861">
                  <c:v>1151.00814</c:v>
                </c:pt>
                <c:pt idx="862">
                  <c:v>1151.002609</c:v>
                </c:pt>
                <c:pt idx="863">
                  <c:v>1150.997079</c:v>
                </c:pt>
                <c:pt idx="864">
                  <c:v>1150.991552</c:v>
                </c:pt>
                <c:pt idx="865">
                  <c:v>1150.986028</c:v>
                </c:pt>
                <c:pt idx="866">
                  <c:v>1150.980506</c:v>
                </c:pt>
                <c:pt idx="867">
                  <c:v>1150.974987</c:v>
                </c:pt>
                <c:pt idx="868">
                  <c:v>1150.96947</c:v>
                </c:pt>
                <c:pt idx="869">
                  <c:v>1150.963956</c:v>
                </c:pt>
                <c:pt idx="870">
                  <c:v>1150.958445</c:v>
                </c:pt>
                <c:pt idx="871">
                  <c:v>1150.952936</c:v>
                </c:pt>
                <c:pt idx="872">
                  <c:v>1150.947429</c:v>
                </c:pt>
                <c:pt idx="873">
                  <c:v>1150.941925</c:v>
                </c:pt>
                <c:pt idx="874">
                  <c:v>1150.936424</c:v>
                </c:pt>
                <c:pt idx="875">
                  <c:v>1150.930925</c:v>
                </c:pt>
                <c:pt idx="876">
                  <c:v>1150.925429</c:v>
                </c:pt>
                <c:pt idx="877">
                  <c:v>1150.919935</c:v>
                </c:pt>
                <c:pt idx="878">
                  <c:v>1150.914444</c:v>
                </c:pt>
                <c:pt idx="879">
                  <c:v>1150.908956</c:v>
                </c:pt>
                <c:pt idx="880">
                  <c:v>1150.90347</c:v>
                </c:pt>
                <c:pt idx="881">
                  <c:v>1150.897986</c:v>
                </c:pt>
                <c:pt idx="882">
                  <c:v>1150.892505</c:v>
                </c:pt>
                <c:pt idx="883">
                  <c:v>1150.887027</c:v>
                </c:pt>
                <c:pt idx="884">
                  <c:v>1150.881551</c:v>
                </c:pt>
                <c:pt idx="885">
                  <c:v>1150.876077</c:v>
                </c:pt>
                <c:pt idx="886">
                  <c:v>1150.870607</c:v>
                </c:pt>
                <c:pt idx="887">
                  <c:v>1150.865138</c:v>
                </c:pt>
                <c:pt idx="888">
                  <c:v>1150.859673</c:v>
                </c:pt>
                <c:pt idx="889">
                  <c:v>1150.85421</c:v>
                </c:pt>
                <c:pt idx="890">
                  <c:v>1150.848749</c:v>
                </c:pt>
                <c:pt idx="891">
                  <c:v>1150.843291</c:v>
                </c:pt>
                <c:pt idx="892">
                  <c:v>1150.837835</c:v>
                </c:pt>
                <c:pt idx="893">
                  <c:v>1150.832382</c:v>
                </c:pt>
                <c:pt idx="894">
                  <c:v>1150.826932</c:v>
                </c:pt>
                <c:pt idx="895">
                  <c:v>1150.821484</c:v>
                </c:pt>
                <c:pt idx="896">
                  <c:v>1150.816039</c:v>
                </c:pt>
                <c:pt idx="897">
                  <c:v>1150.810596</c:v>
                </c:pt>
                <c:pt idx="898">
                  <c:v>1150.805156</c:v>
                </c:pt>
                <c:pt idx="899">
                  <c:v>1150.799718</c:v>
                </c:pt>
                <c:pt idx="900">
                  <c:v>1150.794283</c:v>
                </c:pt>
                <c:pt idx="901">
                  <c:v>1150.78885</c:v>
                </c:pt>
                <c:pt idx="902">
                  <c:v>1150.78342</c:v>
                </c:pt>
                <c:pt idx="903">
                  <c:v>1150.777992</c:v>
                </c:pt>
                <c:pt idx="904">
                  <c:v>1150.772567</c:v>
                </c:pt>
                <c:pt idx="905">
                  <c:v>1150.767145</c:v>
                </c:pt>
                <c:pt idx="906">
                  <c:v>1150.761725</c:v>
                </c:pt>
                <c:pt idx="907">
                  <c:v>1150.756308</c:v>
                </c:pt>
                <c:pt idx="908">
                  <c:v>1150.750893</c:v>
                </c:pt>
                <c:pt idx="909">
                  <c:v>1150.74548</c:v>
                </c:pt>
                <c:pt idx="910">
                  <c:v>1150.74007</c:v>
                </c:pt>
                <c:pt idx="911">
                  <c:v>1150.734663</c:v>
                </c:pt>
                <c:pt idx="912">
                  <c:v>1150.729258</c:v>
                </c:pt>
                <c:pt idx="913">
                  <c:v>1150.723856</c:v>
                </c:pt>
                <c:pt idx="914">
                  <c:v>1150.718457</c:v>
                </c:pt>
                <c:pt idx="915">
                  <c:v>1150.71306</c:v>
                </c:pt>
                <c:pt idx="916">
                  <c:v>1150.707665</c:v>
                </c:pt>
                <c:pt idx="917">
                  <c:v>1150.702273</c:v>
                </c:pt>
                <c:pt idx="918">
                  <c:v>1150.696883</c:v>
                </c:pt>
                <c:pt idx="919">
                  <c:v>1150.691496</c:v>
                </c:pt>
                <c:pt idx="920">
                  <c:v>1150.686112</c:v>
                </c:pt>
                <c:pt idx="921">
                  <c:v>1150.68073</c:v>
                </c:pt>
                <c:pt idx="922">
                  <c:v>1150.675351</c:v>
                </c:pt>
                <c:pt idx="923">
                  <c:v>1150.669974</c:v>
                </c:pt>
                <c:pt idx="924">
                  <c:v>1150.664599</c:v>
                </c:pt>
                <c:pt idx="925">
                  <c:v>1150.659228</c:v>
                </c:pt>
                <c:pt idx="926">
                  <c:v>1150.653858</c:v>
                </c:pt>
                <c:pt idx="927">
                  <c:v>1150.648492</c:v>
                </c:pt>
                <c:pt idx="928">
                  <c:v>1150.643127</c:v>
                </c:pt>
                <c:pt idx="929">
                  <c:v>1150.637766</c:v>
                </c:pt>
                <c:pt idx="930">
                  <c:v>1150.632406</c:v>
                </c:pt>
                <c:pt idx="931">
                  <c:v>1150.62705</c:v>
                </c:pt>
                <c:pt idx="932">
                  <c:v>1150.621696</c:v>
                </c:pt>
                <c:pt idx="933">
                  <c:v>1150.616344</c:v>
                </c:pt>
                <c:pt idx="934">
                  <c:v>1150.610995</c:v>
                </c:pt>
                <c:pt idx="935">
                  <c:v>1150.605649</c:v>
                </c:pt>
                <c:pt idx="936">
                  <c:v>1150.600305</c:v>
                </c:pt>
                <c:pt idx="937">
                  <c:v>1150.594963</c:v>
                </c:pt>
                <c:pt idx="938">
                  <c:v>1150.589624</c:v>
                </c:pt>
                <c:pt idx="939">
                  <c:v>1150.584288</c:v>
                </c:pt>
                <c:pt idx="940">
                  <c:v>1150.578954</c:v>
                </c:pt>
                <c:pt idx="941">
                  <c:v>1150.573622</c:v>
                </c:pt>
                <c:pt idx="942">
                  <c:v>1150.568293</c:v>
                </c:pt>
                <c:pt idx="943">
                  <c:v>1150.562967</c:v>
                </c:pt>
                <c:pt idx="944">
                  <c:v>1150.557643</c:v>
                </c:pt>
                <c:pt idx="945">
                  <c:v>1150.552322</c:v>
                </c:pt>
                <c:pt idx="946">
                  <c:v>1150.547003</c:v>
                </c:pt>
                <c:pt idx="947">
                  <c:v>1150.541687</c:v>
                </c:pt>
                <c:pt idx="948">
                  <c:v>1150.536373</c:v>
                </c:pt>
                <c:pt idx="949">
                  <c:v>1150.531062</c:v>
                </c:pt>
                <c:pt idx="950">
                  <c:v>1150.525753</c:v>
                </c:pt>
                <c:pt idx="951">
                  <c:v>1150.520446</c:v>
                </c:pt>
                <c:pt idx="952">
                  <c:v>1150.515143</c:v>
                </c:pt>
                <c:pt idx="953">
                  <c:v>1150.509841</c:v>
                </c:pt>
                <c:pt idx="954">
                  <c:v>1150.504543</c:v>
                </c:pt>
                <c:pt idx="955">
                  <c:v>1150.499246</c:v>
                </c:pt>
                <c:pt idx="956">
                  <c:v>1150.493953</c:v>
                </c:pt>
                <c:pt idx="957">
                  <c:v>1150.488662</c:v>
                </c:pt>
                <c:pt idx="958">
                  <c:v>1150.483373</c:v>
                </c:pt>
                <c:pt idx="959">
                  <c:v>1150.478087</c:v>
                </c:pt>
                <c:pt idx="960">
                  <c:v>1150.472803</c:v>
                </c:pt>
                <c:pt idx="961">
                  <c:v>1150.467522</c:v>
                </c:pt>
                <c:pt idx="962">
                  <c:v>1150.462243</c:v>
                </c:pt>
                <c:pt idx="963">
                  <c:v>1150.456967</c:v>
                </c:pt>
                <c:pt idx="964">
                  <c:v>1150.451693</c:v>
                </c:pt>
                <c:pt idx="965">
                  <c:v>1150.446422</c:v>
                </c:pt>
                <c:pt idx="966">
                  <c:v>1150.441153</c:v>
                </c:pt>
                <c:pt idx="967">
                  <c:v>1150.435887</c:v>
                </c:pt>
                <c:pt idx="968">
                  <c:v>1150.430623</c:v>
                </c:pt>
                <c:pt idx="969">
                  <c:v>1150.425362</c:v>
                </c:pt>
                <c:pt idx="970">
                  <c:v>1150.420103</c:v>
                </c:pt>
                <c:pt idx="971">
                  <c:v>1150.414847</c:v>
                </c:pt>
                <c:pt idx="972">
                  <c:v>1150.409593</c:v>
                </c:pt>
                <c:pt idx="973">
                  <c:v>1150.404342</c:v>
                </c:pt>
                <c:pt idx="974">
                  <c:v>1150.399093</c:v>
                </c:pt>
                <c:pt idx="975">
                  <c:v>1150.393847</c:v>
                </c:pt>
                <c:pt idx="976">
                  <c:v>1150.388603</c:v>
                </c:pt>
                <c:pt idx="977">
                  <c:v>1150.383362</c:v>
                </c:pt>
                <c:pt idx="978">
                  <c:v>1150.378123</c:v>
                </c:pt>
                <c:pt idx="979">
                  <c:v>1150.372886</c:v>
                </c:pt>
                <c:pt idx="980">
                  <c:v>1150.367652</c:v>
                </c:pt>
                <c:pt idx="981">
                  <c:v>1150.362421</c:v>
                </c:pt>
                <c:pt idx="982">
                  <c:v>1150.357192</c:v>
                </c:pt>
                <c:pt idx="983">
                  <c:v>1150.351966</c:v>
                </c:pt>
                <c:pt idx="984">
                  <c:v>1150.346742</c:v>
                </c:pt>
                <c:pt idx="985">
                  <c:v>1150.34152</c:v>
                </c:pt>
                <c:pt idx="986">
                  <c:v>1150.336301</c:v>
                </c:pt>
                <c:pt idx="987">
                  <c:v>1150.331085</c:v>
                </c:pt>
                <c:pt idx="988">
                  <c:v>1150.32587</c:v>
                </c:pt>
                <c:pt idx="989">
                  <c:v>1150.320659</c:v>
                </c:pt>
                <c:pt idx="990">
                  <c:v>1150.31545</c:v>
                </c:pt>
                <c:pt idx="991">
                  <c:v>1150.310243</c:v>
                </c:pt>
                <c:pt idx="992">
                  <c:v>1150.305039</c:v>
                </c:pt>
                <c:pt idx="993">
                  <c:v>1150.299837</c:v>
                </c:pt>
                <c:pt idx="994">
                  <c:v>1150.294638</c:v>
                </c:pt>
                <c:pt idx="995">
                  <c:v>1150.289441</c:v>
                </c:pt>
                <c:pt idx="996">
                  <c:v>1150.284246</c:v>
                </c:pt>
                <c:pt idx="997">
                  <c:v>1150.279054</c:v>
                </c:pt>
                <c:pt idx="998">
                  <c:v>1150.273865</c:v>
                </c:pt>
                <c:pt idx="999">
                  <c:v>1150.268678</c:v>
                </c:pt>
                <c:pt idx="1000">
                  <c:v>1150.263493</c:v>
                </c:pt>
                <c:pt idx="1001">
                  <c:v>1150.258311</c:v>
                </c:pt>
                <c:pt idx="1002">
                  <c:v>1150.253131</c:v>
                </c:pt>
                <c:pt idx="1003">
                  <c:v>1150.247954</c:v>
                </c:pt>
                <c:pt idx="1004">
                  <c:v>1150.242779</c:v>
                </c:pt>
                <c:pt idx="1005">
                  <c:v>1150.237607</c:v>
                </c:pt>
                <c:pt idx="1006">
                  <c:v>1150.232437</c:v>
                </c:pt>
                <c:pt idx="1007">
                  <c:v>1150.22727</c:v>
                </c:pt>
                <c:pt idx="1008">
                  <c:v>1150.222105</c:v>
                </c:pt>
                <c:pt idx="1009">
                  <c:v>1150.216942</c:v>
                </c:pt>
                <c:pt idx="1010">
                  <c:v>1150.211782</c:v>
                </c:pt>
                <c:pt idx="1011">
                  <c:v>1150.206624</c:v>
                </c:pt>
                <c:pt idx="1012">
                  <c:v>1150.201469</c:v>
                </c:pt>
                <c:pt idx="1013">
                  <c:v>1150.196316</c:v>
                </c:pt>
                <c:pt idx="1014">
                  <c:v>1150.191166</c:v>
                </c:pt>
                <c:pt idx="1015">
                  <c:v>1150.186018</c:v>
                </c:pt>
                <c:pt idx="1016">
                  <c:v>1150.180872</c:v>
                </c:pt>
                <c:pt idx="1017">
                  <c:v>1150.175729</c:v>
                </c:pt>
                <c:pt idx="1018">
                  <c:v>1150.170588</c:v>
                </c:pt>
                <c:pt idx="1019">
                  <c:v>1150.16545</c:v>
                </c:pt>
                <c:pt idx="1020">
                  <c:v>1150.160314</c:v>
                </c:pt>
                <c:pt idx="1021">
                  <c:v>1150.155181</c:v>
                </c:pt>
                <c:pt idx="1022">
                  <c:v>1150.15005</c:v>
                </c:pt>
                <c:pt idx="1023">
                  <c:v>1150.144921</c:v>
                </c:pt>
                <c:pt idx="1024">
                  <c:v>1150.139795</c:v>
                </c:pt>
                <c:pt idx="1025">
                  <c:v>1150.134671</c:v>
                </c:pt>
                <c:pt idx="1026">
                  <c:v>1150.12955</c:v>
                </c:pt>
                <c:pt idx="1027">
                  <c:v>1150.124431</c:v>
                </c:pt>
                <c:pt idx="1028">
                  <c:v>1150.119314</c:v>
                </c:pt>
                <c:pt idx="1029">
                  <c:v>1150.1142</c:v>
                </c:pt>
                <c:pt idx="1030">
                  <c:v>1150.109088</c:v>
                </c:pt>
                <c:pt idx="1031">
                  <c:v>1150.103979</c:v>
                </c:pt>
                <c:pt idx="1032">
                  <c:v>1150.098872</c:v>
                </c:pt>
                <c:pt idx="1033">
                  <c:v>1150.093767</c:v>
                </c:pt>
                <c:pt idx="1034">
                  <c:v>1150.088665</c:v>
                </c:pt>
                <c:pt idx="1035">
                  <c:v>1150.083565</c:v>
                </c:pt>
                <c:pt idx="1036">
                  <c:v>1150.078468</c:v>
                </c:pt>
                <c:pt idx="1037">
                  <c:v>1150.073373</c:v>
                </c:pt>
                <c:pt idx="1038">
                  <c:v>1150.06828</c:v>
                </c:pt>
                <c:pt idx="1039">
                  <c:v>1150.06319</c:v>
                </c:pt>
                <c:pt idx="1040">
                  <c:v>1150.058102</c:v>
                </c:pt>
                <c:pt idx="1041">
                  <c:v>1150.053017</c:v>
                </c:pt>
                <c:pt idx="1042">
                  <c:v>1150.047934</c:v>
                </c:pt>
                <c:pt idx="1043">
                  <c:v>1150.042853</c:v>
                </c:pt>
                <c:pt idx="1044">
                  <c:v>1150.037775</c:v>
                </c:pt>
                <c:pt idx="1045">
                  <c:v>1150.032699</c:v>
                </c:pt>
                <c:pt idx="1046">
                  <c:v>1150.027625</c:v>
                </c:pt>
                <c:pt idx="1047">
                  <c:v>1150.022554</c:v>
                </c:pt>
                <c:pt idx="1048">
                  <c:v>1150.017485</c:v>
                </c:pt>
                <c:pt idx="1049">
                  <c:v>1150.012419</c:v>
                </c:pt>
                <c:pt idx="1050">
                  <c:v>1150.007355</c:v>
                </c:pt>
                <c:pt idx="1051">
                  <c:v>1150.002293</c:v>
                </c:pt>
                <c:pt idx="1052">
                  <c:v>1149.997234</c:v>
                </c:pt>
                <c:pt idx="1053">
                  <c:v>1149.992177</c:v>
                </c:pt>
                <c:pt idx="1054">
                  <c:v>1149.987122</c:v>
                </c:pt>
                <c:pt idx="1055">
                  <c:v>1149.98207</c:v>
                </c:pt>
                <c:pt idx="1056">
                  <c:v>1149.97702</c:v>
                </c:pt>
                <c:pt idx="1057">
                  <c:v>1149.971972</c:v>
                </c:pt>
                <c:pt idx="1058">
                  <c:v>1149.966927</c:v>
                </c:pt>
                <c:pt idx="1059">
                  <c:v>1149.961884</c:v>
                </c:pt>
                <c:pt idx="1060">
                  <c:v>1149.956844</c:v>
                </c:pt>
                <c:pt idx="1061">
                  <c:v>1149.951805</c:v>
                </c:pt>
                <c:pt idx="1062">
                  <c:v>1149.94677</c:v>
                </c:pt>
                <c:pt idx="1063">
                  <c:v>1149.941736</c:v>
                </c:pt>
                <c:pt idx="1064">
                  <c:v>1149.936705</c:v>
                </c:pt>
                <c:pt idx="1065">
                  <c:v>1149.931676</c:v>
                </c:pt>
                <c:pt idx="1066">
                  <c:v>1149.92665</c:v>
                </c:pt>
                <c:pt idx="1067">
                  <c:v>1149.921626</c:v>
                </c:pt>
                <c:pt idx="1068">
                  <c:v>1149.916604</c:v>
                </c:pt>
                <c:pt idx="1069">
                  <c:v>1149.911584</c:v>
                </c:pt>
                <c:pt idx="1070">
                  <c:v>1149.906567</c:v>
                </c:pt>
                <c:pt idx="1071">
                  <c:v>1149.901552</c:v>
                </c:pt>
                <c:pt idx="1072">
                  <c:v>1149.89654</c:v>
                </c:pt>
                <c:pt idx="1073">
                  <c:v>1149.89153</c:v>
                </c:pt>
                <c:pt idx="1074">
                  <c:v>1149.886522</c:v>
                </c:pt>
                <c:pt idx="1075">
                  <c:v>1149.881516</c:v>
                </c:pt>
                <c:pt idx="1076">
                  <c:v>1149.876513</c:v>
                </c:pt>
                <c:pt idx="1077">
                  <c:v>1149.871512</c:v>
                </c:pt>
                <c:pt idx="1078">
                  <c:v>1149.866513</c:v>
                </c:pt>
                <c:pt idx="1079">
                  <c:v>1149.861517</c:v>
                </c:pt>
                <c:pt idx="1080">
                  <c:v>1149.856523</c:v>
                </c:pt>
                <c:pt idx="1081">
                  <c:v>1149.851531</c:v>
                </c:pt>
                <c:pt idx="1082">
                  <c:v>1149.846542</c:v>
                </c:pt>
                <c:pt idx="1083">
                  <c:v>1149.841555</c:v>
                </c:pt>
                <c:pt idx="1084">
                  <c:v>1149.83657</c:v>
                </c:pt>
                <c:pt idx="1085">
                  <c:v>1149.831588</c:v>
                </c:pt>
                <c:pt idx="1086">
                  <c:v>1149.826607</c:v>
                </c:pt>
                <c:pt idx="1087">
                  <c:v>1149.82163</c:v>
                </c:pt>
                <c:pt idx="1088">
                  <c:v>1149.816654</c:v>
                </c:pt>
                <c:pt idx="1089">
                  <c:v>1149.811681</c:v>
                </c:pt>
                <c:pt idx="1090">
                  <c:v>1149.80671</c:v>
                </c:pt>
                <c:pt idx="1091">
                  <c:v>1149.801741</c:v>
                </c:pt>
                <c:pt idx="1092">
                  <c:v>1149.796774</c:v>
                </c:pt>
                <c:pt idx="1093">
                  <c:v>1149.79181</c:v>
                </c:pt>
                <c:pt idx="1094">
                  <c:v>1149.786848</c:v>
                </c:pt>
                <c:pt idx="1095">
                  <c:v>1149.781889</c:v>
                </c:pt>
                <c:pt idx="1096">
                  <c:v>1149.776931</c:v>
                </c:pt>
                <c:pt idx="1097">
                  <c:v>1149.771976</c:v>
                </c:pt>
                <c:pt idx="1098">
                  <c:v>1149.767023</c:v>
                </c:pt>
                <c:pt idx="1099">
                  <c:v>1149.762073</c:v>
                </c:pt>
                <c:pt idx="1100">
                  <c:v>1149.757125</c:v>
                </c:pt>
                <c:pt idx="1101">
                  <c:v>1149.752179</c:v>
                </c:pt>
                <c:pt idx="1102">
                  <c:v>1149.747235</c:v>
                </c:pt>
                <c:pt idx="1103">
                  <c:v>1149.742293</c:v>
                </c:pt>
                <c:pt idx="1104">
                  <c:v>1149.737354</c:v>
                </c:pt>
                <c:pt idx="1105">
                  <c:v>1149.732417</c:v>
                </c:pt>
                <c:pt idx="1106">
                  <c:v>1149.727482</c:v>
                </c:pt>
                <c:pt idx="1107">
                  <c:v>1149.72255</c:v>
                </c:pt>
                <c:pt idx="1108">
                  <c:v>1149.71762</c:v>
                </c:pt>
                <c:pt idx="1109">
                  <c:v>1149.712692</c:v>
                </c:pt>
                <c:pt idx="1110">
                  <c:v>1149.707766</c:v>
                </c:pt>
                <c:pt idx="1111">
                  <c:v>1149.702842</c:v>
                </c:pt>
                <c:pt idx="1112">
                  <c:v>1149.697921</c:v>
                </c:pt>
                <c:pt idx="1113">
                  <c:v>1149.693002</c:v>
                </c:pt>
                <c:pt idx="1114">
                  <c:v>1149.688085</c:v>
                </c:pt>
                <c:pt idx="1115">
                  <c:v>1149.683171</c:v>
                </c:pt>
                <c:pt idx="1116">
                  <c:v>1149.678259</c:v>
                </c:pt>
                <c:pt idx="1117">
                  <c:v>1149.673349</c:v>
                </c:pt>
                <c:pt idx="1118">
                  <c:v>1149.668441</c:v>
                </c:pt>
                <c:pt idx="1119">
                  <c:v>1149.663535</c:v>
                </c:pt>
                <c:pt idx="1120">
                  <c:v>1149.658632</c:v>
                </c:pt>
                <c:pt idx="1121">
                  <c:v>1149.65373</c:v>
                </c:pt>
                <c:pt idx="1122">
                  <c:v>1149.648831</c:v>
                </c:pt>
                <c:pt idx="1123">
                  <c:v>1149.643935</c:v>
                </c:pt>
                <c:pt idx="1124">
                  <c:v>1149.63904</c:v>
                </c:pt>
                <c:pt idx="1125">
                  <c:v>1149.634148</c:v>
                </c:pt>
                <c:pt idx="1126">
                  <c:v>1149.629258</c:v>
                </c:pt>
                <c:pt idx="1127">
                  <c:v>1149.62437</c:v>
                </c:pt>
                <c:pt idx="1128">
                  <c:v>1149.619484</c:v>
                </c:pt>
                <c:pt idx="1129">
                  <c:v>1149.614601</c:v>
                </c:pt>
                <c:pt idx="1130">
                  <c:v>1149.609719</c:v>
                </c:pt>
                <c:pt idx="1131">
                  <c:v>1149.60484</c:v>
                </c:pt>
                <c:pt idx="1132">
                  <c:v>1149.599963</c:v>
                </c:pt>
                <c:pt idx="1133">
                  <c:v>1149.595089</c:v>
                </c:pt>
                <c:pt idx="1134">
                  <c:v>1149.590216</c:v>
                </c:pt>
                <c:pt idx="1135">
                  <c:v>1149.585346</c:v>
                </c:pt>
                <c:pt idx="1136">
                  <c:v>1149.580478</c:v>
                </c:pt>
                <c:pt idx="1137">
                  <c:v>1149.575612</c:v>
                </c:pt>
                <c:pt idx="1138">
                  <c:v>1149.570748</c:v>
                </c:pt>
                <c:pt idx="1139">
                  <c:v>1149.565887</c:v>
                </c:pt>
                <c:pt idx="1140">
                  <c:v>1149.561027</c:v>
                </c:pt>
                <c:pt idx="1141">
                  <c:v>1149.55617</c:v>
                </c:pt>
                <c:pt idx="1142">
                  <c:v>1149.551315</c:v>
                </c:pt>
                <c:pt idx="1143">
                  <c:v>1149.546462</c:v>
                </c:pt>
                <c:pt idx="1144">
                  <c:v>1149.541612</c:v>
                </c:pt>
                <c:pt idx="1145">
                  <c:v>1149.536763</c:v>
                </c:pt>
                <c:pt idx="1146">
                  <c:v>1149.531917</c:v>
                </c:pt>
                <c:pt idx="1147">
                  <c:v>1149.527073</c:v>
                </c:pt>
                <c:pt idx="1148">
                  <c:v>1149.522231</c:v>
                </c:pt>
                <c:pt idx="1149">
                  <c:v>1149.517391</c:v>
                </c:pt>
                <c:pt idx="1150">
                  <c:v>1149.512553</c:v>
                </c:pt>
                <c:pt idx="1151">
                  <c:v>1149.507717</c:v>
                </c:pt>
                <c:pt idx="1152">
                  <c:v>1149.502884</c:v>
                </c:pt>
                <c:pt idx="1153">
                  <c:v>1149.498053</c:v>
                </c:pt>
                <c:pt idx="1154">
                  <c:v>1149.493224</c:v>
                </c:pt>
                <c:pt idx="1155">
                  <c:v>1149.488397</c:v>
                </c:pt>
                <c:pt idx="1156">
                  <c:v>1149.483572</c:v>
                </c:pt>
                <c:pt idx="1157">
                  <c:v>1149.47875</c:v>
                </c:pt>
                <c:pt idx="1158">
                  <c:v>1149.473929</c:v>
                </c:pt>
                <c:pt idx="1159">
                  <c:v>1149.469111</c:v>
                </c:pt>
                <c:pt idx="1160">
                  <c:v>1149.464294</c:v>
                </c:pt>
                <c:pt idx="1161">
                  <c:v>1149.45948</c:v>
                </c:pt>
                <c:pt idx="1162">
                  <c:v>1149.454668</c:v>
                </c:pt>
                <c:pt idx="1163">
                  <c:v>1149.449859</c:v>
                </c:pt>
                <c:pt idx="1164">
                  <c:v>1149.445051</c:v>
                </c:pt>
                <c:pt idx="1165">
                  <c:v>1149.440245</c:v>
                </c:pt>
                <c:pt idx="1166">
                  <c:v>1149.435442</c:v>
                </c:pt>
                <c:pt idx="1167">
                  <c:v>1149.430641</c:v>
                </c:pt>
                <c:pt idx="1168">
                  <c:v>1149.425842</c:v>
                </c:pt>
                <c:pt idx="1169">
                  <c:v>1149.421044</c:v>
                </c:pt>
                <c:pt idx="1170">
                  <c:v>1149.416249</c:v>
                </c:pt>
                <c:pt idx="1171">
                  <c:v>1149.411457</c:v>
                </c:pt>
                <c:pt idx="1172">
                  <c:v>1149.406666</c:v>
                </c:pt>
                <c:pt idx="1173">
                  <c:v>1149.401877</c:v>
                </c:pt>
                <c:pt idx="1174">
                  <c:v>1149.397091</c:v>
                </c:pt>
                <c:pt idx="1175">
                  <c:v>1149.392306</c:v>
                </c:pt>
                <c:pt idx="1176">
                  <c:v>1149.387524</c:v>
                </c:pt>
                <c:pt idx="1177">
                  <c:v>1149.382744</c:v>
                </c:pt>
                <c:pt idx="1178">
                  <c:v>1149.377966</c:v>
                </c:pt>
                <c:pt idx="1179">
                  <c:v>1149.37319</c:v>
                </c:pt>
                <c:pt idx="1180">
                  <c:v>1149.368416</c:v>
                </c:pt>
                <c:pt idx="1181">
                  <c:v>1149.363644</c:v>
                </c:pt>
                <c:pt idx="1182">
                  <c:v>1149.358874</c:v>
                </c:pt>
                <c:pt idx="1183">
                  <c:v>1149.354107</c:v>
                </c:pt>
                <c:pt idx="1184">
                  <c:v>1149.349341</c:v>
                </c:pt>
                <c:pt idx="1185">
                  <c:v>1149.344578</c:v>
                </c:pt>
                <c:pt idx="1186">
                  <c:v>1149.339816</c:v>
                </c:pt>
                <c:pt idx="1187">
                  <c:v>1149.335057</c:v>
                </c:pt>
                <c:pt idx="1188">
                  <c:v>1149.3303</c:v>
                </c:pt>
                <c:pt idx="1189">
                  <c:v>1149.325545</c:v>
                </c:pt>
                <c:pt idx="1190">
                  <c:v>1149.320792</c:v>
                </c:pt>
                <c:pt idx="1191">
                  <c:v>1149.316041</c:v>
                </c:pt>
                <c:pt idx="1192">
                  <c:v>1149.311292</c:v>
                </c:pt>
                <c:pt idx="1193">
                  <c:v>1149.306545</c:v>
                </c:pt>
                <c:pt idx="1194">
                  <c:v>1149.3018</c:v>
                </c:pt>
                <c:pt idx="1195">
                  <c:v>1149.297057</c:v>
                </c:pt>
                <c:pt idx="1196">
                  <c:v>1149.292317</c:v>
                </c:pt>
                <c:pt idx="1197">
                  <c:v>1149.287578</c:v>
                </c:pt>
                <c:pt idx="1198">
                  <c:v>1149.282841</c:v>
                </c:pt>
                <c:pt idx="1199">
                  <c:v>1149.278107</c:v>
                </c:pt>
                <c:pt idx="1200">
                  <c:v>1149.273375</c:v>
                </c:pt>
                <c:pt idx="1201">
                  <c:v>1149.268644</c:v>
                </c:pt>
                <c:pt idx="1202">
                  <c:v>1149.263916</c:v>
                </c:pt>
                <c:pt idx="1203">
                  <c:v>1149.259189</c:v>
                </c:pt>
                <c:pt idx="1204">
                  <c:v>1149.254465</c:v>
                </c:pt>
                <c:pt idx="1205">
                  <c:v>1149.249743</c:v>
                </c:pt>
                <c:pt idx="1206">
                  <c:v>1149.245023</c:v>
                </c:pt>
                <c:pt idx="1207">
                  <c:v>1149.240305</c:v>
                </c:pt>
                <c:pt idx="1208">
                  <c:v>1149.235589</c:v>
                </c:pt>
                <c:pt idx="1209">
                  <c:v>1149.230874</c:v>
                </c:pt>
                <c:pt idx="1210">
                  <c:v>1149.226162</c:v>
                </c:pt>
                <c:pt idx="1211">
                  <c:v>1149.221452</c:v>
                </c:pt>
                <c:pt idx="1212">
                  <c:v>1149.216744</c:v>
                </c:pt>
                <c:pt idx="1213">
                  <c:v>1149.212038</c:v>
                </c:pt>
                <c:pt idx="1214">
                  <c:v>1149.207334</c:v>
                </c:pt>
                <c:pt idx="1215">
                  <c:v>1149.202633</c:v>
                </c:pt>
                <c:pt idx="1216">
                  <c:v>1149.197933</c:v>
                </c:pt>
                <c:pt idx="1217">
                  <c:v>1149.193235</c:v>
                </c:pt>
                <c:pt idx="1218">
                  <c:v>1149.188539</c:v>
                </c:pt>
                <c:pt idx="1219">
                  <c:v>1149.183845</c:v>
                </c:pt>
                <c:pt idx="1220">
                  <c:v>1149.179153</c:v>
                </c:pt>
                <c:pt idx="1221">
                  <c:v>1149.174463</c:v>
                </c:pt>
                <c:pt idx="1222">
                  <c:v>1149.169775</c:v>
                </c:pt>
                <c:pt idx="1223">
                  <c:v>1149.16509</c:v>
                </c:pt>
                <c:pt idx="1224">
                  <c:v>1149.160406</c:v>
                </c:pt>
                <c:pt idx="1225">
                  <c:v>1149.155724</c:v>
                </c:pt>
                <c:pt idx="1226">
                  <c:v>1149.151044</c:v>
                </c:pt>
                <c:pt idx="1227">
                  <c:v>1149.146366</c:v>
                </c:pt>
                <c:pt idx="1228">
                  <c:v>1149.14169</c:v>
                </c:pt>
                <c:pt idx="1229">
                  <c:v>1149.137017</c:v>
                </c:pt>
                <c:pt idx="1230">
                  <c:v>1149.132345</c:v>
                </c:pt>
                <c:pt idx="1231">
                  <c:v>1149.127675</c:v>
                </c:pt>
                <c:pt idx="1232">
                  <c:v>1149.123007</c:v>
                </c:pt>
                <c:pt idx="1233">
                  <c:v>1149.118341</c:v>
                </c:pt>
                <c:pt idx="1234">
                  <c:v>1149.113677</c:v>
                </c:pt>
                <c:pt idx="1235">
                  <c:v>1149.109015</c:v>
                </c:pt>
                <c:pt idx="1236">
                  <c:v>1149.104355</c:v>
                </c:pt>
                <c:pt idx="1237">
                  <c:v>1149.099697</c:v>
                </c:pt>
                <c:pt idx="1238">
                  <c:v>1149.095041</c:v>
                </c:pt>
                <c:pt idx="1239">
                  <c:v>1149.090387</c:v>
                </c:pt>
                <c:pt idx="1240">
                  <c:v>1149.085735</c:v>
                </c:pt>
                <c:pt idx="1241">
                  <c:v>1149.081085</c:v>
                </c:pt>
                <c:pt idx="1242">
                  <c:v>1149.076437</c:v>
                </c:pt>
                <c:pt idx="1243">
                  <c:v>1149.07179</c:v>
                </c:pt>
                <c:pt idx="1244">
                  <c:v>1149.067146</c:v>
                </c:pt>
                <c:pt idx="1245">
                  <c:v>1149.062504</c:v>
                </c:pt>
                <c:pt idx="1246">
                  <c:v>1149.057864</c:v>
                </c:pt>
                <c:pt idx="1247">
                  <c:v>1149.053225</c:v>
                </c:pt>
                <c:pt idx="1248">
                  <c:v>1149.048589</c:v>
                </c:pt>
                <c:pt idx="1249">
                  <c:v>1149.043954</c:v>
                </c:pt>
                <c:pt idx="1250">
                  <c:v>1149.039322</c:v>
                </c:pt>
                <c:pt idx="1251">
                  <c:v>1149.034691</c:v>
                </c:pt>
                <c:pt idx="1252">
                  <c:v>1149.030063</c:v>
                </c:pt>
                <c:pt idx="1253">
                  <c:v>1149.025436</c:v>
                </c:pt>
                <c:pt idx="1254">
                  <c:v>1149.020811</c:v>
                </c:pt>
                <c:pt idx="1255">
                  <c:v>1149.016188</c:v>
                </c:pt>
                <c:pt idx="1256">
                  <c:v>1149.011567</c:v>
                </c:pt>
                <c:pt idx="1257">
                  <c:v>1149.006948</c:v>
                </c:pt>
                <c:pt idx="1258">
                  <c:v>1149.002331</c:v>
                </c:pt>
                <c:pt idx="1259">
                  <c:v>1148.997716</c:v>
                </c:pt>
                <c:pt idx="1260">
                  <c:v>1148.993103</c:v>
                </c:pt>
                <c:pt idx="1261">
                  <c:v>1148.988492</c:v>
                </c:pt>
                <c:pt idx="1262">
                  <c:v>1148.983883</c:v>
                </c:pt>
                <c:pt idx="1263">
                  <c:v>1148.979275</c:v>
                </c:pt>
                <c:pt idx="1264">
                  <c:v>1148.97467</c:v>
                </c:pt>
                <c:pt idx="1265">
                  <c:v>1148.970066</c:v>
                </c:pt>
                <c:pt idx="1266">
                  <c:v>1148.965464</c:v>
                </c:pt>
                <c:pt idx="1267">
                  <c:v>1148.960865</c:v>
                </c:pt>
                <c:pt idx="1268">
                  <c:v>1148.956267</c:v>
                </c:pt>
                <c:pt idx="1269">
                  <c:v>1148.951671</c:v>
                </c:pt>
                <c:pt idx="1270">
                  <c:v>1148.947077</c:v>
                </c:pt>
                <c:pt idx="1271">
                  <c:v>1148.942485</c:v>
                </c:pt>
                <c:pt idx="1272">
                  <c:v>1148.937895</c:v>
                </c:pt>
                <c:pt idx="1273">
                  <c:v>1148.933306</c:v>
                </c:pt>
                <c:pt idx="1274">
                  <c:v>1148.92872</c:v>
                </c:pt>
                <c:pt idx="1275">
                  <c:v>1148.924135</c:v>
                </c:pt>
                <c:pt idx="1276">
                  <c:v>1148.919553</c:v>
                </c:pt>
                <c:pt idx="1277">
                  <c:v>1148.914972</c:v>
                </c:pt>
                <c:pt idx="1278">
                  <c:v>1148.910393</c:v>
                </c:pt>
                <c:pt idx="1279">
                  <c:v>1148.905816</c:v>
                </c:pt>
                <c:pt idx="1280">
                  <c:v>1148.901241</c:v>
                </c:pt>
                <c:pt idx="1281">
                  <c:v>1148.896668</c:v>
                </c:pt>
                <c:pt idx="1282">
                  <c:v>1148.892097</c:v>
                </c:pt>
                <c:pt idx="1283">
                  <c:v>1148.887527</c:v>
                </c:pt>
                <c:pt idx="1284">
                  <c:v>1148.88296</c:v>
                </c:pt>
                <c:pt idx="1285">
                  <c:v>1148.878394</c:v>
                </c:pt>
                <c:pt idx="1286">
                  <c:v>1148.87383</c:v>
                </c:pt>
                <c:pt idx="1287">
                  <c:v>1148.869268</c:v>
                </c:pt>
                <c:pt idx="1288">
                  <c:v>1148.864708</c:v>
                </c:pt>
                <c:pt idx="1289">
                  <c:v>1148.86015</c:v>
                </c:pt>
                <c:pt idx="1290">
                  <c:v>1148.855594</c:v>
                </c:pt>
                <c:pt idx="1291">
                  <c:v>1148.851039</c:v>
                </c:pt>
                <c:pt idx="1292">
                  <c:v>1148.846487</c:v>
                </c:pt>
                <c:pt idx="1293">
                  <c:v>1148.841936</c:v>
                </c:pt>
                <c:pt idx="1294">
                  <c:v>1148.837387</c:v>
                </c:pt>
                <c:pt idx="1295">
                  <c:v>1148.83284</c:v>
                </c:pt>
                <c:pt idx="1296">
                  <c:v>1148.828295</c:v>
                </c:pt>
                <c:pt idx="1297">
                  <c:v>1148.823752</c:v>
                </c:pt>
                <c:pt idx="1298">
                  <c:v>1148.81921</c:v>
                </c:pt>
                <c:pt idx="1299">
                  <c:v>1148.814671</c:v>
                </c:pt>
                <c:pt idx="1300">
                  <c:v>1148.810133</c:v>
                </c:pt>
                <c:pt idx="1301">
                  <c:v>1148.805597</c:v>
                </c:pt>
                <c:pt idx="1302">
                  <c:v>1148.801063</c:v>
                </c:pt>
                <c:pt idx="1303">
                  <c:v>1148.796531</c:v>
                </c:pt>
                <c:pt idx="1304">
                  <c:v>1148.792</c:v>
                </c:pt>
                <c:pt idx="1305">
                  <c:v>1148.787472</c:v>
                </c:pt>
                <c:pt idx="1306">
                  <c:v>1148.782945</c:v>
                </c:pt>
                <c:pt idx="1307">
                  <c:v>1148.77842</c:v>
                </c:pt>
                <c:pt idx="1308">
                  <c:v>1148.773897</c:v>
                </c:pt>
                <c:pt idx="1309">
                  <c:v>1148.769376</c:v>
                </c:pt>
                <c:pt idx="1310">
                  <c:v>1148.764857</c:v>
                </c:pt>
                <c:pt idx="1311">
                  <c:v>1148.760339</c:v>
                </c:pt>
                <c:pt idx="1312">
                  <c:v>1148.755823</c:v>
                </c:pt>
                <c:pt idx="1313">
                  <c:v>1148.751309</c:v>
                </c:pt>
                <c:pt idx="1314">
                  <c:v>1148.746797</c:v>
                </c:pt>
                <c:pt idx="1315">
                  <c:v>1148.742287</c:v>
                </c:pt>
                <c:pt idx="1316">
                  <c:v>1148.737778</c:v>
                </c:pt>
                <c:pt idx="1317">
                  <c:v>1148.733272</c:v>
                </c:pt>
                <c:pt idx="1318">
                  <c:v>1148.728767</c:v>
                </c:pt>
                <c:pt idx="1319">
                  <c:v>1148.724264</c:v>
                </c:pt>
                <c:pt idx="1320">
                  <c:v>1148.719763</c:v>
                </c:pt>
                <c:pt idx="1321">
                  <c:v>1148.715263</c:v>
                </c:pt>
                <c:pt idx="1322">
                  <c:v>1148.710766</c:v>
                </c:pt>
                <c:pt idx="1323">
                  <c:v>1148.70627</c:v>
                </c:pt>
                <c:pt idx="1324">
                  <c:v>1148.701776</c:v>
                </c:pt>
                <c:pt idx="1325">
                  <c:v>1148.697284</c:v>
                </c:pt>
                <c:pt idx="1326">
                  <c:v>1148.692793</c:v>
                </c:pt>
                <c:pt idx="1327">
                  <c:v>1148.688304</c:v>
                </c:pt>
                <c:pt idx="1328">
                  <c:v>1148.683818</c:v>
                </c:pt>
                <c:pt idx="1329">
                  <c:v>1148.679333</c:v>
                </c:pt>
                <c:pt idx="1330">
                  <c:v>1148.674849</c:v>
                </c:pt>
                <c:pt idx="1331">
                  <c:v>1148.670368</c:v>
                </c:pt>
                <c:pt idx="1332">
                  <c:v>1148.665888</c:v>
                </c:pt>
                <c:pt idx="1333">
                  <c:v>1148.66141</c:v>
                </c:pt>
                <c:pt idx="1334">
                  <c:v>1148.656934</c:v>
                </c:pt>
                <c:pt idx="1335">
                  <c:v>1148.65246</c:v>
                </c:pt>
                <c:pt idx="1336">
                  <c:v>1148.647987</c:v>
                </c:pt>
                <c:pt idx="1337">
                  <c:v>1148.643516</c:v>
                </c:pt>
                <c:pt idx="1338">
                  <c:v>1148.639047</c:v>
                </c:pt>
                <c:pt idx="1339">
                  <c:v>1148.63458</c:v>
                </c:pt>
                <c:pt idx="1340">
                  <c:v>1148.630115</c:v>
                </c:pt>
                <c:pt idx="1341">
                  <c:v>1148.625651</c:v>
                </c:pt>
                <c:pt idx="1342">
                  <c:v>1148.621189</c:v>
                </c:pt>
                <c:pt idx="1343">
                  <c:v>1148.616729</c:v>
                </c:pt>
                <c:pt idx="1344">
                  <c:v>1148.61227</c:v>
                </c:pt>
                <c:pt idx="1345">
                  <c:v>1148.607814</c:v>
                </c:pt>
                <c:pt idx="1346">
                  <c:v>1148.603359</c:v>
                </c:pt>
                <c:pt idx="1347">
                  <c:v>1148.598905</c:v>
                </c:pt>
                <c:pt idx="1348">
                  <c:v>1148.594454</c:v>
                </c:pt>
                <c:pt idx="1349">
                  <c:v>1148.590004</c:v>
                </c:pt>
                <c:pt idx="1350">
                  <c:v>1148.585556</c:v>
                </c:pt>
                <c:pt idx="1351">
                  <c:v>1148.58111</c:v>
                </c:pt>
                <c:pt idx="1352">
                  <c:v>1148.576666</c:v>
                </c:pt>
                <c:pt idx="1353">
                  <c:v>1148.572223</c:v>
                </c:pt>
                <c:pt idx="1354">
                  <c:v>1148.567782</c:v>
                </c:pt>
                <c:pt idx="1355">
                  <c:v>1148.563343</c:v>
                </c:pt>
                <c:pt idx="1356">
                  <c:v>1148.558906</c:v>
                </c:pt>
                <c:pt idx="1357">
                  <c:v>1148.55447</c:v>
                </c:pt>
                <c:pt idx="1358">
                  <c:v>1148.550036</c:v>
                </c:pt>
                <c:pt idx="1359">
                  <c:v>1148.545604</c:v>
                </c:pt>
                <c:pt idx="1360">
                  <c:v>1148.541173</c:v>
                </c:pt>
                <c:pt idx="1361">
                  <c:v>1148.536745</c:v>
                </c:pt>
                <c:pt idx="1362">
                  <c:v>1148.532317</c:v>
                </c:pt>
                <c:pt idx="1363">
                  <c:v>1148.527892</c:v>
                </c:pt>
                <c:pt idx="1364">
                  <c:v>1148.523469</c:v>
                </c:pt>
                <c:pt idx="1365">
                  <c:v>1148.519047</c:v>
                </c:pt>
                <c:pt idx="1366">
                  <c:v>1148.514627</c:v>
                </c:pt>
                <c:pt idx="1367">
                  <c:v>1148.510208</c:v>
                </c:pt>
                <c:pt idx="1368">
                  <c:v>1148.505791</c:v>
                </c:pt>
                <c:pt idx="1369">
                  <c:v>1148.501376</c:v>
                </c:pt>
                <c:pt idx="1370">
                  <c:v>1148.496963</c:v>
                </c:pt>
                <c:pt idx="1371">
                  <c:v>1148.492552</c:v>
                </c:pt>
                <c:pt idx="1372">
                  <c:v>1148.488142</c:v>
                </c:pt>
                <c:pt idx="1373">
                  <c:v>1148.483733</c:v>
                </c:pt>
                <c:pt idx="1374">
                  <c:v>1148.479327</c:v>
                </c:pt>
                <c:pt idx="1375">
                  <c:v>1148.474922</c:v>
                </c:pt>
                <c:pt idx="1376">
                  <c:v>1148.470519</c:v>
                </c:pt>
                <c:pt idx="1377">
                  <c:v>1148.466118</c:v>
                </c:pt>
                <c:pt idx="1378">
                  <c:v>1148.461718</c:v>
                </c:pt>
                <c:pt idx="1379">
                  <c:v>1148.45732</c:v>
                </c:pt>
                <c:pt idx="1380">
                  <c:v>1148.452924</c:v>
                </c:pt>
                <c:pt idx="1381">
                  <c:v>1148.448529</c:v>
                </c:pt>
                <c:pt idx="1382">
                  <c:v>1148.444137</c:v>
                </c:pt>
                <c:pt idx="1383">
                  <c:v>1148.439745</c:v>
                </c:pt>
                <c:pt idx="1384">
                  <c:v>1148.435356</c:v>
                </c:pt>
                <c:pt idx="1385">
                  <c:v>1148.430968</c:v>
                </c:pt>
                <c:pt idx="1386">
                  <c:v>1148.426582</c:v>
                </c:pt>
                <c:pt idx="1387">
                  <c:v>1148.422198</c:v>
                </c:pt>
                <c:pt idx="1388">
                  <c:v>1148.417815</c:v>
                </c:pt>
                <c:pt idx="1389">
                  <c:v>1148.413434</c:v>
                </c:pt>
                <c:pt idx="1390">
                  <c:v>1148.409054</c:v>
                </c:pt>
                <c:pt idx="1391">
                  <c:v>1148.404677</c:v>
                </c:pt>
                <c:pt idx="1392">
                  <c:v>1148.400301</c:v>
                </c:pt>
                <c:pt idx="1393">
                  <c:v>1148.395926</c:v>
                </c:pt>
                <c:pt idx="1394">
                  <c:v>1148.391553</c:v>
                </c:pt>
                <c:pt idx="1395">
                  <c:v>1148.387182</c:v>
                </c:pt>
                <c:pt idx="1396">
                  <c:v>1148.382813</c:v>
                </c:pt>
                <c:pt idx="1397">
                  <c:v>1148.378445</c:v>
                </c:pt>
                <c:pt idx="1398">
                  <c:v>1148.374079</c:v>
                </c:pt>
                <c:pt idx="1399">
                  <c:v>1148.369715</c:v>
                </c:pt>
                <c:pt idx="1400">
                  <c:v>1148.365352</c:v>
                </c:pt>
                <c:pt idx="1401">
                  <c:v>1148.360991</c:v>
                </c:pt>
                <c:pt idx="1402">
                  <c:v>1148.356632</c:v>
                </c:pt>
                <c:pt idx="1403">
                  <c:v>1148.352274</c:v>
                </c:pt>
                <c:pt idx="1404">
                  <c:v>1148.347918</c:v>
                </c:pt>
                <c:pt idx="1405">
                  <c:v>1148.343563</c:v>
                </c:pt>
                <c:pt idx="1406">
                  <c:v>1148.33921</c:v>
                </c:pt>
                <c:pt idx="1407">
                  <c:v>1148.334859</c:v>
                </c:pt>
                <c:pt idx="1408">
                  <c:v>1148.33051</c:v>
                </c:pt>
                <c:pt idx="1409">
                  <c:v>1148.326162</c:v>
                </c:pt>
                <c:pt idx="1410">
                  <c:v>1148.321816</c:v>
                </c:pt>
                <c:pt idx="1411">
                  <c:v>1148.317471</c:v>
                </c:pt>
                <c:pt idx="1412">
                  <c:v>1148.313128</c:v>
                </c:pt>
                <c:pt idx="1413">
                  <c:v>1148.308787</c:v>
                </c:pt>
                <c:pt idx="1414">
                  <c:v>1148.304447</c:v>
                </c:pt>
                <c:pt idx="1415">
                  <c:v>1148.300109</c:v>
                </c:pt>
                <c:pt idx="1416">
                  <c:v>1148.295773</c:v>
                </c:pt>
                <c:pt idx="1417">
                  <c:v>1148.291438</c:v>
                </c:pt>
                <c:pt idx="1418">
                  <c:v>1148.287105</c:v>
                </c:pt>
                <c:pt idx="1419">
                  <c:v>1148.282773</c:v>
                </c:pt>
                <c:pt idx="1420">
                  <c:v>1148.278443</c:v>
                </c:pt>
                <c:pt idx="1421">
                  <c:v>1148.274115</c:v>
                </c:pt>
                <c:pt idx="1422">
                  <c:v>1148.269788</c:v>
                </c:pt>
                <c:pt idx="1423">
                  <c:v>1148.265463</c:v>
                </c:pt>
                <c:pt idx="1424">
                  <c:v>1148.26114</c:v>
                </c:pt>
                <c:pt idx="1425">
                  <c:v>1148.256818</c:v>
                </c:pt>
                <c:pt idx="1426">
                  <c:v>1148.252498</c:v>
                </c:pt>
                <c:pt idx="1427">
                  <c:v>1148.248179</c:v>
                </c:pt>
                <c:pt idx="1428">
                  <c:v>1148.243862</c:v>
                </c:pt>
                <c:pt idx="1429">
                  <c:v>1148.239547</c:v>
                </c:pt>
                <c:pt idx="1430">
                  <c:v>1148.235233</c:v>
                </c:pt>
                <c:pt idx="1431">
                  <c:v>1148.230921</c:v>
                </c:pt>
                <c:pt idx="1432">
                  <c:v>1148.22661</c:v>
                </c:pt>
                <c:pt idx="1433">
                  <c:v>1148.222301</c:v>
                </c:pt>
                <c:pt idx="1434">
                  <c:v>1148.217994</c:v>
                </c:pt>
                <c:pt idx="1435">
                  <c:v>1148.213688</c:v>
                </c:pt>
                <c:pt idx="1436">
                  <c:v>1148.209384</c:v>
                </c:pt>
                <c:pt idx="1437">
                  <c:v>1148.205082</c:v>
                </c:pt>
                <c:pt idx="1438">
                  <c:v>1148.200781</c:v>
                </c:pt>
                <c:pt idx="1439">
                  <c:v>1148.196481</c:v>
                </c:pt>
                <c:pt idx="1440">
                  <c:v>1148.192183</c:v>
                </c:pt>
                <c:pt idx="1441">
                  <c:v>1148.187887</c:v>
                </c:pt>
                <c:pt idx="1442">
                  <c:v>1148.183593</c:v>
                </c:pt>
                <c:pt idx="1443">
                  <c:v>1148.1793</c:v>
                </c:pt>
                <c:pt idx="1444">
                  <c:v>1148.175008</c:v>
                </c:pt>
                <c:pt idx="1445">
                  <c:v>1148.170718</c:v>
                </c:pt>
                <c:pt idx="1446">
                  <c:v>1148.16643</c:v>
                </c:pt>
                <c:pt idx="1447">
                  <c:v>1148.162143</c:v>
                </c:pt>
                <c:pt idx="1448">
                  <c:v>1148.157858</c:v>
                </c:pt>
                <c:pt idx="1449">
                  <c:v>1148.153575</c:v>
                </c:pt>
                <c:pt idx="1450">
                  <c:v>1148.149293</c:v>
                </c:pt>
                <c:pt idx="1451">
                  <c:v>1148.145012</c:v>
                </c:pt>
                <c:pt idx="1452">
                  <c:v>1148.140733</c:v>
                </c:pt>
                <c:pt idx="1453">
                  <c:v>1148.136456</c:v>
                </c:pt>
                <c:pt idx="1454">
                  <c:v>1148.13218</c:v>
                </c:pt>
                <c:pt idx="1455">
                  <c:v>1148.127906</c:v>
                </c:pt>
                <c:pt idx="1456">
                  <c:v>1148.123634</c:v>
                </c:pt>
                <c:pt idx="1457">
                  <c:v>1148.119363</c:v>
                </c:pt>
                <c:pt idx="1458">
                  <c:v>1148.115093</c:v>
                </c:pt>
                <c:pt idx="1459">
                  <c:v>1148.110825</c:v>
                </c:pt>
                <c:pt idx="1460">
                  <c:v>1148.106559</c:v>
                </c:pt>
                <c:pt idx="1461">
                  <c:v>1148.102294</c:v>
                </c:pt>
                <c:pt idx="1462">
                  <c:v>1148.098031</c:v>
                </c:pt>
                <c:pt idx="1463">
                  <c:v>1148.093769</c:v>
                </c:pt>
                <c:pt idx="1464">
                  <c:v>1148.089509</c:v>
                </c:pt>
                <c:pt idx="1465">
                  <c:v>1148.085251</c:v>
                </c:pt>
                <c:pt idx="1466">
                  <c:v>1148.080994</c:v>
                </c:pt>
                <c:pt idx="1467">
                  <c:v>1148.076738</c:v>
                </c:pt>
                <c:pt idx="1468">
                  <c:v>1148.072484</c:v>
                </c:pt>
                <c:pt idx="1469">
                  <c:v>1148.068232</c:v>
                </c:pt>
                <c:pt idx="1470">
                  <c:v>1148.063981</c:v>
                </c:pt>
                <c:pt idx="1471">
                  <c:v>1148.059732</c:v>
                </c:pt>
                <c:pt idx="1472">
                  <c:v>1148.055484</c:v>
                </c:pt>
                <c:pt idx="1473">
                  <c:v>1148.051238</c:v>
                </c:pt>
                <c:pt idx="1474">
                  <c:v>1148.046993</c:v>
                </c:pt>
                <c:pt idx="1475">
                  <c:v>1148.04275</c:v>
                </c:pt>
                <c:pt idx="1476">
                  <c:v>1148.038508</c:v>
                </c:pt>
                <c:pt idx="1477">
                  <c:v>1148.034268</c:v>
                </c:pt>
                <c:pt idx="1478">
                  <c:v>1148.03003</c:v>
                </c:pt>
                <c:pt idx="1479">
                  <c:v>1148.025793</c:v>
                </c:pt>
                <c:pt idx="1480">
                  <c:v>1148.021557</c:v>
                </c:pt>
                <c:pt idx="1481">
                  <c:v>1148.017323</c:v>
                </c:pt>
                <c:pt idx="1482">
                  <c:v>1148.013091</c:v>
                </c:pt>
                <c:pt idx="1483">
                  <c:v>1148.00886</c:v>
                </c:pt>
                <c:pt idx="1484">
                  <c:v>1148.00463</c:v>
                </c:pt>
                <c:pt idx="1485">
                  <c:v>1148.000402</c:v>
                </c:pt>
                <c:pt idx="1486">
                  <c:v>1147.996176</c:v>
                </c:pt>
                <c:pt idx="1487">
                  <c:v>1147.991951</c:v>
                </c:pt>
                <c:pt idx="1488">
                  <c:v>1147.987728</c:v>
                </c:pt>
                <c:pt idx="1489">
                  <c:v>1147.983506</c:v>
                </c:pt>
                <c:pt idx="1490">
                  <c:v>1147.979285</c:v>
                </c:pt>
                <c:pt idx="1491">
                  <c:v>1147.975066</c:v>
                </c:pt>
                <c:pt idx="1492">
                  <c:v>1147.970849</c:v>
                </c:pt>
                <c:pt idx="1493">
                  <c:v>1147.966633</c:v>
                </c:pt>
                <c:pt idx="1494">
                  <c:v>1147.962419</c:v>
                </c:pt>
                <c:pt idx="1495">
                  <c:v>1147.958206</c:v>
                </c:pt>
                <c:pt idx="1496">
                  <c:v>1147.953995</c:v>
                </c:pt>
                <c:pt idx="1497">
                  <c:v>1147.949785</c:v>
                </c:pt>
                <c:pt idx="1498">
                  <c:v>1147.945577</c:v>
                </c:pt>
                <c:pt idx="1499">
                  <c:v>1147.94137</c:v>
                </c:pt>
                <c:pt idx="1500">
                  <c:v>1147.937164</c:v>
                </c:pt>
                <c:pt idx="1501">
                  <c:v>1147.93296</c:v>
                </c:pt>
                <c:pt idx="1502">
                  <c:v>1147.928758</c:v>
                </c:pt>
                <c:pt idx="1503">
                  <c:v>1147.924557</c:v>
                </c:pt>
                <c:pt idx="1504">
                  <c:v>1147.920358</c:v>
                </c:pt>
                <c:pt idx="1505">
                  <c:v>1147.91616</c:v>
                </c:pt>
                <c:pt idx="1506">
                  <c:v>1147.911963</c:v>
                </c:pt>
                <c:pt idx="1507">
                  <c:v>1147.907769</c:v>
                </c:pt>
                <c:pt idx="1508">
                  <c:v>1147.903575</c:v>
                </c:pt>
                <c:pt idx="1509">
                  <c:v>1147.899383</c:v>
                </c:pt>
                <c:pt idx="1510">
                  <c:v>1147.895193</c:v>
                </c:pt>
                <c:pt idx="1511">
                  <c:v>1147.891004</c:v>
                </c:pt>
                <c:pt idx="1512">
                  <c:v>1147.886816</c:v>
                </c:pt>
                <c:pt idx="1513">
                  <c:v>1147.88263</c:v>
                </c:pt>
                <c:pt idx="1514">
                  <c:v>1147.878445</c:v>
                </c:pt>
                <c:pt idx="1515">
                  <c:v>1147.874262</c:v>
                </c:pt>
                <c:pt idx="1516">
                  <c:v>1147.87008</c:v>
                </c:pt>
                <c:pt idx="1517">
                  <c:v>1147.8659</c:v>
                </c:pt>
                <c:pt idx="1518">
                  <c:v>1147.861722</c:v>
                </c:pt>
                <c:pt idx="1519">
                  <c:v>1147.857544</c:v>
                </c:pt>
                <c:pt idx="1520">
                  <c:v>1147.853368</c:v>
                </c:pt>
                <c:pt idx="1521">
                  <c:v>1147.849194</c:v>
                </c:pt>
                <c:pt idx="1522">
                  <c:v>1147.845021</c:v>
                </c:pt>
                <c:pt idx="1523">
                  <c:v>1147.84085</c:v>
                </c:pt>
                <c:pt idx="1524">
                  <c:v>1147.83668</c:v>
                </c:pt>
                <c:pt idx="1525">
                  <c:v>1147.832511</c:v>
                </c:pt>
                <c:pt idx="1526">
                  <c:v>1147.828344</c:v>
                </c:pt>
                <c:pt idx="1527">
                  <c:v>1147.824179</c:v>
                </c:pt>
                <c:pt idx="1528">
                  <c:v>1147.820014</c:v>
                </c:pt>
                <c:pt idx="1529">
                  <c:v>1147.815852</c:v>
                </c:pt>
                <c:pt idx="1530">
                  <c:v>1147.81169</c:v>
                </c:pt>
                <c:pt idx="1531">
                  <c:v>1147.807531</c:v>
                </c:pt>
                <c:pt idx="1532">
                  <c:v>1147.803372</c:v>
                </c:pt>
                <c:pt idx="1533">
                  <c:v>1147.799215</c:v>
                </c:pt>
                <c:pt idx="1534">
                  <c:v>1147.79506</c:v>
                </c:pt>
                <c:pt idx="1535">
                  <c:v>1147.790906</c:v>
                </c:pt>
                <c:pt idx="1536">
                  <c:v>1147.786753</c:v>
                </c:pt>
                <c:pt idx="1537">
                  <c:v>1147.782602</c:v>
                </c:pt>
                <c:pt idx="1538">
                  <c:v>1147.778452</c:v>
                </c:pt>
                <c:pt idx="1539">
                  <c:v>1147.774304</c:v>
                </c:pt>
                <c:pt idx="1540">
                  <c:v>1147.770157</c:v>
                </c:pt>
                <c:pt idx="1541">
                  <c:v>1147.766012</c:v>
                </c:pt>
                <c:pt idx="1542">
                  <c:v>1147.761868</c:v>
                </c:pt>
                <c:pt idx="1543">
                  <c:v>1147.757725</c:v>
                </c:pt>
                <c:pt idx="1544">
                  <c:v>1147.753584</c:v>
                </c:pt>
                <c:pt idx="1545">
                  <c:v>1147.749444</c:v>
                </c:pt>
                <c:pt idx="1546">
                  <c:v>1147.745306</c:v>
                </c:pt>
                <c:pt idx="1547">
                  <c:v>1147.741169</c:v>
                </c:pt>
                <c:pt idx="1548">
                  <c:v>1147.737034</c:v>
                </c:pt>
                <c:pt idx="1549">
                  <c:v>1147.7329</c:v>
                </c:pt>
                <c:pt idx="1550">
                  <c:v>1147.728767</c:v>
                </c:pt>
                <c:pt idx="1551">
                  <c:v>1147.724636</c:v>
                </c:pt>
                <c:pt idx="1552">
                  <c:v>1147.720506</c:v>
                </c:pt>
                <c:pt idx="1553">
                  <c:v>1147.716378</c:v>
                </c:pt>
                <c:pt idx="1554">
                  <c:v>1147.712251</c:v>
                </c:pt>
                <c:pt idx="1555">
                  <c:v>1147.708125</c:v>
                </c:pt>
                <c:pt idx="1556">
                  <c:v>1147.704001</c:v>
                </c:pt>
                <c:pt idx="1557">
                  <c:v>1147.699878</c:v>
                </c:pt>
                <c:pt idx="1558">
                  <c:v>1147.695757</c:v>
                </c:pt>
                <c:pt idx="1559">
                  <c:v>1147.691637</c:v>
                </c:pt>
                <c:pt idx="1560">
                  <c:v>1147.687518</c:v>
                </c:pt>
                <c:pt idx="1561">
                  <c:v>1147.683401</c:v>
                </c:pt>
                <c:pt idx="1562">
                  <c:v>1147.679286</c:v>
                </c:pt>
                <c:pt idx="1563">
                  <c:v>1147.675171</c:v>
                </c:pt>
                <c:pt idx="1564">
                  <c:v>1147.671058</c:v>
                </c:pt>
                <c:pt idx="1565">
                  <c:v>1147.666947</c:v>
                </c:pt>
                <c:pt idx="1566">
                  <c:v>1147.662837</c:v>
                </c:pt>
                <c:pt idx="1567">
                  <c:v>1147.658728</c:v>
                </c:pt>
                <c:pt idx="1568">
                  <c:v>1147.654621</c:v>
                </c:pt>
                <c:pt idx="1569">
                  <c:v>1147.650515</c:v>
                </c:pt>
                <c:pt idx="1570">
                  <c:v>1147.64641</c:v>
                </c:pt>
                <c:pt idx="1571">
                  <c:v>1147.642307</c:v>
                </c:pt>
                <c:pt idx="1572">
                  <c:v>1147.638205</c:v>
                </c:pt>
                <c:pt idx="1573">
                  <c:v>1147.634105</c:v>
                </c:pt>
                <c:pt idx="1574">
                  <c:v>1147.630006</c:v>
                </c:pt>
                <c:pt idx="1575">
                  <c:v>1147.625908</c:v>
                </c:pt>
                <c:pt idx="1576">
                  <c:v>1147.621812</c:v>
                </c:pt>
                <c:pt idx="1577">
                  <c:v>1147.617717</c:v>
                </c:pt>
                <c:pt idx="1578">
                  <c:v>1147.613624</c:v>
                </c:pt>
                <c:pt idx="1579">
                  <c:v>1147.609532</c:v>
                </c:pt>
                <c:pt idx="1580">
                  <c:v>1147.605441</c:v>
                </c:pt>
                <c:pt idx="1581">
                  <c:v>1147.601352</c:v>
                </c:pt>
                <c:pt idx="1582">
                  <c:v>1147.597264</c:v>
                </c:pt>
                <c:pt idx="1583">
                  <c:v>1147.593177</c:v>
                </c:pt>
                <c:pt idx="1584">
                  <c:v>1147.589092</c:v>
                </c:pt>
                <c:pt idx="1585">
                  <c:v>1147.585008</c:v>
                </c:pt>
                <c:pt idx="1586">
                  <c:v>1147.580926</c:v>
                </c:pt>
                <c:pt idx="1587">
                  <c:v>1147.576845</c:v>
                </c:pt>
                <c:pt idx="1588">
                  <c:v>1147.572765</c:v>
                </c:pt>
                <c:pt idx="1589">
                  <c:v>1147.568686</c:v>
                </c:pt>
                <c:pt idx="1590">
                  <c:v>1147.564609</c:v>
                </c:pt>
                <c:pt idx="1591">
                  <c:v>1147.560534</c:v>
                </c:pt>
                <c:pt idx="1592">
                  <c:v>1147.55646</c:v>
                </c:pt>
                <c:pt idx="1593">
                  <c:v>1147.552387</c:v>
                </c:pt>
                <c:pt idx="1594">
                  <c:v>1147.548315</c:v>
                </c:pt>
                <c:pt idx="1595">
                  <c:v>1147.544245</c:v>
                </c:pt>
                <c:pt idx="1596">
                  <c:v>1147.540176</c:v>
                </c:pt>
                <c:pt idx="1597">
                  <c:v>1147.536108</c:v>
                </c:pt>
                <c:pt idx="1598">
                  <c:v>1147.532042</c:v>
                </c:pt>
                <c:pt idx="1599">
                  <c:v>1147.527977</c:v>
                </c:pt>
                <c:pt idx="1600">
                  <c:v>1147.523914</c:v>
                </c:pt>
                <c:pt idx="1601">
                  <c:v>1147.519852</c:v>
                </c:pt>
                <c:pt idx="1602">
                  <c:v>1147.515791</c:v>
                </c:pt>
                <c:pt idx="1603">
                  <c:v>1147.511732</c:v>
                </c:pt>
                <c:pt idx="1604">
                  <c:v>1147.507674</c:v>
                </c:pt>
                <c:pt idx="1605">
                  <c:v>1147.503617</c:v>
                </c:pt>
                <c:pt idx="1606">
                  <c:v>1147.499561</c:v>
                </c:pt>
                <c:pt idx="1607">
                  <c:v>1147.495507</c:v>
                </c:pt>
                <c:pt idx="1608">
                  <c:v>1147.491455</c:v>
                </c:pt>
                <c:pt idx="1609">
                  <c:v>1147.487403</c:v>
                </c:pt>
                <c:pt idx="1610">
                  <c:v>1147.483353</c:v>
                </c:pt>
                <c:pt idx="1611">
                  <c:v>1147.479305</c:v>
                </c:pt>
                <c:pt idx="1612">
                  <c:v>1147.475257</c:v>
                </c:pt>
                <c:pt idx="1613">
                  <c:v>1147.471211</c:v>
                </c:pt>
                <c:pt idx="1614">
                  <c:v>1147.467166</c:v>
                </c:pt>
                <c:pt idx="1615">
                  <c:v>1147.463123</c:v>
                </c:pt>
                <c:pt idx="1616">
                  <c:v>1147.459081</c:v>
                </c:pt>
                <c:pt idx="1617">
                  <c:v>1147.45504</c:v>
                </c:pt>
                <c:pt idx="1618">
                  <c:v>1147.451001</c:v>
                </c:pt>
                <c:pt idx="1619">
                  <c:v>1147.446963</c:v>
                </c:pt>
                <c:pt idx="1620">
                  <c:v>1147.442926</c:v>
                </c:pt>
                <c:pt idx="1621">
                  <c:v>1147.438891</c:v>
                </c:pt>
                <c:pt idx="1622">
                  <c:v>1147.434857</c:v>
                </c:pt>
                <c:pt idx="1623">
                  <c:v>1147.430824</c:v>
                </c:pt>
                <c:pt idx="1624">
                  <c:v>1147.426792</c:v>
                </c:pt>
                <c:pt idx="1625">
                  <c:v>1147.422762</c:v>
                </c:pt>
                <c:pt idx="1626">
                  <c:v>1147.418733</c:v>
                </c:pt>
                <c:pt idx="1627">
                  <c:v>1147.414706</c:v>
                </c:pt>
                <c:pt idx="1628">
                  <c:v>1147.41068</c:v>
                </c:pt>
                <c:pt idx="1629">
                  <c:v>1147.406655</c:v>
                </c:pt>
                <c:pt idx="1630">
                  <c:v>1147.402631</c:v>
                </c:pt>
                <c:pt idx="1631">
                  <c:v>1147.398609</c:v>
                </c:pt>
                <c:pt idx="1632">
                  <c:v>1147.394588</c:v>
                </c:pt>
                <c:pt idx="1633">
                  <c:v>1147.390568</c:v>
                </c:pt>
                <c:pt idx="1634">
                  <c:v>1147.38655</c:v>
                </c:pt>
                <c:pt idx="1635">
                  <c:v>1147.382533</c:v>
                </c:pt>
                <c:pt idx="1636">
                  <c:v>1147.378517</c:v>
                </c:pt>
                <c:pt idx="1637">
                  <c:v>1147.374503</c:v>
                </c:pt>
                <c:pt idx="1638">
                  <c:v>1147.370489</c:v>
                </c:pt>
                <c:pt idx="1639">
                  <c:v>1147.366478</c:v>
                </c:pt>
                <c:pt idx="1640">
                  <c:v>1147.362467</c:v>
                </c:pt>
                <c:pt idx="1641">
                  <c:v>1147.358458</c:v>
                </c:pt>
                <c:pt idx="1642">
                  <c:v>1147.35445</c:v>
                </c:pt>
                <c:pt idx="1643">
                  <c:v>1147.350443</c:v>
                </c:pt>
                <c:pt idx="1644">
                  <c:v>1147.346438</c:v>
                </c:pt>
                <c:pt idx="1645">
                  <c:v>1147.342434</c:v>
                </c:pt>
                <c:pt idx="1646">
                  <c:v>1147.338431</c:v>
                </c:pt>
                <c:pt idx="1647">
                  <c:v>1147.334429</c:v>
                </c:pt>
                <c:pt idx="1648">
                  <c:v>1147.330429</c:v>
                </c:pt>
                <c:pt idx="1649">
                  <c:v>1147.32643</c:v>
                </c:pt>
                <c:pt idx="1650">
                  <c:v>1147.322433</c:v>
                </c:pt>
                <c:pt idx="1651">
                  <c:v>1147.318436</c:v>
                </c:pt>
                <c:pt idx="1652">
                  <c:v>1147.314441</c:v>
                </c:pt>
                <c:pt idx="1653">
                  <c:v>1147.310447</c:v>
                </c:pt>
                <c:pt idx="1654">
                  <c:v>1147.306455</c:v>
                </c:pt>
                <c:pt idx="1655">
                  <c:v>1147.302464</c:v>
                </c:pt>
                <c:pt idx="1656">
                  <c:v>1147.298474</c:v>
                </c:pt>
                <c:pt idx="1657">
                  <c:v>1147.294485</c:v>
                </c:pt>
                <c:pt idx="1658">
                  <c:v>1147.290498</c:v>
                </c:pt>
                <c:pt idx="1659">
                  <c:v>1147.286512</c:v>
                </c:pt>
                <c:pt idx="1660">
                  <c:v>1147.282527</c:v>
                </c:pt>
                <c:pt idx="1661">
                  <c:v>1147.278543</c:v>
                </c:pt>
                <c:pt idx="1662">
                  <c:v>1147.274561</c:v>
                </c:pt>
                <c:pt idx="1663">
                  <c:v>1147.27058</c:v>
                </c:pt>
                <c:pt idx="1664">
                  <c:v>1147.2666</c:v>
                </c:pt>
                <c:pt idx="1665">
                  <c:v>1147.262622</c:v>
                </c:pt>
                <c:pt idx="1666">
                  <c:v>1147.258644</c:v>
                </c:pt>
                <c:pt idx="1667">
                  <c:v>1147.254668</c:v>
                </c:pt>
                <c:pt idx="1668">
                  <c:v>1147.250694</c:v>
                </c:pt>
                <c:pt idx="1669">
                  <c:v>1147.24672</c:v>
                </c:pt>
                <c:pt idx="1670">
                  <c:v>1147.242748</c:v>
                </c:pt>
                <c:pt idx="1671">
                  <c:v>1147.238777</c:v>
                </c:pt>
                <c:pt idx="1672">
                  <c:v>1147.234808</c:v>
                </c:pt>
                <c:pt idx="1673">
                  <c:v>1147.230839</c:v>
                </c:pt>
                <c:pt idx="1674">
                  <c:v>1147.226872</c:v>
                </c:pt>
                <c:pt idx="1675">
                  <c:v>1147.222906</c:v>
                </c:pt>
                <c:pt idx="1676">
                  <c:v>1147.218941</c:v>
                </c:pt>
                <c:pt idx="1677">
                  <c:v>1147.214978</c:v>
                </c:pt>
                <c:pt idx="1678">
                  <c:v>1147.211016</c:v>
                </c:pt>
                <c:pt idx="1679">
                  <c:v>1147.207055</c:v>
                </c:pt>
                <c:pt idx="1680">
                  <c:v>1147.203096</c:v>
                </c:pt>
                <c:pt idx="1681">
                  <c:v>1147.199137</c:v>
                </c:pt>
                <c:pt idx="1682">
                  <c:v>1147.19518</c:v>
                </c:pt>
                <c:pt idx="1683">
                  <c:v>1147.191224</c:v>
                </c:pt>
                <c:pt idx="1684">
                  <c:v>1147.18727</c:v>
                </c:pt>
                <c:pt idx="1685">
                  <c:v>1147.183316</c:v>
                </c:pt>
                <c:pt idx="1686">
                  <c:v>1147.179364</c:v>
                </c:pt>
                <c:pt idx="1687">
                  <c:v>1147.175413</c:v>
                </c:pt>
                <c:pt idx="1688">
                  <c:v>1147.171463</c:v>
                </c:pt>
                <c:pt idx="1689">
                  <c:v>1147.167515</c:v>
                </c:pt>
                <c:pt idx="1690">
                  <c:v>1147.163568</c:v>
                </c:pt>
                <c:pt idx="1691">
                  <c:v>1147.159622</c:v>
                </c:pt>
                <c:pt idx="1692">
                  <c:v>1147.155677</c:v>
                </c:pt>
                <c:pt idx="1693">
                  <c:v>1147.151734</c:v>
                </c:pt>
                <c:pt idx="1694">
                  <c:v>1147.147791</c:v>
                </c:pt>
                <c:pt idx="1695">
                  <c:v>1147.14385</c:v>
                </c:pt>
                <c:pt idx="1696">
                  <c:v>1147.139911</c:v>
                </c:pt>
                <c:pt idx="1697">
                  <c:v>1147.135972</c:v>
                </c:pt>
                <c:pt idx="1698">
                  <c:v>1147.132035</c:v>
                </c:pt>
                <c:pt idx="1699">
                  <c:v>1147.128099</c:v>
                </c:pt>
                <c:pt idx="1700">
                  <c:v>1147.124164</c:v>
                </c:pt>
                <c:pt idx="1701">
                  <c:v>1147.12023</c:v>
                </c:pt>
                <c:pt idx="1702">
                  <c:v>1147.116298</c:v>
                </c:pt>
                <c:pt idx="1703">
                  <c:v>1147.112367</c:v>
                </c:pt>
                <c:pt idx="1704">
                  <c:v>1147.108437</c:v>
                </c:pt>
                <c:pt idx="1705">
                  <c:v>1147.104508</c:v>
                </c:pt>
                <c:pt idx="1706">
                  <c:v>1147.10058</c:v>
                </c:pt>
                <c:pt idx="1707">
                  <c:v>1147.096654</c:v>
                </c:pt>
                <c:pt idx="1708">
                  <c:v>1147.092729</c:v>
                </c:pt>
                <c:pt idx="1709">
                  <c:v>1147.088805</c:v>
                </c:pt>
                <c:pt idx="1710">
                  <c:v>1147.084883</c:v>
                </c:pt>
                <c:pt idx="1711">
                  <c:v>1147.080961</c:v>
                </c:pt>
                <c:pt idx="1712">
                  <c:v>1147.077041</c:v>
                </c:pt>
                <c:pt idx="1713">
                  <c:v>1147.073122</c:v>
                </c:pt>
                <c:pt idx="1714">
                  <c:v>1147.069204</c:v>
                </c:pt>
                <c:pt idx="1715">
                  <c:v>1147.065288</c:v>
                </c:pt>
                <c:pt idx="1716">
                  <c:v>1147.061372</c:v>
                </c:pt>
                <c:pt idx="1717">
                  <c:v>1147.057458</c:v>
                </c:pt>
                <c:pt idx="1718">
                  <c:v>1147.053545</c:v>
                </c:pt>
                <c:pt idx="1719">
                  <c:v>1147.049633</c:v>
                </c:pt>
                <c:pt idx="1720">
                  <c:v>1147.045723</c:v>
                </c:pt>
                <c:pt idx="1721">
                  <c:v>1147.041813</c:v>
                </c:pt>
                <c:pt idx="1722">
                  <c:v>1147.037905</c:v>
                </c:pt>
                <c:pt idx="1723">
                  <c:v>1147.033998</c:v>
                </c:pt>
                <c:pt idx="1724">
                  <c:v>1147.030093</c:v>
                </c:pt>
                <c:pt idx="1725">
                  <c:v>1147.026188</c:v>
                </c:pt>
                <c:pt idx="1726">
                  <c:v>1147.022285</c:v>
                </c:pt>
                <c:pt idx="1727">
                  <c:v>1147.018383</c:v>
                </c:pt>
                <c:pt idx="1728">
                  <c:v>1147.014482</c:v>
                </c:pt>
                <c:pt idx="1729">
                  <c:v>1147.010582</c:v>
                </c:pt>
                <c:pt idx="1730">
                  <c:v>1147.006684</c:v>
                </c:pt>
                <c:pt idx="1731">
                  <c:v>1147.002786</c:v>
                </c:pt>
                <c:pt idx="1732">
                  <c:v>1146.99889</c:v>
                </c:pt>
                <c:pt idx="1733">
                  <c:v>1146.994995</c:v>
                </c:pt>
                <c:pt idx="1734">
                  <c:v>1146.991101</c:v>
                </c:pt>
                <c:pt idx="1735">
                  <c:v>1146.987209</c:v>
                </c:pt>
                <c:pt idx="1736">
                  <c:v>1146.983317</c:v>
                </c:pt>
                <c:pt idx="1737">
                  <c:v>1146.979427</c:v>
                </c:pt>
                <c:pt idx="1738">
                  <c:v>1146.975538</c:v>
                </c:pt>
                <c:pt idx="1739">
                  <c:v>1146.97165</c:v>
                </c:pt>
                <c:pt idx="1740">
                  <c:v>1146.967764</c:v>
                </c:pt>
                <c:pt idx="1741">
                  <c:v>1146.963878</c:v>
                </c:pt>
                <c:pt idx="1742">
                  <c:v>1146.959994</c:v>
                </c:pt>
                <c:pt idx="1743">
                  <c:v>1146.956111</c:v>
                </c:pt>
                <c:pt idx="1744">
                  <c:v>1146.952229</c:v>
                </c:pt>
                <c:pt idx="1745">
                  <c:v>1146.948348</c:v>
                </c:pt>
                <c:pt idx="1746">
                  <c:v>1146.944468</c:v>
                </c:pt>
                <c:pt idx="1747">
                  <c:v>1146.94059</c:v>
                </c:pt>
                <c:pt idx="1748">
                  <c:v>1146.936713</c:v>
                </c:pt>
                <c:pt idx="1749">
                  <c:v>1146.932837</c:v>
                </c:pt>
                <c:pt idx="1750">
                  <c:v>1146.928962</c:v>
                </c:pt>
                <c:pt idx="1751">
                  <c:v>1146.925088</c:v>
                </c:pt>
                <c:pt idx="1752">
                  <c:v>1146.921216</c:v>
                </c:pt>
                <c:pt idx="1753">
                  <c:v>1146.917344</c:v>
                </c:pt>
                <c:pt idx="1754">
                  <c:v>1146.913474</c:v>
                </c:pt>
                <c:pt idx="1755">
                  <c:v>1146.909605</c:v>
                </c:pt>
                <c:pt idx="1756">
                  <c:v>1146.905737</c:v>
                </c:pt>
                <c:pt idx="1757">
                  <c:v>1146.901871</c:v>
                </c:pt>
                <c:pt idx="1758">
                  <c:v>1146.898005</c:v>
                </c:pt>
                <c:pt idx="1759">
                  <c:v>1146.894141</c:v>
                </c:pt>
                <c:pt idx="1760">
                  <c:v>1146.890278</c:v>
                </c:pt>
                <c:pt idx="1761">
                  <c:v>1146.886416</c:v>
                </c:pt>
                <c:pt idx="1762">
                  <c:v>1146.882555</c:v>
                </c:pt>
                <c:pt idx="1763">
                  <c:v>1146.878695</c:v>
                </c:pt>
                <c:pt idx="1764">
                  <c:v>1146.874837</c:v>
                </c:pt>
                <c:pt idx="1765">
                  <c:v>1146.870979</c:v>
                </c:pt>
                <c:pt idx="1766">
                  <c:v>1146.867123</c:v>
                </c:pt>
                <c:pt idx="1767">
                  <c:v>1146.863268</c:v>
                </c:pt>
                <c:pt idx="1768">
                  <c:v>1146.859414</c:v>
                </c:pt>
                <c:pt idx="1769">
                  <c:v>1146.855561</c:v>
                </c:pt>
                <c:pt idx="1770">
                  <c:v>1146.85171</c:v>
                </c:pt>
                <c:pt idx="1771">
                  <c:v>1146.847859</c:v>
                </c:pt>
                <c:pt idx="1772">
                  <c:v>1146.84401</c:v>
                </c:pt>
                <c:pt idx="1773">
                  <c:v>1146.840162</c:v>
                </c:pt>
                <c:pt idx="1774">
                  <c:v>1146.836315</c:v>
                </c:pt>
                <c:pt idx="1775">
                  <c:v>1146.832469</c:v>
                </c:pt>
                <c:pt idx="1776">
                  <c:v>1146.828624</c:v>
                </c:pt>
                <c:pt idx="1777">
                  <c:v>1146.824781</c:v>
                </c:pt>
                <c:pt idx="1778">
                  <c:v>1146.820939</c:v>
                </c:pt>
                <c:pt idx="1779">
                  <c:v>1146.817097</c:v>
                </c:pt>
                <c:pt idx="1780">
                  <c:v>1146.813257</c:v>
                </c:pt>
                <c:pt idx="1781">
                  <c:v>1146.809418</c:v>
                </c:pt>
                <c:pt idx="1782">
                  <c:v>1146.80558</c:v>
                </c:pt>
                <c:pt idx="1783">
                  <c:v>1146.801744</c:v>
                </c:pt>
                <c:pt idx="1784">
                  <c:v>1146.797908</c:v>
                </c:pt>
                <c:pt idx="1785">
                  <c:v>1146.794074</c:v>
                </c:pt>
                <c:pt idx="1786">
                  <c:v>1146.790241</c:v>
                </c:pt>
                <c:pt idx="1787">
                  <c:v>1146.786409</c:v>
                </c:pt>
                <c:pt idx="1788">
                  <c:v>1146.782578</c:v>
                </c:pt>
                <c:pt idx="1789">
                  <c:v>1146.778748</c:v>
                </c:pt>
                <c:pt idx="1790">
                  <c:v>1146.774919</c:v>
                </c:pt>
                <c:pt idx="1791">
                  <c:v>1146.771091</c:v>
                </c:pt>
                <c:pt idx="1792">
                  <c:v>1146.767265</c:v>
                </c:pt>
                <c:pt idx="1793">
                  <c:v>1146.76344</c:v>
                </c:pt>
                <c:pt idx="1794">
                  <c:v>1146.759616</c:v>
                </c:pt>
                <c:pt idx="1795">
                  <c:v>1146.755793</c:v>
                </c:pt>
                <c:pt idx="1796">
                  <c:v>1146.751971</c:v>
                </c:pt>
                <c:pt idx="1797">
                  <c:v>1146.74815</c:v>
                </c:pt>
                <c:pt idx="1798">
                  <c:v>1146.74433</c:v>
                </c:pt>
                <c:pt idx="1799">
                  <c:v>1146.740512</c:v>
                </c:pt>
                <c:pt idx="1800">
                  <c:v>1146.736694</c:v>
                </c:pt>
                <c:pt idx="1801">
                  <c:v>1146.732878</c:v>
                </c:pt>
                <c:pt idx="1802">
                  <c:v>1146.729063</c:v>
                </c:pt>
                <c:pt idx="1803">
                  <c:v>1146.725249</c:v>
                </c:pt>
                <c:pt idx="1804">
                  <c:v>1146.721436</c:v>
                </c:pt>
                <c:pt idx="1805">
                  <c:v>1146.717624</c:v>
                </c:pt>
                <c:pt idx="1806">
                  <c:v>1146.713814</c:v>
                </c:pt>
                <c:pt idx="1807">
                  <c:v>1146.710004</c:v>
                </c:pt>
                <c:pt idx="1808">
                  <c:v>1146.706196</c:v>
                </c:pt>
                <c:pt idx="1809">
                  <c:v>1146.702388</c:v>
                </c:pt>
                <c:pt idx="1810">
                  <c:v>1146.698582</c:v>
                </c:pt>
                <c:pt idx="1811">
                  <c:v>1146.694777</c:v>
                </c:pt>
                <c:pt idx="1812">
                  <c:v>1146.690973</c:v>
                </c:pt>
                <c:pt idx="1813">
                  <c:v>1146.68717</c:v>
                </c:pt>
                <c:pt idx="1814">
                  <c:v>1146.683369</c:v>
                </c:pt>
                <c:pt idx="1815">
                  <c:v>1146.679568</c:v>
                </c:pt>
                <c:pt idx="1816">
                  <c:v>1146.675768</c:v>
                </c:pt>
                <c:pt idx="1817">
                  <c:v>1146.67197</c:v>
                </c:pt>
                <c:pt idx="1818">
                  <c:v>1146.668173</c:v>
                </c:pt>
                <c:pt idx="1819">
                  <c:v>1146.664377</c:v>
                </c:pt>
                <c:pt idx="1820">
                  <c:v>1146.660582</c:v>
                </c:pt>
                <c:pt idx="1821">
                  <c:v>1146.656788</c:v>
                </c:pt>
                <c:pt idx="1822">
                  <c:v>1146.652995</c:v>
                </c:pt>
                <c:pt idx="1823">
                  <c:v>1146.649203</c:v>
                </c:pt>
                <c:pt idx="1824">
                  <c:v>1146.645412</c:v>
                </c:pt>
                <c:pt idx="1825">
                  <c:v>1146.641623</c:v>
                </c:pt>
                <c:pt idx="1826">
                  <c:v>1146.637834</c:v>
                </c:pt>
                <c:pt idx="1827">
                  <c:v>1146.634047</c:v>
                </c:pt>
                <c:pt idx="1828">
                  <c:v>1146.630261</c:v>
                </c:pt>
                <c:pt idx="1829">
                  <c:v>1146.626476</c:v>
                </c:pt>
                <c:pt idx="1830">
                  <c:v>1146.622692</c:v>
                </c:pt>
                <c:pt idx="1831">
                  <c:v>1146.618909</c:v>
                </c:pt>
                <c:pt idx="1832">
                  <c:v>1146.615127</c:v>
                </c:pt>
                <c:pt idx="1833">
                  <c:v>1146.611346</c:v>
                </c:pt>
                <c:pt idx="1834">
                  <c:v>1146.607567</c:v>
                </c:pt>
                <c:pt idx="1835">
                  <c:v>1146.603788</c:v>
                </c:pt>
                <c:pt idx="1836">
                  <c:v>1146.600011</c:v>
                </c:pt>
                <c:pt idx="1837">
                  <c:v>1146.596234</c:v>
                </c:pt>
                <c:pt idx="1838">
                  <c:v>1146.592459</c:v>
                </c:pt>
                <c:pt idx="1839">
                  <c:v>1146.588685</c:v>
                </c:pt>
                <c:pt idx="1840">
                  <c:v>1146.584912</c:v>
                </c:pt>
                <c:pt idx="1841">
                  <c:v>1146.58114</c:v>
                </c:pt>
                <c:pt idx="1842">
                  <c:v>1146.577369</c:v>
                </c:pt>
                <c:pt idx="1843">
                  <c:v>1146.573599</c:v>
                </c:pt>
                <c:pt idx="1844">
                  <c:v>1146.56983</c:v>
                </c:pt>
                <c:pt idx="1845">
                  <c:v>1146.566063</c:v>
                </c:pt>
                <c:pt idx="1846">
                  <c:v>1146.562296</c:v>
                </c:pt>
                <c:pt idx="1847">
                  <c:v>1146.558531</c:v>
                </c:pt>
                <c:pt idx="1848">
                  <c:v>1146.554766</c:v>
                </c:pt>
                <c:pt idx="1849">
                  <c:v>1146.551003</c:v>
                </c:pt>
                <c:pt idx="1850">
                  <c:v>1146.547241</c:v>
                </c:pt>
                <c:pt idx="1851">
                  <c:v>1146.54348</c:v>
                </c:pt>
                <c:pt idx="1852">
                  <c:v>1146.53972</c:v>
                </c:pt>
                <c:pt idx="1853">
                  <c:v>1146.535961</c:v>
                </c:pt>
                <c:pt idx="1854">
                  <c:v>1146.532203</c:v>
                </c:pt>
                <c:pt idx="1855">
                  <c:v>1146.528446</c:v>
                </c:pt>
                <c:pt idx="1856">
                  <c:v>1146.52469</c:v>
                </c:pt>
                <c:pt idx="1857">
                  <c:v>1146.520936</c:v>
                </c:pt>
                <c:pt idx="1858">
                  <c:v>1146.517182</c:v>
                </c:pt>
                <c:pt idx="1859">
                  <c:v>1146.51343</c:v>
                </c:pt>
                <c:pt idx="1860">
                  <c:v>1146.509678</c:v>
                </c:pt>
                <c:pt idx="1861">
                  <c:v>1146.505928</c:v>
                </c:pt>
                <c:pt idx="1862">
                  <c:v>1146.502179</c:v>
                </c:pt>
                <c:pt idx="1863">
                  <c:v>1146.49843</c:v>
                </c:pt>
                <c:pt idx="1864">
                  <c:v>1146.494683</c:v>
                </c:pt>
                <c:pt idx="1865">
                  <c:v>1146.490937</c:v>
                </c:pt>
                <c:pt idx="1866">
                  <c:v>1146.487192</c:v>
                </c:pt>
                <c:pt idx="1867">
                  <c:v>1146.483448</c:v>
                </c:pt>
                <c:pt idx="1868">
                  <c:v>1146.479705</c:v>
                </c:pt>
                <c:pt idx="1869">
                  <c:v>1146.475964</c:v>
                </c:pt>
                <c:pt idx="1870">
                  <c:v>1146.472223</c:v>
                </c:pt>
                <c:pt idx="1871">
                  <c:v>1146.468483</c:v>
                </c:pt>
                <c:pt idx="1872">
                  <c:v>1146.464745</c:v>
                </c:pt>
                <c:pt idx="1873">
                  <c:v>1146.461007</c:v>
                </c:pt>
                <c:pt idx="1874">
                  <c:v>1146.457271</c:v>
                </c:pt>
                <c:pt idx="1875">
                  <c:v>1146.453535</c:v>
                </c:pt>
                <c:pt idx="1876">
                  <c:v>1146.449801</c:v>
                </c:pt>
                <c:pt idx="1877">
                  <c:v>1146.446068</c:v>
                </c:pt>
                <c:pt idx="1878">
                  <c:v>1146.442336</c:v>
                </c:pt>
                <c:pt idx="1879">
                  <c:v>1146.438604</c:v>
                </c:pt>
                <c:pt idx="1880">
                  <c:v>1146.434874</c:v>
                </c:pt>
                <c:pt idx="1881">
                  <c:v>1146.431145</c:v>
                </c:pt>
                <c:pt idx="1882">
                  <c:v>1146.427417</c:v>
                </c:pt>
                <c:pt idx="1883">
                  <c:v>1146.42369</c:v>
                </c:pt>
                <c:pt idx="1884">
                  <c:v>1146.419965</c:v>
                </c:pt>
                <c:pt idx="1885">
                  <c:v>1146.41624</c:v>
                </c:pt>
                <c:pt idx="1886">
                  <c:v>1146.412516</c:v>
                </c:pt>
                <c:pt idx="1887">
                  <c:v>1146.408793</c:v>
                </c:pt>
                <c:pt idx="1888">
                  <c:v>1146.405072</c:v>
                </c:pt>
                <c:pt idx="1889">
                  <c:v>1146.401351</c:v>
                </c:pt>
                <c:pt idx="1890">
                  <c:v>1146.397632</c:v>
                </c:pt>
                <c:pt idx="1891">
                  <c:v>1146.393913</c:v>
                </c:pt>
                <c:pt idx="1892">
                  <c:v>1146.390196</c:v>
                </c:pt>
                <c:pt idx="1893">
                  <c:v>1146.386479</c:v>
                </c:pt>
                <c:pt idx="1894">
                  <c:v>1146.382764</c:v>
                </c:pt>
                <c:pt idx="1895">
                  <c:v>1146.37905</c:v>
                </c:pt>
                <c:pt idx="1896">
                  <c:v>1146.375336</c:v>
                </c:pt>
                <c:pt idx="1897">
                  <c:v>1146.371624</c:v>
                </c:pt>
                <c:pt idx="1898">
                  <c:v>1146.367913</c:v>
                </c:pt>
                <c:pt idx="1899">
                  <c:v>1146.364203</c:v>
                </c:pt>
                <c:pt idx="1900">
                  <c:v>1146.360494</c:v>
                </c:pt>
                <c:pt idx="1901">
                  <c:v>1146.356786</c:v>
                </c:pt>
                <c:pt idx="1902">
                  <c:v>1146.353079</c:v>
                </c:pt>
                <c:pt idx="1903">
                  <c:v>1146.349373</c:v>
                </c:pt>
                <c:pt idx="1904">
                  <c:v>1146.345668</c:v>
                </c:pt>
                <c:pt idx="1905">
                  <c:v>1146.341964</c:v>
                </c:pt>
                <c:pt idx="1906">
                  <c:v>1146.338261</c:v>
                </c:pt>
                <c:pt idx="1907">
                  <c:v>1146.33456</c:v>
                </c:pt>
                <c:pt idx="1908">
                  <c:v>1146.330859</c:v>
                </c:pt>
                <c:pt idx="1909">
                  <c:v>1146.327159</c:v>
                </c:pt>
                <c:pt idx="1910">
                  <c:v>1146.323461</c:v>
                </c:pt>
                <c:pt idx="1911">
                  <c:v>1146.319763</c:v>
                </c:pt>
                <c:pt idx="1912">
                  <c:v>1146.316066</c:v>
                </c:pt>
                <c:pt idx="1913">
                  <c:v>1146.312371</c:v>
                </c:pt>
                <c:pt idx="1914">
                  <c:v>1146.308676</c:v>
                </c:pt>
                <c:pt idx="1915">
                  <c:v>1146.304983</c:v>
                </c:pt>
                <c:pt idx="1916">
                  <c:v>1146.30129</c:v>
                </c:pt>
                <c:pt idx="1917">
                  <c:v>1146.297599</c:v>
                </c:pt>
                <c:pt idx="1918">
                  <c:v>1146.293909</c:v>
                </c:pt>
                <c:pt idx="1919">
                  <c:v>1146.290219</c:v>
                </c:pt>
                <c:pt idx="1920">
                  <c:v>1146.286531</c:v>
                </c:pt>
                <c:pt idx="1921">
                  <c:v>1146.282844</c:v>
                </c:pt>
                <c:pt idx="1922">
                  <c:v>1146.279157</c:v>
                </c:pt>
                <c:pt idx="1923">
                  <c:v>1146.275472</c:v>
                </c:pt>
                <c:pt idx="1924">
                  <c:v>1146.271788</c:v>
                </c:pt>
                <c:pt idx="1925">
                  <c:v>1146.268105</c:v>
                </c:pt>
                <c:pt idx="1926">
                  <c:v>1146.264422</c:v>
                </c:pt>
                <c:pt idx="1927">
                  <c:v>1146.260741</c:v>
                </c:pt>
                <c:pt idx="1928">
                  <c:v>1146.257061</c:v>
                </c:pt>
                <c:pt idx="1929">
                  <c:v>1146.253382</c:v>
                </c:pt>
                <c:pt idx="1930">
                  <c:v>1146.249704</c:v>
                </c:pt>
                <c:pt idx="1931">
                  <c:v>1146.246027</c:v>
                </c:pt>
                <c:pt idx="1932">
                  <c:v>1146.242351</c:v>
                </c:pt>
                <c:pt idx="1933">
                  <c:v>1146.238676</c:v>
                </c:pt>
                <c:pt idx="1934">
                  <c:v>1146.235002</c:v>
                </c:pt>
                <c:pt idx="1935">
                  <c:v>1146.231329</c:v>
                </c:pt>
                <c:pt idx="1936">
                  <c:v>1146.227657</c:v>
                </c:pt>
                <c:pt idx="1937">
                  <c:v>1146.223986</c:v>
                </c:pt>
                <c:pt idx="1938">
                  <c:v>1146.220316</c:v>
                </c:pt>
                <c:pt idx="1939">
                  <c:v>1146.216647</c:v>
                </c:pt>
                <c:pt idx="1940">
                  <c:v>1146.21298</c:v>
                </c:pt>
                <c:pt idx="1941">
                  <c:v>1146.209313</c:v>
                </c:pt>
                <c:pt idx="1942">
                  <c:v>1146.205647</c:v>
                </c:pt>
                <c:pt idx="1943">
                  <c:v>1146.201982</c:v>
                </c:pt>
                <c:pt idx="1944">
                  <c:v>1146.198318</c:v>
                </c:pt>
                <c:pt idx="1945">
                  <c:v>1146.194655</c:v>
                </c:pt>
                <c:pt idx="1946">
                  <c:v>1146.190994</c:v>
                </c:pt>
                <c:pt idx="1947">
                  <c:v>1146.187333</c:v>
                </c:pt>
                <c:pt idx="1948">
                  <c:v>1146.183673</c:v>
                </c:pt>
                <c:pt idx="1949">
                  <c:v>1146.180014</c:v>
                </c:pt>
                <c:pt idx="1950">
                  <c:v>1146.176357</c:v>
                </c:pt>
                <c:pt idx="1951">
                  <c:v>1146.1727</c:v>
                </c:pt>
                <c:pt idx="1952">
                  <c:v>1146.169044</c:v>
                </c:pt>
                <c:pt idx="1953">
                  <c:v>1146.165389</c:v>
                </c:pt>
                <c:pt idx="1954">
                  <c:v>1146.161736</c:v>
                </c:pt>
                <c:pt idx="1955">
                  <c:v>1146.158083</c:v>
                </c:pt>
                <c:pt idx="1956">
                  <c:v>1146.154431</c:v>
                </c:pt>
                <c:pt idx="1957">
                  <c:v>1146.150781</c:v>
                </c:pt>
                <c:pt idx="1958">
                  <c:v>1146.147131</c:v>
                </c:pt>
                <c:pt idx="1959">
                  <c:v>1146.143482</c:v>
                </c:pt>
                <c:pt idx="1960">
                  <c:v>1146.139834</c:v>
                </c:pt>
                <c:pt idx="1961">
                  <c:v>1146.136188</c:v>
                </c:pt>
                <c:pt idx="1962">
                  <c:v>1146.132542</c:v>
                </c:pt>
                <c:pt idx="1963">
                  <c:v>1146.128897</c:v>
                </c:pt>
                <c:pt idx="1964">
                  <c:v>1146.125254</c:v>
                </c:pt>
                <c:pt idx="1965">
                  <c:v>1146.121611</c:v>
                </c:pt>
                <c:pt idx="1966">
                  <c:v>1146.117969</c:v>
                </c:pt>
                <c:pt idx="1967">
                  <c:v>1146.114329</c:v>
                </c:pt>
                <c:pt idx="1968">
                  <c:v>1146.110689</c:v>
                </c:pt>
                <c:pt idx="1969">
                  <c:v>1146.10705</c:v>
                </c:pt>
                <c:pt idx="1970">
                  <c:v>1146.103413</c:v>
                </c:pt>
                <c:pt idx="1971">
                  <c:v>1146.099776</c:v>
                </c:pt>
                <c:pt idx="1972">
                  <c:v>1146.09614</c:v>
                </c:pt>
                <c:pt idx="1973">
                  <c:v>1146.092506</c:v>
                </c:pt>
                <c:pt idx="1974">
                  <c:v>1146.088872</c:v>
                </c:pt>
                <c:pt idx="1975">
                  <c:v>1146.085239</c:v>
                </c:pt>
                <c:pt idx="1976">
                  <c:v>1146.081607</c:v>
                </c:pt>
                <c:pt idx="1977">
                  <c:v>1146.077977</c:v>
                </c:pt>
                <c:pt idx="1978">
                  <c:v>1146.074347</c:v>
                </c:pt>
                <c:pt idx="1979">
                  <c:v>1146.070718</c:v>
                </c:pt>
                <c:pt idx="1980">
                  <c:v>1146.067091</c:v>
                </c:pt>
                <c:pt idx="1981">
                  <c:v>1146.063464</c:v>
                </c:pt>
                <c:pt idx="1982">
                  <c:v>1146.059838</c:v>
                </c:pt>
                <c:pt idx="1983">
                  <c:v>1146.056213</c:v>
                </c:pt>
                <c:pt idx="1984">
                  <c:v>1146.052589</c:v>
                </c:pt>
                <c:pt idx="1985">
                  <c:v>1146.048967</c:v>
                </c:pt>
                <c:pt idx="1986">
                  <c:v>1146.045345</c:v>
                </c:pt>
                <c:pt idx="1987">
                  <c:v>1146.041724</c:v>
                </c:pt>
                <c:pt idx="1988">
                  <c:v>1146.038104</c:v>
                </c:pt>
                <c:pt idx="1989">
                  <c:v>1146.034485</c:v>
                </c:pt>
                <c:pt idx="1990">
                  <c:v>1146.030867</c:v>
                </c:pt>
                <c:pt idx="1991">
                  <c:v>1146.027251</c:v>
                </c:pt>
                <c:pt idx="1992">
                  <c:v>1146.023635</c:v>
                </c:pt>
                <c:pt idx="1993">
                  <c:v>1146.02002</c:v>
                </c:pt>
                <c:pt idx="1994">
                  <c:v>1146.016406</c:v>
                </c:pt>
                <c:pt idx="1995">
                  <c:v>1146.012793</c:v>
                </c:pt>
                <c:pt idx="1996">
                  <c:v>1146.009181</c:v>
                </c:pt>
                <c:pt idx="1997">
                  <c:v>1146.00557</c:v>
                </c:pt>
                <c:pt idx="1998">
                  <c:v>1146.00196</c:v>
                </c:pt>
                <c:pt idx="1999">
                  <c:v>1145.998351</c:v>
                </c:pt>
                <c:pt idx="2000">
                  <c:v>1145.994743</c:v>
                </c:pt>
                <c:pt idx="2001">
                  <c:v>1145.991136</c:v>
                </c:pt>
                <c:pt idx="2002">
                  <c:v>1145.98753</c:v>
                </c:pt>
                <c:pt idx="2003">
                  <c:v>1145.983924</c:v>
                </c:pt>
                <c:pt idx="2004">
                  <c:v>1145.98032</c:v>
                </c:pt>
                <c:pt idx="2005">
                  <c:v>1145.976717</c:v>
                </c:pt>
                <c:pt idx="2006">
                  <c:v>1145.973115</c:v>
                </c:pt>
                <c:pt idx="2007">
                  <c:v>1145.969514</c:v>
                </c:pt>
                <c:pt idx="2008">
                  <c:v>1145.965913</c:v>
                </c:pt>
                <c:pt idx="2009">
                  <c:v>1145.962314</c:v>
                </c:pt>
                <c:pt idx="2010">
                  <c:v>1145.958716</c:v>
                </c:pt>
                <c:pt idx="2011">
                  <c:v>1145.955119</c:v>
                </c:pt>
                <c:pt idx="2012">
                  <c:v>1145.951522</c:v>
                </c:pt>
                <c:pt idx="2013">
                  <c:v>1145.947927</c:v>
                </c:pt>
                <c:pt idx="2014">
                  <c:v>1145.944332</c:v>
                </c:pt>
                <c:pt idx="2015">
                  <c:v>1145.940739</c:v>
                </c:pt>
                <c:pt idx="2016">
                  <c:v>1145.937146</c:v>
                </c:pt>
                <c:pt idx="2017">
                  <c:v>1145.933555</c:v>
                </c:pt>
                <c:pt idx="2018">
                  <c:v>1145.929964</c:v>
                </c:pt>
                <c:pt idx="2019">
                  <c:v>1145.926375</c:v>
                </c:pt>
                <c:pt idx="2020">
                  <c:v>1145.922786</c:v>
                </c:pt>
                <c:pt idx="2021">
                  <c:v>1145.919199</c:v>
                </c:pt>
                <c:pt idx="2022">
                  <c:v>1145.915612</c:v>
                </c:pt>
                <c:pt idx="2023">
                  <c:v>1145.912026</c:v>
                </c:pt>
                <c:pt idx="2024">
                  <c:v>1145.908442</c:v>
                </c:pt>
                <c:pt idx="2025">
                  <c:v>1145.904858</c:v>
                </c:pt>
                <c:pt idx="2026">
                  <c:v>1145.901275</c:v>
                </c:pt>
                <c:pt idx="2027">
                  <c:v>1145.897693</c:v>
                </c:pt>
                <c:pt idx="2028">
                  <c:v>1145.894112</c:v>
                </c:pt>
                <c:pt idx="2029">
                  <c:v>1145.890532</c:v>
                </c:pt>
                <c:pt idx="2030">
                  <c:v>1145.886953</c:v>
                </c:pt>
                <c:pt idx="2031">
                  <c:v>1145.883375</c:v>
                </c:pt>
                <c:pt idx="2032">
                  <c:v>1145.879798</c:v>
                </c:pt>
                <c:pt idx="2033">
                  <c:v>1145.876222</c:v>
                </c:pt>
                <c:pt idx="2034">
                  <c:v>1145.872647</c:v>
                </c:pt>
                <c:pt idx="2035">
                  <c:v>1145.869073</c:v>
                </c:pt>
                <c:pt idx="2036">
                  <c:v>1145.8655</c:v>
                </c:pt>
                <c:pt idx="2037">
                  <c:v>1145.861928</c:v>
                </c:pt>
                <c:pt idx="2038">
                  <c:v>1145.858356</c:v>
                </c:pt>
                <c:pt idx="2039">
                  <c:v>1145.854786</c:v>
                </c:pt>
                <c:pt idx="2040">
                  <c:v>1145.851217</c:v>
                </c:pt>
                <c:pt idx="2041">
                  <c:v>1145.847648</c:v>
                </c:pt>
                <c:pt idx="2042">
                  <c:v>1145.844081</c:v>
                </c:pt>
                <c:pt idx="2043">
                  <c:v>1145.840514</c:v>
                </c:pt>
                <c:pt idx="2044">
                  <c:v>1145.836949</c:v>
                </c:pt>
                <c:pt idx="2045">
                  <c:v>1145.833384</c:v>
                </c:pt>
                <c:pt idx="2046">
                  <c:v>1145.829821</c:v>
                </c:pt>
                <c:pt idx="2047">
                  <c:v>1145.826258</c:v>
                </c:pt>
                <c:pt idx="2048">
                  <c:v>1145.822696</c:v>
                </c:pt>
                <c:pt idx="2049">
                  <c:v>1145.819135</c:v>
                </c:pt>
                <c:pt idx="2050">
                  <c:v>1145.815576</c:v>
                </c:pt>
                <c:pt idx="2051">
                  <c:v>1145.812017</c:v>
                </c:pt>
                <c:pt idx="2052">
                  <c:v>1145.808459</c:v>
                </c:pt>
                <c:pt idx="2053">
                  <c:v>1145.804902</c:v>
                </c:pt>
                <c:pt idx="2054">
                  <c:v>1145.801346</c:v>
                </c:pt>
                <c:pt idx="2055">
                  <c:v>1145.797791</c:v>
                </c:pt>
                <c:pt idx="2056">
                  <c:v>1145.794237</c:v>
                </c:pt>
                <c:pt idx="2057">
                  <c:v>1145.790683</c:v>
                </c:pt>
                <c:pt idx="2058">
                  <c:v>1145.787131</c:v>
                </c:pt>
                <c:pt idx="2059">
                  <c:v>1145.78358</c:v>
                </c:pt>
                <c:pt idx="2060">
                  <c:v>1145.78003</c:v>
                </c:pt>
                <c:pt idx="2061">
                  <c:v>1145.77648</c:v>
                </c:pt>
                <c:pt idx="2062">
                  <c:v>1145.772932</c:v>
                </c:pt>
                <c:pt idx="2063">
                  <c:v>1145.769384</c:v>
                </c:pt>
                <c:pt idx="2064">
                  <c:v>1145.765838</c:v>
                </c:pt>
                <c:pt idx="2065">
                  <c:v>1145.762292</c:v>
                </c:pt>
                <c:pt idx="2066">
                  <c:v>1145.758747</c:v>
                </c:pt>
                <c:pt idx="2067">
                  <c:v>1145.755204</c:v>
                </c:pt>
                <c:pt idx="2068">
                  <c:v>1145.751661</c:v>
                </c:pt>
                <c:pt idx="2069">
                  <c:v>1145.748119</c:v>
                </c:pt>
                <c:pt idx="2070">
                  <c:v>1145.744578</c:v>
                </c:pt>
                <c:pt idx="2071">
                  <c:v>1145.741038</c:v>
                </c:pt>
                <c:pt idx="2072">
                  <c:v>1145.737499</c:v>
                </c:pt>
                <c:pt idx="2073">
                  <c:v>1145.733961</c:v>
                </c:pt>
                <c:pt idx="2074">
                  <c:v>1145.730424</c:v>
                </c:pt>
                <c:pt idx="2075">
                  <c:v>1145.726888</c:v>
                </c:pt>
                <c:pt idx="2076">
                  <c:v>1145.723352</c:v>
                </c:pt>
                <c:pt idx="2077">
                  <c:v>1145.719818</c:v>
                </c:pt>
                <c:pt idx="2078">
                  <c:v>1145.716285</c:v>
                </c:pt>
                <c:pt idx="2079">
                  <c:v>1145.712752</c:v>
                </c:pt>
                <c:pt idx="2080">
                  <c:v>1145.709221</c:v>
                </c:pt>
                <c:pt idx="2081">
                  <c:v>1145.70569</c:v>
                </c:pt>
                <c:pt idx="2082">
                  <c:v>1145.702161</c:v>
                </c:pt>
                <c:pt idx="2083">
                  <c:v>1145.698632</c:v>
                </c:pt>
                <c:pt idx="2084">
                  <c:v>1145.695104</c:v>
                </c:pt>
                <c:pt idx="2085">
                  <c:v>1145.691577</c:v>
                </c:pt>
                <c:pt idx="2086">
                  <c:v>1145.688051</c:v>
                </c:pt>
                <c:pt idx="2087">
                  <c:v>1145.684526</c:v>
                </c:pt>
                <c:pt idx="2088">
                  <c:v>1145.681002</c:v>
                </c:pt>
                <c:pt idx="2089">
                  <c:v>1145.677479</c:v>
                </c:pt>
                <c:pt idx="2090">
                  <c:v>1145.673957</c:v>
                </c:pt>
                <c:pt idx="2091">
                  <c:v>1145.670436</c:v>
                </c:pt>
                <c:pt idx="2092">
                  <c:v>1145.666916</c:v>
                </c:pt>
                <c:pt idx="2093">
                  <c:v>1145.663396</c:v>
                </c:pt>
                <c:pt idx="2094">
                  <c:v>1145.659878</c:v>
                </c:pt>
                <c:pt idx="2095">
                  <c:v>1145.65636</c:v>
                </c:pt>
                <c:pt idx="2096">
                  <c:v>1145.652844</c:v>
                </c:pt>
                <c:pt idx="2097">
                  <c:v>1145.649328</c:v>
                </c:pt>
                <c:pt idx="2098">
                  <c:v>1145.645813</c:v>
                </c:pt>
                <c:pt idx="2099">
                  <c:v>1145.642299</c:v>
                </c:pt>
                <c:pt idx="2100">
                  <c:v>1145.638786</c:v>
                </c:pt>
                <c:pt idx="2101">
                  <c:v>1145.635274</c:v>
                </c:pt>
                <c:pt idx="2102">
                  <c:v>1145.631763</c:v>
                </c:pt>
                <c:pt idx="2103">
                  <c:v>1145.628253</c:v>
                </c:pt>
                <c:pt idx="2104">
                  <c:v>1145.624744</c:v>
                </c:pt>
                <c:pt idx="2105">
                  <c:v>1145.621236</c:v>
                </c:pt>
                <c:pt idx="2106">
                  <c:v>1145.617729</c:v>
                </c:pt>
                <c:pt idx="2107">
                  <c:v>1145.614222</c:v>
                </c:pt>
                <c:pt idx="2108">
                  <c:v>1145.610717</c:v>
                </c:pt>
                <c:pt idx="2109">
                  <c:v>1145.607212</c:v>
                </c:pt>
                <c:pt idx="2110">
                  <c:v>1145.603709</c:v>
                </c:pt>
                <c:pt idx="2111">
                  <c:v>1145.600206</c:v>
                </c:pt>
                <c:pt idx="2112">
                  <c:v>1145.596704</c:v>
                </c:pt>
                <c:pt idx="2113">
                  <c:v>1145.593203</c:v>
                </c:pt>
                <c:pt idx="2114">
                  <c:v>1145.589703</c:v>
                </c:pt>
                <c:pt idx="2115">
                  <c:v>1145.586204</c:v>
                </c:pt>
                <c:pt idx="2116">
                  <c:v>1145.582706</c:v>
                </c:pt>
                <c:pt idx="2117">
                  <c:v>1145.579209</c:v>
                </c:pt>
                <c:pt idx="2118">
                  <c:v>1145.575713</c:v>
                </c:pt>
                <c:pt idx="2119">
                  <c:v>1145.572217</c:v>
                </c:pt>
                <c:pt idx="2120">
                  <c:v>1145.568723</c:v>
                </c:pt>
                <c:pt idx="2121">
                  <c:v>1145.565229</c:v>
                </c:pt>
                <c:pt idx="2122">
                  <c:v>1145.561737</c:v>
                </c:pt>
                <c:pt idx="2123">
                  <c:v>1145.558245</c:v>
                </c:pt>
                <c:pt idx="2124">
                  <c:v>1145.554754</c:v>
                </c:pt>
                <c:pt idx="2125">
                  <c:v>1145.551264</c:v>
                </c:pt>
                <c:pt idx="2126">
                  <c:v>1145.547775</c:v>
                </c:pt>
                <c:pt idx="2127">
                  <c:v>1145.544287</c:v>
                </c:pt>
                <c:pt idx="2128">
                  <c:v>1145.5408</c:v>
                </c:pt>
                <c:pt idx="2129">
                  <c:v>1145.537314</c:v>
                </c:pt>
                <c:pt idx="2130">
                  <c:v>1145.533829</c:v>
                </c:pt>
                <c:pt idx="2131">
                  <c:v>1145.530344</c:v>
                </c:pt>
                <c:pt idx="2132">
                  <c:v>1145.526861</c:v>
                </c:pt>
                <c:pt idx="2133">
                  <c:v>1145.523378</c:v>
                </c:pt>
                <c:pt idx="2134">
                  <c:v>1145.519897</c:v>
                </c:pt>
                <c:pt idx="2135">
                  <c:v>1145.516416</c:v>
                </c:pt>
                <c:pt idx="2136">
                  <c:v>1145.512936</c:v>
                </c:pt>
                <c:pt idx="2137">
                  <c:v>1145.509457</c:v>
                </c:pt>
                <c:pt idx="2138">
                  <c:v>1145.505979</c:v>
                </c:pt>
                <c:pt idx="2139">
                  <c:v>1145.502502</c:v>
                </c:pt>
                <c:pt idx="2140">
                  <c:v>1145.499026</c:v>
                </c:pt>
                <c:pt idx="2141">
                  <c:v>1145.495551</c:v>
                </c:pt>
                <c:pt idx="2142">
                  <c:v>1145.492076</c:v>
                </c:pt>
                <c:pt idx="2143">
                  <c:v>1145.488603</c:v>
                </c:pt>
                <c:pt idx="2144">
                  <c:v>1145.48513</c:v>
                </c:pt>
                <c:pt idx="2145">
                  <c:v>1145.481659</c:v>
                </c:pt>
                <c:pt idx="2146">
                  <c:v>1145.478188</c:v>
                </c:pt>
                <c:pt idx="2147">
                  <c:v>1145.474718</c:v>
                </c:pt>
                <c:pt idx="2148">
                  <c:v>1145.471249</c:v>
                </c:pt>
                <c:pt idx="2149">
                  <c:v>1145.467781</c:v>
                </c:pt>
                <c:pt idx="2150">
                  <c:v>1145.464314</c:v>
                </c:pt>
                <c:pt idx="2151">
                  <c:v>1145.460848</c:v>
                </c:pt>
                <c:pt idx="2152">
                  <c:v>1145.457383</c:v>
                </c:pt>
                <c:pt idx="2153">
                  <c:v>1145.453918</c:v>
                </c:pt>
                <c:pt idx="2154">
                  <c:v>1145.450455</c:v>
                </c:pt>
                <c:pt idx="2155">
                  <c:v>1145.446992</c:v>
                </c:pt>
                <c:pt idx="2156">
                  <c:v>1145.443531</c:v>
                </c:pt>
                <c:pt idx="2157">
                  <c:v>1145.44007</c:v>
                </c:pt>
                <c:pt idx="2158">
                  <c:v>1145.43661</c:v>
                </c:pt>
                <c:pt idx="2159">
                  <c:v>1145.433151</c:v>
                </c:pt>
                <c:pt idx="2160">
                  <c:v>1145.429693</c:v>
                </c:pt>
                <c:pt idx="2161">
                  <c:v>1145.426236</c:v>
                </c:pt>
                <c:pt idx="2162">
                  <c:v>1145.422779</c:v>
                </c:pt>
                <c:pt idx="2163">
                  <c:v>1145.419324</c:v>
                </c:pt>
                <c:pt idx="2164">
                  <c:v>1145.41587</c:v>
                </c:pt>
                <c:pt idx="2165">
                  <c:v>1145.412416</c:v>
                </c:pt>
                <c:pt idx="2166">
                  <c:v>1145.408963</c:v>
                </c:pt>
                <c:pt idx="2167">
                  <c:v>1145.405511</c:v>
                </c:pt>
                <c:pt idx="2168">
                  <c:v>1145.402061</c:v>
                </c:pt>
                <c:pt idx="2169">
                  <c:v>1145.398611</c:v>
                </c:pt>
                <c:pt idx="2170">
                  <c:v>1145.395161</c:v>
                </c:pt>
                <c:pt idx="2171">
                  <c:v>1145.391713</c:v>
                </c:pt>
                <c:pt idx="2172">
                  <c:v>1145.388266</c:v>
                </c:pt>
                <c:pt idx="2173">
                  <c:v>1145.38482</c:v>
                </c:pt>
                <c:pt idx="2174">
                  <c:v>1145.381374</c:v>
                </c:pt>
                <c:pt idx="2175">
                  <c:v>1145.377929</c:v>
                </c:pt>
                <c:pt idx="2176">
                  <c:v>1145.374486</c:v>
                </c:pt>
                <c:pt idx="2177">
                  <c:v>1145.371043</c:v>
                </c:pt>
                <c:pt idx="2178">
                  <c:v>1145.367601</c:v>
                </c:pt>
                <c:pt idx="2179">
                  <c:v>1145.36416</c:v>
                </c:pt>
                <c:pt idx="2180">
                  <c:v>1145.36072</c:v>
                </c:pt>
                <c:pt idx="2181">
                  <c:v>1145.357281</c:v>
                </c:pt>
                <c:pt idx="2182">
                  <c:v>1145.353842</c:v>
                </c:pt>
                <c:pt idx="2183">
                  <c:v>1145.350405</c:v>
                </c:pt>
                <c:pt idx="2184">
                  <c:v>1145.346968</c:v>
                </c:pt>
                <c:pt idx="2185">
                  <c:v>1145.343532</c:v>
                </c:pt>
                <c:pt idx="2186">
                  <c:v>1145.340098</c:v>
                </c:pt>
                <c:pt idx="2187">
                  <c:v>1145.336664</c:v>
                </c:pt>
                <c:pt idx="2188">
                  <c:v>1145.333231</c:v>
                </c:pt>
                <c:pt idx="2189">
                  <c:v>1145.329799</c:v>
                </c:pt>
                <c:pt idx="2190">
                  <c:v>1145.326367</c:v>
                </c:pt>
                <c:pt idx="2191">
                  <c:v>1145.322937</c:v>
                </c:pt>
                <c:pt idx="2192">
                  <c:v>1145.319507</c:v>
                </c:pt>
                <c:pt idx="2193">
                  <c:v>1145.316079</c:v>
                </c:pt>
                <c:pt idx="2194">
                  <c:v>1145.312651</c:v>
                </c:pt>
                <c:pt idx="2195">
                  <c:v>1145.309224</c:v>
                </c:pt>
                <c:pt idx="2196">
                  <c:v>1145.305798</c:v>
                </c:pt>
                <c:pt idx="2197">
                  <c:v>1145.302373</c:v>
                </c:pt>
                <c:pt idx="2198">
                  <c:v>1145.298949</c:v>
                </c:pt>
                <c:pt idx="2199">
                  <c:v>1145.295526</c:v>
                </c:pt>
                <c:pt idx="2200">
                  <c:v>1145.292104</c:v>
                </c:pt>
                <c:pt idx="2201">
                  <c:v>1145.288682</c:v>
                </c:pt>
                <c:pt idx="2202">
                  <c:v>1145.285262</c:v>
                </c:pt>
                <c:pt idx="2203">
                  <c:v>1145.281842</c:v>
                </c:pt>
                <c:pt idx="2204">
                  <c:v>1145.278423</c:v>
                </c:pt>
                <c:pt idx="2205">
                  <c:v>1145.275005</c:v>
                </c:pt>
                <c:pt idx="2206">
                  <c:v>1145.271588</c:v>
                </c:pt>
                <c:pt idx="2207">
                  <c:v>1145.268172</c:v>
                </c:pt>
                <c:pt idx="2208">
                  <c:v>1145.264756</c:v>
                </c:pt>
                <c:pt idx="2209">
                  <c:v>1145.261342</c:v>
                </c:pt>
                <c:pt idx="2210">
                  <c:v>1145.257928</c:v>
                </c:pt>
                <c:pt idx="2211">
                  <c:v>1145.254516</c:v>
                </c:pt>
                <c:pt idx="2212">
                  <c:v>1145.251104</c:v>
                </c:pt>
                <c:pt idx="2213">
                  <c:v>1145.247693</c:v>
                </c:pt>
                <c:pt idx="2214">
                  <c:v>1145.244283</c:v>
                </c:pt>
                <c:pt idx="2215">
                  <c:v>1145.240874</c:v>
                </c:pt>
                <c:pt idx="2216">
                  <c:v>1145.237466</c:v>
                </c:pt>
                <c:pt idx="2217">
                  <c:v>1145.234058</c:v>
                </c:pt>
                <c:pt idx="2218">
                  <c:v>1145.230652</c:v>
                </c:pt>
                <c:pt idx="2219">
                  <c:v>1145.227246</c:v>
                </c:pt>
                <c:pt idx="2220">
                  <c:v>1145.223841</c:v>
                </c:pt>
                <c:pt idx="2221">
                  <c:v>1145.220437</c:v>
                </c:pt>
                <c:pt idx="2222">
                  <c:v>1145.217034</c:v>
                </c:pt>
                <c:pt idx="2223">
                  <c:v>1145.213632</c:v>
                </c:pt>
                <c:pt idx="2224">
                  <c:v>1145.210231</c:v>
                </c:pt>
                <c:pt idx="2225">
                  <c:v>1145.206831</c:v>
                </c:pt>
                <c:pt idx="2226">
                  <c:v>1145.203431</c:v>
                </c:pt>
                <c:pt idx="2227">
                  <c:v>1145.200033</c:v>
                </c:pt>
                <c:pt idx="2228">
                  <c:v>1145.196635</c:v>
                </c:pt>
                <c:pt idx="2229">
                  <c:v>1145.193238</c:v>
                </c:pt>
                <c:pt idx="2230">
                  <c:v>1145.189842</c:v>
                </c:pt>
                <c:pt idx="2231">
                  <c:v>1145.186447</c:v>
                </c:pt>
                <c:pt idx="2232">
                  <c:v>1145.183052</c:v>
                </c:pt>
                <c:pt idx="2233">
                  <c:v>1145.179659</c:v>
                </c:pt>
                <c:pt idx="2234">
                  <c:v>1145.176267</c:v>
                </c:pt>
                <c:pt idx="2235">
                  <c:v>1145.172875</c:v>
                </c:pt>
                <c:pt idx="2236">
                  <c:v>1145.169484</c:v>
                </c:pt>
                <c:pt idx="2237">
                  <c:v>1145.166094</c:v>
                </c:pt>
                <c:pt idx="2238">
                  <c:v>1145.162705</c:v>
                </c:pt>
                <c:pt idx="2239">
                  <c:v>1145.159317</c:v>
                </c:pt>
                <c:pt idx="2240">
                  <c:v>1145.15593</c:v>
                </c:pt>
                <c:pt idx="2241">
                  <c:v>1145.152543</c:v>
                </c:pt>
                <c:pt idx="2242">
                  <c:v>1145.149158</c:v>
                </c:pt>
                <c:pt idx="2243">
                  <c:v>1145.145773</c:v>
                </c:pt>
                <c:pt idx="2244">
                  <c:v>1145.142389</c:v>
                </c:pt>
                <c:pt idx="2245">
                  <c:v>1145.139006</c:v>
                </c:pt>
                <c:pt idx="2246">
                  <c:v>1145.135624</c:v>
                </c:pt>
                <c:pt idx="2247">
                  <c:v>1145.132243</c:v>
                </c:pt>
                <c:pt idx="2248">
                  <c:v>1145.128863</c:v>
                </c:pt>
                <c:pt idx="2249">
                  <c:v>1145.125483</c:v>
                </c:pt>
                <c:pt idx="2250">
                  <c:v>1145.122105</c:v>
                </c:pt>
                <c:pt idx="2251">
                  <c:v>1145.118727</c:v>
                </c:pt>
                <c:pt idx="2252">
                  <c:v>1145.11535</c:v>
                </c:pt>
                <c:pt idx="2253">
                  <c:v>1145.111974</c:v>
                </c:pt>
                <c:pt idx="2254">
                  <c:v>1145.108599</c:v>
                </c:pt>
                <c:pt idx="2255">
                  <c:v>1145.105225</c:v>
                </c:pt>
                <c:pt idx="2256">
                  <c:v>1145.101851</c:v>
                </c:pt>
                <c:pt idx="2257">
                  <c:v>1145.098479</c:v>
                </c:pt>
                <c:pt idx="2258">
                  <c:v>1145.095107</c:v>
                </c:pt>
                <c:pt idx="2259">
                  <c:v>1145.091736</c:v>
                </c:pt>
                <c:pt idx="2260">
                  <c:v>1145.088366</c:v>
                </c:pt>
                <c:pt idx="2261">
                  <c:v>1145.084997</c:v>
                </c:pt>
                <c:pt idx="2262">
                  <c:v>1145.081629</c:v>
                </c:pt>
                <c:pt idx="2263">
                  <c:v>1145.078261</c:v>
                </c:pt>
                <c:pt idx="2264">
                  <c:v>1145.074895</c:v>
                </c:pt>
                <c:pt idx="2265">
                  <c:v>1145.071529</c:v>
                </c:pt>
                <c:pt idx="2266">
                  <c:v>1145.068164</c:v>
                </c:pt>
                <c:pt idx="2267">
                  <c:v>1145.064801</c:v>
                </c:pt>
                <c:pt idx="2268">
                  <c:v>1145.061437</c:v>
                </c:pt>
                <c:pt idx="2269">
                  <c:v>1145.058075</c:v>
                </c:pt>
                <c:pt idx="2270">
                  <c:v>1145.054714</c:v>
                </c:pt>
                <c:pt idx="2271">
                  <c:v>1145.051353</c:v>
                </c:pt>
                <c:pt idx="2272">
                  <c:v>1145.047994</c:v>
                </c:pt>
                <c:pt idx="2273">
                  <c:v>1145.044635</c:v>
                </c:pt>
                <c:pt idx="2274">
                  <c:v>1145.041277</c:v>
                </c:pt>
                <c:pt idx="2275">
                  <c:v>1145.03792</c:v>
                </c:pt>
                <c:pt idx="2276">
                  <c:v>1145.034564</c:v>
                </c:pt>
                <c:pt idx="2277">
                  <c:v>1145.031208</c:v>
                </c:pt>
                <c:pt idx="2278">
                  <c:v>1145.027854</c:v>
                </c:pt>
                <c:pt idx="2279">
                  <c:v>1145.0245</c:v>
                </c:pt>
                <c:pt idx="2280">
                  <c:v>1145.021148</c:v>
                </c:pt>
                <c:pt idx="2281">
                  <c:v>1145.017796</c:v>
                </c:pt>
                <c:pt idx="2282">
                  <c:v>1145.014445</c:v>
                </c:pt>
                <c:pt idx="2283">
                  <c:v>1145.011094</c:v>
                </c:pt>
                <c:pt idx="2284">
                  <c:v>1145.007745</c:v>
                </c:pt>
                <c:pt idx="2285">
                  <c:v>1145.004397</c:v>
                </c:pt>
                <c:pt idx="2286">
                  <c:v>1145.001049</c:v>
                </c:pt>
                <c:pt idx="2287">
                  <c:v>1144.997702</c:v>
                </c:pt>
                <c:pt idx="2288">
                  <c:v>1144.994356</c:v>
                </c:pt>
                <c:pt idx="2289">
                  <c:v>1144.991011</c:v>
                </c:pt>
                <c:pt idx="2290">
                  <c:v>1144.987667</c:v>
                </c:pt>
                <c:pt idx="2291">
                  <c:v>1144.984323</c:v>
                </c:pt>
                <c:pt idx="2292">
                  <c:v>1144.980981</c:v>
                </c:pt>
                <c:pt idx="2293">
                  <c:v>1144.977639</c:v>
                </c:pt>
                <c:pt idx="2294">
                  <c:v>1144.974298</c:v>
                </c:pt>
                <c:pt idx="2295">
                  <c:v>1144.970958</c:v>
                </c:pt>
                <c:pt idx="2296">
                  <c:v>1144.967619</c:v>
                </c:pt>
                <c:pt idx="2297">
                  <c:v>1144.964281</c:v>
                </c:pt>
                <c:pt idx="2298">
                  <c:v>1144.960944</c:v>
                </c:pt>
                <c:pt idx="2299">
                  <c:v>1144.957607</c:v>
                </c:pt>
                <c:pt idx="2300">
                  <c:v>1144.954271</c:v>
                </c:pt>
                <c:pt idx="2301">
                  <c:v>1144.950937</c:v>
                </c:pt>
                <c:pt idx="2302">
                  <c:v>1144.947602</c:v>
                </c:pt>
                <c:pt idx="2303">
                  <c:v>1144.944269</c:v>
                </c:pt>
                <c:pt idx="2304">
                  <c:v>1144.940937</c:v>
                </c:pt>
                <c:pt idx="2305">
                  <c:v>1144.937606</c:v>
                </c:pt>
                <c:pt idx="2306">
                  <c:v>1144.934275</c:v>
                </c:pt>
                <c:pt idx="2307">
                  <c:v>1144.930945</c:v>
                </c:pt>
                <c:pt idx="2308">
                  <c:v>1144.927616</c:v>
                </c:pt>
                <c:pt idx="2309">
                  <c:v>1144.924288</c:v>
                </c:pt>
                <c:pt idx="2310">
                  <c:v>1144.920961</c:v>
                </c:pt>
                <c:pt idx="2311">
                  <c:v>1144.917634</c:v>
                </c:pt>
                <c:pt idx="2312">
                  <c:v>1144.914309</c:v>
                </c:pt>
                <c:pt idx="2313">
                  <c:v>1144.910984</c:v>
                </c:pt>
                <c:pt idx="2314">
                  <c:v>1144.90766</c:v>
                </c:pt>
                <c:pt idx="2315">
                  <c:v>1144.904337</c:v>
                </c:pt>
                <c:pt idx="2316">
                  <c:v>1144.901015</c:v>
                </c:pt>
                <c:pt idx="2317">
                  <c:v>1144.897694</c:v>
                </c:pt>
                <c:pt idx="2318">
                  <c:v>1144.894373</c:v>
                </c:pt>
                <c:pt idx="2319">
                  <c:v>1144.891054</c:v>
                </c:pt>
                <c:pt idx="2320">
                  <c:v>1144.887735</c:v>
                </c:pt>
                <c:pt idx="2321">
                  <c:v>1144.884417</c:v>
                </c:pt>
                <c:pt idx="2322">
                  <c:v>1144.8811</c:v>
                </c:pt>
                <c:pt idx="2323">
                  <c:v>1144.877784</c:v>
                </c:pt>
                <c:pt idx="2324">
                  <c:v>1144.874468</c:v>
                </c:pt>
                <c:pt idx="2325">
                  <c:v>1144.871153</c:v>
                </c:pt>
                <c:pt idx="2326">
                  <c:v>1144.86784</c:v>
                </c:pt>
                <c:pt idx="2327">
                  <c:v>1144.864527</c:v>
                </c:pt>
                <c:pt idx="2328">
                  <c:v>1144.861215</c:v>
                </c:pt>
                <c:pt idx="2329">
                  <c:v>1144.857904</c:v>
                </c:pt>
                <c:pt idx="2330">
                  <c:v>1144.854593</c:v>
                </c:pt>
                <c:pt idx="2331">
                  <c:v>1144.851284</c:v>
                </c:pt>
                <c:pt idx="2332">
                  <c:v>1144.847975</c:v>
                </c:pt>
                <c:pt idx="2333">
                  <c:v>1144.844667</c:v>
                </c:pt>
                <c:pt idx="2334">
                  <c:v>1144.84136</c:v>
                </c:pt>
                <c:pt idx="2335">
                  <c:v>1144.838054</c:v>
                </c:pt>
                <c:pt idx="2336">
                  <c:v>1144.834748</c:v>
                </c:pt>
                <c:pt idx="2337">
                  <c:v>1144.831444</c:v>
                </c:pt>
                <c:pt idx="2338">
                  <c:v>1144.82814</c:v>
                </c:pt>
                <c:pt idx="2339">
                  <c:v>1144.824837</c:v>
                </c:pt>
                <c:pt idx="2340">
                  <c:v>1144.821535</c:v>
                </c:pt>
                <c:pt idx="2341">
                  <c:v>1144.818234</c:v>
                </c:pt>
                <c:pt idx="2342">
                  <c:v>1144.814934</c:v>
                </c:pt>
                <c:pt idx="2343">
                  <c:v>1144.811634</c:v>
                </c:pt>
                <c:pt idx="2344">
                  <c:v>1144.808336</c:v>
                </c:pt>
                <c:pt idx="2345">
                  <c:v>1144.805038</c:v>
                </c:pt>
                <c:pt idx="2346">
                  <c:v>1144.801741</c:v>
                </c:pt>
                <c:pt idx="2347">
                  <c:v>1144.798445</c:v>
                </c:pt>
                <c:pt idx="2348">
                  <c:v>1144.795149</c:v>
                </c:pt>
                <c:pt idx="2349">
                  <c:v>1144.791855</c:v>
                </c:pt>
                <c:pt idx="2350">
                  <c:v>1144.788561</c:v>
                </c:pt>
                <c:pt idx="2351">
                  <c:v>1144.785269</c:v>
                </c:pt>
                <c:pt idx="2352">
                  <c:v>1144.781977</c:v>
                </c:pt>
                <c:pt idx="2353">
                  <c:v>1144.778685</c:v>
                </c:pt>
                <c:pt idx="2354">
                  <c:v>1144.775395</c:v>
                </c:pt>
                <c:pt idx="2355">
                  <c:v>1144.772106</c:v>
                </c:pt>
                <c:pt idx="2356">
                  <c:v>1144.768817</c:v>
                </c:pt>
                <c:pt idx="2357">
                  <c:v>1144.765529</c:v>
                </c:pt>
                <c:pt idx="2358">
                  <c:v>1144.762242</c:v>
                </c:pt>
                <c:pt idx="2359">
                  <c:v>1144.758956</c:v>
                </c:pt>
                <c:pt idx="2360">
                  <c:v>1144.755671</c:v>
                </c:pt>
                <c:pt idx="2361">
                  <c:v>1144.752386</c:v>
                </c:pt>
                <c:pt idx="2362">
                  <c:v>1144.749102</c:v>
                </c:pt>
                <c:pt idx="2363">
                  <c:v>1144.74582</c:v>
                </c:pt>
                <c:pt idx="2364">
                  <c:v>1144.742538</c:v>
                </c:pt>
                <c:pt idx="2365">
                  <c:v>1144.739256</c:v>
                </c:pt>
                <c:pt idx="2366">
                  <c:v>1144.735976</c:v>
                </c:pt>
                <c:pt idx="2367">
                  <c:v>1144.732696</c:v>
                </c:pt>
                <c:pt idx="2368">
                  <c:v>1144.729418</c:v>
                </c:pt>
                <c:pt idx="2369">
                  <c:v>1144.72614</c:v>
                </c:pt>
                <c:pt idx="2370">
                  <c:v>1144.722863</c:v>
                </c:pt>
                <c:pt idx="2371">
                  <c:v>1144.719587</c:v>
                </c:pt>
                <c:pt idx="2372">
                  <c:v>1144.716311</c:v>
                </c:pt>
                <c:pt idx="2373">
                  <c:v>1144.713037</c:v>
                </c:pt>
                <c:pt idx="2374">
                  <c:v>1144.709763</c:v>
                </c:pt>
                <c:pt idx="2375">
                  <c:v>1144.70649</c:v>
                </c:pt>
                <c:pt idx="2376">
                  <c:v>1144.703218</c:v>
                </c:pt>
                <c:pt idx="2377">
                  <c:v>1144.699947</c:v>
                </c:pt>
                <c:pt idx="2378">
                  <c:v>1144.696676</c:v>
                </c:pt>
                <c:pt idx="2379">
                  <c:v>1144.693407</c:v>
                </c:pt>
                <c:pt idx="2380">
                  <c:v>1144.690138</c:v>
                </c:pt>
                <c:pt idx="2381">
                  <c:v>1144.68687</c:v>
                </c:pt>
                <c:pt idx="2382">
                  <c:v>1144.683603</c:v>
                </c:pt>
                <c:pt idx="2383">
                  <c:v>1144.680336</c:v>
                </c:pt>
                <c:pt idx="2384">
                  <c:v>1144.677071</c:v>
                </c:pt>
                <c:pt idx="2385">
                  <c:v>1144.673806</c:v>
                </c:pt>
                <c:pt idx="2386">
                  <c:v>1144.670542</c:v>
                </c:pt>
                <c:pt idx="2387">
                  <c:v>1144.667279</c:v>
                </c:pt>
                <c:pt idx="2388">
                  <c:v>1144.664017</c:v>
                </c:pt>
                <c:pt idx="2389">
                  <c:v>1144.660756</c:v>
                </c:pt>
                <c:pt idx="2390">
                  <c:v>1144.657495</c:v>
                </c:pt>
                <c:pt idx="2391">
                  <c:v>1144.654235</c:v>
                </c:pt>
                <c:pt idx="2392">
                  <c:v>1144.650977</c:v>
                </c:pt>
                <c:pt idx="2393">
                  <c:v>1144.647718</c:v>
                </c:pt>
                <c:pt idx="2394">
                  <c:v>1144.644461</c:v>
                </c:pt>
                <c:pt idx="2395">
                  <c:v>1144.641205</c:v>
                </c:pt>
                <c:pt idx="2396">
                  <c:v>1144.637949</c:v>
                </c:pt>
                <c:pt idx="2397">
                  <c:v>1144.634694</c:v>
                </c:pt>
                <c:pt idx="2398">
                  <c:v>1144.63144</c:v>
                </c:pt>
                <c:pt idx="2399">
                  <c:v>1144.628187</c:v>
                </c:pt>
                <c:pt idx="2400">
                  <c:v>1144.624935</c:v>
                </c:pt>
                <c:pt idx="2401">
                  <c:v>1144.621683</c:v>
                </c:pt>
                <c:pt idx="2402">
                  <c:v>1144.618432</c:v>
                </c:pt>
                <c:pt idx="2403">
                  <c:v>1144.615183</c:v>
                </c:pt>
                <c:pt idx="2404">
                  <c:v>1144.611933</c:v>
                </c:pt>
                <c:pt idx="2405">
                  <c:v>1144.608685</c:v>
                </c:pt>
                <c:pt idx="2406">
                  <c:v>1144.605438</c:v>
                </c:pt>
                <c:pt idx="2407">
                  <c:v>1144.602191</c:v>
                </c:pt>
                <c:pt idx="2408">
                  <c:v>1144.598945</c:v>
                </c:pt>
                <c:pt idx="2409">
                  <c:v>1144.5957</c:v>
                </c:pt>
                <c:pt idx="2410">
                  <c:v>1144.592456</c:v>
                </c:pt>
                <c:pt idx="2411">
                  <c:v>1144.589213</c:v>
                </c:pt>
                <c:pt idx="2412">
                  <c:v>1144.58597</c:v>
                </c:pt>
                <c:pt idx="2413">
                  <c:v>1144.582728</c:v>
                </c:pt>
                <c:pt idx="2414">
                  <c:v>1144.579487</c:v>
                </c:pt>
                <c:pt idx="2415">
                  <c:v>1144.576247</c:v>
                </c:pt>
                <c:pt idx="2416">
                  <c:v>1144.573008</c:v>
                </c:pt>
                <c:pt idx="2417">
                  <c:v>1144.56977</c:v>
                </c:pt>
                <c:pt idx="2418">
                  <c:v>1144.566532</c:v>
                </c:pt>
                <c:pt idx="2419">
                  <c:v>1144.563295</c:v>
                </c:pt>
                <c:pt idx="2420">
                  <c:v>1144.560059</c:v>
                </c:pt>
                <c:pt idx="2421">
                  <c:v>1144.556824</c:v>
                </c:pt>
                <c:pt idx="2422">
                  <c:v>1144.553589</c:v>
                </c:pt>
                <c:pt idx="2423">
                  <c:v>1144.550356</c:v>
                </c:pt>
                <c:pt idx="2424">
                  <c:v>1144.547123</c:v>
                </c:pt>
                <c:pt idx="2425">
                  <c:v>1144.543891</c:v>
                </c:pt>
                <c:pt idx="2426">
                  <c:v>1144.54066</c:v>
                </c:pt>
                <c:pt idx="2427">
                  <c:v>1144.537429</c:v>
                </c:pt>
                <c:pt idx="2428">
                  <c:v>1144.5342</c:v>
                </c:pt>
                <c:pt idx="2429">
                  <c:v>1144.530971</c:v>
                </c:pt>
                <c:pt idx="2430">
                  <c:v>1144.527743</c:v>
                </c:pt>
                <c:pt idx="2431">
                  <c:v>1144.524516</c:v>
                </c:pt>
                <c:pt idx="2432">
                  <c:v>1144.52129</c:v>
                </c:pt>
                <c:pt idx="2433">
                  <c:v>1144.518064</c:v>
                </c:pt>
                <c:pt idx="2434">
                  <c:v>1144.514839</c:v>
                </c:pt>
                <c:pt idx="2435">
                  <c:v>1144.511615</c:v>
                </c:pt>
                <c:pt idx="2436">
                  <c:v>1144.508392</c:v>
                </c:pt>
                <c:pt idx="2437">
                  <c:v>1144.50517</c:v>
                </c:pt>
                <c:pt idx="2438">
                  <c:v>1144.501949</c:v>
                </c:pt>
                <c:pt idx="2439">
                  <c:v>1144.498728</c:v>
                </c:pt>
                <c:pt idx="2440">
                  <c:v>1144.495508</c:v>
                </c:pt>
                <c:pt idx="2441">
                  <c:v>1144.492289</c:v>
                </c:pt>
                <c:pt idx="2442">
                  <c:v>1144.489071</c:v>
                </c:pt>
                <c:pt idx="2443">
                  <c:v>1144.485853</c:v>
                </c:pt>
                <c:pt idx="2444">
                  <c:v>1144.482637</c:v>
                </c:pt>
                <c:pt idx="2445">
                  <c:v>1144.479421</c:v>
                </c:pt>
                <c:pt idx="2446">
                  <c:v>1144.476206</c:v>
                </c:pt>
                <c:pt idx="2447">
                  <c:v>1144.472992</c:v>
                </c:pt>
                <c:pt idx="2448">
                  <c:v>1144.469778</c:v>
                </c:pt>
                <c:pt idx="2449">
                  <c:v>1144.466566</c:v>
                </c:pt>
                <c:pt idx="2450">
                  <c:v>1144.463354</c:v>
                </c:pt>
                <c:pt idx="2451">
                  <c:v>1144.460143</c:v>
                </c:pt>
                <c:pt idx="2452">
                  <c:v>1144.456933</c:v>
                </c:pt>
                <c:pt idx="2453">
                  <c:v>1144.453723</c:v>
                </c:pt>
                <c:pt idx="2454">
                  <c:v>1144.450515</c:v>
                </c:pt>
                <c:pt idx="2455">
                  <c:v>1144.447307</c:v>
                </c:pt>
                <c:pt idx="2456">
                  <c:v>1144.4441</c:v>
                </c:pt>
                <c:pt idx="2457">
                  <c:v>1144.440894</c:v>
                </c:pt>
                <c:pt idx="2458">
                  <c:v>1144.437688</c:v>
                </c:pt>
                <c:pt idx="2459">
                  <c:v>1144.434484</c:v>
                </c:pt>
                <c:pt idx="2460">
                  <c:v>1144.43128</c:v>
                </c:pt>
                <c:pt idx="2461">
                  <c:v>1144.428077</c:v>
                </c:pt>
                <c:pt idx="2462">
                  <c:v>1144.424875</c:v>
                </c:pt>
                <c:pt idx="2463">
                  <c:v>1144.421673</c:v>
                </c:pt>
                <c:pt idx="2464">
                  <c:v>1144.418473</c:v>
                </c:pt>
                <c:pt idx="2465">
                  <c:v>1144.415273</c:v>
                </c:pt>
                <c:pt idx="2466">
                  <c:v>1144.412074</c:v>
                </c:pt>
                <c:pt idx="2467">
                  <c:v>1144.408876</c:v>
                </c:pt>
                <c:pt idx="2468">
                  <c:v>1144.405679</c:v>
                </c:pt>
                <c:pt idx="2469">
                  <c:v>1144.402482</c:v>
                </c:pt>
                <c:pt idx="2470">
                  <c:v>1144.399286</c:v>
                </c:pt>
                <c:pt idx="2471">
                  <c:v>1144.396091</c:v>
                </c:pt>
                <c:pt idx="2472">
                  <c:v>1144.392897</c:v>
                </c:pt>
                <c:pt idx="2473">
                  <c:v>1144.389704</c:v>
                </c:pt>
                <c:pt idx="2474">
                  <c:v>1144.386511</c:v>
                </c:pt>
                <c:pt idx="2475">
                  <c:v>1144.383319</c:v>
                </c:pt>
                <c:pt idx="2476">
                  <c:v>1144.380128</c:v>
                </c:pt>
                <c:pt idx="2477">
                  <c:v>1144.376938</c:v>
                </c:pt>
                <c:pt idx="2478">
                  <c:v>1144.373749</c:v>
                </c:pt>
                <c:pt idx="2479">
                  <c:v>1144.37056</c:v>
                </c:pt>
                <c:pt idx="2480">
                  <c:v>1144.367372</c:v>
                </c:pt>
                <c:pt idx="2481">
                  <c:v>1144.364185</c:v>
                </c:pt>
                <c:pt idx="2482">
                  <c:v>1144.360999</c:v>
                </c:pt>
                <c:pt idx="2483">
                  <c:v>1144.357814</c:v>
                </c:pt>
                <c:pt idx="2484">
                  <c:v>1144.354629</c:v>
                </c:pt>
                <c:pt idx="2485">
                  <c:v>1144.351445</c:v>
                </c:pt>
                <c:pt idx="2486">
                  <c:v>1144.348262</c:v>
                </c:pt>
                <c:pt idx="2487">
                  <c:v>1144.34508</c:v>
                </c:pt>
                <c:pt idx="2488">
                  <c:v>1144.341898</c:v>
                </c:pt>
                <c:pt idx="2489">
                  <c:v>1144.338718</c:v>
                </c:pt>
                <c:pt idx="2490">
                  <c:v>1144.335538</c:v>
                </c:pt>
                <c:pt idx="2491">
                  <c:v>1144.332359</c:v>
                </c:pt>
                <c:pt idx="2492">
                  <c:v>1144.329181</c:v>
                </c:pt>
                <c:pt idx="2493">
                  <c:v>1144.326003</c:v>
                </c:pt>
                <c:pt idx="2494">
                  <c:v>1144.322826</c:v>
                </c:pt>
                <c:pt idx="2495">
                  <c:v>1144.31965</c:v>
                </c:pt>
                <c:pt idx="2496">
                  <c:v>1144.316475</c:v>
                </c:pt>
                <c:pt idx="2497">
                  <c:v>1144.313301</c:v>
                </c:pt>
                <c:pt idx="2498">
                  <c:v>1144.310127</c:v>
                </c:pt>
                <c:pt idx="2499">
                  <c:v>1144.306955</c:v>
                </c:pt>
                <c:pt idx="2500">
                  <c:v>1144.303783</c:v>
                </c:pt>
                <c:pt idx="2501">
                  <c:v>1144.300612</c:v>
                </c:pt>
                <c:pt idx="2502">
                  <c:v>1144.297441</c:v>
                </c:pt>
                <c:pt idx="2503">
                  <c:v>1144.294272</c:v>
                </c:pt>
                <c:pt idx="2504">
                  <c:v>1144.291103</c:v>
                </c:pt>
                <c:pt idx="2505">
                  <c:v>1144.287935</c:v>
                </c:pt>
                <c:pt idx="2506">
                  <c:v>1144.284768</c:v>
                </c:pt>
                <c:pt idx="2507">
                  <c:v>1144.281601</c:v>
                </c:pt>
                <c:pt idx="2508">
                  <c:v>1144.278436</c:v>
                </c:pt>
                <c:pt idx="2509">
                  <c:v>1144.275271</c:v>
                </c:pt>
                <c:pt idx="2510">
                  <c:v>1144.272107</c:v>
                </c:pt>
                <c:pt idx="2511">
                  <c:v>1144.268943</c:v>
                </c:pt>
                <c:pt idx="2512">
                  <c:v>1144.265781</c:v>
                </c:pt>
                <c:pt idx="2513">
                  <c:v>1144.262619</c:v>
                </c:pt>
                <c:pt idx="2514">
                  <c:v>1144.259458</c:v>
                </c:pt>
                <c:pt idx="2515">
                  <c:v>1144.256298</c:v>
                </c:pt>
                <c:pt idx="2516">
                  <c:v>1144.253139</c:v>
                </c:pt>
                <c:pt idx="2517">
                  <c:v>1144.24998</c:v>
                </c:pt>
                <c:pt idx="2518">
                  <c:v>1144.246823</c:v>
                </c:pt>
                <c:pt idx="2519">
                  <c:v>1144.243666</c:v>
                </c:pt>
                <c:pt idx="2520">
                  <c:v>1144.240509</c:v>
                </c:pt>
                <c:pt idx="2521">
                  <c:v>1144.237354</c:v>
                </c:pt>
                <c:pt idx="2522">
                  <c:v>1144.234199</c:v>
                </c:pt>
                <c:pt idx="2523">
                  <c:v>1144.231045</c:v>
                </c:pt>
                <c:pt idx="2524">
                  <c:v>1144.227892</c:v>
                </c:pt>
                <c:pt idx="2525">
                  <c:v>1144.22474</c:v>
                </c:pt>
                <c:pt idx="2526">
                  <c:v>1144.221589</c:v>
                </c:pt>
                <c:pt idx="2527">
                  <c:v>1144.218438</c:v>
                </c:pt>
                <c:pt idx="2528">
                  <c:v>1144.215288</c:v>
                </c:pt>
                <c:pt idx="2529">
                  <c:v>1144.212139</c:v>
                </c:pt>
                <c:pt idx="2530">
                  <c:v>1144.20899</c:v>
                </c:pt>
                <c:pt idx="2531">
                  <c:v>1144.205843</c:v>
                </c:pt>
                <c:pt idx="2532">
                  <c:v>1144.202696</c:v>
                </c:pt>
                <c:pt idx="2533">
                  <c:v>1144.19955</c:v>
                </c:pt>
                <c:pt idx="2534">
                  <c:v>1144.196405</c:v>
                </c:pt>
                <c:pt idx="2535">
                  <c:v>1144.19326</c:v>
                </c:pt>
                <c:pt idx="2536">
                  <c:v>1144.190117</c:v>
                </c:pt>
                <c:pt idx="2537">
                  <c:v>1144.186974</c:v>
                </c:pt>
                <c:pt idx="2538">
                  <c:v>1144.183832</c:v>
                </c:pt>
                <c:pt idx="2539">
                  <c:v>1144.18069</c:v>
                </c:pt>
                <c:pt idx="2540">
                  <c:v>1144.17755</c:v>
                </c:pt>
                <c:pt idx="2541">
                  <c:v>1144.17441</c:v>
                </c:pt>
                <c:pt idx="2542">
                  <c:v>1144.171271</c:v>
                </c:pt>
                <c:pt idx="2543">
                  <c:v>1144.168133</c:v>
                </c:pt>
                <c:pt idx="2544">
                  <c:v>1144.164995</c:v>
                </c:pt>
                <c:pt idx="2545">
                  <c:v>1144.161859</c:v>
                </c:pt>
                <c:pt idx="2546">
                  <c:v>1144.158723</c:v>
                </c:pt>
                <c:pt idx="2547">
                  <c:v>1144.155588</c:v>
                </c:pt>
                <c:pt idx="2548">
                  <c:v>1144.152453</c:v>
                </c:pt>
                <c:pt idx="2549">
                  <c:v>1144.14932</c:v>
                </c:pt>
                <c:pt idx="2550">
                  <c:v>1144.146187</c:v>
                </c:pt>
                <c:pt idx="2551">
                  <c:v>1144.143055</c:v>
                </c:pt>
                <c:pt idx="2552">
                  <c:v>1144.139924</c:v>
                </c:pt>
                <c:pt idx="2553">
                  <c:v>1144.136793</c:v>
                </c:pt>
                <c:pt idx="2554">
                  <c:v>1144.133664</c:v>
                </c:pt>
                <c:pt idx="2555">
                  <c:v>1144.130535</c:v>
                </c:pt>
                <c:pt idx="2556">
                  <c:v>1144.127407</c:v>
                </c:pt>
                <c:pt idx="2557">
                  <c:v>1144.124279</c:v>
                </c:pt>
                <c:pt idx="2558">
                  <c:v>1144.121153</c:v>
                </c:pt>
                <c:pt idx="2559">
                  <c:v>1144.118027</c:v>
                </c:pt>
                <c:pt idx="2560">
                  <c:v>1144.114902</c:v>
                </c:pt>
                <c:pt idx="2561">
                  <c:v>1144.111778</c:v>
                </c:pt>
                <c:pt idx="2562">
                  <c:v>1144.108654</c:v>
                </c:pt>
                <c:pt idx="2563">
                  <c:v>1144.105532</c:v>
                </c:pt>
                <c:pt idx="2564">
                  <c:v>1144.10241</c:v>
                </c:pt>
                <c:pt idx="2565">
                  <c:v>1144.099288</c:v>
                </c:pt>
                <c:pt idx="2566">
                  <c:v>1144.096168</c:v>
                </c:pt>
                <c:pt idx="2567">
                  <c:v>1144.093048</c:v>
                </c:pt>
                <c:pt idx="2568">
                  <c:v>1144.08993</c:v>
                </c:pt>
                <c:pt idx="2569">
                  <c:v>1144.086812</c:v>
                </c:pt>
                <c:pt idx="2570">
                  <c:v>1144.083694</c:v>
                </c:pt>
                <c:pt idx="2571">
                  <c:v>1144.080578</c:v>
                </c:pt>
                <c:pt idx="2572">
                  <c:v>1144.077462</c:v>
                </c:pt>
                <c:pt idx="2573">
                  <c:v>1144.074347</c:v>
                </c:pt>
                <c:pt idx="2574">
                  <c:v>1144.071233</c:v>
                </c:pt>
                <c:pt idx="2575">
                  <c:v>1144.068119</c:v>
                </c:pt>
                <c:pt idx="2576">
                  <c:v>1144.065007</c:v>
                </c:pt>
                <c:pt idx="2577">
                  <c:v>1144.061895</c:v>
                </c:pt>
                <c:pt idx="2578">
                  <c:v>1144.058784</c:v>
                </c:pt>
                <c:pt idx="2579">
                  <c:v>1144.055673</c:v>
                </c:pt>
                <c:pt idx="2580">
                  <c:v>1144.052564</c:v>
                </c:pt>
                <c:pt idx="2581">
                  <c:v>1144.049455</c:v>
                </c:pt>
                <c:pt idx="2582">
                  <c:v>1144.046347</c:v>
                </c:pt>
                <c:pt idx="2583">
                  <c:v>1144.04324</c:v>
                </c:pt>
                <c:pt idx="2584">
                  <c:v>1144.040133</c:v>
                </c:pt>
                <c:pt idx="2585">
                  <c:v>1144.037027</c:v>
                </c:pt>
                <c:pt idx="2586">
                  <c:v>1144.033922</c:v>
                </c:pt>
                <c:pt idx="2587">
                  <c:v>1144.030818</c:v>
                </c:pt>
                <c:pt idx="2588">
                  <c:v>1144.027715</c:v>
                </c:pt>
                <c:pt idx="2589">
                  <c:v>1144.024612</c:v>
                </c:pt>
                <c:pt idx="2590">
                  <c:v>1144.02151</c:v>
                </c:pt>
                <c:pt idx="2591">
                  <c:v>1144.018409</c:v>
                </c:pt>
                <c:pt idx="2592">
                  <c:v>1144.015309</c:v>
                </c:pt>
                <c:pt idx="2593">
                  <c:v>1144.012209</c:v>
                </c:pt>
                <c:pt idx="2594">
                  <c:v>1144.00911</c:v>
                </c:pt>
                <c:pt idx="2595">
                  <c:v>1144.006012</c:v>
                </c:pt>
                <c:pt idx="2596">
                  <c:v>1144.002915</c:v>
                </c:pt>
                <c:pt idx="2597">
                  <c:v>1143.999818</c:v>
                </c:pt>
                <c:pt idx="2598">
                  <c:v>1143.996722</c:v>
                </c:pt>
                <c:pt idx="2599">
                  <c:v>1143.993627</c:v>
                </c:pt>
                <c:pt idx="2600">
                  <c:v>1143.990533</c:v>
                </c:pt>
                <c:pt idx="2601">
                  <c:v>1143.98744</c:v>
                </c:pt>
                <c:pt idx="2602">
                  <c:v>1143.984347</c:v>
                </c:pt>
                <c:pt idx="2603">
                  <c:v>1143.981255</c:v>
                </c:pt>
                <c:pt idx="2604">
                  <c:v>1143.978164</c:v>
                </c:pt>
                <c:pt idx="2605">
                  <c:v>1143.975073</c:v>
                </c:pt>
                <c:pt idx="2606">
                  <c:v>1143.971983</c:v>
                </c:pt>
                <c:pt idx="2607">
                  <c:v>1143.968895</c:v>
                </c:pt>
                <c:pt idx="2608">
                  <c:v>1143.965806</c:v>
                </c:pt>
                <c:pt idx="2609">
                  <c:v>1143.962719</c:v>
                </c:pt>
                <c:pt idx="2610">
                  <c:v>1143.959632</c:v>
                </c:pt>
                <c:pt idx="2611">
                  <c:v>1143.956547</c:v>
                </c:pt>
                <c:pt idx="2612">
                  <c:v>1143.953461</c:v>
                </c:pt>
                <c:pt idx="2613">
                  <c:v>1143.950377</c:v>
                </c:pt>
                <c:pt idx="2614">
                  <c:v>1143.947293</c:v>
                </c:pt>
                <c:pt idx="2615">
                  <c:v>1143.944211</c:v>
                </c:pt>
                <c:pt idx="2616">
                  <c:v>1143.941129</c:v>
                </c:pt>
                <c:pt idx="2617">
                  <c:v>1143.938047</c:v>
                </c:pt>
                <c:pt idx="2618">
                  <c:v>1143.934967</c:v>
                </c:pt>
                <c:pt idx="2619">
                  <c:v>1143.931887</c:v>
                </c:pt>
                <c:pt idx="2620">
                  <c:v>1143.928808</c:v>
                </c:pt>
                <c:pt idx="2621">
                  <c:v>1143.92573</c:v>
                </c:pt>
                <c:pt idx="2622">
                  <c:v>1143.922652</c:v>
                </c:pt>
                <c:pt idx="2623">
                  <c:v>1143.919575</c:v>
                </c:pt>
                <c:pt idx="2624">
                  <c:v>1143.916499</c:v>
                </c:pt>
                <c:pt idx="2625">
                  <c:v>1143.913424</c:v>
                </c:pt>
                <c:pt idx="2626">
                  <c:v>1143.91035</c:v>
                </c:pt>
                <c:pt idx="2627">
                  <c:v>1143.907276</c:v>
                </c:pt>
                <c:pt idx="2628">
                  <c:v>1143.904203</c:v>
                </c:pt>
                <c:pt idx="2629">
                  <c:v>1143.901131</c:v>
                </c:pt>
                <c:pt idx="2630">
                  <c:v>1143.898059</c:v>
                </c:pt>
                <c:pt idx="2631">
                  <c:v>1143.894988</c:v>
                </c:pt>
                <c:pt idx="2632">
                  <c:v>1143.891918</c:v>
                </c:pt>
                <c:pt idx="2633">
                  <c:v>1143.888849</c:v>
                </c:pt>
                <c:pt idx="2634">
                  <c:v>1143.885781</c:v>
                </c:pt>
                <c:pt idx="2635">
                  <c:v>1143.882713</c:v>
                </c:pt>
                <c:pt idx="2636">
                  <c:v>1143.879646</c:v>
                </c:pt>
                <c:pt idx="2637">
                  <c:v>1143.87658</c:v>
                </c:pt>
                <c:pt idx="2638">
                  <c:v>1143.873515</c:v>
                </c:pt>
                <c:pt idx="2639">
                  <c:v>1143.87045</c:v>
                </c:pt>
                <c:pt idx="2640">
                  <c:v>1143.867386</c:v>
                </c:pt>
                <c:pt idx="2641">
                  <c:v>1143.864323</c:v>
                </c:pt>
                <c:pt idx="2642">
                  <c:v>1143.86126</c:v>
                </c:pt>
                <c:pt idx="2643">
                  <c:v>1143.858199</c:v>
                </c:pt>
                <c:pt idx="2644">
                  <c:v>1143.855138</c:v>
                </c:pt>
                <c:pt idx="2645">
                  <c:v>1143.852078</c:v>
                </c:pt>
                <c:pt idx="2646">
                  <c:v>1143.849018</c:v>
                </c:pt>
                <c:pt idx="2647">
                  <c:v>1143.84596</c:v>
                </c:pt>
                <c:pt idx="2648">
                  <c:v>1143.842902</c:v>
                </c:pt>
                <c:pt idx="2649">
                  <c:v>1143.839845</c:v>
                </c:pt>
                <c:pt idx="2650">
                  <c:v>1143.836788</c:v>
                </c:pt>
                <c:pt idx="2651">
                  <c:v>1143.833733</c:v>
                </c:pt>
                <c:pt idx="2652">
                  <c:v>1143.830678</c:v>
                </c:pt>
                <c:pt idx="2653">
                  <c:v>1143.827624</c:v>
                </c:pt>
                <c:pt idx="2654">
                  <c:v>1143.82457</c:v>
                </c:pt>
                <c:pt idx="2655">
                  <c:v>1143.821518</c:v>
                </c:pt>
                <c:pt idx="2656">
                  <c:v>1143.818466</c:v>
                </c:pt>
                <c:pt idx="2657">
                  <c:v>1143.815415</c:v>
                </c:pt>
                <c:pt idx="2658">
                  <c:v>1143.812364</c:v>
                </c:pt>
                <c:pt idx="2659">
                  <c:v>1143.809315</c:v>
                </c:pt>
                <c:pt idx="2660">
                  <c:v>1143.806266</c:v>
                </c:pt>
                <c:pt idx="2661">
                  <c:v>1143.803218</c:v>
                </c:pt>
                <c:pt idx="2662">
                  <c:v>1143.80017</c:v>
                </c:pt>
                <c:pt idx="2663">
                  <c:v>1143.797124</c:v>
                </c:pt>
                <c:pt idx="2664">
                  <c:v>1143.794078</c:v>
                </c:pt>
                <c:pt idx="2665">
                  <c:v>1143.791032</c:v>
                </c:pt>
                <c:pt idx="2666">
                  <c:v>1143.787988</c:v>
                </c:pt>
                <c:pt idx="2667">
                  <c:v>1143.784944</c:v>
                </c:pt>
                <c:pt idx="2668">
                  <c:v>1143.781901</c:v>
                </c:pt>
                <c:pt idx="2669">
                  <c:v>1143.778859</c:v>
                </c:pt>
                <c:pt idx="2670">
                  <c:v>1143.775818</c:v>
                </c:pt>
                <c:pt idx="2671">
                  <c:v>1143.772777</c:v>
                </c:pt>
                <c:pt idx="2672">
                  <c:v>1143.769737</c:v>
                </c:pt>
                <c:pt idx="2673">
                  <c:v>1143.766698</c:v>
                </c:pt>
                <c:pt idx="2674">
                  <c:v>1143.76366</c:v>
                </c:pt>
                <c:pt idx="2675">
                  <c:v>1143.760622</c:v>
                </c:pt>
                <c:pt idx="2676">
                  <c:v>1143.757585</c:v>
                </c:pt>
                <c:pt idx="2677">
                  <c:v>1143.754549</c:v>
                </c:pt>
                <c:pt idx="2678">
                  <c:v>1143.751513</c:v>
                </c:pt>
                <c:pt idx="2679">
                  <c:v>1143.748479</c:v>
                </c:pt>
                <c:pt idx="2680">
                  <c:v>1143.745445</c:v>
                </c:pt>
                <c:pt idx="2681">
                  <c:v>1143.742412</c:v>
                </c:pt>
                <c:pt idx="2682">
                  <c:v>1143.739379</c:v>
                </c:pt>
                <c:pt idx="2683">
                  <c:v>1143.736347</c:v>
                </c:pt>
                <c:pt idx="2684">
                  <c:v>1143.733316</c:v>
                </c:pt>
                <c:pt idx="2685">
                  <c:v>1143.730286</c:v>
                </c:pt>
                <c:pt idx="2686">
                  <c:v>1143.727257</c:v>
                </c:pt>
                <c:pt idx="2687">
                  <c:v>1143.724228</c:v>
                </c:pt>
                <c:pt idx="2688">
                  <c:v>1143.7212</c:v>
                </c:pt>
                <c:pt idx="2689">
                  <c:v>1143.718172</c:v>
                </c:pt>
                <c:pt idx="2690">
                  <c:v>1143.715146</c:v>
                </c:pt>
                <c:pt idx="2691">
                  <c:v>1143.71212</c:v>
                </c:pt>
                <c:pt idx="2692">
                  <c:v>1143.709095</c:v>
                </c:pt>
                <c:pt idx="2693">
                  <c:v>1143.706071</c:v>
                </c:pt>
                <c:pt idx="2694">
                  <c:v>1143.703047</c:v>
                </c:pt>
                <c:pt idx="2695">
                  <c:v>1143.700024</c:v>
                </c:pt>
                <c:pt idx="2696">
                  <c:v>1143.697002</c:v>
                </c:pt>
                <c:pt idx="2697">
                  <c:v>1143.693981</c:v>
                </c:pt>
                <c:pt idx="2698">
                  <c:v>1143.69096</c:v>
                </c:pt>
                <c:pt idx="2699">
                  <c:v>1143.68794</c:v>
                </c:pt>
                <c:pt idx="2700">
                  <c:v>1143.684921</c:v>
                </c:pt>
                <c:pt idx="2701">
                  <c:v>1143.681903</c:v>
                </c:pt>
                <c:pt idx="2702">
                  <c:v>1143.678885</c:v>
                </c:pt>
                <c:pt idx="2703">
                  <c:v>1143.675868</c:v>
                </c:pt>
                <c:pt idx="2704">
                  <c:v>1143.672852</c:v>
                </c:pt>
                <c:pt idx="2705">
                  <c:v>1143.669837</c:v>
                </c:pt>
                <c:pt idx="2706">
                  <c:v>1143.666822</c:v>
                </c:pt>
                <c:pt idx="2707">
                  <c:v>1143.663808</c:v>
                </c:pt>
                <c:pt idx="2708">
                  <c:v>1143.660795</c:v>
                </c:pt>
                <c:pt idx="2709">
                  <c:v>1143.657782</c:v>
                </c:pt>
                <c:pt idx="2710">
                  <c:v>1143.65477</c:v>
                </c:pt>
                <c:pt idx="2711">
                  <c:v>1143.651759</c:v>
                </c:pt>
                <c:pt idx="2712">
                  <c:v>1143.648749</c:v>
                </c:pt>
                <c:pt idx="2713">
                  <c:v>1143.645739</c:v>
                </c:pt>
                <c:pt idx="2714">
                  <c:v>1143.642731</c:v>
                </c:pt>
                <c:pt idx="2715">
                  <c:v>1143.639723</c:v>
                </c:pt>
                <c:pt idx="2716">
                  <c:v>1143.636715</c:v>
                </c:pt>
                <c:pt idx="2717">
                  <c:v>1143.633709</c:v>
                </c:pt>
                <c:pt idx="2718">
                  <c:v>1143.630703</c:v>
                </c:pt>
                <c:pt idx="2719">
                  <c:v>1143.627697</c:v>
                </c:pt>
                <c:pt idx="2720">
                  <c:v>1143.624693</c:v>
                </c:pt>
                <c:pt idx="2721">
                  <c:v>1143.621689</c:v>
                </c:pt>
                <c:pt idx="2722">
                  <c:v>1143.618686</c:v>
                </c:pt>
                <c:pt idx="2723">
                  <c:v>1143.615684</c:v>
                </c:pt>
                <c:pt idx="2724">
                  <c:v>1143.612683</c:v>
                </c:pt>
                <c:pt idx="2725">
                  <c:v>1143.609682</c:v>
                </c:pt>
                <c:pt idx="2726">
                  <c:v>1143.606682</c:v>
                </c:pt>
                <c:pt idx="2727">
                  <c:v>1143.603683</c:v>
                </c:pt>
                <c:pt idx="2728">
                  <c:v>1143.600684</c:v>
                </c:pt>
                <c:pt idx="2729">
                  <c:v>1143.597686</c:v>
                </c:pt>
                <c:pt idx="2730">
                  <c:v>1143.594689</c:v>
                </c:pt>
                <c:pt idx="2731">
                  <c:v>1143.591693</c:v>
                </c:pt>
                <c:pt idx="2732">
                  <c:v>1143.588697</c:v>
                </c:pt>
                <c:pt idx="2733">
                  <c:v>1143.585702</c:v>
                </c:pt>
                <c:pt idx="2734">
                  <c:v>1143.582708</c:v>
                </c:pt>
                <c:pt idx="2735">
                  <c:v>1143.579715</c:v>
                </c:pt>
                <c:pt idx="2736">
                  <c:v>1143.576722</c:v>
                </c:pt>
                <c:pt idx="2737">
                  <c:v>1143.57373</c:v>
                </c:pt>
                <c:pt idx="2738">
                  <c:v>1143.570739</c:v>
                </c:pt>
                <c:pt idx="2739">
                  <c:v>1143.567748</c:v>
                </c:pt>
                <c:pt idx="2740">
                  <c:v>1143.564758</c:v>
                </c:pt>
                <c:pt idx="2741">
                  <c:v>1143.561769</c:v>
                </c:pt>
                <c:pt idx="2742">
                  <c:v>1143.558781</c:v>
                </c:pt>
                <c:pt idx="2743">
                  <c:v>1143.555793</c:v>
                </c:pt>
                <c:pt idx="2744">
                  <c:v>1143.552807</c:v>
                </c:pt>
                <c:pt idx="2745">
                  <c:v>1143.54982</c:v>
                </c:pt>
                <c:pt idx="2746">
                  <c:v>1143.546835</c:v>
                </c:pt>
                <c:pt idx="2747">
                  <c:v>1143.54385</c:v>
                </c:pt>
                <c:pt idx="2748">
                  <c:v>1143.540866</c:v>
                </c:pt>
                <c:pt idx="2749">
                  <c:v>1143.537883</c:v>
                </c:pt>
                <c:pt idx="2750">
                  <c:v>1143.534901</c:v>
                </c:pt>
                <c:pt idx="2751">
                  <c:v>1143.531919</c:v>
                </c:pt>
                <c:pt idx="2752">
                  <c:v>1143.528938</c:v>
                </c:pt>
                <c:pt idx="2753">
                  <c:v>1143.525957</c:v>
                </c:pt>
                <c:pt idx="2754">
                  <c:v>1143.522978</c:v>
                </c:pt>
                <c:pt idx="2755">
                  <c:v>1143.519999</c:v>
                </c:pt>
                <c:pt idx="2756">
                  <c:v>1143.517021</c:v>
                </c:pt>
                <c:pt idx="2757">
                  <c:v>1143.514043</c:v>
                </c:pt>
                <c:pt idx="2758">
                  <c:v>1143.511067</c:v>
                </c:pt>
                <c:pt idx="2759">
                  <c:v>1143.508091</c:v>
                </c:pt>
                <c:pt idx="2760">
                  <c:v>1143.505115</c:v>
                </c:pt>
                <c:pt idx="2761">
                  <c:v>1143.502141</c:v>
                </c:pt>
                <c:pt idx="2762">
                  <c:v>1143.499167</c:v>
                </c:pt>
                <c:pt idx="2763">
                  <c:v>1143.496194</c:v>
                </c:pt>
                <c:pt idx="2764">
                  <c:v>1143.493222</c:v>
                </c:pt>
                <c:pt idx="2765">
                  <c:v>1143.49025</c:v>
                </c:pt>
                <c:pt idx="2766">
                  <c:v>1143.487279</c:v>
                </c:pt>
                <c:pt idx="2767">
                  <c:v>1143.484309</c:v>
                </c:pt>
                <c:pt idx="2768">
                  <c:v>1143.481339</c:v>
                </c:pt>
                <c:pt idx="2769">
                  <c:v>1143.478371</c:v>
                </c:pt>
                <c:pt idx="2770">
                  <c:v>1143.475403</c:v>
                </c:pt>
                <c:pt idx="2771">
                  <c:v>1143.472435</c:v>
                </c:pt>
                <c:pt idx="2772">
                  <c:v>1143.469469</c:v>
                </c:pt>
                <c:pt idx="2773">
                  <c:v>1143.466503</c:v>
                </c:pt>
                <c:pt idx="2774">
                  <c:v>1143.463538</c:v>
                </c:pt>
                <c:pt idx="2775">
                  <c:v>1143.460573</c:v>
                </c:pt>
                <c:pt idx="2776">
                  <c:v>1143.45761</c:v>
                </c:pt>
                <c:pt idx="2777">
                  <c:v>1143.454647</c:v>
                </c:pt>
                <c:pt idx="2778">
                  <c:v>1143.451684</c:v>
                </c:pt>
                <c:pt idx="2779">
                  <c:v>1143.448723</c:v>
                </c:pt>
                <c:pt idx="2780">
                  <c:v>1143.445762</c:v>
                </c:pt>
                <c:pt idx="2781">
                  <c:v>1143.442802</c:v>
                </c:pt>
                <c:pt idx="2782">
                  <c:v>1143.439842</c:v>
                </c:pt>
                <c:pt idx="2783">
                  <c:v>1143.436884</c:v>
                </c:pt>
                <c:pt idx="2784">
                  <c:v>1143.433926</c:v>
                </c:pt>
                <c:pt idx="2785">
                  <c:v>1143.430969</c:v>
                </c:pt>
                <c:pt idx="2786">
                  <c:v>1143.428012</c:v>
                </c:pt>
                <c:pt idx="2787">
                  <c:v>1143.425056</c:v>
                </c:pt>
                <c:pt idx="2788">
                  <c:v>1143.422101</c:v>
                </c:pt>
                <c:pt idx="2789">
                  <c:v>1143.419147</c:v>
                </c:pt>
                <c:pt idx="2790">
                  <c:v>1143.416193</c:v>
                </c:pt>
                <c:pt idx="2791">
                  <c:v>1143.41324</c:v>
                </c:pt>
                <c:pt idx="2792">
                  <c:v>1143.410288</c:v>
                </c:pt>
                <c:pt idx="2793">
                  <c:v>1143.407337</c:v>
                </c:pt>
                <c:pt idx="2794">
                  <c:v>1143.404386</c:v>
                </c:pt>
                <c:pt idx="2795">
                  <c:v>1143.401436</c:v>
                </c:pt>
                <c:pt idx="2796">
                  <c:v>1143.398486</c:v>
                </c:pt>
                <c:pt idx="2797">
                  <c:v>1143.395538</c:v>
                </c:pt>
                <c:pt idx="2798">
                  <c:v>1143.39259</c:v>
                </c:pt>
                <c:pt idx="2799">
                  <c:v>1143.389643</c:v>
                </c:pt>
                <c:pt idx="2800">
                  <c:v>1143.386696</c:v>
                </c:pt>
                <c:pt idx="2801">
                  <c:v>1143.38375</c:v>
                </c:pt>
                <c:pt idx="2802">
                  <c:v>1143.380805</c:v>
                </c:pt>
                <c:pt idx="2803">
                  <c:v>1143.377861</c:v>
                </c:pt>
                <c:pt idx="2804">
                  <c:v>1143.374917</c:v>
                </c:pt>
                <c:pt idx="2805">
                  <c:v>1143.371974</c:v>
                </c:pt>
                <c:pt idx="2806">
                  <c:v>1143.369032</c:v>
                </c:pt>
                <c:pt idx="2807">
                  <c:v>1143.366091</c:v>
                </c:pt>
                <c:pt idx="2808">
                  <c:v>1143.36315</c:v>
                </c:pt>
                <c:pt idx="2809">
                  <c:v>1143.36021</c:v>
                </c:pt>
                <c:pt idx="2810">
                  <c:v>1143.357271</c:v>
                </c:pt>
                <c:pt idx="2811">
                  <c:v>1143.354332</c:v>
                </c:pt>
                <c:pt idx="2812">
                  <c:v>1143.351394</c:v>
                </c:pt>
                <c:pt idx="2813">
                  <c:v>1143.348457</c:v>
                </c:pt>
                <c:pt idx="2814">
                  <c:v>1143.34552</c:v>
                </c:pt>
                <c:pt idx="2815">
                  <c:v>1143.342585</c:v>
                </c:pt>
                <c:pt idx="2816">
                  <c:v>1143.339649</c:v>
                </c:pt>
                <c:pt idx="2817">
                  <c:v>1143.336715</c:v>
                </c:pt>
                <c:pt idx="2818">
                  <c:v>1143.333781</c:v>
                </c:pt>
                <c:pt idx="2819">
                  <c:v>1143.330848</c:v>
                </c:pt>
                <c:pt idx="2820">
                  <c:v>1143.327916</c:v>
                </c:pt>
                <c:pt idx="2821">
                  <c:v>1143.324985</c:v>
                </c:pt>
                <c:pt idx="2822">
                  <c:v>1143.322054</c:v>
                </c:pt>
                <c:pt idx="2823">
                  <c:v>1143.319124</c:v>
                </c:pt>
                <c:pt idx="2824">
                  <c:v>1143.316194</c:v>
                </c:pt>
                <c:pt idx="2825">
                  <c:v>1143.313266</c:v>
                </c:pt>
                <c:pt idx="2826">
                  <c:v>1143.310338</c:v>
                </c:pt>
                <c:pt idx="2827">
                  <c:v>1143.30741</c:v>
                </c:pt>
                <c:pt idx="2828">
                  <c:v>1143.304484</c:v>
                </c:pt>
                <c:pt idx="2829">
                  <c:v>1143.301558</c:v>
                </c:pt>
                <c:pt idx="2830">
                  <c:v>1143.298633</c:v>
                </c:pt>
                <c:pt idx="2831">
                  <c:v>1143.295708</c:v>
                </c:pt>
                <c:pt idx="2832">
                  <c:v>1143.292785</c:v>
                </c:pt>
                <c:pt idx="2833">
                  <c:v>1143.289862</c:v>
                </c:pt>
                <c:pt idx="2834">
                  <c:v>1143.286939</c:v>
                </c:pt>
                <c:pt idx="2835">
                  <c:v>1143.284018</c:v>
                </c:pt>
                <c:pt idx="2836">
                  <c:v>1143.281097</c:v>
                </c:pt>
                <c:pt idx="2837">
                  <c:v>1143.278177</c:v>
                </c:pt>
                <c:pt idx="2838">
                  <c:v>1143.275257</c:v>
                </c:pt>
                <c:pt idx="2839">
                  <c:v>1143.272338</c:v>
                </c:pt>
                <c:pt idx="2840">
                  <c:v>1143.26942</c:v>
                </c:pt>
                <c:pt idx="2841">
                  <c:v>1143.266503</c:v>
                </c:pt>
                <c:pt idx="2842">
                  <c:v>1143.263586</c:v>
                </c:pt>
                <c:pt idx="2843">
                  <c:v>1143.26067</c:v>
                </c:pt>
                <c:pt idx="2844">
                  <c:v>1143.257755</c:v>
                </c:pt>
                <c:pt idx="2845">
                  <c:v>1143.25484</c:v>
                </c:pt>
                <c:pt idx="2846">
                  <c:v>1143.251926</c:v>
                </c:pt>
                <c:pt idx="2847">
                  <c:v>1143.249013</c:v>
                </c:pt>
                <c:pt idx="2848">
                  <c:v>1143.246101</c:v>
                </c:pt>
                <c:pt idx="2849">
                  <c:v>1143.243189</c:v>
                </c:pt>
                <c:pt idx="2850">
                  <c:v>1143.240278</c:v>
                </c:pt>
                <c:pt idx="2851">
                  <c:v>1143.237368</c:v>
                </c:pt>
                <c:pt idx="2852">
                  <c:v>1143.234458</c:v>
                </c:pt>
                <c:pt idx="2853">
                  <c:v>1143.231549</c:v>
                </c:pt>
                <c:pt idx="2854">
                  <c:v>1143.228641</c:v>
                </c:pt>
                <c:pt idx="2855">
                  <c:v>1143.225733</c:v>
                </c:pt>
                <c:pt idx="2856">
                  <c:v>1143.222827</c:v>
                </c:pt>
                <c:pt idx="2857">
                  <c:v>1143.21992</c:v>
                </c:pt>
                <c:pt idx="2858">
                  <c:v>1143.217015</c:v>
                </c:pt>
                <c:pt idx="2859">
                  <c:v>1143.21411</c:v>
                </c:pt>
                <c:pt idx="2860">
                  <c:v>1143.211206</c:v>
                </c:pt>
                <c:pt idx="2861">
                  <c:v>1143.208303</c:v>
                </c:pt>
                <c:pt idx="2862">
                  <c:v>1143.2054</c:v>
                </c:pt>
                <c:pt idx="2863">
                  <c:v>1143.202498</c:v>
                </c:pt>
                <c:pt idx="2864">
                  <c:v>1143.199597</c:v>
                </c:pt>
                <c:pt idx="2865">
                  <c:v>1143.196697</c:v>
                </c:pt>
                <c:pt idx="2866">
                  <c:v>1143.193797</c:v>
                </c:pt>
                <c:pt idx="2867">
                  <c:v>1143.190898</c:v>
                </c:pt>
                <c:pt idx="2868">
                  <c:v>1143.187999</c:v>
                </c:pt>
                <c:pt idx="2869">
                  <c:v>1143.185102</c:v>
                </c:pt>
                <c:pt idx="2870">
                  <c:v>1143.182204</c:v>
                </c:pt>
                <c:pt idx="2871">
                  <c:v>1143.179308</c:v>
                </c:pt>
                <c:pt idx="2872">
                  <c:v>1143.176413</c:v>
                </c:pt>
                <c:pt idx="2873">
                  <c:v>1143.173518</c:v>
                </c:pt>
                <c:pt idx="2874">
                  <c:v>1143.170623</c:v>
                </c:pt>
                <c:pt idx="2875">
                  <c:v>1143.16773</c:v>
                </c:pt>
                <c:pt idx="2876">
                  <c:v>1143.164837</c:v>
                </c:pt>
                <c:pt idx="2877">
                  <c:v>1143.161945</c:v>
                </c:pt>
                <c:pt idx="2878">
                  <c:v>1143.159053</c:v>
                </c:pt>
                <c:pt idx="2879">
                  <c:v>1143.156163</c:v>
                </c:pt>
                <c:pt idx="2880">
                  <c:v>1143.153273</c:v>
                </c:pt>
                <c:pt idx="2881">
                  <c:v>1143.150383</c:v>
                </c:pt>
                <c:pt idx="2882">
                  <c:v>1143.147494</c:v>
                </c:pt>
                <c:pt idx="2883">
                  <c:v>1143.144607</c:v>
                </c:pt>
                <c:pt idx="2884">
                  <c:v>1143.141719</c:v>
                </c:pt>
                <c:pt idx="2885">
                  <c:v>1143.138833</c:v>
                </c:pt>
                <c:pt idx="2886">
                  <c:v>1143.135947</c:v>
                </c:pt>
                <c:pt idx="2887">
                  <c:v>1143.133062</c:v>
                </c:pt>
                <c:pt idx="2888">
                  <c:v>1143.130177</c:v>
                </c:pt>
                <c:pt idx="2889">
                  <c:v>1143.127293</c:v>
                </c:pt>
                <c:pt idx="2890">
                  <c:v>1143.12441</c:v>
                </c:pt>
                <c:pt idx="2891">
                  <c:v>1143.121528</c:v>
                </c:pt>
                <c:pt idx="2892">
                  <c:v>1143.118646</c:v>
                </c:pt>
                <c:pt idx="2893">
                  <c:v>1143.115765</c:v>
                </c:pt>
                <c:pt idx="2894">
                  <c:v>1143.112885</c:v>
                </c:pt>
                <c:pt idx="2895">
                  <c:v>1143.110005</c:v>
                </c:pt>
                <c:pt idx="2896">
                  <c:v>1143.107126</c:v>
                </c:pt>
                <c:pt idx="2897">
                  <c:v>1143.104248</c:v>
                </c:pt>
                <c:pt idx="2898">
                  <c:v>1143.10137</c:v>
                </c:pt>
                <c:pt idx="2899">
                  <c:v>1143.098493</c:v>
                </c:pt>
                <c:pt idx="2900">
                  <c:v>1143.095617</c:v>
                </c:pt>
                <c:pt idx="2901">
                  <c:v>1143.092742</c:v>
                </c:pt>
                <c:pt idx="2902">
                  <c:v>1143.089867</c:v>
                </c:pt>
                <c:pt idx="2903">
                  <c:v>1143.086993</c:v>
                </c:pt>
                <c:pt idx="2904">
                  <c:v>1143.084119</c:v>
                </c:pt>
                <c:pt idx="2905">
                  <c:v>1143.081247</c:v>
                </c:pt>
                <c:pt idx="2906">
                  <c:v>1143.078375</c:v>
                </c:pt>
                <c:pt idx="2907">
                  <c:v>1143.075503</c:v>
                </c:pt>
                <c:pt idx="2908">
                  <c:v>1143.072633</c:v>
                </c:pt>
                <c:pt idx="2909">
                  <c:v>1143.069763</c:v>
                </c:pt>
                <c:pt idx="2910">
                  <c:v>1143.066893</c:v>
                </c:pt>
                <c:pt idx="2911">
                  <c:v>1143.064025</c:v>
                </c:pt>
                <c:pt idx="2912">
                  <c:v>1143.061157</c:v>
                </c:pt>
                <c:pt idx="2913">
                  <c:v>1143.05829</c:v>
                </c:pt>
                <c:pt idx="2914">
                  <c:v>1143.055423</c:v>
                </c:pt>
                <c:pt idx="2915">
                  <c:v>1143.052557</c:v>
                </c:pt>
                <c:pt idx="2916">
                  <c:v>1143.049692</c:v>
                </c:pt>
                <c:pt idx="2917">
                  <c:v>1143.046828</c:v>
                </c:pt>
                <c:pt idx="2918">
                  <c:v>1143.043964</c:v>
                </c:pt>
                <c:pt idx="2919">
                  <c:v>1143.041101</c:v>
                </c:pt>
                <c:pt idx="2920">
                  <c:v>1143.038238</c:v>
                </c:pt>
                <c:pt idx="2921">
                  <c:v>1143.035377</c:v>
                </c:pt>
                <c:pt idx="2922">
                  <c:v>1143.032516</c:v>
                </c:pt>
                <c:pt idx="2923">
                  <c:v>1143.029655</c:v>
                </c:pt>
                <c:pt idx="2924">
                  <c:v>1143.026796</c:v>
                </c:pt>
                <c:pt idx="2925">
                  <c:v>1143.023937</c:v>
                </c:pt>
                <c:pt idx="2926">
                  <c:v>1143.021078</c:v>
                </c:pt>
                <c:pt idx="2927">
                  <c:v>1143.018221</c:v>
                </c:pt>
                <c:pt idx="2928">
                  <c:v>1143.015364</c:v>
                </c:pt>
                <c:pt idx="2929">
                  <c:v>1143.012508</c:v>
                </c:pt>
                <c:pt idx="2930">
                  <c:v>1143.009652</c:v>
                </c:pt>
                <c:pt idx="2931">
                  <c:v>1143.006797</c:v>
                </c:pt>
                <c:pt idx="2932">
                  <c:v>1143.003943</c:v>
                </c:pt>
                <c:pt idx="2933">
                  <c:v>1143.001089</c:v>
                </c:pt>
                <c:pt idx="2934">
                  <c:v>1142.998237</c:v>
                </c:pt>
                <c:pt idx="2935">
                  <c:v>1142.995385</c:v>
                </c:pt>
                <c:pt idx="2936">
                  <c:v>1142.992533</c:v>
                </c:pt>
                <c:pt idx="2937">
                  <c:v>1142.989682</c:v>
                </c:pt>
                <c:pt idx="2938">
                  <c:v>1142.986832</c:v>
                </c:pt>
                <c:pt idx="2939">
                  <c:v>1142.983983</c:v>
                </c:pt>
                <c:pt idx="2940">
                  <c:v>1142.981134</c:v>
                </c:pt>
                <c:pt idx="2941">
                  <c:v>1142.978286</c:v>
                </c:pt>
                <c:pt idx="2942">
                  <c:v>1142.975439</c:v>
                </c:pt>
                <c:pt idx="2943">
                  <c:v>1142.972592</c:v>
                </c:pt>
                <c:pt idx="2944">
                  <c:v>1142.969746</c:v>
                </c:pt>
                <c:pt idx="2945">
                  <c:v>1142.966901</c:v>
                </c:pt>
                <c:pt idx="2946">
                  <c:v>1142.964056</c:v>
                </c:pt>
                <c:pt idx="2947">
                  <c:v>1142.961212</c:v>
                </c:pt>
                <c:pt idx="2948">
                  <c:v>1142.958369</c:v>
                </c:pt>
                <c:pt idx="2949">
                  <c:v>1142.955526</c:v>
                </c:pt>
                <c:pt idx="2950">
                  <c:v>1142.952685</c:v>
                </c:pt>
                <c:pt idx="2951">
                  <c:v>1142.949843</c:v>
                </c:pt>
                <c:pt idx="2952">
                  <c:v>1142.947003</c:v>
                </c:pt>
                <c:pt idx="2953">
                  <c:v>1142.944163</c:v>
                </c:pt>
                <c:pt idx="2954">
                  <c:v>1142.941324</c:v>
                </c:pt>
                <c:pt idx="2955">
                  <c:v>1142.938485</c:v>
                </c:pt>
                <c:pt idx="2956">
                  <c:v>1142.935647</c:v>
                </c:pt>
                <c:pt idx="2957">
                  <c:v>1142.93281</c:v>
                </c:pt>
                <c:pt idx="2958">
                  <c:v>1142.929974</c:v>
                </c:pt>
                <c:pt idx="2959">
                  <c:v>1142.927138</c:v>
                </c:pt>
                <c:pt idx="2960">
                  <c:v>1142.924303</c:v>
                </c:pt>
                <c:pt idx="2961">
                  <c:v>1142.921468</c:v>
                </c:pt>
                <c:pt idx="2962">
                  <c:v>1142.918635</c:v>
                </c:pt>
                <c:pt idx="2963">
                  <c:v>1142.915802</c:v>
                </c:pt>
                <c:pt idx="2964">
                  <c:v>1142.912969</c:v>
                </c:pt>
                <c:pt idx="2965">
                  <c:v>1142.910138</c:v>
                </c:pt>
                <c:pt idx="2966">
                  <c:v>1142.907306</c:v>
                </c:pt>
                <c:pt idx="2967">
                  <c:v>1142.904476</c:v>
                </c:pt>
                <c:pt idx="2968">
                  <c:v>1142.901646</c:v>
                </c:pt>
                <c:pt idx="2969">
                  <c:v>1142.898817</c:v>
                </c:pt>
                <c:pt idx="2970">
                  <c:v>1142.895989</c:v>
                </c:pt>
                <c:pt idx="2971">
                  <c:v>1142.893161</c:v>
                </c:pt>
                <c:pt idx="2972">
                  <c:v>1142.890334</c:v>
                </c:pt>
                <c:pt idx="2973">
                  <c:v>1142.887508</c:v>
                </c:pt>
                <c:pt idx="2974">
                  <c:v>1142.884682</c:v>
                </c:pt>
                <c:pt idx="2975">
                  <c:v>1142.881857</c:v>
                </c:pt>
                <c:pt idx="2976">
                  <c:v>1142.879033</c:v>
                </c:pt>
                <c:pt idx="2977">
                  <c:v>1142.87621</c:v>
                </c:pt>
                <c:pt idx="2978">
                  <c:v>1142.873387</c:v>
                </c:pt>
                <c:pt idx="2979">
                  <c:v>1142.870564</c:v>
                </c:pt>
                <c:pt idx="2980">
                  <c:v>1142.867743</c:v>
                </c:pt>
                <c:pt idx="2981">
                  <c:v>1142.864922</c:v>
                </c:pt>
                <c:pt idx="2982">
                  <c:v>1142.862102</c:v>
                </c:pt>
                <c:pt idx="2983">
                  <c:v>1142.859282</c:v>
                </c:pt>
                <c:pt idx="2984">
                  <c:v>1142.856463</c:v>
                </c:pt>
                <c:pt idx="2985">
                  <c:v>1142.853645</c:v>
                </c:pt>
                <c:pt idx="2986">
                  <c:v>1142.850827</c:v>
                </c:pt>
                <c:pt idx="2987">
                  <c:v>1142.84801</c:v>
                </c:pt>
                <c:pt idx="2988">
                  <c:v>1142.845194</c:v>
                </c:pt>
                <c:pt idx="2989">
                  <c:v>1142.842379</c:v>
                </c:pt>
                <c:pt idx="2990">
                  <c:v>1142.839564</c:v>
                </c:pt>
                <c:pt idx="2991">
                  <c:v>1142.83675</c:v>
                </c:pt>
                <c:pt idx="2992">
                  <c:v>1142.833936</c:v>
                </c:pt>
                <c:pt idx="2993">
                  <c:v>1142.831123</c:v>
                </c:pt>
                <c:pt idx="2994">
                  <c:v>1142.828311</c:v>
                </c:pt>
                <c:pt idx="2995">
                  <c:v>1142.8255</c:v>
                </c:pt>
                <c:pt idx="2996">
                  <c:v>1142.822689</c:v>
                </c:pt>
                <c:pt idx="2997">
                  <c:v>1142.819879</c:v>
                </c:pt>
                <c:pt idx="2998">
                  <c:v>1142.817069</c:v>
                </c:pt>
                <c:pt idx="2999">
                  <c:v>1142.81426</c:v>
                </c:pt>
                <c:pt idx="3000">
                  <c:v>1142.811452</c:v>
                </c:pt>
                <c:pt idx="3001">
                  <c:v>1142.808644</c:v>
                </c:pt>
                <c:pt idx="3002">
                  <c:v>1142.805838</c:v>
                </c:pt>
                <c:pt idx="3003">
                  <c:v>1142.803031</c:v>
                </c:pt>
                <c:pt idx="3004">
                  <c:v>1142.800226</c:v>
                </c:pt>
                <c:pt idx="3005">
                  <c:v>1142.797421</c:v>
                </c:pt>
                <c:pt idx="3006">
                  <c:v>1142.794617</c:v>
                </c:pt>
                <c:pt idx="3007">
                  <c:v>1142.791814</c:v>
                </c:pt>
                <c:pt idx="3008">
                  <c:v>1142.789011</c:v>
                </c:pt>
                <c:pt idx="3009">
                  <c:v>1142.786209</c:v>
                </c:pt>
                <c:pt idx="3010">
                  <c:v>1142.783407</c:v>
                </c:pt>
                <c:pt idx="3011">
                  <c:v>1142.780606</c:v>
                </c:pt>
                <c:pt idx="3012">
                  <c:v>1142.777806</c:v>
                </c:pt>
                <c:pt idx="3013">
                  <c:v>1142.775007</c:v>
                </c:pt>
                <c:pt idx="3014">
                  <c:v>1142.772208</c:v>
                </c:pt>
                <c:pt idx="3015">
                  <c:v>1142.76941</c:v>
                </c:pt>
                <c:pt idx="3016">
                  <c:v>1142.766612</c:v>
                </c:pt>
                <c:pt idx="3017">
                  <c:v>1142.763815</c:v>
                </c:pt>
                <c:pt idx="3018">
                  <c:v>1142.761019</c:v>
                </c:pt>
                <c:pt idx="3019">
                  <c:v>1142.758224</c:v>
                </c:pt>
                <c:pt idx="3020">
                  <c:v>1142.755429</c:v>
                </c:pt>
                <c:pt idx="3021">
                  <c:v>1142.752635</c:v>
                </c:pt>
                <c:pt idx="3022">
                  <c:v>1142.749841</c:v>
                </c:pt>
                <c:pt idx="3023">
                  <c:v>1142.747048</c:v>
                </c:pt>
                <c:pt idx="3024">
                  <c:v>1142.744256</c:v>
                </c:pt>
                <c:pt idx="3025">
                  <c:v>1142.741465</c:v>
                </c:pt>
                <c:pt idx="3026">
                  <c:v>1142.738674</c:v>
                </c:pt>
                <c:pt idx="3027">
                  <c:v>1142.735884</c:v>
                </c:pt>
                <c:pt idx="3028">
                  <c:v>1142.733094</c:v>
                </c:pt>
                <c:pt idx="3029">
                  <c:v>1142.730305</c:v>
                </c:pt>
                <c:pt idx="3030">
                  <c:v>1142.727517</c:v>
                </c:pt>
                <c:pt idx="3031">
                  <c:v>1142.724729</c:v>
                </c:pt>
                <c:pt idx="3032">
                  <c:v>1142.721943</c:v>
                </c:pt>
                <c:pt idx="3033">
                  <c:v>1142.719156</c:v>
                </c:pt>
                <c:pt idx="3034">
                  <c:v>1142.716371</c:v>
                </c:pt>
                <c:pt idx="3035">
                  <c:v>1142.713586</c:v>
                </c:pt>
                <c:pt idx="3036">
                  <c:v>1142.710802</c:v>
                </c:pt>
                <c:pt idx="3037">
                  <c:v>1142.708018</c:v>
                </c:pt>
                <c:pt idx="3038">
                  <c:v>1142.705235</c:v>
                </c:pt>
                <c:pt idx="3039">
                  <c:v>1142.702453</c:v>
                </c:pt>
                <c:pt idx="3040">
                  <c:v>1142.699671</c:v>
                </c:pt>
                <c:pt idx="3041">
                  <c:v>1142.69689</c:v>
                </c:pt>
                <c:pt idx="3042">
                  <c:v>1142.69411</c:v>
                </c:pt>
                <c:pt idx="3043">
                  <c:v>1142.691331</c:v>
                </c:pt>
                <c:pt idx="3044">
                  <c:v>1142.688552</c:v>
                </c:pt>
                <c:pt idx="3045">
                  <c:v>1142.685773</c:v>
                </c:pt>
                <c:pt idx="3046">
                  <c:v>1142.682996</c:v>
                </c:pt>
                <c:pt idx="3047">
                  <c:v>1142.680219</c:v>
                </c:pt>
                <c:pt idx="3048">
                  <c:v>1142.677442</c:v>
                </c:pt>
                <c:pt idx="3049">
                  <c:v>1142.674667</c:v>
                </c:pt>
                <c:pt idx="3050">
                  <c:v>1142.671892</c:v>
                </c:pt>
                <c:pt idx="3051">
                  <c:v>1142.669117</c:v>
                </c:pt>
                <c:pt idx="3052">
                  <c:v>1142.666344</c:v>
                </c:pt>
                <c:pt idx="3053">
                  <c:v>1142.663571</c:v>
                </c:pt>
                <c:pt idx="3054">
                  <c:v>1142.660798</c:v>
                </c:pt>
                <c:pt idx="3055">
                  <c:v>1142.658027</c:v>
                </c:pt>
                <c:pt idx="3056">
                  <c:v>1142.655256</c:v>
                </c:pt>
                <c:pt idx="3057">
                  <c:v>1142.652485</c:v>
                </c:pt>
                <c:pt idx="3058">
                  <c:v>1142.649715</c:v>
                </c:pt>
                <c:pt idx="3059">
                  <c:v>1142.646946</c:v>
                </c:pt>
                <c:pt idx="3060">
                  <c:v>1142.644178</c:v>
                </c:pt>
                <c:pt idx="3061">
                  <c:v>1142.64141</c:v>
                </c:pt>
                <c:pt idx="3062">
                  <c:v>1142.638643</c:v>
                </c:pt>
                <c:pt idx="3063">
                  <c:v>1142.635877</c:v>
                </c:pt>
                <c:pt idx="3064">
                  <c:v>1142.633111</c:v>
                </c:pt>
                <c:pt idx="3065">
                  <c:v>1142.630346</c:v>
                </c:pt>
                <c:pt idx="3066">
                  <c:v>1142.627581</c:v>
                </c:pt>
                <c:pt idx="3067">
                  <c:v>1142.624817</c:v>
                </c:pt>
                <c:pt idx="3068">
                  <c:v>1142.622054</c:v>
                </c:pt>
                <c:pt idx="3069">
                  <c:v>1142.619292</c:v>
                </c:pt>
                <c:pt idx="3070">
                  <c:v>1142.61653</c:v>
                </c:pt>
                <c:pt idx="3071">
                  <c:v>1142.613769</c:v>
                </c:pt>
                <c:pt idx="3072">
                  <c:v>1142.611008</c:v>
                </c:pt>
                <c:pt idx="3073">
                  <c:v>1142.608248</c:v>
                </c:pt>
                <c:pt idx="3074">
                  <c:v>1142.605489</c:v>
                </c:pt>
                <c:pt idx="3075">
                  <c:v>1142.60273</c:v>
                </c:pt>
                <c:pt idx="3076">
                  <c:v>1142.599972</c:v>
                </c:pt>
                <c:pt idx="3077">
                  <c:v>1142.597215</c:v>
                </c:pt>
                <c:pt idx="3078">
                  <c:v>1142.594458</c:v>
                </c:pt>
                <c:pt idx="3079">
                  <c:v>1142.591702</c:v>
                </c:pt>
                <c:pt idx="3080">
                  <c:v>1142.588947</c:v>
                </c:pt>
                <c:pt idx="3081">
                  <c:v>1142.586192</c:v>
                </c:pt>
                <c:pt idx="3082">
                  <c:v>1142.583438</c:v>
                </c:pt>
                <c:pt idx="3083">
                  <c:v>1142.580685</c:v>
                </c:pt>
                <c:pt idx="3084">
                  <c:v>1142.577932</c:v>
                </c:pt>
                <c:pt idx="3085">
                  <c:v>1142.57518</c:v>
                </c:pt>
                <c:pt idx="3086">
                  <c:v>1142.572428</c:v>
                </c:pt>
                <c:pt idx="3087">
                  <c:v>1142.569678</c:v>
                </c:pt>
                <c:pt idx="3088">
                  <c:v>1142.566928</c:v>
                </c:pt>
                <c:pt idx="3089">
                  <c:v>1142.564178</c:v>
                </c:pt>
                <c:pt idx="3090">
                  <c:v>1142.561429</c:v>
                </c:pt>
                <c:pt idx="3091">
                  <c:v>1142.558681</c:v>
                </c:pt>
                <c:pt idx="3092">
                  <c:v>1142.555933</c:v>
                </c:pt>
                <c:pt idx="3093">
                  <c:v>1142.553187</c:v>
                </c:pt>
                <c:pt idx="3094">
                  <c:v>1142.55044</c:v>
                </c:pt>
                <c:pt idx="3095">
                  <c:v>1142.547695</c:v>
                </c:pt>
                <c:pt idx="3096">
                  <c:v>1142.54495</c:v>
                </c:pt>
                <c:pt idx="3097">
                  <c:v>1142.542205</c:v>
                </c:pt>
                <c:pt idx="3098">
                  <c:v>1142.539462</c:v>
                </c:pt>
                <c:pt idx="3099">
                  <c:v>1142.536719</c:v>
                </c:pt>
                <c:pt idx="3100">
                  <c:v>1142.533976</c:v>
                </c:pt>
                <c:pt idx="3101">
                  <c:v>1142.531235</c:v>
                </c:pt>
                <c:pt idx="3102">
                  <c:v>1142.528494</c:v>
                </c:pt>
                <c:pt idx="3103">
                  <c:v>1142.525753</c:v>
                </c:pt>
                <c:pt idx="3104">
                  <c:v>1142.523013</c:v>
                </c:pt>
                <c:pt idx="3105">
                  <c:v>1142.520274</c:v>
                </c:pt>
                <c:pt idx="3106">
                  <c:v>1142.517536</c:v>
                </c:pt>
                <c:pt idx="3107">
                  <c:v>1142.514798</c:v>
                </c:pt>
                <c:pt idx="3108">
                  <c:v>1142.512061</c:v>
                </c:pt>
                <c:pt idx="3109">
                  <c:v>1142.509324</c:v>
                </c:pt>
                <c:pt idx="3110">
                  <c:v>1142.506588</c:v>
                </c:pt>
                <c:pt idx="3111">
                  <c:v>1142.503853</c:v>
                </c:pt>
                <c:pt idx="3112">
                  <c:v>1142.501119</c:v>
                </c:pt>
                <c:pt idx="3113">
                  <c:v>1142.498385</c:v>
                </c:pt>
                <c:pt idx="3114">
                  <c:v>1142.495651</c:v>
                </c:pt>
                <c:pt idx="3115">
                  <c:v>1142.492919</c:v>
                </c:pt>
                <c:pt idx="3116">
                  <c:v>1142.490187</c:v>
                </c:pt>
                <c:pt idx="3117">
                  <c:v>1142.487455</c:v>
                </c:pt>
                <c:pt idx="3118">
                  <c:v>1142.484724</c:v>
                </c:pt>
                <c:pt idx="3119">
                  <c:v>1142.481994</c:v>
                </c:pt>
                <c:pt idx="3120">
                  <c:v>1142.479265</c:v>
                </c:pt>
                <c:pt idx="3121">
                  <c:v>1142.476536</c:v>
                </c:pt>
                <c:pt idx="3122">
                  <c:v>1142.473808</c:v>
                </c:pt>
                <c:pt idx="3123">
                  <c:v>1142.47108</c:v>
                </c:pt>
                <c:pt idx="3124">
                  <c:v>1142.468353</c:v>
                </c:pt>
                <c:pt idx="3125">
                  <c:v>1142.465627</c:v>
                </c:pt>
                <c:pt idx="3126">
                  <c:v>1142.462902</c:v>
                </c:pt>
                <c:pt idx="3127">
                  <c:v>1142.460177</c:v>
                </c:pt>
                <c:pt idx="3128">
                  <c:v>1142.457452</c:v>
                </c:pt>
                <c:pt idx="3129">
                  <c:v>1142.454729</c:v>
                </c:pt>
                <c:pt idx="3130">
                  <c:v>1142.452006</c:v>
                </c:pt>
                <c:pt idx="3131">
                  <c:v>1142.449283</c:v>
                </c:pt>
                <c:pt idx="3132">
                  <c:v>1142.446561</c:v>
                </c:pt>
                <c:pt idx="3133">
                  <c:v>1142.44384</c:v>
                </c:pt>
                <c:pt idx="3134">
                  <c:v>1142.44112</c:v>
                </c:pt>
                <c:pt idx="3135">
                  <c:v>1142.4384</c:v>
                </c:pt>
                <c:pt idx="3136">
                  <c:v>1142.435681</c:v>
                </c:pt>
                <c:pt idx="3137">
                  <c:v>1142.432962</c:v>
                </c:pt>
                <c:pt idx="3138">
                  <c:v>1142.430244</c:v>
                </c:pt>
                <c:pt idx="3139">
                  <c:v>1142.427527</c:v>
                </c:pt>
                <c:pt idx="3140">
                  <c:v>1142.42481</c:v>
                </c:pt>
                <c:pt idx="3141">
                  <c:v>1142.422094</c:v>
                </c:pt>
                <c:pt idx="3142">
                  <c:v>1142.419379</c:v>
                </c:pt>
                <c:pt idx="3143">
                  <c:v>1142.416664</c:v>
                </c:pt>
                <c:pt idx="3144">
                  <c:v>1142.41395</c:v>
                </c:pt>
                <c:pt idx="3145">
                  <c:v>1142.411237</c:v>
                </c:pt>
                <c:pt idx="3146">
                  <c:v>1142.408524</c:v>
                </c:pt>
                <c:pt idx="3147">
                  <c:v>1142.405812</c:v>
                </c:pt>
                <c:pt idx="3148">
                  <c:v>1142.4031</c:v>
                </c:pt>
                <c:pt idx="3149">
                  <c:v>1142.400389</c:v>
                </c:pt>
                <c:pt idx="3150">
                  <c:v>1142.397679</c:v>
                </c:pt>
                <c:pt idx="3151">
                  <c:v>1142.394969</c:v>
                </c:pt>
                <c:pt idx="3152">
                  <c:v>1142.392261</c:v>
                </c:pt>
                <c:pt idx="3153">
                  <c:v>1142.389552</c:v>
                </c:pt>
                <c:pt idx="3154">
                  <c:v>1142.386844</c:v>
                </c:pt>
                <c:pt idx="3155">
                  <c:v>1142.384137</c:v>
                </c:pt>
                <c:pt idx="3156">
                  <c:v>1142.381431</c:v>
                </c:pt>
                <c:pt idx="3157">
                  <c:v>1142.378725</c:v>
                </c:pt>
                <c:pt idx="3158">
                  <c:v>1142.37602</c:v>
                </c:pt>
                <c:pt idx="3159">
                  <c:v>1142.373315</c:v>
                </c:pt>
                <c:pt idx="3160">
                  <c:v>1142.370611</c:v>
                </c:pt>
                <c:pt idx="3161">
                  <c:v>1142.367908</c:v>
                </c:pt>
                <c:pt idx="3162">
                  <c:v>1142.365206</c:v>
                </c:pt>
                <c:pt idx="3163">
                  <c:v>1142.362504</c:v>
                </c:pt>
                <c:pt idx="3164">
                  <c:v>1142.359802</c:v>
                </c:pt>
                <c:pt idx="3165">
                  <c:v>1142.357101</c:v>
                </c:pt>
                <c:pt idx="3166">
                  <c:v>1142.354401</c:v>
                </c:pt>
                <c:pt idx="3167">
                  <c:v>1142.351702</c:v>
                </c:pt>
                <c:pt idx="3168">
                  <c:v>1142.349003</c:v>
                </c:pt>
                <c:pt idx="3169">
                  <c:v>1142.346305</c:v>
                </c:pt>
                <c:pt idx="3170">
                  <c:v>1142.343607</c:v>
                </c:pt>
                <c:pt idx="3171">
                  <c:v>1142.34091</c:v>
                </c:pt>
                <c:pt idx="3172">
                  <c:v>1142.338214</c:v>
                </c:pt>
                <c:pt idx="3173">
                  <c:v>1142.335518</c:v>
                </c:pt>
                <c:pt idx="3174">
                  <c:v>1142.332823</c:v>
                </c:pt>
                <c:pt idx="3175">
                  <c:v>1142.330129</c:v>
                </c:pt>
                <c:pt idx="3176">
                  <c:v>1142.327435</c:v>
                </c:pt>
                <c:pt idx="3177">
                  <c:v>1142.324742</c:v>
                </c:pt>
                <c:pt idx="3178">
                  <c:v>1142.322049</c:v>
                </c:pt>
                <c:pt idx="3179">
                  <c:v>1142.319358</c:v>
                </c:pt>
                <c:pt idx="3180">
                  <c:v>1142.316666</c:v>
                </c:pt>
                <c:pt idx="3181">
                  <c:v>1142.313976</c:v>
                </c:pt>
                <c:pt idx="3182">
                  <c:v>1142.311286</c:v>
                </c:pt>
                <c:pt idx="3183">
                  <c:v>1142.308596</c:v>
                </c:pt>
                <c:pt idx="3184">
                  <c:v>1142.305908</c:v>
                </c:pt>
                <c:pt idx="3185">
                  <c:v>1142.30322</c:v>
                </c:pt>
                <c:pt idx="3186">
                  <c:v>1142.300532</c:v>
                </c:pt>
                <c:pt idx="3187">
                  <c:v>1142.297845</c:v>
                </c:pt>
                <c:pt idx="3188">
                  <c:v>1142.295159</c:v>
                </c:pt>
                <c:pt idx="3189">
                  <c:v>1142.292473</c:v>
                </c:pt>
                <c:pt idx="3190">
                  <c:v>1142.289788</c:v>
                </c:pt>
                <c:pt idx="3191">
                  <c:v>1142.287104</c:v>
                </c:pt>
                <c:pt idx="3192">
                  <c:v>1142.28442</c:v>
                </c:pt>
                <c:pt idx="3193">
                  <c:v>1142.281737</c:v>
                </c:pt>
                <c:pt idx="3194">
                  <c:v>1142.279055</c:v>
                </c:pt>
                <c:pt idx="3195">
                  <c:v>1142.276373</c:v>
                </c:pt>
                <c:pt idx="3196">
                  <c:v>1142.273692</c:v>
                </c:pt>
                <c:pt idx="3197">
                  <c:v>1142.271011</c:v>
                </c:pt>
                <c:pt idx="3198">
                  <c:v>1142.268331</c:v>
                </c:pt>
                <c:pt idx="3199">
                  <c:v>1142.265652</c:v>
                </c:pt>
                <c:pt idx="3200">
                  <c:v>1142.262973</c:v>
                </c:pt>
                <c:pt idx="3201">
                  <c:v>1142.260295</c:v>
                </c:pt>
                <c:pt idx="3202">
                  <c:v>1142.257618</c:v>
                </c:pt>
                <c:pt idx="3203">
                  <c:v>1142.254941</c:v>
                </c:pt>
                <c:pt idx="3204">
                  <c:v>1142.252265</c:v>
                </c:pt>
                <c:pt idx="3205">
                  <c:v>1142.249589</c:v>
                </c:pt>
                <c:pt idx="3206">
                  <c:v>1142.246914</c:v>
                </c:pt>
                <c:pt idx="3207">
                  <c:v>1142.24424</c:v>
                </c:pt>
                <c:pt idx="3208">
                  <c:v>1142.241566</c:v>
                </c:pt>
                <c:pt idx="3209">
                  <c:v>1142.238893</c:v>
                </c:pt>
                <c:pt idx="3210">
                  <c:v>1142.236221</c:v>
                </c:pt>
                <c:pt idx="3211">
                  <c:v>1142.233549</c:v>
                </c:pt>
                <c:pt idx="3212">
                  <c:v>1142.230878</c:v>
                </c:pt>
                <c:pt idx="3213">
                  <c:v>1142.228207</c:v>
                </c:pt>
                <c:pt idx="3214">
                  <c:v>1142.225537</c:v>
                </c:pt>
                <c:pt idx="3215">
                  <c:v>1142.222868</c:v>
                </c:pt>
                <c:pt idx="3216">
                  <c:v>1142.220199</c:v>
                </c:pt>
                <c:pt idx="3217">
                  <c:v>1142.217531</c:v>
                </c:pt>
                <c:pt idx="3218">
                  <c:v>1142.214864</c:v>
                </c:pt>
                <c:pt idx="3219">
                  <c:v>1142.212197</c:v>
                </c:pt>
                <c:pt idx="3220">
                  <c:v>1142.209531</c:v>
                </c:pt>
                <c:pt idx="3221">
                  <c:v>1142.206865</c:v>
                </c:pt>
                <c:pt idx="3222">
                  <c:v>1142.2042</c:v>
                </c:pt>
                <c:pt idx="3223">
                  <c:v>1142.201536</c:v>
                </c:pt>
                <c:pt idx="3224">
                  <c:v>1142.198872</c:v>
                </c:pt>
                <c:pt idx="3225">
                  <c:v>1142.196209</c:v>
                </c:pt>
                <c:pt idx="3226">
                  <c:v>1142.193547</c:v>
                </c:pt>
                <c:pt idx="3227">
                  <c:v>1142.190885</c:v>
                </c:pt>
                <c:pt idx="3228">
                  <c:v>1142.188224</c:v>
                </c:pt>
                <c:pt idx="3229">
                  <c:v>1142.185563</c:v>
                </c:pt>
                <c:pt idx="3230">
                  <c:v>1142.182903</c:v>
                </c:pt>
                <c:pt idx="3231">
                  <c:v>1142.180244</c:v>
                </c:pt>
                <c:pt idx="3232">
                  <c:v>1142.177585</c:v>
                </c:pt>
                <c:pt idx="3233">
                  <c:v>1142.174927</c:v>
                </c:pt>
                <c:pt idx="3234">
                  <c:v>1142.172269</c:v>
                </c:pt>
                <c:pt idx="3235">
                  <c:v>1142.169612</c:v>
                </c:pt>
                <c:pt idx="3236">
                  <c:v>1142.166956</c:v>
                </c:pt>
                <c:pt idx="3237">
                  <c:v>1142.1643</c:v>
                </c:pt>
                <c:pt idx="3238">
                  <c:v>1142.161645</c:v>
                </c:pt>
                <c:pt idx="3239">
                  <c:v>1142.158991</c:v>
                </c:pt>
                <c:pt idx="3240">
                  <c:v>1142.156337</c:v>
                </c:pt>
                <c:pt idx="3241">
                  <c:v>1142.153684</c:v>
                </c:pt>
                <c:pt idx="3242">
                  <c:v>1142.151031</c:v>
                </c:pt>
                <c:pt idx="3243">
                  <c:v>1142.148379</c:v>
                </c:pt>
                <c:pt idx="3244">
                  <c:v>1142.145728</c:v>
                </c:pt>
                <c:pt idx="3245">
                  <c:v>1142.143077</c:v>
                </c:pt>
                <c:pt idx="3246">
                  <c:v>1142.140427</c:v>
                </c:pt>
                <c:pt idx="3247">
                  <c:v>1142.137778</c:v>
                </c:pt>
                <c:pt idx="3248">
                  <c:v>1142.135129</c:v>
                </c:pt>
                <c:pt idx="3249">
                  <c:v>1142.132481</c:v>
                </c:pt>
                <c:pt idx="3250">
                  <c:v>1142.129833</c:v>
                </c:pt>
                <c:pt idx="3251">
                  <c:v>1142.127186</c:v>
                </c:pt>
                <c:pt idx="3252">
                  <c:v>1142.12454</c:v>
                </c:pt>
                <c:pt idx="3253">
                  <c:v>1142.121894</c:v>
                </c:pt>
                <c:pt idx="3254">
                  <c:v>1142.119249</c:v>
                </c:pt>
                <c:pt idx="3255">
                  <c:v>1142.116604</c:v>
                </c:pt>
                <c:pt idx="3256">
                  <c:v>1142.11396</c:v>
                </c:pt>
                <c:pt idx="3257">
                  <c:v>1142.111317</c:v>
                </c:pt>
                <c:pt idx="3258">
                  <c:v>1142.108674</c:v>
                </c:pt>
                <c:pt idx="3259">
                  <c:v>1142.106032</c:v>
                </c:pt>
                <c:pt idx="3260">
                  <c:v>1142.103391</c:v>
                </c:pt>
                <c:pt idx="3261">
                  <c:v>1142.10075</c:v>
                </c:pt>
                <c:pt idx="3262">
                  <c:v>1142.098109</c:v>
                </c:pt>
                <c:pt idx="3263">
                  <c:v>1142.09547</c:v>
                </c:pt>
                <c:pt idx="3264">
                  <c:v>1142.092831</c:v>
                </c:pt>
                <c:pt idx="3265">
                  <c:v>1142.090192</c:v>
                </c:pt>
                <c:pt idx="3266">
                  <c:v>1142.087555</c:v>
                </c:pt>
                <c:pt idx="3267">
                  <c:v>1142.084917</c:v>
                </c:pt>
                <c:pt idx="3268">
                  <c:v>1142.082281</c:v>
                </c:pt>
                <c:pt idx="3269">
                  <c:v>1142.079645</c:v>
                </c:pt>
                <c:pt idx="3270">
                  <c:v>1142.07701</c:v>
                </c:pt>
                <c:pt idx="3271">
                  <c:v>1142.074375</c:v>
                </c:pt>
                <c:pt idx="3272">
                  <c:v>1142.071741</c:v>
                </c:pt>
                <c:pt idx="3273">
                  <c:v>1142.069107</c:v>
                </c:pt>
                <c:pt idx="3274">
                  <c:v>1142.066474</c:v>
                </c:pt>
                <c:pt idx="3275">
                  <c:v>1142.063842</c:v>
                </c:pt>
                <c:pt idx="3276">
                  <c:v>1142.06121</c:v>
                </c:pt>
                <c:pt idx="3277">
                  <c:v>1142.058579</c:v>
                </c:pt>
                <c:pt idx="3278">
                  <c:v>1142.055949</c:v>
                </c:pt>
                <c:pt idx="3279">
                  <c:v>1142.053319</c:v>
                </c:pt>
                <c:pt idx="3280">
                  <c:v>1142.05069</c:v>
                </c:pt>
                <c:pt idx="3281">
                  <c:v>1142.048061</c:v>
                </c:pt>
                <c:pt idx="3282">
                  <c:v>1142.045433</c:v>
                </c:pt>
                <c:pt idx="3283">
                  <c:v>1142.042806</c:v>
                </c:pt>
                <c:pt idx="3284">
                  <c:v>1142.040179</c:v>
                </c:pt>
                <c:pt idx="3285">
                  <c:v>1142.037553</c:v>
                </c:pt>
                <c:pt idx="3286">
                  <c:v>1142.034927</c:v>
                </c:pt>
                <c:pt idx="3287">
                  <c:v>1142.032302</c:v>
                </c:pt>
                <c:pt idx="3288">
                  <c:v>1142.029678</c:v>
                </c:pt>
                <c:pt idx="3289">
                  <c:v>1142.027054</c:v>
                </c:pt>
                <c:pt idx="3290">
                  <c:v>1142.024431</c:v>
                </c:pt>
                <c:pt idx="3291">
                  <c:v>1142.021808</c:v>
                </c:pt>
                <c:pt idx="3292">
                  <c:v>1142.019186</c:v>
                </c:pt>
                <c:pt idx="3293">
                  <c:v>1142.016565</c:v>
                </c:pt>
                <c:pt idx="3294">
                  <c:v>1142.013944</c:v>
                </c:pt>
                <c:pt idx="3295">
                  <c:v>1142.011324</c:v>
                </c:pt>
                <c:pt idx="3296">
                  <c:v>1142.008705</c:v>
                </c:pt>
                <c:pt idx="3297">
                  <c:v>1142.006086</c:v>
                </c:pt>
                <c:pt idx="3298">
                  <c:v>1142.003467</c:v>
                </c:pt>
                <c:pt idx="3299">
                  <c:v>1142.00085</c:v>
                </c:pt>
                <c:pt idx="3300">
                  <c:v>1141.998233</c:v>
                </c:pt>
                <c:pt idx="3301">
                  <c:v>1141.995616</c:v>
                </c:pt>
                <c:pt idx="3302">
                  <c:v>1141.993</c:v>
                </c:pt>
                <c:pt idx="3303">
                  <c:v>1141.990385</c:v>
                </c:pt>
                <c:pt idx="3304">
                  <c:v>1141.98777</c:v>
                </c:pt>
                <c:pt idx="3305">
                  <c:v>1141.985156</c:v>
                </c:pt>
                <c:pt idx="3306">
                  <c:v>1141.982543</c:v>
                </c:pt>
                <c:pt idx="3307">
                  <c:v>1141.97993</c:v>
                </c:pt>
                <c:pt idx="3308">
                  <c:v>1141.977318</c:v>
                </c:pt>
                <c:pt idx="3309">
                  <c:v>1141.974706</c:v>
                </c:pt>
                <c:pt idx="3310">
                  <c:v>1141.972095</c:v>
                </c:pt>
                <c:pt idx="3311">
                  <c:v>1141.969485</c:v>
                </c:pt>
                <c:pt idx="3312">
                  <c:v>1141.966875</c:v>
                </c:pt>
                <c:pt idx="3313">
                  <c:v>1141.964266</c:v>
                </c:pt>
                <c:pt idx="3314">
                  <c:v>1141.961657</c:v>
                </c:pt>
                <c:pt idx="3315">
                  <c:v>1141.959049</c:v>
                </c:pt>
                <c:pt idx="3316">
                  <c:v>1141.956442</c:v>
                </c:pt>
                <c:pt idx="3317">
                  <c:v>1141.953835</c:v>
                </c:pt>
                <c:pt idx="3318">
                  <c:v>1141.951228</c:v>
                </c:pt>
                <c:pt idx="3319">
                  <c:v>1141.948623</c:v>
                </c:pt>
                <c:pt idx="3320">
                  <c:v>1141.946018</c:v>
                </c:pt>
                <c:pt idx="3321">
                  <c:v>1141.943413</c:v>
                </c:pt>
                <c:pt idx="3322">
                  <c:v>1141.94081</c:v>
                </c:pt>
                <c:pt idx="3323">
                  <c:v>1141.938206</c:v>
                </c:pt>
                <c:pt idx="3324">
                  <c:v>1141.935604</c:v>
                </c:pt>
                <c:pt idx="3325">
                  <c:v>1141.933002</c:v>
                </c:pt>
                <c:pt idx="3326">
                  <c:v>1141.9304</c:v>
                </c:pt>
                <c:pt idx="3327">
                  <c:v>1141.9278</c:v>
                </c:pt>
                <c:pt idx="3328">
                  <c:v>1141.925199</c:v>
                </c:pt>
                <c:pt idx="3329">
                  <c:v>1141.9226</c:v>
                </c:pt>
                <c:pt idx="3330">
                  <c:v>1141.920001</c:v>
                </c:pt>
                <c:pt idx="3331">
                  <c:v>1141.917403</c:v>
                </c:pt>
                <c:pt idx="3332">
                  <c:v>1141.914805</c:v>
                </c:pt>
                <c:pt idx="3333">
                  <c:v>1141.912208</c:v>
                </c:pt>
                <c:pt idx="3334">
                  <c:v>1141.909611</c:v>
                </c:pt>
                <c:pt idx="3335">
                  <c:v>1141.907015</c:v>
                </c:pt>
                <c:pt idx="3336">
                  <c:v>1141.90442</c:v>
                </c:pt>
                <c:pt idx="3337">
                  <c:v>1141.901825</c:v>
                </c:pt>
                <c:pt idx="3338">
                  <c:v>1141.899231</c:v>
                </c:pt>
                <c:pt idx="3339">
                  <c:v>1141.896637</c:v>
                </c:pt>
                <c:pt idx="3340">
                  <c:v>1141.894044</c:v>
                </c:pt>
                <c:pt idx="3341">
                  <c:v>1141.891451</c:v>
                </c:pt>
                <c:pt idx="3342">
                  <c:v>1141.88886</c:v>
                </c:pt>
                <c:pt idx="3343">
                  <c:v>1141.886268</c:v>
                </c:pt>
                <c:pt idx="3344">
                  <c:v>1141.883678</c:v>
                </c:pt>
                <c:pt idx="3345">
                  <c:v>1141.881088</c:v>
                </c:pt>
                <c:pt idx="3346">
                  <c:v>1141.878498</c:v>
                </c:pt>
                <c:pt idx="3347">
                  <c:v>1141.87591</c:v>
                </c:pt>
                <c:pt idx="3348">
                  <c:v>1141.873321</c:v>
                </c:pt>
                <c:pt idx="3349">
                  <c:v>1141.870734</c:v>
                </c:pt>
                <c:pt idx="3350">
                  <c:v>1141.868147</c:v>
                </c:pt>
                <c:pt idx="3351">
                  <c:v>1141.86556</c:v>
                </c:pt>
                <c:pt idx="3352">
                  <c:v>1141.862974</c:v>
                </c:pt>
                <c:pt idx="3353">
                  <c:v>1141.860389</c:v>
                </c:pt>
                <c:pt idx="3354">
                  <c:v>1141.857804</c:v>
                </c:pt>
                <c:pt idx="3355">
                  <c:v>1141.85522</c:v>
                </c:pt>
                <c:pt idx="3356">
                  <c:v>1141.852637</c:v>
                </c:pt>
                <c:pt idx="3357">
                  <c:v>1141.850054</c:v>
                </c:pt>
                <c:pt idx="3358">
                  <c:v>1141.847472</c:v>
                </c:pt>
                <c:pt idx="3359">
                  <c:v>1141.84489</c:v>
                </c:pt>
                <c:pt idx="3360">
                  <c:v>1141.842309</c:v>
                </c:pt>
                <c:pt idx="3361">
                  <c:v>1141.839729</c:v>
                </c:pt>
                <c:pt idx="3362">
                  <c:v>1141.837149</c:v>
                </c:pt>
                <c:pt idx="3363">
                  <c:v>1141.834569</c:v>
                </c:pt>
                <c:pt idx="3364">
                  <c:v>1141.831991</c:v>
                </c:pt>
                <c:pt idx="3365">
                  <c:v>1141.829413</c:v>
                </c:pt>
                <c:pt idx="3366">
                  <c:v>1141.826835</c:v>
                </c:pt>
                <c:pt idx="3367">
                  <c:v>1141.824258</c:v>
                </c:pt>
                <c:pt idx="3368">
                  <c:v>1141.821682</c:v>
                </c:pt>
                <c:pt idx="3369">
                  <c:v>1141.819106</c:v>
                </c:pt>
                <c:pt idx="3370">
                  <c:v>1141.816531</c:v>
                </c:pt>
                <c:pt idx="3371">
                  <c:v>1141.813956</c:v>
                </c:pt>
                <c:pt idx="3372">
                  <c:v>1141.811382</c:v>
                </c:pt>
                <c:pt idx="3373">
                  <c:v>1141.808809</c:v>
                </c:pt>
                <c:pt idx="3374">
                  <c:v>1141.806236</c:v>
                </c:pt>
                <c:pt idx="3375">
                  <c:v>1141.803664</c:v>
                </c:pt>
                <c:pt idx="3376">
                  <c:v>1141.801092</c:v>
                </c:pt>
                <c:pt idx="3377">
                  <c:v>1141.798521</c:v>
                </c:pt>
                <c:pt idx="3378">
                  <c:v>1141.795951</c:v>
                </c:pt>
                <c:pt idx="3379">
                  <c:v>1141.793381</c:v>
                </c:pt>
                <c:pt idx="3380">
                  <c:v>1141.790812</c:v>
                </c:pt>
                <c:pt idx="3381">
                  <c:v>1141.788243</c:v>
                </c:pt>
                <c:pt idx="3382">
                  <c:v>1141.785675</c:v>
                </c:pt>
                <c:pt idx="3383">
                  <c:v>1141.783108</c:v>
                </c:pt>
                <c:pt idx="3384">
                  <c:v>1141.780541</c:v>
                </c:pt>
                <c:pt idx="3385">
                  <c:v>1141.777974</c:v>
                </c:pt>
                <c:pt idx="3386">
                  <c:v>1141.775409</c:v>
                </c:pt>
                <c:pt idx="3387">
                  <c:v>1141.772844</c:v>
                </c:pt>
                <c:pt idx="3388">
                  <c:v>1141.770279</c:v>
                </c:pt>
                <c:pt idx="3389">
                  <c:v>1141.767715</c:v>
                </c:pt>
                <c:pt idx="3390">
                  <c:v>1141.765152</c:v>
                </c:pt>
                <c:pt idx="3391">
                  <c:v>1141.762589</c:v>
                </c:pt>
                <c:pt idx="3392">
                  <c:v>1141.760027</c:v>
                </c:pt>
                <c:pt idx="3393">
                  <c:v>1141.757465</c:v>
                </c:pt>
                <c:pt idx="3394">
                  <c:v>1141.754904</c:v>
                </c:pt>
                <c:pt idx="3395">
                  <c:v>1141.752344</c:v>
                </c:pt>
                <c:pt idx="3396">
                  <c:v>1141.749784</c:v>
                </c:pt>
                <c:pt idx="3397">
                  <c:v>1141.747225</c:v>
                </c:pt>
                <c:pt idx="3398">
                  <c:v>1141.744666</c:v>
                </c:pt>
                <c:pt idx="3399">
                  <c:v>1141.742108</c:v>
                </c:pt>
                <c:pt idx="3400">
                  <c:v>1141.739551</c:v>
                </c:pt>
                <c:pt idx="3401">
                  <c:v>1141.736994</c:v>
                </c:pt>
                <c:pt idx="3402">
                  <c:v>1141.734437</c:v>
                </c:pt>
                <c:pt idx="3403">
                  <c:v>1141.731882</c:v>
                </c:pt>
                <c:pt idx="3404">
                  <c:v>1141.729326</c:v>
                </c:pt>
                <c:pt idx="3405">
                  <c:v>1141.726772</c:v>
                </c:pt>
                <c:pt idx="3406">
                  <c:v>1141.724218</c:v>
                </c:pt>
                <c:pt idx="3407">
                  <c:v>1141.721665</c:v>
                </c:pt>
                <c:pt idx="3408">
                  <c:v>1141.719112</c:v>
                </c:pt>
                <c:pt idx="3409">
                  <c:v>1141.71656</c:v>
                </c:pt>
                <c:pt idx="3410">
                  <c:v>1141.714008</c:v>
                </c:pt>
                <c:pt idx="3411">
                  <c:v>1141.711457</c:v>
                </c:pt>
                <c:pt idx="3412">
                  <c:v>1141.708906</c:v>
                </c:pt>
                <c:pt idx="3413">
                  <c:v>1141.706356</c:v>
                </c:pt>
                <c:pt idx="3414">
                  <c:v>1141.703807</c:v>
                </c:pt>
                <c:pt idx="3415">
                  <c:v>1141.701258</c:v>
                </c:pt>
                <c:pt idx="3416">
                  <c:v>1141.69871</c:v>
                </c:pt>
                <c:pt idx="3417">
                  <c:v>1141.696163</c:v>
                </c:pt>
                <c:pt idx="3418">
                  <c:v>1141.693616</c:v>
                </c:pt>
                <c:pt idx="3419">
                  <c:v>1141.691069</c:v>
                </c:pt>
                <c:pt idx="3420">
                  <c:v>1141.688524</c:v>
                </c:pt>
                <c:pt idx="3421">
                  <c:v>1141.685978</c:v>
                </c:pt>
                <c:pt idx="3422">
                  <c:v>1141.683434</c:v>
                </c:pt>
                <c:pt idx="3423">
                  <c:v>1141.68089</c:v>
                </c:pt>
                <c:pt idx="3424">
                  <c:v>1141.678346</c:v>
                </c:pt>
                <c:pt idx="3425">
                  <c:v>1141.675803</c:v>
                </c:pt>
                <c:pt idx="3426">
                  <c:v>1141.673261</c:v>
                </c:pt>
                <c:pt idx="3427">
                  <c:v>1141.670719</c:v>
                </c:pt>
                <c:pt idx="3428">
                  <c:v>1141.668178</c:v>
                </c:pt>
                <c:pt idx="3429">
                  <c:v>1141.665638</c:v>
                </c:pt>
                <c:pt idx="3430">
                  <c:v>1141.663098</c:v>
                </c:pt>
                <c:pt idx="3431">
                  <c:v>1141.660558</c:v>
                </c:pt>
                <c:pt idx="3432">
                  <c:v>1141.658019</c:v>
                </c:pt>
                <c:pt idx="3433">
                  <c:v>1141.655481</c:v>
                </c:pt>
                <c:pt idx="3434">
                  <c:v>1141.652944</c:v>
                </c:pt>
                <c:pt idx="3435">
                  <c:v>1141.650406</c:v>
                </c:pt>
                <c:pt idx="3436">
                  <c:v>1141.64787</c:v>
                </c:pt>
                <c:pt idx="3437">
                  <c:v>1141.645334</c:v>
                </c:pt>
                <c:pt idx="3438">
                  <c:v>1141.642799</c:v>
                </c:pt>
                <c:pt idx="3439">
                  <c:v>1141.640264</c:v>
                </c:pt>
                <c:pt idx="3440">
                  <c:v>1141.63773</c:v>
                </c:pt>
                <c:pt idx="3441">
                  <c:v>1141.635196</c:v>
                </c:pt>
                <c:pt idx="3442">
                  <c:v>1141.632663</c:v>
                </c:pt>
                <c:pt idx="3443">
                  <c:v>1141.630131</c:v>
                </c:pt>
                <c:pt idx="3444">
                  <c:v>1141.627599</c:v>
                </c:pt>
                <c:pt idx="3445">
                  <c:v>1141.625067</c:v>
                </c:pt>
                <c:pt idx="3446">
                  <c:v>1141.622537</c:v>
                </c:pt>
                <c:pt idx="3447">
                  <c:v>1141.620007</c:v>
                </c:pt>
                <c:pt idx="3448">
                  <c:v>1141.617477</c:v>
                </c:pt>
                <c:pt idx="3449">
                  <c:v>1141.614948</c:v>
                </c:pt>
                <c:pt idx="3450">
                  <c:v>1141.61242</c:v>
                </c:pt>
                <c:pt idx="3451">
                  <c:v>1141.609892</c:v>
                </c:pt>
                <c:pt idx="3452">
                  <c:v>1141.607365</c:v>
                </c:pt>
                <c:pt idx="3453">
                  <c:v>1141.604838</c:v>
                </c:pt>
                <c:pt idx="3454">
                  <c:v>1141.602312</c:v>
                </c:pt>
                <c:pt idx="3455">
                  <c:v>1141.599786</c:v>
                </c:pt>
                <c:pt idx="3456">
                  <c:v>1141.597261</c:v>
                </c:pt>
                <c:pt idx="3457">
                  <c:v>1141.594737</c:v>
                </c:pt>
                <c:pt idx="3458">
                  <c:v>1141.592213</c:v>
                </c:pt>
                <c:pt idx="3459">
                  <c:v>1141.58969</c:v>
                </c:pt>
                <c:pt idx="3460">
                  <c:v>1141.587167</c:v>
                </c:pt>
                <c:pt idx="3461">
                  <c:v>1141.584645</c:v>
                </c:pt>
                <c:pt idx="3462">
                  <c:v>1141.582124</c:v>
                </c:pt>
                <c:pt idx="3463">
                  <c:v>1141.579603</c:v>
                </c:pt>
                <c:pt idx="3464">
                  <c:v>1141.577082</c:v>
                </c:pt>
                <c:pt idx="3465">
                  <c:v>1141.574562</c:v>
                </c:pt>
                <c:pt idx="3466">
                  <c:v>1141.572043</c:v>
                </c:pt>
                <c:pt idx="3467">
                  <c:v>1141.569525</c:v>
                </c:pt>
                <c:pt idx="3468">
                  <c:v>1141.567007</c:v>
                </c:pt>
                <c:pt idx="3469">
                  <c:v>1141.564489</c:v>
                </c:pt>
                <c:pt idx="3470">
                  <c:v>1141.561972</c:v>
                </c:pt>
                <c:pt idx="3471">
                  <c:v>1141.559456</c:v>
                </c:pt>
                <c:pt idx="3472">
                  <c:v>1141.55694</c:v>
                </c:pt>
                <c:pt idx="3473">
                  <c:v>1141.554425</c:v>
                </c:pt>
                <c:pt idx="3474">
                  <c:v>1141.55191</c:v>
                </c:pt>
                <c:pt idx="3475">
                  <c:v>1141.549396</c:v>
                </c:pt>
                <c:pt idx="3476">
                  <c:v>1141.546883</c:v>
                </c:pt>
                <c:pt idx="3477">
                  <c:v>1141.54437</c:v>
                </c:pt>
                <c:pt idx="3478">
                  <c:v>1141.541857</c:v>
                </c:pt>
                <c:pt idx="3479">
                  <c:v>1141.539346</c:v>
                </c:pt>
                <c:pt idx="3480">
                  <c:v>1141.536834</c:v>
                </c:pt>
                <c:pt idx="3481">
                  <c:v>1141.534324</c:v>
                </c:pt>
                <c:pt idx="3482">
                  <c:v>1141.531814</c:v>
                </c:pt>
                <c:pt idx="3483">
                  <c:v>1141.529304</c:v>
                </c:pt>
                <c:pt idx="3484">
                  <c:v>1141.526795</c:v>
                </c:pt>
                <c:pt idx="3485">
                  <c:v>1141.524287</c:v>
                </c:pt>
                <c:pt idx="3486">
                  <c:v>1141.521779</c:v>
                </c:pt>
                <c:pt idx="3487">
                  <c:v>1141.519272</c:v>
                </c:pt>
                <c:pt idx="3488">
                  <c:v>1141.516765</c:v>
                </c:pt>
                <c:pt idx="3489">
                  <c:v>1141.514259</c:v>
                </c:pt>
                <c:pt idx="3490">
                  <c:v>1141.511754</c:v>
                </c:pt>
                <c:pt idx="3491">
                  <c:v>1141.509249</c:v>
                </c:pt>
                <c:pt idx="3492">
                  <c:v>1141.506744</c:v>
                </c:pt>
                <c:pt idx="3493">
                  <c:v>1141.504241</c:v>
                </c:pt>
                <c:pt idx="3494">
                  <c:v>1141.501737</c:v>
                </c:pt>
                <c:pt idx="3495">
                  <c:v>1141.499235</c:v>
                </c:pt>
                <c:pt idx="3496">
                  <c:v>1141.496733</c:v>
                </c:pt>
                <c:pt idx="3497">
                  <c:v>1141.494231</c:v>
                </c:pt>
                <c:pt idx="3498">
                  <c:v>1141.49173</c:v>
                </c:pt>
                <c:pt idx="3499">
                  <c:v>1141.48923</c:v>
                </c:pt>
                <c:pt idx="3500">
                  <c:v>1141.48673</c:v>
                </c:pt>
                <c:pt idx="3501">
                  <c:v>1141.484231</c:v>
                </c:pt>
                <c:pt idx="3502">
                  <c:v>1141.481732</c:v>
                </c:pt>
                <c:pt idx="3503">
                  <c:v>1141.479234</c:v>
                </c:pt>
                <c:pt idx="3504">
                  <c:v>1141.476736</c:v>
                </c:pt>
                <c:pt idx="3505">
                  <c:v>1141.474239</c:v>
                </c:pt>
                <c:pt idx="3506">
                  <c:v>1141.471743</c:v>
                </c:pt>
                <c:pt idx="3507">
                  <c:v>1141.469247</c:v>
                </c:pt>
                <c:pt idx="3508">
                  <c:v>1141.466752</c:v>
                </c:pt>
                <c:pt idx="3509">
                  <c:v>1141.464257</c:v>
                </c:pt>
                <c:pt idx="3510">
                  <c:v>1141.461763</c:v>
                </c:pt>
                <c:pt idx="3511">
                  <c:v>1141.459269</c:v>
                </c:pt>
                <c:pt idx="3512">
                  <c:v>1141.456776</c:v>
                </c:pt>
                <c:pt idx="3513">
                  <c:v>1141.454284</c:v>
                </c:pt>
                <c:pt idx="3514">
                  <c:v>1141.451792</c:v>
                </c:pt>
                <c:pt idx="3515">
                  <c:v>1141.449301</c:v>
                </c:pt>
                <c:pt idx="3516">
                  <c:v>1141.44681</c:v>
                </c:pt>
                <c:pt idx="3517">
                  <c:v>1141.44432</c:v>
                </c:pt>
                <c:pt idx="3518">
                  <c:v>1141.44183</c:v>
                </c:pt>
                <c:pt idx="3519">
                  <c:v>1141.439341</c:v>
                </c:pt>
                <c:pt idx="3520">
                  <c:v>1141.436852</c:v>
                </c:pt>
                <c:pt idx="3521">
                  <c:v>1141.434364</c:v>
                </c:pt>
                <c:pt idx="3522">
                  <c:v>1141.431877</c:v>
                </c:pt>
                <c:pt idx="3523">
                  <c:v>1141.42939</c:v>
                </c:pt>
                <c:pt idx="3524">
                  <c:v>1141.426904</c:v>
                </c:pt>
                <c:pt idx="3525">
                  <c:v>1141.424418</c:v>
                </c:pt>
                <c:pt idx="3526">
                  <c:v>1141.421933</c:v>
                </c:pt>
                <c:pt idx="3527">
                  <c:v>1141.419448</c:v>
                </c:pt>
                <c:pt idx="3528">
                  <c:v>1141.416964</c:v>
                </c:pt>
                <c:pt idx="3529">
                  <c:v>1141.414481</c:v>
                </c:pt>
                <c:pt idx="3530">
                  <c:v>1141.411998</c:v>
                </c:pt>
                <c:pt idx="3531">
                  <c:v>1141.409516</c:v>
                </c:pt>
                <c:pt idx="3532">
                  <c:v>1141.407034</c:v>
                </c:pt>
                <c:pt idx="3533">
                  <c:v>1141.404553</c:v>
                </c:pt>
                <c:pt idx="3534">
                  <c:v>1141.402072</c:v>
                </c:pt>
                <c:pt idx="3535">
                  <c:v>1141.399592</c:v>
                </c:pt>
                <c:pt idx="3536">
                  <c:v>1141.397113</c:v>
                </c:pt>
                <c:pt idx="3537">
                  <c:v>1141.394634</c:v>
                </c:pt>
                <c:pt idx="3538">
                  <c:v>1141.392155</c:v>
                </c:pt>
                <c:pt idx="3539">
                  <c:v>1141.389677</c:v>
                </c:pt>
                <c:pt idx="3540">
                  <c:v>1141.3872</c:v>
                </c:pt>
                <c:pt idx="3541">
                  <c:v>1141.384723</c:v>
                </c:pt>
                <c:pt idx="3542">
                  <c:v>1141.382247</c:v>
                </c:pt>
                <c:pt idx="3543">
                  <c:v>1141.379772</c:v>
                </c:pt>
                <c:pt idx="3544">
                  <c:v>1141.377296</c:v>
                </c:pt>
                <c:pt idx="3545">
                  <c:v>1141.374822</c:v>
                </c:pt>
                <c:pt idx="3546">
                  <c:v>1141.372348</c:v>
                </c:pt>
                <c:pt idx="3547">
                  <c:v>1141.369875</c:v>
                </c:pt>
                <c:pt idx="3548">
                  <c:v>1141.367402</c:v>
                </c:pt>
                <c:pt idx="3549">
                  <c:v>1141.36493</c:v>
                </c:pt>
                <c:pt idx="3550">
                  <c:v>1141.362458</c:v>
                </c:pt>
                <c:pt idx="3551">
                  <c:v>1141.359987</c:v>
                </c:pt>
                <c:pt idx="3552">
                  <c:v>1141.357516</c:v>
                </c:pt>
                <c:pt idx="3553">
                  <c:v>1141.355046</c:v>
                </c:pt>
                <c:pt idx="3554">
                  <c:v>1141.352577</c:v>
                </c:pt>
                <c:pt idx="3555">
                  <c:v>1141.350108</c:v>
                </c:pt>
                <c:pt idx="3556">
                  <c:v>1141.347639</c:v>
                </c:pt>
                <c:pt idx="3557">
                  <c:v>1141.345172</c:v>
                </c:pt>
                <c:pt idx="3558">
                  <c:v>1141.342704</c:v>
                </c:pt>
                <c:pt idx="3559">
                  <c:v>1141.340238</c:v>
                </c:pt>
                <c:pt idx="3560">
                  <c:v>1141.337772</c:v>
                </c:pt>
                <c:pt idx="3561">
                  <c:v>1141.335306</c:v>
                </c:pt>
                <c:pt idx="3562">
                  <c:v>1141.332841</c:v>
                </c:pt>
                <c:pt idx="3563">
                  <c:v>1141.330376</c:v>
                </c:pt>
                <c:pt idx="3564">
                  <c:v>1141.327913</c:v>
                </c:pt>
                <c:pt idx="3565">
                  <c:v>1141.325449</c:v>
                </c:pt>
                <c:pt idx="3566">
                  <c:v>1141.322986</c:v>
                </c:pt>
                <c:pt idx="3567">
                  <c:v>1141.320524</c:v>
                </c:pt>
                <c:pt idx="3568">
                  <c:v>1141.318062</c:v>
                </c:pt>
                <c:pt idx="3569">
                  <c:v>1141.315601</c:v>
                </c:pt>
                <c:pt idx="3570">
                  <c:v>1141.313141</c:v>
                </c:pt>
                <c:pt idx="3571">
                  <c:v>1141.310681</c:v>
                </c:pt>
                <c:pt idx="3572">
                  <c:v>1141.308221</c:v>
                </c:pt>
                <c:pt idx="3573">
                  <c:v>1141.305762</c:v>
                </c:pt>
                <c:pt idx="3574">
                  <c:v>1141.303304</c:v>
                </c:pt>
                <c:pt idx="3575">
                  <c:v>1141.300846</c:v>
                </c:pt>
                <c:pt idx="3576">
                  <c:v>1141.298389</c:v>
                </c:pt>
                <c:pt idx="3577">
                  <c:v>1141.295932</c:v>
                </c:pt>
                <c:pt idx="3578">
                  <c:v>1141.293476</c:v>
                </c:pt>
                <c:pt idx="3579">
                  <c:v>1141.29102</c:v>
                </c:pt>
                <c:pt idx="3580">
                  <c:v>1141.288565</c:v>
                </c:pt>
                <c:pt idx="3581">
                  <c:v>1141.286111</c:v>
                </c:pt>
                <c:pt idx="3582">
                  <c:v>1141.283657</c:v>
                </c:pt>
                <c:pt idx="3583">
                  <c:v>1141.281204</c:v>
                </c:pt>
                <c:pt idx="3584">
                  <c:v>1141.278751</c:v>
                </c:pt>
                <c:pt idx="3585">
                  <c:v>1141.276298</c:v>
                </c:pt>
                <c:pt idx="3586">
                  <c:v>1141.273847</c:v>
                </c:pt>
                <c:pt idx="3587">
                  <c:v>1141.271396</c:v>
                </c:pt>
                <c:pt idx="3588">
                  <c:v>1141.268945</c:v>
                </c:pt>
                <c:pt idx="3589">
                  <c:v>1141.266495</c:v>
                </c:pt>
                <c:pt idx="3590">
                  <c:v>1141.264045</c:v>
                </c:pt>
                <c:pt idx="3591">
                  <c:v>1141.261596</c:v>
                </c:pt>
                <c:pt idx="3592">
                  <c:v>1141.259148</c:v>
                </c:pt>
                <c:pt idx="3593">
                  <c:v>1141.2567</c:v>
                </c:pt>
                <c:pt idx="3594">
                  <c:v>1141.254253</c:v>
                </c:pt>
                <c:pt idx="3595">
                  <c:v>1141.251806</c:v>
                </c:pt>
                <c:pt idx="3596">
                  <c:v>1141.24936</c:v>
                </c:pt>
                <c:pt idx="3597">
                  <c:v>1141.246914</c:v>
                </c:pt>
                <c:pt idx="3598">
                  <c:v>1141.244469</c:v>
                </c:pt>
                <c:pt idx="3599">
                  <c:v>1141.242024</c:v>
                </c:pt>
                <c:pt idx="3600">
                  <c:v>1141.23958</c:v>
                </c:pt>
                <c:pt idx="3601">
                  <c:v>1141.237137</c:v>
                </c:pt>
                <c:pt idx="3602">
                  <c:v>1141.234694</c:v>
                </c:pt>
                <c:pt idx="3603">
                  <c:v>1141.232251</c:v>
                </c:pt>
                <c:pt idx="3604">
                  <c:v>1141.229809</c:v>
                </c:pt>
                <c:pt idx="3605">
                  <c:v>1141.227368</c:v>
                </c:pt>
                <c:pt idx="3606">
                  <c:v>1141.224927</c:v>
                </c:pt>
                <c:pt idx="3607">
                  <c:v>1141.222487</c:v>
                </c:pt>
                <c:pt idx="3608">
                  <c:v>1141.220048</c:v>
                </c:pt>
                <c:pt idx="3609">
                  <c:v>1141.217608</c:v>
                </c:pt>
                <c:pt idx="3610">
                  <c:v>1141.21517</c:v>
                </c:pt>
                <c:pt idx="3611">
                  <c:v>1141.212732</c:v>
                </c:pt>
                <c:pt idx="3612">
                  <c:v>1141.210294</c:v>
                </c:pt>
                <c:pt idx="3613">
                  <c:v>1141.207857</c:v>
                </c:pt>
                <c:pt idx="3614">
                  <c:v>1141.205421</c:v>
                </c:pt>
                <c:pt idx="3615">
                  <c:v>1141.202985</c:v>
                </c:pt>
                <c:pt idx="3616">
                  <c:v>1141.20055</c:v>
                </c:pt>
                <c:pt idx="3617">
                  <c:v>1141.198115</c:v>
                </c:pt>
                <c:pt idx="3618">
                  <c:v>1141.195681</c:v>
                </c:pt>
                <c:pt idx="3619">
                  <c:v>1141.193247</c:v>
                </c:pt>
                <c:pt idx="3620">
                  <c:v>1141.190814</c:v>
                </c:pt>
                <c:pt idx="3621">
                  <c:v>1141.188382</c:v>
                </c:pt>
                <c:pt idx="3622">
                  <c:v>1141.18595</c:v>
                </c:pt>
                <c:pt idx="3623">
                  <c:v>1141.183518</c:v>
                </c:pt>
                <c:pt idx="3624">
                  <c:v>1141.181087</c:v>
                </c:pt>
                <c:pt idx="3625">
                  <c:v>1141.178657</c:v>
                </c:pt>
                <c:pt idx="3626">
                  <c:v>1141.176227</c:v>
                </c:pt>
                <c:pt idx="3627">
                  <c:v>1141.173798</c:v>
                </c:pt>
                <c:pt idx="3628">
                  <c:v>1141.171369</c:v>
                </c:pt>
                <c:pt idx="3629">
                  <c:v>1141.168941</c:v>
                </c:pt>
                <c:pt idx="3630">
                  <c:v>1141.166513</c:v>
                </c:pt>
                <c:pt idx="3631">
                  <c:v>1141.164086</c:v>
                </c:pt>
                <c:pt idx="3632">
                  <c:v>1141.16166</c:v>
                </c:pt>
                <c:pt idx="3633">
                  <c:v>1141.159234</c:v>
                </c:pt>
                <c:pt idx="3634">
                  <c:v>1141.156808</c:v>
                </c:pt>
                <c:pt idx="3635">
                  <c:v>1141.154383</c:v>
                </c:pt>
                <c:pt idx="3636">
                  <c:v>1141.151959</c:v>
                </c:pt>
                <c:pt idx="3637">
                  <c:v>1141.149535</c:v>
                </c:pt>
                <c:pt idx="3638">
                  <c:v>1141.147112</c:v>
                </c:pt>
                <c:pt idx="3639">
                  <c:v>1141.144689</c:v>
                </c:pt>
                <c:pt idx="3640">
                  <c:v>1141.142267</c:v>
                </c:pt>
                <c:pt idx="3641">
                  <c:v>1141.139845</c:v>
                </c:pt>
                <c:pt idx="3642">
                  <c:v>1141.137424</c:v>
                </c:pt>
                <c:pt idx="3643">
                  <c:v>1141.135003</c:v>
                </c:pt>
                <c:pt idx="3644">
                  <c:v>1141.132583</c:v>
                </c:pt>
                <c:pt idx="3645">
                  <c:v>1141.130163</c:v>
                </c:pt>
                <c:pt idx="3646">
                  <c:v>1141.127744</c:v>
                </c:pt>
                <c:pt idx="3647">
                  <c:v>1141.125326</c:v>
                </c:pt>
                <c:pt idx="3648">
                  <c:v>1141.122908</c:v>
                </c:pt>
                <c:pt idx="3649">
                  <c:v>1141.120491</c:v>
                </c:pt>
                <c:pt idx="3650">
                  <c:v>1141.118074</c:v>
                </c:pt>
                <c:pt idx="3651">
                  <c:v>1141.115658</c:v>
                </c:pt>
                <c:pt idx="3652">
                  <c:v>1141.113242</c:v>
                </c:pt>
                <c:pt idx="3653">
                  <c:v>1141.110827</c:v>
                </c:pt>
                <c:pt idx="3654">
                  <c:v>1141.108412</c:v>
                </c:pt>
                <c:pt idx="3655">
                  <c:v>1141.105998</c:v>
                </c:pt>
                <c:pt idx="3656">
                  <c:v>1141.103584</c:v>
                </c:pt>
                <c:pt idx="3657">
                  <c:v>1141.101171</c:v>
                </c:pt>
                <c:pt idx="3658">
                  <c:v>1141.098759</c:v>
                </c:pt>
                <c:pt idx="3659">
                  <c:v>1141.096347</c:v>
                </c:pt>
                <c:pt idx="3660">
                  <c:v>1141.093935</c:v>
                </c:pt>
                <c:pt idx="3661">
                  <c:v>1141.091524</c:v>
                </c:pt>
                <c:pt idx="3662">
                  <c:v>1141.089114</c:v>
                </c:pt>
                <c:pt idx="3663">
                  <c:v>1141.086704</c:v>
                </c:pt>
                <c:pt idx="3664">
                  <c:v>1141.084295</c:v>
                </c:pt>
                <c:pt idx="3665">
                  <c:v>1141.081886</c:v>
                </c:pt>
                <c:pt idx="3666">
                  <c:v>1141.079478</c:v>
                </c:pt>
                <c:pt idx="3667">
                  <c:v>1141.07707</c:v>
                </c:pt>
                <c:pt idx="3668">
                  <c:v>1141.074663</c:v>
                </c:pt>
                <c:pt idx="3669">
                  <c:v>1141.072256</c:v>
                </c:pt>
                <c:pt idx="3670">
                  <c:v>1141.06985</c:v>
                </c:pt>
                <c:pt idx="3671">
                  <c:v>1141.067445</c:v>
                </c:pt>
                <c:pt idx="3672">
                  <c:v>1141.06504</c:v>
                </c:pt>
                <c:pt idx="3673">
                  <c:v>1141.062635</c:v>
                </c:pt>
                <c:pt idx="3674">
                  <c:v>1141.060231</c:v>
                </c:pt>
                <c:pt idx="3675">
                  <c:v>1141.057828</c:v>
                </c:pt>
                <c:pt idx="3676">
                  <c:v>1141.055425</c:v>
                </c:pt>
                <c:pt idx="3677">
                  <c:v>1141.053023</c:v>
                </c:pt>
                <c:pt idx="3678">
                  <c:v>1141.050621</c:v>
                </c:pt>
                <c:pt idx="3679">
                  <c:v>1141.04822</c:v>
                </c:pt>
                <c:pt idx="3680">
                  <c:v>1141.045819</c:v>
                </c:pt>
                <c:pt idx="3681">
                  <c:v>1141.043419</c:v>
                </c:pt>
                <c:pt idx="3682">
                  <c:v>1141.041019</c:v>
                </c:pt>
                <c:pt idx="3683">
                  <c:v>1141.03862</c:v>
                </c:pt>
                <c:pt idx="3684">
                  <c:v>1141.036222</c:v>
                </c:pt>
                <c:pt idx="3685">
                  <c:v>1141.033823</c:v>
                </c:pt>
                <c:pt idx="3686">
                  <c:v>1141.031426</c:v>
                </c:pt>
                <c:pt idx="3687">
                  <c:v>1141.029029</c:v>
                </c:pt>
                <c:pt idx="3688">
                  <c:v>1141.026633</c:v>
                </c:pt>
                <c:pt idx="3689">
                  <c:v>1141.024237</c:v>
                </c:pt>
                <c:pt idx="3690">
                  <c:v>1141.021841</c:v>
                </c:pt>
                <c:pt idx="3691">
                  <c:v>1141.019446</c:v>
                </c:pt>
                <c:pt idx="3692">
                  <c:v>1141.017052</c:v>
                </c:pt>
                <c:pt idx="3693">
                  <c:v>1141.014658</c:v>
                </c:pt>
                <c:pt idx="3694">
                  <c:v>1141.012265</c:v>
                </c:pt>
                <c:pt idx="3695">
                  <c:v>1141.009872</c:v>
                </c:pt>
                <c:pt idx="3696">
                  <c:v>1141.00748</c:v>
                </c:pt>
                <c:pt idx="3697">
                  <c:v>1141.005088</c:v>
                </c:pt>
                <c:pt idx="3698">
                  <c:v>1141.002697</c:v>
                </c:pt>
                <c:pt idx="3699">
                  <c:v>1141.000307</c:v>
                </c:pt>
                <c:pt idx="3700">
                  <c:v>1140.997917</c:v>
                </c:pt>
                <c:pt idx="3701">
                  <c:v>1140.995527</c:v>
                </c:pt>
                <c:pt idx="3702">
                  <c:v>1140.993138</c:v>
                </c:pt>
                <c:pt idx="3703">
                  <c:v>1140.99075</c:v>
                </c:pt>
                <c:pt idx="3704">
                  <c:v>1140.988362</c:v>
                </c:pt>
                <c:pt idx="3705">
                  <c:v>1140.985974</c:v>
                </c:pt>
                <c:pt idx="3706">
                  <c:v>1140.983587</c:v>
                </c:pt>
                <c:pt idx="3707">
                  <c:v>1140.981201</c:v>
                </c:pt>
                <c:pt idx="3708">
                  <c:v>1140.978815</c:v>
                </c:pt>
                <c:pt idx="3709">
                  <c:v>1140.97643</c:v>
                </c:pt>
                <c:pt idx="3710">
                  <c:v>1140.974045</c:v>
                </c:pt>
                <c:pt idx="3711">
                  <c:v>1140.971661</c:v>
                </c:pt>
                <c:pt idx="3712">
                  <c:v>1140.969277</c:v>
                </c:pt>
                <c:pt idx="3713">
                  <c:v>1140.966894</c:v>
                </c:pt>
                <c:pt idx="3714">
                  <c:v>1140.964511</c:v>
                </c:pt>
                <c:pt idx="3715">
                  <c:v>1140.962129</c:v>
                </c:pt>
                <c:pt idx="3716">
                  <c:v>1140.959748</c:v>
                </c:pt>
                <c:pt idx="3717">
                  <c:v>1140.957367</c:v>
                </c:pt>
                <c:pt idx="3718">
                  <c:v>1140.954986</c:v>
                </c:pt>
                <c:pt idx="3719">
                  <c:v>1140.952606</c:v>
                </c:pt>
                <c:pt idx="3720">
                  <c:v>1140.950227</c:v>
                </c:pt>
                <c:pt idx="3721">
                  <c:v>1140.947848</c:v>
                </c:pt>
                <c:pt idx="3722">
                  <c:v>1140.945469</c:v>
                </c:pt>
                <c:pt idx="3723">
                  <c:v>1140.943091</c:v>
                </c:pt>
                <c:pt idx="3724">
                  <c:v>1140.940714</c:v>
                </c:pt>
                <c:pt idx="3725">
                  <c:v>1140.938337</c:v>
                </c:pt>
                <c:pt idx="3726">
                  <c:v>1140.935961</c:v>
                </c:pt>
                <c:pt idx="3727">
                  <c:v>1140.933585</c:v>
                </c:pt>
                <c:pt idx="3728">
                  <c:v>1140.93121</c:v>
                </c:pt>
                <c:pt idx="3729">
                  <c:v>1140.928835</c:v>
                </c:pt>
                <c:pt idx="3730">
                  <c:v>1140.926461</c:v>
                </c:pt>
                <c:pt idx="3731">
                  <c:v>1140.924087</c:v>
                </c:pt>
                <c:pt idx="3732">
                  <c:v>1140.921714</c:v>
                </c:pt>
                <c:pt idx="3733">
                  <c:v>1140.919341</c:v>
                </c:pt>
                <c:pt idx="3734">
                  <c:v>1140.916969</c:v>
                </c:pt>
                <c:pt idx="3735">
                  <c:v>1140.914597</c:v>
                </c:pt>
                <c:pt idx="3736">
                  <c:v>1140.912226</c:v>
                </c:pt>
                <c:pt idx="3737">
                  <c:v>1140.909856</c:v>
                </c:pt>
                <c:pt idx="3738">
                  <c:v>1140.907486</c:v>
                </c:pt>
                <c:pt idx="3739">
                  <c:v>1140.905116</c:v>
                </c:pt>
                <c:pt idx="3740">
                  <c:v>1140.902747</c:v>
                </c:pt>
                <c:pt idx="3741">
                  <c:v>1140.900379</c:v>
                </c:pt>
                <c:pt idx="3742">
                  <c:v>1140.898011</c:v>
                </c:pt>
                <c:pt idx="3743">
                  <c:v>1140.895644</c:v>
                </c:pt>
                <c:pt idx="3744">
                  <c:v>1140.893277</c:v>
                </c:pt>
                <c:pt idx="3745">
                  <c:v>1140.89091</c:v>
                </c:pt>
                <c:pt idx="3746">
                  <c:v>1140.888544</c:v>
                </c:pt>
                <c:pt idx="3747">
                  <c:v>1140.886179</c:v>
                </c:pt>
                <c:pt idx="3748">
                  <c:v>1140.883814</c:v>
                </c:pt>
                <c:pt idx="3749">
                  <c:v>1140.88145</c:v>
                </c:pt>
                <c:pt idx="3750">
                  <c:v>1140.879086</c:v>
                </c:pt>
                <c:pt idx="3751">
                  <c:v>1140.876723</c:v>
                </c:pt>
                <c:pt idx="3752">
                  <c:v>1140.87436</c:v>
                </c:pt>
                <c:pt idx="3753">
                  <c:v>1140.871998</c:v>
                </c:pt>
                <c:pt idx="3754">
                  <c:v>1140.869637</c:v>
                </c:pt>
                <c:pt idx="3755">
                  <c:v>1140.867275</c:v>
                </c:pt>
                <c:pt idx="3756">
                  <c:v>1140.864915</c:v>
                </c:pt>
                <c:pt idx="3757">
                  <c:v>1140.862555</c:v>
                </c:pt>
                <c:pt idx="3758">
                  <c:v>1140.860195</c:v>
                </c:pt>
                <c:pt idx="3759">
                  <c:v>1140.857836</c:v>
                </c:pt>
                <c:pt idx="3760">
                  <c:v>1140.855478</c:v>
                </c:pt>
                <c:pt idx="3761">
                  <c:v>1140.85312</c:v>
                </c:pt>
                <c:pt idx="3762">
                  <c:v>1140.850762</c:v>
                </c:pt>
                <c:pt idx="3763">
                  <c:v>1140.848405</c:v>
                </c:pt>
                <c:pt idx="3764">
                  <c:v>1140.846049</c:v>
                </c:pt>
                <c:pt idx="3765">
                  <c:v>1140.843693</c:v>
                </c:pt>
                <c:pt idx="3766">
                  <c:v>1140.841337</c:v>
                </c:pt>
                <c:pt idx="3767">
                  <c:v>1140.838982</c:v>
                </c:pt>
                <c:pt idx="3768">
                  <c:v>1140.836628</c:v>
                </c:pt>
                <c:pt idx="3769">
                  <c:v>1140.834274</c:v>
                </c:pt>
                <c:pt idx="3770">
                  <c:v>1140.831921</c:v>
                </c:pt>
                <c:pt idx="3771">
                  <c:v>1140.829568</c:v>
                </c:pt>
                <c:pt idx="3772">
                  <c:v>1140.827216</c:v>
                </c:pt>
                <c:pt idx="3773">
                  <c:v>1140.824864</c:v>
                </c:pt>
                <c:pt idx="3774">
                  <c:v>1140.822513</c:v>
                </c:pt>
                <c:pt idx="3775">
                  <c:v>1140.820162</c:v>
                </c:pt>
                <c:pt idx="3776">
                  <c:v>1140.817812</c:v>
                </c:pt>
                <c:pt idx="3777">
                  <c:v>1140.815462</c:v>
                </c:pt>
                <c:pt idx="3778">
                  <c:v>1140.813113</c:v>
                </c:pt>
                <c:pt idx="3779">
                  <c:v>1140.810764</c:v>
                </c:pt>
                <c:pt idx="3780">
                  <c:v>1140.808416</c:v>
                </c:pt>
                <c:pt idx="3781">
                  <c:v>1140.806068</c:v>
                </c:pt>
                <c:pt idx="3782">
                  <c:v>1140.803721</c:v>
                </c:pt>
                <c:pt idx="3783">
                  <c:v>1140.801375</c:v>
                </c:pt>
                <c:pt idx="3784">
                  <c:v>1140.799029</c:v>
                </c:pt>
                <c:pt idx="3785">
                  <c:v>1140.796683</c:v>
                </c:pt>
                <c:pt idx="3786">
                  <c:v>1140.794338</c:v>
                </c:pt>
                <c:pt idx="3787">
                  <c:v>1140.791993</c:v>
                </c:pt>
                <c:pt idx="3788">
                  <c:v>1140.789649</c:v>
                </c:pt>
                <c:pt idx="3789">
                  <c:v>1140.787306</c:v>
                </c:pt>
                <c:pt idx="3790">
                  <c:v>1140.784963</c:v>
                </c:pt>
                <c:pt idx="3791">
                  <c:v>1140.78262</c:v>
                </c:pt>
                <c:pt idx="3792">
                  <c:v>1140.780278</c:v>
                </c:pt>
                <c:pt idx="3793">
                  <c:v>1140.777937</c:v>
                </c:pt>
                <c:pt idx="3794">
                  <c:v>1140.775596</c:v>
                </c:pt>
                <c:pt idx="3795">
                  <c:v>1140.773256</c:v>
                </c:pt>
                <c:pt idx="3796">
                  <c:v>1140.770916</c:v>
                </c:pt>
                <c:pt idx="3797">
                  <c:v>1140.768576</c:v>
                </c:pt>
                <c:pt idx="3798">
                  <c:v>1140.766238</c:v>
                </c:pt>
                <c:pt idx="3799">
                  <c:v>1140.763899</c:v>
                </c:pt>
                <c:pt idx="3800">
                  <c:v>1140.761561</c:v>
                </c:pt>
                <c:pt idx="3801">
                  <c:v>1140.759224</c:v>
                </c:pt>
                <c:pt idx="3802">
                  <c:v>1140.756887</c:v>
                </c:pt>
                <c:pt idx="3803">
                  <c:v>1140.754551</c:v>
                </c:pt>
                <c:pt idx="3804">
                  <c:v>1140.752215</c:v>
                </c:pt>
                <c:pt idx="3805">
                  <c:v>1140.74988</c:v>
                </c:pt>
                <c:pt idx="3806">
                  <c:v>1140.747545</c:v>
                </c:pt>
                <c:pt idx="3807">
                  <c:v>1140.745211</c:v>
                </c:pt>
                <c:pt idx="3808">
                  <c:v>1140.742877</c:v>
                </c:pt>
                <c:pt idx="3809">
                  <c:v>1140.740544</c:v>
                </c:pt>
                <c:pt idx="3810">
                  <c:v>1140.738211</c:v>
                </c:pt>
                <c:pt idx="3811">
                  <c:v>1140.735879</c:v>
                </c:pt>
                <c:pt idx="3812">
                  <c:v>1140.733547</c:v>
                </c:pt>
                <c:pt idx="3813">
                  <c:v>1140.731216</c:v>
                </c:pt>
                <c:pt idx="3814">
                  <c:v>1140.728885</c:v>
                </c:pt>
                <c:pt idx="3815">
                  <c:v>1140.726555</c:v>
                </c:pt>
                <c:pt idx="3816">
                  <c:v>1140.724225</c:v>
                </c:pt>
                <c:pt idx="3817">
                  <c:v>1140.721896</c:v>
                </c:pt>
                <c:pt idx="3818">
                  <c:v>1140.719568</c:v>
                </c:pt>
                <c:pt idx="3819">
                  <c:v>1140.71724</c:v>
                </c:pt>
                <c:pt idx="3820">
                  <c:v>1140.714912</c:v>
                </c:pt>
                <c:pt idx="3821">
                  <c:v>1140.712585</c:v>
                </c:pt>
                <c:pt idx="3822">
                  <c:v>1140.710258</c:v>
                </c:pt>
                <c:pt idx="3823">
                  <c:v>1140.707932</c:v>
                </c:pt>
                <c:pt idx="3824">
                  <c:v>1140.705607</c:v>
                </c:pt>
                <c:pt idx="3825">
                  <c:v>1140.703282</c:v>
                </c:pt>
                <c:pt idx="3826">
                  <c:v>1140.700957</c:v>
                </c:pt>
                <c:pt idx="3827">
                  <c:v>1140.698633</c:v>
                </c:pt>
                <c:pt idx="3828">
                  <c:v>1140.696309</c:v>
                </c:pt>
                <c:pt idx="3829">
                  <c:v>1140.693986</c:v>
                </c:pt>
                <c:pt idx="3830">
                  <c:v>1140.691664</c:v>
                </c:pt>
                <c:pt idx="3831">
                  <c:v>1140.689342</c:v>
                </c:pt>
                <c:pt idx="3832">
                  <c:v>1140.68702</c:v>
                </c:pt>
                <c:pt idx="3833">
                  <c:v>1140.684699</c:v>
                </c:pt>
                <c:pt idx="3834">
                  <c:v>1140.682379</c:v>
                </c:pt>
                <c:pt idx="3835">
                  <c:v>1140.680059</c:v>
                </c:pt>
                <c:pt idx="3836">
                  <c:v>1140.67774</c:v>
                </c:pt>
                <c:pt idx="3837">
                  <c:v>1140.675421</c:v>
                </c:pt>
                <c:pt idx="3838">
                  <c:v>1140.673102</c:v>
                </c:pt>
                <c:pt idx="3839">
                  <c:v>1140.670784</c:v>
                </c:pt>
                <c:pt idx="3840">
                  <c:v>1140.668467</c:v>
                </c:pt>
                <c:pt idx="3841">
                  <c:v>1140.66615</c:v>
                </c:pt>
                <c:pt idx="3842">
                  <c:v>1140.663833</c:v>
                </c:pt>
                <c:pt idx="3843">
                  <c:v>1140.661518</c:v>
                </c:pt>
                <c:pt idx="3844">
                  <c:v>1140.659202</c:v>
                </c:pt>
                <c:pt idx="3845">
                  <c:v>1140.656887</c:v>
                </c:pt>
                <c:pt idx="3846">
                  <c:v>1140.654573</c:v>
                </c:pt>
                <c:pt idx="3847">
                  <c:v>1140.652259</c:v>
                </c:pt>
                <c:pt idx="3848">
                  <c:v>1140.649946</c:v>
                </c:pt>
                <c:pt idx="3849">
                  <c:v>1140.647633</c:v>
                </c:pt>
                <c:pt idx="3850">
                  <c:v>1140.64532</c:v>
                </c:pt>
                <c:pt idx="3851">
                  <c:v>1140.643008</c:v>
                </c:pt>
                <c:pt idx="3852">
                  <c:v>1140.640697</c:v>
                </c:pt>
                <c:pt idx="3853">
                  <c:v>1140.638386</c:v>
                </c:pt>
                <c:pt idx="3854">
                  <c:v>1140.636076</c:v>
                </c:pt>
                <c:pt idx="3855">
                  <c:v>1140.633766</c:v>
                </c:pt>
                <c:pt idx="3856">
                  <c:v>1140.631457</c:v>
                </c:pt>
                <c:pt idx="3857">
                  <c:v>1140.629148</c:v>
                </c:pt>
                <c:pt idx="3858">
                  <c:v>1140.626839</c:v>
                </c:pt>
                <c:pt idx="3859">
                  <c:v>1140.624532</c:v>
                </c:pt>
                <c:pt idx="3860">
                  <c:v>1140.622224</c:v>
                </c:pt>
                <c:pt idx="3861">
                  <c:v>1140.619917</c:v>
                </c:pt>
                <c:pt idx="3862">
                  <c:v>1140.617611</c:v>
                </c:pt>
                <c:pt idx="3863">
                  <c:v>1140.615305</c:v>
                </c:pt>
                <c:pt idx="3864">
                  <c:v>1140.613</c:v>
                </c:pt>
                <c:pt idx="3865">
                  <c:v>1140.610695</c:v>
                </c:pt>
                <c:pt idx="3866">
                  <c:v>1140.608391</c:v>
                </c:pt>
                <c:pt idx="3867">
                  <c:v>1140.606087</c:v>
                </c:pt>
                <c:pt idx="3868">
                  <c:v>1140.603784</c:v>
                </c:pt>
                <c:pt idx="3869">
                  <c:v>1140.601481</c:v>
                </c:pt>
                <c:pt idx="3870">
                  <c:v>1140.599179</c:v>
                </c:pt>
                <c:pt idx="3871">
                  <c:v>1140.596877</c:v>
                </c:pt>
                <c:pt idx="3872">
                  <c:v>1140.594576</c:v>
                </c:pt>
                <c:pt idx="3873">
                  <c:v>1140.592275</c:v>
                </c:pt>
                <c:pt idx="3874">
                  <c:v>1140.589974</c:v>
                </c:pt>
                <c:pt idx="3875">
                  <c:v>1140.587675</c:v>
                </c:pt>
                <c:pt idx="3876">
                  <c:v>1140.585375</c:v>
                </c:pt>
                <c:pt idx="3877">
                  <c:v>1140.583077</c:v>
                </c:pt>
                <c:pt idx="3878">
                  <c:v>1140.580778</c:v>
                </c:pt>
                <c:pt idx="3879">
                  <c:v>1140.578481</c:v>
                </c:pt>
                <c:pt idx="3880">
                  <c:v>1140.576183</c:v>
                </c:pt>
                <c:pt idx="3881">
                  <c:v>1140.573886</c:v>
                </c:pt>
                <c:pt idx="3882">
                  <c:v>1140.57159</c:v>
                </c:pt>
                <c:pt idx="3883">
                  <c:v>1140.569294</c:v>
                </c:pt>
                <c:pt idx="3884">
                  <c:v>1140.566999</c:v>
                </c:pt>
                <c:pt idx="3885">
                  <c:v>1140.564704</c:v>
                </c:pt>
                <c:pt idx="3886">
                  <c:v>1140.56241</c:v>
                </c:pt>
                <c:pt idx="3887">
                  <c:v>1140.560116</c:v>
                </c:pt>
                <c:pt idx="3888">
                  <c:v>1140.557823</c:v>
                </c:pt>
                <c:pt idx="3889">
                  <c:v>1140.55553</c:v>
                </c:pt>
                <c:pt idx="3890">
                  <c:v>1140.553238</c:v>
                </c:pt>
                <c:pt idx="3891">
                  <c:v>1140.550946</c:v>
                </c:pt>
                <c:pt idx="3892">
                  <c:v>1140.548655</c:v>
                </c:pt>
                <c:pt idx="3893">
                  <c:v>1140.546364</c:v>
                </c:pt>
                <c:pt idx="3894">
                  <c:v>1140.544074</c:v>
                </c:pt>
                <c:pt idx="3895">
                  <c:v>1140.541784</c:v>
                </c:pt>
                <c:pt idx="3896">
                  <c:v>1140.539495</c:v>
                </c:pt>
                <c:pt idx="3897">
                  <c:v>1140.537206</c:v>
                </c:pt>
                <c:pt idx="3898">
                  <c:v>1140.534917</c:v>
                </c:pt>
                <c:pt idx="3899">
                  <c:v>1140.53263</c:v>
                </c:pt>
                <c:pt idx="3900">
                  <c:v>1140.530342</c:v>
                </c:pt>
                <c:pt idx="3901">
                  <c:v>1140.528056</c:v>
                </c:pt>
                <c:pt idx="3902">
                  <c:v>1140.525769</c:v>
                </c:pt>
                <c:pt idx="3903">
                  <c:v>1140.523483</c:v>
                </c:pt>
                <c:pt idx="3904">
                  <c:v>1140.521198</c:v>
                </c:pt>
                <c:pt idx="3905">
                  <c:v>1140.518913</c:v>
                </c:pt>
                <c:pt idx="3906">
                  <c:v>1140.516629</c:v>
                </c:pt>
                <c:pt idx="3907">
                  <c:v>1140.514345</c:v>
                </c:pt>
                <c:pt idx="3908">
                  <c:v>1140.512062</c:v>
                </c:pt>
                <c:pt idx="3909">
                  <c:v>1140.509779</c:v>
                </c:pt>
                <c:pt idx="3910">
                  <c:v>1140.507497</c:v>
                </c:pt>
                <c:pt idx="3911">
                  <c:v>1140.505215</c:v>
                </c:pt>
                <c:pt idx="3912">
                  <c:v>1140.502933</c:v>
                </c:pt>
                <c:pt idx="3913">
                  <c:v>1140.500652</c:v>
                </c:pt>
                <c:pt idx="3914">
                  <c:v>1140.498372</c:v>
                </c:pt>
                <c:pt idx="3915">
                  <c:v>1140.496092</c:v>
                </c:pt>
                <c:pt idx="3916">
                  <c:v>1140.493813</c:v>
                </c:pt>
                <c:pt idx="3917">
                  <c:v>1140.491534</c:v>
                </c:pt>
                <c:pt idx="3918">
                  <c:v>1140.489256</c:v>
                </c:pt>
                <c:pt idx="3919">
                  <c:v>1140.486978</c:v>
                </c:pt>
                <c:pt idx="3920">
                  <c:v>1140.4847</c:v>
                </c:pt>
                <c:pt idx="3921">
                  <c:v>1140.482423</c:v>
                </c:pt>
                <c:pt idx="3922">
                  <c:v>1140.480147</c:v>
                </c:pt>
                <c:pt idx="3923">
                  <c:v>1140.477871</c:v>
                </c:pt>
                <c:pt idx="3924">
                  <c:v>1140.475596</c:v>
                </c:pt>
                <c:pt idx="3925">
                  <c:v>1140.473321</c:v>
                </c:pt>
                <c:pt idx="3926">
                  <c:v>1140.471046</c:v>
                </c:pt>
                <c:pt idx="3927">
                  <c:v>1140.468772</c:v>
                </c:pt>
                <c:pt idx="3928">
                  <c:v>1140.466499</c:v>
                </c:pt>
                <c:pt idx="3929">
                  <c:v>1140.464226</c:v>
                </c:pt>
                <c:pt idx="3930">
                  <c:v>1140.461953</c:v>
                </c:pt>
                <c:pt idx="3931">
                  <c:v>1140.459681</c:v>
                </c:pt>
                <c:pt idx="3932">
                  <c:v>1140.45741</c:v>
                </c:pt>
                <c:pt idx="3933">
                  <c:v>1140.455139</c:v>
                </c:pt>
                <c:pt idx="3934">
                  <c:v>1140.452868</c:v>
                </c:pt>
                <c:pt idx="3935">
                  <c:v>1140.450598</c:v>
                </c:pt>
                <c:pt idx="3936">
                  <c:v>1140.448329</c:v>
                </c:pt>
                <c:pt idx="3937">
                  <c:v>1140.44606</c:v>
                </c:pt>
                <c:pt idx="3938">
                  <c:v>1140.443791</c:v>
                </c:pt>
                <c:pt idx="3939">
                  <c:v>1140.441523</c:v>
                </c:pt>
                <c:pt idx="3940">
                  <c:v>1140.439256</c:v>
                </c:pt>
                <c:pt idx="3941">
                  <c:v>1140.436989</c:v>
                </c:pt>
                <c:pt idx="3942">
                  <c:v>1140.434722</c:v>
                </c:pt>
                <c:pt idx="3943">
                  <c:v>1140.432456</c:v>
                </c:pt>
                <c:pt idx="3944">
                  <c:v>1140.43019</c:v>
                </c:pt>
                <c:pt idx="3945">
                  <c:v>1140.427925</c:v>
                </c:pt>
                <c:pt idx="3946">
                  <c:v>1140.425661</c:v>
                </c:pt>
                <c:pt idx="3947">
                  <c:v>1140.423396</c:v>
                </c:pt>
                <c:pt idx="3948">
                  <c:v>1140.421133</c:v>
                </c:pt>
                <c:pt idx="3949">
                  <c:v>1140.41887</c:v>
                </c:pt>
                <c:pt idx="3950">
                  <c:v>1140.416607</c:v>
                </c:pt>
                <c:pt idx="3951">
                  <c:v>1140.414345</c:v>
                </c:pt>
                <c:pt idx="3952">
                  <c:v>1140.412083</c:v>
                </c:pt>
                <c:pt idx="3953">
                  <c:v>1140.409822</c:v>
                </c:pt>
                <c:pt idx="3954">
                  <c:v>1140.407561</c:v>
                </c:pt>
                <c:pt idx="3955">
                  <c:v>1140.405301</c:v>
                </c:pt>
                <c:pt idx="3956">
                  <c:v>1140.403041</c:v>
                </c:pt>
                <c:pt idx="3957">
                  <c:v>1140.400782</c:v>
                </c:pt>
                <c:pt idx="3958">
                  <c:v>1140.398523</c:v>
                </c:pt>
                <c:pt idx="3959">
                  <c:v>1140.396265</c:v>
                </c:pt>
                <c:pt idx="3960">
                  <c:v>1140.394007</c:v>
                </c:pt>
                <c:pt idx="3961">
                  <c:v>1140.39175</c:v>
                </c:pt>
                <c:pt idx="3962">
                  <c:v>1140.389493</c:v>
                </c:pt>
                <c:pt idx="3963">
                  <c:v>1140.387237</c:v>
                </c:pt>
                <c:pt idx="3964">
                  <c:v>1140.384981</c:v>
                </c:pt>
                <c:pt idx="3965">
                  <c:v>1140.382726</c:v>
                </c:pt>
                <c:pt idx="3966">
                  <c:v>1140.380471</c:v>
                </c:pt>
                <c:pt idx="3967">
                  <c:v>1140.378216</c:v>
                </c:pt>
                <c:pt idx="3968">
                  <c:v>1140.375963</c:v>
                </c:pt>
                <c:pt idx="3969">
                  <c:v>1140.373709</c:v>
                </c:pt>
                <c:pt idx="3970">
                  <c:v>1140.371456</c:v>
                </c:pt>
                <c:pt idx="3971">
                  <c:v>1140.369204</c:v>
                </c:pt>
                <c:pt idx="3972">
                  <c:v>1140.366952</c:v>
                </c:pt>
                <c:pt idx="3973">
                  <c:v>1140.3647</c:v>
                </c:pt>
                <c:pt idx="3974">
                  <c:v>1140.36245</c:v>
                </c:pt>
                <c:pt idx="3975">
                  <c:v>1140.360199</c:v>
                </c:pt>
                <c:pt idx="3976">
                  <c:v>1140.357949</c:v>
                </c:pt>
                <c:pt idx="3977">
                  <c:v>1140.3557</c:v>
                </c:pt>
                <c:pt idx="3978">
                  <c:v>1140.35345</c:v>
                </c:pt>
                <c:pt idx="3979">
                  <c:v>1140.351202</c:v>
                </c:pt>
                <c:pt idx="3980">
                  <c:v>1140.348954</c:v>
                </c:pt>
                <c:pt idx="3981">
                  <c:v>1140.346706</c:v>
                </c:pt>
                <c:pt idx="3982">
                  <c:v>1140.344459</c:v>
                </c:pt>
                <c:pt idx="3983">
                  <c:v>1140.342213</c:v>
                </c:pt>
                <c:pt idx="3984">
                  <c:v>1140.339966</c:v>
                </c:pt>
                <c:pt idx="3985">
                  <c:v>1140.337721</c:v>
                </c:pt>
                <c:pt idx="3986">
                  <c:v>1140.335476</c:v>
                </c:pt>
                <c:pt idx="3987">
                  <c:v>1140.333231</c:v>
                </c:pt>
                <c:pt idx="3988">
                  <c:v>1140.330987</c:v>
                </c:pt>
                <c:pt idx="3989">
                  <c:v>1140.328743</c:v>
                </c:pt>
                <c:pt idx="3990">
                  <c:v>1140.3265</c:v>
                </c:pt>
                <c:pt idx="3991">
                  <c:v>1140.324257</c:v>
                </c:pt>
                <c:pt idx="3992">
                  <c:v>1140.322015</c:v>
                </c:pt>
                <c:pt idx="3993">
                  <c:v>1140.319773</c:v>
                </c:pt>
                <c:pt idx="3994">
                  <c:v>1140.317532</c:v>
                </c:pt>
                <c:pt idx="3995">
                  <c:v>1140.315291</c:v>
                </c:pt>
                <c:pt idx="3996">
                  <c:v>1140.313051</c:v>
                </c:pt>
                <c:pt idx="3997">
                  <c:v>1140.310811</c:v>
                </c:pt>
                <c:pt idx="3998">
                  <c:v>1140.308571</c:v>
                </c:pt>
                <c:pt idx="3999">
                  <c:v>1140.306333</c:v>
                </c:pt>
                <c:pt idx="4000">
                  <c:v>1140.304094</c:v>
                </c:pt>
                <c:pt idx="4001">
                  <c:v>1140.301856</c:v>
                </c:pt>
                <c:pt idx="4002">
                  <c:v>1140.299619</c:v>
                </c:pt>
                <c:pt idx="4003">
                  <c:v>1140.297382</c:v>
                </c:pt>
                <c:pt idx="4004">
                  <c:v>1140.295145</c:v>
                </c:pt>
                <c:pt idx="4005">
                  <c:v>1140.292909</c:v>
                </c:pt>
                <c:pt idx="4006">
                  <c:v>1140.290674</c:v>
                </c:pt>
                <c:pt idx="4007">
                  <c:v>1140.288439</c:v>
                </c:pt>
                <c:pt idx="4008">
                  <c:v>1140.286204</c:v>
                </c:pt>
                <c:pt idx="4009">
                  <c:v>1140.28397</c:v>
                </c:pt>
                <c:pt idx="4010">
                  <c:v>1140.281737</c:v>
                </c:pt>
                <c:pt idx="4011">
                  <c:v>1140.279503</c:v>
                </c:pt>
                <c:pt idx="4012">
                  <c:v>1140.277271</c:v>
                </c:pt>
                <c:pt idx="4013">
                  <c:v>1140.275039</c:v>
                </c:pt>
                <c:pt idx="4014">
                  <c:v>1140.272807</c:v>
                </c:pt>
                <c:pt idx="4015">
                  <c:v>1140.270576</c:v>
                </c:pt>
                <c:pt idx="4016">
                  <c:v>1140.268345</c:v>
                </c:pt>
                <c:pt idx="4017">
                  <c:v>1140.266115</c:v>
                </c:pt>
                <c:pt idx="4018">
                  <c:v>1140.263885</c:v>
                </c:pt>
                <c:pt idx="4019">
                  <c:v>1140.261656</c:v>
                </c:pt>
                <c:pt idx="4020">
                  <c:v>1140.259427</c:v>
                </c:pt>
                <c:pt idx="4021">
                  <c:v>1140.257199</c:v>
                </c:pt>
                <c:pt idx="4022">
                  <c:v>1140.254971</c:v>
                </c:pt>
                <c:pt idx="4023">
                  <c:v>1140.252743</c:v>
                </c:pt>
                <c:pt idx="4024">
                  <c:v>1140.250516</c:v>
                </c:pt>
                <c:pt idx="4025">
                  <c:v>1140.24829</c:v>
                </c:pt>
                <c:pt idx="4026">
                  <c:v>1140.246064</c:v>
                </c:pt>
                <c:pt idx="4027">
                  <c:v>1140.243839</c:v>
                </c:pt>
                <c:pt idx="4028">
                  <c:v>1140.241614</c:v>
                </c:pt>
                <c:pt idx="4029">
                  <c:v>1140.239389</c:v>
                </c:pt>
                <c:pt idx="4030">
                  <c:v>1140.237165</c:v>
                </c:pt>
                <c:pt idx="4031">
                  <c:v>1140.234941</c:v>
                </c:pt>
                <c:pt idx="4032">
                  <c:v>1140.232718</c:v>
                </c:pt>
                <c:pt idx="4033">
                  <c:v>1140.230496</c:v>
                </c:pt>
                <c:pt idx="4034">
                  <c:v>1140.228274</c:v>
                </c:pt>
                <c:pt idx="4035">
                  <c:v>1140.226052</c:v>
                </c:pt>
                <c:pt idx="4036">
                  <c:v>1140.223831</c:v>
                </c:pt>
                <c:pt idx="4037">
                  <c:v>1140.22161</c:v>
                </c:pt>
                <c:pt idx="4038">
                  <c:v>1140.21939</c:v>
                </c:pt>
                <c:pt idx="4039">
                  <c:v>1140.21717</c:v>
                </c:pt>
                <c:pt idx="4040">
                  <c:v>1140.214951</c:v>
                </c:pt>
                <c:pt idx="4041">
                  <c:v>1140.212732</c:v>
                </c:pt>
                <c:pt idx="4042">
                  <c:v>1140.210514</c:v>
                </c:pt>
                <c:pt idx="4043">
                  <c:v>1140.208296</c:v>
                </c:pt>
                <c:pt idx="4044">
                  <c:v>1140.206078</c:v>
                </c:pt>
                <c:pt idx="4045">
                  <c:v>1140.203862</c:v>
                </c:pt>
                <c:pt idx="4046">
                  <c:v>1140.201645</c:v>
                </c:pt>
                <c:pt idx="4047">
                  <c:v>1140.199429</c:v>
                </c:pt>
                <c:pt idx="4048">
                  <c:v>1140.197214</c:v>
                </c:pt>
                <c:pt idx="4049">
                  <c:v>1140.194999</c:v>
                </c:pt>
                <c:pt idx="4050">
                  <c:v>1140.192784</c:v>
                </c:pt>
                <c:pt idx="4051">
                  <c:v>1140.19057</c:v>
                </c:pt>
                <c:pt idx="4052">
                  <c:v>1140.188356</c:v>
                </c:pt>
                <c:pt idx="4053">
                  <c:v>1140.186143</c:v>
                </c:pt>
                <c:pt idx="4054">
                  <c:v>1140.183931</c:v>
                </c:pt>
                <c:pt idx="4055">
                  <c:v>1140.181718</c:v>
                </c:pt>
                <c:pt idx="4056">
                  <c:v>1140.179507</c:v>
                </c:pt>
                <c:pt idx="4057">
                  <c:v>1140.177296</c:v>
                </c:pt>
                <c:pt idx="4058">
                  <c:v>1140.175085</c:v>
                </c:pt>
                <c:pt idx="4059">
                  <c:v>1140.172875</c:v>
                </c:pt>
                <c:pt idx="4060">
                  <c:v>1140.170665</c:v>
                </c:pt>
                <c:pt idx="4061">
                  <c:v>1140.168455</c:v>
                </c:pt>
                <c:pt idx="4062">
                  <c:v>1140.166246</c:v>
                </c:pt>
                <c:pt idx="4063">
                  <c:v>1140.164038</c:v>
                </c:pt>
                <c:pt idx="4064">
                  <c:v>1140.16183</c:v>
                </c:pt>
                <c:pt idx="4065">
                  <c:v>1140.159623</c:v>
                </c:pt>
                <c:pt idx="4066">
                  <c:v>1140.157416</c:v>
                </c:pt>
                <c:pt idx="4067">
                  <c:v>1140.155209</c:v>
                </c:pt>
                <c:pt idx="4068">
                  <c:v>1140.153003</c:v>
                </c:pt>
                <c:pt idx="4069">
                  <c:v>1140.150798</c:v>
                </c:pt>
                <c:pt idx="4070">
                  <c:v>1140.148592</c:v>
                </c:pt>
                <c:pt idx="4071">
                  <c:v>1140.146388</c:v>
                </c:pt>
                <c:pt idx="4072">
                  <c:v>1140.144184</c:v>
                </c:pt>
                <c:pt idx="4073">
                  <c:v>1140.14198</c:v>
                </c:pt>
                <c:pt idx="4074">
                  <c:v>1140.139777</c:v>
                </c:pt>
                <c:pt idx="4075">
                  <c:v>1140.137574</c:v>
                </c:pt>
                <c:pt idx="4076">
                  <c:v>1140.135372</c:v>
                </c:pt>
                <c:pt idx="4077">
                  <c:v>1140.13317</c:v>
                </c:pt>
                <c:pt idx="4078">
                  <c:v>1140.130969</c:v>
                </c:pt>
                <c:pt idx="4079">
                  <c:v>1140.128768</c:v>
                </c:pt>
                <c:pt idx="4080">
                  <c:v>1140.126567</c:v>
                </c:pt>
                <c:pt idx="4081">
                  <c:v>1140.124367</c:v>
                </c:pt>
                <c:pt idx="4082">
                  <c:v>1140.122168</c:v>
                </c:pt>
                <c:pt idx="4083">
                  <c:v>1140.119969</c:v>
                </c:pt>
                <c:pt idx="4084">
                  <c:v>1140.11777</c:v>
                </c:pt>
                <c:pt idx="4085">
                  <c:v>1140.115572</c:v>
                </c:pt>
                <c:pt idx="4086">
                  <c:v>1140.113375</c:v>
                </c:pt>
                <c:pt idx="4087">
                  <c:v>1140.111178</c:v>
                </c:pt>
                <c:pt idx="4088">
                  <c:v>1140.108981</c:v>
                </c:pt>
                <c:pt idx="4089">
                  <c:v>1140.106785</c:v>
                </c:pt>
                <c:pt idx="4090">
                  <c:v>1140.104589</c:v>
                </c:pt>
                <c:pt idx="4091">
                  <c:v>1140.102394</c:v>
                </c:pt>
                <c:pt idx="4092">
                  <c:v>1140.100199</c:v>
                </c:pt>
                <c:pt idx="4093">
                  <c:v>1140.098005</c:v>
                </c:pt>
                <c:pt idx="4094">
                  <c:v>1140.095811</c:v>
                </c:pt>
                <c:pt idx="4095">
                  <c:v>1140.093617</c:v>
                </c:pt>
                <c:pt idx="4096">
                  <c:v>1140.091424</c:v>
                </c:pt>
                <c:pt idx="4097">
                  <c:v>1140.089232</c:v>
                </c:pt>
                <c:pt idx="4098">
                  <c:v>1140.08704</c:v>
                </c:pt>
                <c:pt idx="4099">
                  <c:v>1140.084849</c:v>
                </c:pt>
                <c:pt idx="4100">
                  <c:v>1140.082657</c:v>
                </c:pt>
                <c:pt idx="4101">
                  <c:v>1140.080467</c:v>
                </c:pt>
                <c:pt idx="4102">
                  <c:v>1140.078277</c:v>
                </c:pt>
                <c:pt idx="4103">
                  <c:v>1140.076087</c:v>
                </c:pt>
                <c:pt idx="4104">
                  <c:v>1140.073898</c:v>
                </c:pt>
                <c:pt idx="4105">
                  <c:v>1140.071709</c:v>
                </c:pt>
                <c:pt idx="4106">
                  <c:v>1140.069521</c:v>
                </c:pt>
                <c:pt idx="4107">
                  <c:v>1140.067333</c:v>
                </c:pt>
                <c:pt idx="4108">
                  <c:v>1140.065146</c:v>
                </c:pt>
                <c:pt idx="4109">
                  <c:v>1140.062959</c:v>
                </c:pt>
                <c:pt idx="4110">
                  <c:v>1140.060772</c:v>
                </c:pt>
                <c:pt idx="4111">
                  <c:v>1140.058587</c:v>
                </c:pt>
                <c:pt idx="4112">
                  <c:v>1140.056401</c:v>
                </c:pt>
                <c:pt idx="4113">
                  <c:v>1140.054216</c:v>
                </c:pt>
                <c:pt idx="4114">
                  <c:v>1140.052031</c:v>
                </c:pt>
                <c:pt idx="4115">
                  <c:v>1140.049847</c:v>
                </c:pt>
                <c:pt idx="4116">
                  <c:v>1140.047664</c:v>
                </c:pt>
                <c:pt idx="4117">
                  <c:v>1140.045481</c:v>
                </c:pt>
                <c:pt idx="4118">
                  <c:v>1140.043298</c:v>
                </c:pt>
                <c:pt idx="4119">
                  <c:v>1140.041116</c:v>
                </c:pt>
                <c:pt idx="4120">
                  <c:v>1140.038934</c:v>
                </c:pt>
                <c:pt idx="4121">
                  <c:v>1140.036753</c:v>
                </c:pt>
                <c:pt idx="4122">
                  <c:v>1140.034572</c:v>
                </c:pt>
                <c:pt idx="4123">
                  <c:v>1140.032391</c:v>
                </c:pt>
                <c:pt idx="4124">
                  <c:v>1140.030211</c:v>
                </c:pt>
                <c:pt idx="4125">
                  <c:v>1140.028032</c:v>
                </c:pt>
                <c:pt idx="4126">
                  <c:v>1140.025853</c:v>
                </c:pt>
                <c:pt idx="4127">
                  <c:v>1140.023674</c:v>
                </c:pt>
                <c:pt idx="4128">
                  <c:v>1140.021496</c:v>
                </c:pt>
                <c:pt idx="4129">
                  <c:v>1140.019319</c:v>
                </c:pt>
                <c:pt idx="4130">
                  <c:v>1140.017142</c:v>
                </c:pt>
                <c:pt idx="4131">
                  <c:v>1140.014965</c:v>
                </c:pt>
                <c:pt idx="4132">
                  <c:v>1140.012789</c:v>
                </c:pt>
                <c:pt idx="4133">
                  <c:v>1140.010613</c:v>
                </c:pt>
                <c:pt idx="4134">
                  <c:v>1140.008438</c:v>
                </c:pt>
                <c:pt idx="4135">
                  <c:v>1140.006263</c:v>
                </c:pt>
                <c:pt idx="4136">
                  <c:v>1140.004088</c:v>
                </c:pt>
                <c:pt idx="4137">
                  <c:v>1140.001914</c:v>
                </c:pt>
                <c:pt idx="4138">
                  <c:v>1139.999741</c:v>
                </c:pt>
                <c:pt idx="4139">
                  <c:v>1139.997568</c:v>
                </c:pt>
                <c:pt idx="4140">
                  <c:v>1139.995395</c:v>
                </c:pt>
                <c:pt idx="4141">
                  <c:v>1139.993223</c:v>
                </c:pt>
                <c:pt idx="4142">
                  <c:v>1139.991052</c:v>
                </c:pt>
                <c:pt idx="4143">
                  <c:v>1139.988881</c:v>
                </c:pt>
                <c:pt idx="4144">
                  <c:v>1139.98671</c:v>
                </c:pt>
                <c:pt idx="4145">
                  <c:v>1139.98454</c:v>
                </c:pt>
                <c:pt idx="4146">
                  <c:v>1139.98237</c:v>
                </c:pt>
                <c:pt idx="4147">
                  <c:v>1139.9802</c:v>
                </c:pt>
                <c:pt idx="4148">
                  <c:v>1139.978032</c:v>
                </c:pt>
                <c:pt idx="4149">
                  <c:v>1139.975863</c:v>
                </c:pt>
                <c:pt idx="4150">
                  <c:v>1139.973695</c:v>
                </c:pt>
                <c:pt idx="4151">
                  <c:v>1139.971528</c:v>
                </c:pt>
                <c:pt idx="4152">
                  <c:v>1139.969361</c:v>
                </c:pt>
                <c:pt idx="4153">
                  <c:v>1139.967194</c:v>
                </c:pt>
                <c:pt idx="4154">
                  <c:v>1139.965028</c:v>
                </c:pt>
                <c:pt idx="4155">
                  <c:v>1139.962862</c:v>
                </c:pt>
                <c:pt idx="4156">
                  <c:v>1139.960697</c:v>
                </c:pt>
                <c:pt idx="4157">
                  <c:v>1139.958532</c:v>
                </c:pt>
                <c:pt idx="4158">
                  <c:v>1139.956368</c:v>
                </c:pt>
                <c:pt idx="4159">
                  <c:v>1139.954204</c:v>
                </c:pt>
                <c:pt idx="4160">
                  <c:v>1139.952041</c:v>
                </c:pt>
                <c:pt idx="4161">
                  <c:v>1139.949878</c:v>
                </c:pt>
                <c:pt idx="4162">
                  <c:v>1139.947715</c:v>
                </c:pt>
                <c:pt idx="4163">
                  <c:v>1139.945553</c:v>
                </c:pt>
                <c:pt idx="4164">
                  <c:v>1139.943392</c:v>
                </c:pt>
                <c:pt idx="4165">
                  <c:v>1139.941231</c:v>
                </c:pt>
                <c:pt idx="4166">
                  <c:v>1139.93907</c:v>
                </c:pt>
                <c:pt idx="4167">
                  <c:v>1139.93691</c:v>
                </c:pt>
                <c:pt idx="4168">
                  <c:v>1139.93475</c:v>
                </c:pt>
                <c:pt idx="4169">
                  <c:v>1139.932591</c:v>
                </c:pt>
                <c:pt idx="4170">
                  <c:v>1139.930432</c:v>
                </c:pt>
                <c:pt idx="4171">
                  <c:v>1139.928274</c:v>
                </c:pt>
                <c:pt idx="4172">
                  <c:v>1139.926116</c:v>
                </c:pt>
                <c:pt idx="4173">
                  <c:v>1139.923958</c:v>
                </c:pt>
                <c:pt idx="4174">
                  <c:v>1139.921802</c:v>
                </c:pt>
                <c:pt idx="4175">
                  <c:v>1139.919645</c:v>
                </c:pt>
                <c:pt idx="4176">
                  <c:v>1139.917489</c:v>
                </c:pt>
                <c:pt idx="4177">
                  <c:v>1139.915333</c:v>
                </c:pt>
                <c:pt idx="4178">
                  <c:v>1139.913178</c:v>
                </c:pt>
                <c:pt idx="4179">
                  <c:v>1139.911023</c:v>
                </c:pt>
                <c:pt idx="4180">
                  <c:v>1139.908869</c:v>
                </c:pt>
                <c:pt idx="4181">
                  <c:v>1139.906715</c:v>
                </c:pt>
                <c:pt idx="4182">
                  <c:v>1139.904562</c:v>
                </c:pt>
                <c:pt idx="4183">
                  <c:v>1139.902409</c:v>
                </c:pt>
                <c:pt idx="4184">
                  <c:v>1139.900257</c:v>
                </c:pt>
                <c:pt idx="4185">
                  <c:v>1139.898105</c:v>
                </c:pt>
                <c:pt idx="4186">
                  <c:v>1139.895953</c:v>
                </c:pt>
                <c:pt idx="4187">
                  <c:v>1139.893802</c:v>
                </c:pt>
                <c:pt idx="4188">
                  <c:v>1139.891651</c:v>
                </c:pt>
                <c:pt idx="4189">
                  <c:v>1139.889501</c:v>
                </c:pt>
                <c:pt idx="4190">
                  <c:v>1139.887351</c:v>
                </c:pt>
                <c:pt idx="4191">
                  <c:v>1139.885202</c:v>
                </c:pt>
                <c:pt idx="4192">
                  <c:v>1139.883053</c:v>
                </c:pt>
                <c:pt idx="4193">
                  <c:v>1139.880905</c:v>
                </c:pt>
                <c:pt idx="4194">
                  <c:v>1139.878757</c:v>
                </c:pt>
                <c:pt idx="4195">
                  <c:v>1139.876609</c:v>
                </c:pt>
                <c:pt idx="4196">
                  <c:v>1139.874462</c:v>
                </c:pt>
                <c:pt idx="4197">
                  <c:v>1139.872316</c:v>
                </c:pt>
                <c:pt idx="4198">
                  <c:v>1139.87017</c:v>
                </c:pt>
                <c:pt idx="4199">
                  <c:v>1139.868024</c:v>
                </c:pt>
                <c:pt idx="4200">
                  <c:v>1139.865879</c:v>
                </c:pt>
                <c:pt idx="4201">
                  <c:v>1139.863734</c:v>
                </c:pt>
                <c:pt idx="4202">
                  <c:v>1139.86159</c:v>
                </c:pt>
                <c:pt idx="4203">
                  <c:v>1139.859446</c:v>
                </c:pt>
                <c:pt idx="4204">
                  <c:v>1139.857303</c:v>
                </c:pt>
                <c:pt idx="4205">
                  <c:v>1139.85516</c:v>
                </c:pt>
                <c:pt idx="4206">
                  <c:v>1139.853017</c:v>
                </c:pt>
                <c:pt idx="4207">
                  <c:v>1139.850875</c:v>
                </c:pt>
                <c:pt idx="4208">
                  <c:v>1139.848733</c:v>
                </c:pt>
                <c:pt idx="4209">
                  <c:v>1139.846592</c:v>
                </c:pt>
                <c:pt idx="4210">
                  <c:v>1139.844451</c:v>
                </c:pt>
                <c:pt idx="4211">
                  <c:v>1139.842311</c:v>
                </c:pt>
                <c:pt idx="4212">
                  <c:v>1139.840171</c:v>
                </c:pt>
                <c:pt idx="4213">
                  <c:v>1139.838032</c:v>
                </c:pt>
                <c:pt idx="4214">
                  <c:v>1139.835893</c:v>
                </c:pt>
                <c:pt idx="4215">
                  <c:v>1139.833755</c:v>
                </c:pt>
                <c:pt idx="4216">
                  <c:v>1139.831617</c:v>
                </c:pt>
                <c:pt idx="4217">
                  <c:v>1139.829479</c:v>
                </c:pt>
                <c:pt idx="4218">
                  <c:v>1139.827342</c:v>
                </c:pt>
                <c:pt idx="4219">
                  <c:v>1139.825205</c:v>
                </c:pt>
                <c:pt idx="4220">
                  <c:v>1139.823069</c:v>
                </c:pt>
                <c:pt idx="4221">
                  <c:v>1139.820933</c:v>
                </c:pt>
                <c:pt idx="4222">
                  <c:v>1139.818798</c:v>
                </c:pt>
                <c:pt idx="4223">
                  <c:v>1139.816663</c:v>
                </c:pt>
                <c:pt idx="4224">
                  <c:v>1139.814529</c:v>
                </c:pt>
                <c:pt idx="4225">
                  <c:v>1139.812395</c:v>
                </c:pt>
                <c:pt idx="4226">
                  <c:v>1139.810261</c:v>
                </c:pt>
                <c:pt idx="4227">
                  <c:v>1139.808128</c:v>
                </c:pt>
                <c:pt idx="4228">
                  <c:v>1139.805995</c:v>
                </c:pt>
                <c:pt idx="4229">
                  <c:v>1139.803863</c:v>
                </c:pt>
                <c:pt idx="4230">
                  <c:v>1139.801731</c:v>
                </c:pt>
                <c:pt idx="4231">
                  <c:v>1139.7996</c:v>
                </c:pt>
                <c:pt idx="4232">
                  <c:v>1139.797469</c:v>
                </c:pt>
                <c:pt idx="4233">
                  <c:v>1139.795339</c:v>
                </c:pt>
                <c:pt idx="4234">
                  <c:v>1139.793209</c:v>
                </c:pt>
                <c:pt idx="4235">
                  <c:v>1139.791079</c:v>
                </c:pt>
                <c:pt idx="4236">
                  <c:v>1139.78895</c:v>
                </c:pt>
                <c:pt idx="4237">
                  <c:v>1139.786822</c:v>
                </c:pt>
                <c:pt idx="4238">
                  <c:v>1139.784694</c:v>
                </c:pt>
                <c:pt idx="4239">
                  <c:v>1139.782566</c:v>
                </c:pt>
                <c:pt idx="4240">
                  <c:v>1139.780439</c:v>
                </c:pt>
                <c:pt idx="4241">
                  <c:v>1139.778312</c:v>
                </c:pt>
                <c:pt idx="4242">
                  <c:v>1139.776185</c:v>
                </c:pt>
                <c:pt idx="4243">
                  <c:v>1139.774059</c:v>
                </c:pt>
                <c:pt idx="4244">
                  <c:v>1139.771934</c:v>
                </c:pt>
                <c:pt idx="4245">
                  <c:v>1139.769809</c:v>
                </c:pt>
                <c:pt idx="4246">
                  <c:v>1139.767684</c:v>
                </c:pt>
                <c:pt idx="4247">
                  <c:v>1139.76556</c:v>
                </c:pt>
                <c:pt idx="4248">
                  <c:v>1139.763436</c:v>
                </c:pt>
                <c:pt idx="4249">
                  <c:v>1139.761313</c:v>
                </c:pt>
                <c:pt idx="4250">
                  <c:v>1139.75919</c:v>
                </c:pt>
                <c:pt idx="4251">
                  <c:v>1139.757068</c:v>
                </c:pt>
                <c:pt idx="4252">
                  <c:v>1139.754946</c:v>
                </c:pt>
                <c:pt idx="4253">
                  <c:v>1139.752824</c:v>
                </c:pt>
                <c:pt idx="4254">
                  <c:v>1139.750703</c:v>
                </c:pt>
                <c:pt idx="4255">
                  <c:v>1139.748583</c:v>
                </c:pt>
                <c:pt idx="4256">
                  <c:v>1139.746462</c:v>
                </c:pt>
                <c:pt idx="4257">
                  <c:v>1139.744343</c:v>
                </c:pt>
                <c:pt idx="4258">
                  <c:v>1139.742223</c:v>
                </c:pt>
                <c:pt idx="4259">
                  <c:v>1139.740105</c:v>
                </c:pt>
                <c:pt idx="4260">
                  <c:v>1139.737986</c:v>
                </c:pt>
                <c:pt idx="4261">
                  <c:v>1139.735868</c:v>
                </c:pt>
                <c:pt idx="4262">
                  <c:v>1139.733751</c:v>
                </c:pt>
                <c:pt idx="4263">
                  <c:v>1139.731634</c:v>
                </c:pt>
                <c:pt idx="4264">
                  <c:v>1139.729517</c:v>
                </c:pt>
                <c:pt idx="4265">
                  <c:v>1139.727401</c:v>
                </c:pt>
                <c:pt idx="4266">
                  <c:v>1139.725285</c:v>
                </c:pt>
                <c:pt idx="4267">
                  <c:v>1139.72317</c:v>
                </c:pt>
                <c:pt idx="4268">
                  <c:v>1139.721055</c:v>
                </c:pt>
                <c:pt idx="4269">
                  <c:v>1139.71894</c:v>
                </c:pt>
                <c:pt idx="4270">
                  <c:v>1139.716826</c:v>
                </c:pt>
                <c:pt idx="4271">
                  <c:v>1139.714713</c:v>
                </c:pt>
                <c:pt idx="4272">
                  <c:v>1139.7126</c:v>
                </c:pt>
                <c:pt idx="4273">
                  <c:v>1139.710487</c:v>
                </c:pt>
                <c:pt idx="4274">
                  <c:v>1139.708375</c:v>
                </c:pt>
                <c:pt idx="4275">
                  <c:v>1139.706263</c:v>
                </c:pt>
                <c:pt idx="4276">
                  <c:v>1139.704152</c:v>
                </c:pt>
                <c:pt idx="4277">
                  <c:v>1139.702041</c:v>
                </c:pt>
                <c:pt idx="4278">
                  <c:v>1139.69993</c:v>
                </c:pt>
                <c:pt idx="4279">
                  <c:v>1139.69782</c:v>
                </c:pt>
                <c:pt idx="4280">
                  <c:v>1139.695711</c:v>
                </c:pt>
                <c:pt idx="4281">
                  <c:v>1139.693602</c:v>
                </c:pt>
                <c:pt idx="4282">
                  <c:v>1139.691493</c:v>
                </c:pt>
                <c:pt idx="4283">
                  <c:v>1139.689385</c:v>
                </c:pt>
                <c:pt idx="4284">
                  <c:v>1139.687277</c:v>
                </c:pt>
                <c:pt idx="4285">
                  <c:v>1139.685169</c:v>
                </c:pt>
                <c:pt idx="4286">
                  <c:v>1139.683062</c:v>
                </c:pt>
                <c:pt idx="4287">
                  <c:v>1139.680956</c:v>
                </c:pt>
                <c:pt idx="4288">
                  <c:v>1139.67885</c:v>
                </c:pt>
                <c:pt idx="4289">
                  <c:v>1139.676744</c:v>
                </c:pt>
                <c:pt idx="4290">
                  <c:v>1139.674639</c:v>
                </c:pt>
                <c:pt idx="4291">
                  <c:v>1139.672534</c:v>
                </c:pt>
                <c:pt idx="4292">
                  <c:v>1139.67043</c:v>
                </c:pt>
                <c:pt idx="4293">
                  <c:v>1139.668326</c:v>
                </c:pt>
                <c:pt idx="4294">
                  <c:v>1139.666223</c:v>
                </c:pt>
                <c:pt idx="4295">
                  <c:v>1139.66412</c:v>
                </c:pt>
                <c:pt idx="4296">
                  <c:v>1139.662017</c:v>
                </c:pt>
                <c:pt idx="4297">
                  <c:v>1139.659915</c:v>
                </c:pt>
                <c:pt idx="4298">
                  <c:v>1139.657813</c:v>
                </c:pt>
                <c:pt idx="4299">
                  <c:v>1139.655712</c:v>
                </c:pt>
                <c:pt idx="4300">
                  <c:v>1139.653611</c:v>
                </c:pt>
                <c:pt idx="4301">
                  <c:v>1139.651511</c:v>
                </c:pt>
                <c:pt idx="4302">
                  <c:v>1139.649411</c:v>
                </c:pt>
                <c:pt idx="4303">
                  <c:v>1139.647311</c:v>
                </c:pt>
                <c:pt idx="4304">
                  <c:v>1139.645212</c:v>
                </c:pt>
                <c:pt idx="4305">
                  <c:v>1139.643114</c:v>
                </c:pt>
                <c:pt idx="4306">
                  <c:v>1139.641015</c:v>
                </c:pt>
                <c:pt idx="4307">
                  <c:v>1139.638918</c:v>
                </c:pt>
                <c:pt idx="4308">
                  <c:v>1139.63682</c:v>
                </c:pt>
                <c:pt idx="4309">
                  <c:v>1139.634723</c:v>
                </c:pt>
                <c:pt idx="4310">
                  <c:v>1139.632627</c:v>
                </c:pt>
                <c:pt idx="4311">
                  <c:v>1139.630531</c:v>
                </c:pt>
                <c:pt idx="4312">
                  <c:v>1139.628435</c:v>
                </c:pt>
                <c:pt idx="4313">
                  <c:v>1139.62634</c:v>
                </c:pt>
                <c:pt idx="4314">
                  <c:v>1139.624245</c:v>
                </c:pt>
                <c:pt idx="4315">
                  <c:v>1139.622151</c:v>
                </c:pt>
                <c:pt idx="4316">
                  <c:v>1139.620057</c:v>
                </c:pt>
                <c:pt idx="4317">
                  <c:v>1139.617964</c:v>
                </c:pt>
                <c:pt idx="4318">
                  <c:v>1139.615871</c:v>
                </c:pt>
                <c:pt idx="4319">
                  <c:v>1139.613778</c:v>
                </c:pt>
                <c:pt idx="4320">
                  <c:v>1139.611686</c:v>
                </c:pt>
                <c:pt idx="4321">
                  <c:v>1139.609595</c:v>
                </c:pt>
                <c:pt idx="4322">
                  <c:v>1139.607503</c:v>
                </c:pt>
                <c:pt idx="4323">
                  <c:v>1139.605413</c:v>
                </c:pt>
                <c:pt idx="4324">
                  <c:v>1139.603322</c:v>
                </c:pt>
                <c:pt idx="4325">
                  <c:v>1139.601232</c:v>
                </c:pt>
                <c:pt idx="4326">
                  <c:v>1139.599143</c:v>
                </c:pt>
                <c:pt idx="4327">
                  <c:v>1139.597054</c:v>
                </c:pt>
                <c:pt idx="4328">
                  <c:v>1139.594965</c:v>
                </c:pt>
                <c:pt idx="4329">
                  <c:v>1139.592877</c:v>
                </c:pt>
                <c:pt idx="4330">
                  <c:v>1139.590789</c:v>
                </c:pt>
                <c:pt idx="4331">
                  <c:v>1139.588702</c:v>
                </c:pt>
                <c:pt idx="4332">
                  <c:v>1139.586615</c:v>
                </c:pt>
                <c:pt idx="4333">
                  <c:v>1139.584528</c:v>
                </c:pt>
                <c:pt idx="4334">
                  <c:v>1139.582442</c:v>
                </c:pt>
                <c:pt idx="4335">
                  <c:v>1139.580357</c:v>
                </c:pt>
                <c:pt idx="4336">
                  <c:v>1139.578272</c:v>
                </c:pt>
                <c:pt idx="4337">
                  <c:v>1139.576187</c:v>
                </c:pt>
                <c:pt idx="4338">
                  <c:v>1139.574102</c:v>
                </c:pt>
                <c:pt idx="4339">
                  <c:v>1139.572019</c:v>
                </c:pt>
                <c:pt idx="4340">
                  <c:v>1139.569935</c:v>
                </c:pt>
                <c:pt idx="4341">
                  <c:v>1139.567852</c:v>
                </c:pt>
                <c:pt idx="4342">
                  <c:v>1139.56577</c:v>
                </c:pt>
                <c:pt idx="4343">
                  <c:v>1139.563687</c:v>
                </c:pt>
                <c:pt idx="4344">
                  <c:v>1139.561606</c:v>
                </c:pt>
                <c:pt idx="4345">
                  <c:v>1139.559524</c:v>
                </c:pt>
                <c:pt idx="4346">
                  <c:v>1139.557444</c:v>
                </c:pt>
                <c:pt idx="4347">
                  <c:v>1139.555363</c:v>
                </c:pt>
                <c:pt idx="4348">
                  <c:v>1139.553283</c:v>
                </c:pt>
                <c:pt idx="4349">
                  <c:v>1139.551203</c:v>
                </c:pt>
                <c:pt idx="4350">
                  <c:v>1139.549124</c:v>
                </c:pt>
                <c:pt idx="4351">
                  <c:v>1139.547046</c:v>
                </c:pt>
                <c:pt idx="4352">
                  <c:v>1139.544967</c:v>
                </c:pt>
                <c:pt idx="4353">
                  <c:v>1139.54289</c:v>
                </c:pt>
                <c:pt idx="4354">
                  <c:v>1139.540812</c:v>
                </c:pt>
                <c:pt idx="4355">
                  <c:v>1139.538735</c:v>
                </c:pt>
                <c:pt idx="4356">
                  <c:v>1139.536659</c:v>
                </c:pt>
                <c:pt idx="4357">
                  <c:v>1139.534582</c:v>
                </c:pt>
                <c:pt idx="4358">
                  <c:v>1139.532507</c:v>
                </c:pt>
                <c:pt idx="4359">
                  <c:v>1139.530431</c:v>
                </c:pt>
                <c:pt idx="4360">
                  <c:v>1139.528357</c:v>
                </c:pt>
                <c:pt idx="4361">
                  <c:v>1139.526282</c:v>
                </c:pt>
                <c:pt idx="4362">
                  <c:v>1139.524208</c:v>
                </c:pt>
                <c:pt idx="4363">
                  <c:v>1139.522135</c:v>
                </c:pt>
                <c:pt idx="4364">
                  <c:v>1139.520061</c:v>
                </c:pt>
                <c:pt idx="4365">
                  <c:v>1139.517989</c:v>
                </c:pt>
                <c:pt idx="4366">
                  <c:v>1139.515916</c:v>
                </c:pt>
                <c:pt idx="4367">
                  <c:v>1139.513845</c:v>
                </c:pt>
                <c:pt idx="4368">
                  <c:v>1139.511773</c:v>
                </c:pt>
                <c:pt idx="4369">
                  <c:v>1139.509702</c:v>
                </c:pt>
                <c:pt idx="4370">
                  <c:v>1139.507632</c:v>
                </c:pt>
                <c:pt idx="4371">
                  <c:v>1139.505561</c:v>
                </c:pt>
                <c:pt idx="4372">
                  <c:v>1139.503492</c:v>
                </c:pt>
                <c:pt idx="4373">
                  <c:v>1139.501422</c:v>
                </c:pt>
                <c:pt idx="4374">
                  <c:v>1139.499354</c:v>
                </c:pt>
                <c:pt idx="4375">
                  <c:v>1139.497285</c:v>
                </c:pt>
                <c:pt idx="4376">
                  <c:v>1139.495217</c:v>
                </c:pt>
                <c:pt idx="4377">
                  <c:v>1139.49315</c:v>
                </c:pt>
                <c:pt idx="4378">
                  <c:v>1139.491082</c:v>
                </c:pt>
                <c:pt idx="4379">
                  <c:v>1139.489016</c:v>
                </c:pt>
                <c:pt idx="4380">
                  <c:v>1139.486949</c:v>
                </c:pt>
                <c:pt idx="4381">
                  <c:v>1139.484884</c:v>
                </c:pt>
                <c:pt idx="4382">
                  <c:v>1139.482818</c:v>
                </c:pt>
                <c:pt idx="4383">
                  <c:v>1139.480753</c:v>
                </c:pt>
                <c:pt idx="4384">
                  <c:v>1139.478688</c:v>
                </c:pt>
                <c:pt idx="4385">
                  <c:v>1139.476624</c:v>
                </c:pt>
                <c:pt idx="4386">
                  <c:v>1139.474561</c:v>
                </c:pt>
                <c:pt idx="4387">
                  <c:v>1139.472497</c:v>
                </c:pt>
                <c:pt idx="4388">
                  <c:v>1139.470434</c:v>
                </c:pt>
                <c:pt idx="4389">
                  <c:v>1139.468372</c:v>
                </c:pt>
                <c:pt idx="4390">
                  <c:v>1139.46631</c:v>
                </c:pt>
                <c:pt idx="4391">
                  <c:v>1139.464248</c:v>
                </c:pt>
                <c:pt idx="4392">
                  <c:v>1139.462187</c:v>
                </c:pt>
                <c:pt idx="4393">
                  <c:v>1139.460126</c:v>
                </c:pt>
                <c:pt idx="4394">
                  <c:v>1139.458066</c:v>
                </c:pt>
                <c:pt idx="4395">
                  <c:v>1139.456006</c:v>
                </c:pt>
                <c:pt idx="4396">
                  <c:v>1139.453946</c:v>
                </c:pt>
                <c:pt idx="4397">
                  <c:v>1139.451887</c:v>
                </c:pt>
                <c:pt idx="4398">
                  <c:v>1139.449829</c:v>
                </c:pt>
                <c:pt idx="4399">
                  <c:v>1139.44777</c:v>
                </c:pt>
                <c:pt idx="4400">
                  <c:v>1139.445713</c:v>
                </c:pt>
                <c:pt idx="4401">
                  <c:v>1139.443655</c:v>
                </c:pt>
                <c:pt idx="4402">
                  <c:v>1139.441598</c:v>
                </c:pt>
                <c:pt idx="4403">
                  <c:v>1139.439542</c:v>
                </c:pt>
                <c:pt idx="4404">
                  <c:v>1139.437486</c:v>
                </c:pt>
                <c:pt idx="4405">
                  <c:v>1139.43543</c:v>
                </c:pt>
                <c:pt idx="4406">
                  <c:v>1139.433375</c:v>
                </c:pt>
                <c:pt idx="4407">
                  <c:v>1139.43132</c:v>
                </c:pt>
                <c:pt idx="4408">
                  <c:v>1139.429265</c:v>
                </c:pt>
                <c:pt idx="4409">
                  <c:v>1139.427211</c:v>
                </c:pt>
                <c:pt idx="4410">
                  <c:v>1139.425158</c:v>
                </c:pt>
                <c:pt idx="4411">
                  <c:v>1139.423105</c:v>
                </c:pt>
                <c:pt idx="4412">
                  <c:v>1139.421052</c:v>
                </c:pt>
                <c:pt idx="4413">
                  <c:v>1139.419</c:v>
                </c:pt>
                <c:pt idx="4414">
                  <c:v>1139.416948</c:v>
                </c:pt>
                <c:pt idx="4415">
                  <c:v>1139.414896</c:v>
                </c:pt>
                <c:pt idx="4416">
                  <c:v>1139.412845</c:v>
                </c:pt>
                <c:pt idx="4417">
                  <c:v>1139.410795</c:v>
                </c:pt>
                <c:pt idx="4418">
                  <c:v>1139.408744</c:v>
                </c:pt>
                <c:pt idx="4419">
                  <c:v>1139.406695</c:v>
                </c:pt>
                <c:pt idx="4420">
                  <c:v>1139.404645</c:v>
                </c:pt>
                <c:pt idx="4421">
                  <c:v>1139.402596</c:v>
                </c:pt>
                <c:pt idx="4422">
                  <c:v>1139.400548</c:v>
                </c:pt>
                <c:pt idx="4423">
                  <c:v>1139.3985</c:v>
                </c:pt>
                <c:pt idx="4424">
                  <c:v>1139.396452</c:v>
                </c:pt>
                <c:pt idx="4425">
                  <c:v>1139.394405</c:v>
                </c:pt>
                <c:pt idx="4426">
                  <c:v>1139.392358</c:v>
                </c:pt>
                <c:pt idx="4427">
                  <c:v>1139.390311</c:v>
                </c:pt>
                <c:pt idx="4428">
                  <c:v>1139.388265</c:v>
                </c:pt>
                <c:pt idx="4429">
                  <c:v>1139.38622</c:v>
                </c:pt>
                <c:pt idx="4430">
                  <c:v>1139.384175</c:v>
                </c:pt>
                <c:pt idx="4431">
                  <c:v>1139.38213</c:v>
                </c:pt>
                <c:pt idx="4432">
                  <c:v>1139.380086</c:v>
                </c:pt>
                <c:pt idx="4433">
                  <c:v>1139.378042</c:v>
                </c:pt>
                <c:pt idx="4434">
                  <c:v>1139.375998</c:v>
                </c:pt>
                <c:pt idx="4435">
                  <c:v>1139.373955</c:v>
                </c:pt>
                <c:pt idx="4436">
                  <c:v>1139.371912</c:v>
                </c:pt>
                <c:pt idx="4437">
                  <c:v>1139.36987</c:v>
                </c:pt>
                <c:pt idx="4438">
                  <c:v>1139.367828</c:v>
                </c:pt>
                <c:pt idx="4439">
                  <c:v>1139.365787</c:v>
                </c:pt>
                <c:pt idx="4440">
                  <c:v>1139.363746</c:v>
                </c:pt>
                <c:pt idx="4441">
                  <c:v>1139.361705</c:v>
                </c:pt>
                <c:pt idx="4442">
                  <c:v>1139.359665</c:v>
                </c:pt>
                <c:pt idx="4443">
                  <c:v>1139.357626</c:v>
                </c:pt>
                <c:pt idx="4444">
                  <c:v>1139.355586</c:v>
                </c:pt>
                <c:pt idx="4445">
                  <c:v>1139.353547</c:v>
                </c:pt>
                <c:pt idx="4446">
                  <c:v>1139.351509</c:v>
                </c:pt>
                <c:pt idx="4447">
                  <c:v>1139.349471</c:v>
                </c:pt>
                <c:pt idx="4448">
                  <c:v>1139.347433</c:v>
                </c:pt>
                <c:pt idx="4449">
                  <c:v>1139.345396</c:v>
                </c:pt>
                <c:pt idx="4450">
                  <c:v>1139.343359</c:v>
                </c:pt>
                <c:pt idx="4451">
                  <c:v>1139.341323</c:v>
                </c:pt>
                <c:pt idx="4452">
                  <c:v>1139.339287</c:v>
                </c:pt>
                <c:pt idx="4453">
                  <c:v>1139.337251</c:v>
                </c:pt>
                <c:pt idx="4454">
                  <c:v>1139.335216</c:v>
                </c:pt>
                <c:pt idx="4455">
                  <c:v>1139.333181</c:v>
                </c:pt>
                <c:pt idx="4456">
                  <c:v>1139.331147</c:v>
                </c:pt>
                <c:pt idx="4457">
                  <c:v>1139.329113</c:v>
                </c:pt>
                <c:pt idx="4458">
                  <c:v>1139.32708</c:v>
                </c:pt>
                <c:pt idx="4459">
                  <c:v>1139.325047</c:v>
                </c:pt>
                <c:pt idx="4460">
                  <c:v>1139.323014</c:v>
                </c:pt>
                <c:pt idx="4461">
                  <c:v>1139.320982</c:v>
                </c:pt>
                <c:pt idx="4462">
                  <c:v>1139.31895</c:v>
                </c:pt>
                <c:pt idx="4463">
                  <c:v>1139.316919</c:v>
                </c:pt>
                <c:pt idx="4464">
                  <c:v>1139.314888</c:v>
                </c:pt>
                <c:pt idx="4465">
                  <c:v>1139.312857</c:v>
                </c:pt>
                <c:pt idx="4466">
                  <c:v>1139.310827</c:v>
                </c:pt>
                <c:pt idx="4467">
                  <c:v>1139.308797</c:v>
                </c:pt>
                <c:pt idx="4468">
                  <c:v>1139.306768</c:v>
                </c:pt>
                <c:pt idx="4469">
                  <c:v>1139.304739</c:v>
                </c:pt>
                <c:pt idx="4470">
                  <c:v>1139.30271</c:v>
                </c:pt>
                <c:pt idx="4471">
                  <c:v>1139.300682</c:v>
                </c:pt>
                <c:pt idx="4472">
                  <c:v>1139.298655</c:v>
                </c:pt>
                <c:pt idx="4473">
                  <c:v>1139.296627</c:v>
                </c:pt>
                <c:pt idx="4474">
                  <c:v>1139.294601</c:v>
                </c:pt>
                <c:pt idx="4475">
                  <c:v>1139.292574</c:v>
                </c:pt>
                <c:pt idx="4476">
                  <c:v>1139.290548</c:v>
                </c:pt>
                <c:pt idx="4477">
                  <c:v>1139.288523</c:v>
                </c:pt>
                <c:pt idx="4478">
                  <c:v>1139.286497</c:v>
                </c:pt>
                <c:pt idx="4479">
                  <c:v>1139.284473</c:v>
                </c:pt>
                <c:pt idx="4480">
                  <c:v>1139.282448</c:v>
                </c:pt>
                <c:pt idx="4481">
                  <c:v>1139.280424</c:v>
                </c:pt>
                <c:pt idx="4482">
                  <c:v>1139.278401</c:v>
                </c:pt>
                <c:pt idx="4483">
                  <c:v>1139.276378</c:v>
                </c:pt>
                <c:pt idx="4484">
                  <c:v>1139.274355</c:v>
                </c:pt>
                <c:pt idx="4485">
                  <c:v>1139.272333</c:v>
                </c:pt>
                <c:pt idx="4486">
                  <c:v>1139.270311</c:v>
                </c:pt>
                <c:pt idx="4487">
                  <c:v>1139.268289</c:v>
                </c:pt>
                <c:pt idx="4488">
                  <c:v>1139.266268</c:v>
                </c:pt>
                <c:pt idx="4489">
                  <c:v>1139.264248</c:v>
                </c:pt>
                <c:pt idx="4490">
                  <c:v>1139.262227</c:v>
                </c:pt>
                <c:pt idx="4491">
                  <c:v>1139.260208</c:v>
                </c:pt>
                <c:pt idx="4492">
                  <c:v>1139.258188</c:v>
                </c:pt>
                <c:pt idx="4493">
                  <c:v>1139.256169</c:v>
                </c:pt>
                <c:pt idx="4494">
                  <c:v>1139.254151</c:v>
                </c:pt>
                <c:pt idx="4495">
                  <c:v>1139.252132</c:v>
                </c:pt>
                <c:pt idx="4496">
                  <c:v>1139.250115</c:v>
                </c:pt>
                <c:pt idx="4497">
                  <c:v>1139.248097</c:v>
                </c:pt>
                <c:pt idx="4498">
                  <c:v>1139.24608</c:v>
                </c:pt>
                <c:pt idx="4499">
                  <c:v>1139.244064</c:v>
                </c:pt>
                <c:pt idx="4500">
                  <c:v>1139.242048</c:v>
                </c:pt>
                <c:pt idx="4501">
                  <c:v>1139.240032</c:v>
                </c:pt>
                <c:pt idx="4502">
                  <c:v>1139.238017</c:v>
                </c:pt>
                <c:pt idx="4503">
                  <c:v>1139.236002</c:v>
                </c:pt>
                <c:pt idx="4504">
                  <c:v>1139.233987</c:v>
                </c:pt>
                <c:pt idx="4505">
                  <c:v>1139.231973</c:v>
                </c:pt>
                <c:pt idx="4506">
                  <c:v>1139.229959</c:v>
                </c:pt>
                <c:pt idx="4507">
                  <c:v>1139.227946</c:v>
                </c:pt>
                <c:pt idx="4508">
                  <c:v>1139.225933</c:v>
                </c:pt>
                <c:pt idx="4509">
                  <c:v>1139.223921</c:v>
                </c:pt>
                <c:pt idx="4510">
                  <c:v>1139.221909</c:v>
                </c:pt>
                <c:pt idx="4511">
                  <c:v>1139.219897</c:v>
                </c:pt>
                <c:pt idx="4512">
                  <c:v>1139.217886</c:v>
                </c:pt>
                <c:pt idx="4513">
                  <c:v>1139.215875</c:v>
                </c:pt>
                <c:pt idx="4514">
                  <c:v>1139.213865</c:v>
                </c:pt>
                <c:pt idx="4515">
                  <c:v>1139.211855</c:v>
                </c:pt>
                <c:pt idx="4516">
                  <c:v>1139.209845</c:v>
                </c:pt>
                <c:pt idx="4517">
                  <c:v>1139.207836</c:v>
                </c:pt>
                <c:pt idx="4518">
                  <c:v>1139.205827</c:v>
                </c:pt>
                <c:pt idx="4519">
                  <c:v>1139.203819</c:v>
                </c:pt>
                <c:pt idx="4520">
                  <c:v>1139.201811</c:v>
                </c:pt>
                <c:pt idx="4521">
                  <c:v>1139.199803</c:v>
                </c:pt>
                <c:pt idx="4522">
                  <c:v>1139.197796</c:v>
                </c:pt>
                <c:pt idx="4523">
                  <c:v>1139.19579</c:v>
                </c:pt>
                <c:pt idx="4524">
                  <c:v>1139.193783</c:v>
                </c:pt>
                <c:pt idx="4525">
                  <c:v>1139.191777</c:v>
                </c:pt>
                <c:pt idx="4526">
                  <c:v>1139.189772</c:v>
                </c:pt>
                <c:pt idx="4527">
                  <c:v>1139.187767</c:v>
                </c:pt>
                <c:pt idx="4528">
                  <c:v>1139.185762</c:v>
                </c:pt>
                <c:pt idx="4529">
                  <c:v>1139.183758</c:v>
                </c:pt>
                <c:pt idx="4530">
                  <c:v>1139.181754</c:v>
                </c:pt>
                <c:pt idx="4531">
                  <c:v>1139.17975</c:v>
                </c:pt>
                <c:pt idx="4532">
                  <c:v>1139.177747</c:v>
                </c:pt>
                <c:pt idx="4533">
                  <c:v>1139.175745</c:v>
                </c:pt>
                <c:pt idx="4534">
                  <c:v>1139.173742</c:v>
                </c:pt>
                <c:pt idx="4535">
                  <c:v>1139.171741</c:v>
                </c:pt>
                <c:pt idx="4536">
                  <c:v>1139.169739</c:v>
                </c:pt>
                <c:pt idx="4537">
                  <c:v>1139.167738</c:v>
                </c:pt>
                <c:pt idx="4538">
                  <c:v>1139.165738</c:v>
                </c:pt>
                <c:pt idx="4539">
                  <c:v>1139.163737</c:v>
                </c:pt>
                <c:pt idx="4540">
                  <c:v>1139.161737</c:v>
                </c:pt>
                <c:pt idx="4541">
                  <c:v>1139.159738</c:v>
                </c:pt>
                <c:pt idx="4542">
                  <c:v>1139.157739</c:v>
                </c:pt>
                <c:pt idx="4543">
                  <c:v>1139.15574</c:v>
                </c:pt>
                <c:pt idx="4544">
                  <c:v>1139.153742</c:v>
                </c:pt>
                <c:pt idx="4545">
                  <c:v>1139.151744</c:v>
                </c:pt>
                <c:pt idx="4546">
                  <c:v>1139.149747</c:v>
                </c:pt>
                <c:pt idx="4547">
                  <c:v>1139.14775</c:v>
                </c:pt>
                <c:pt idx="4548">
                  <c:v>1139.145754</c:v>
                </c:pt>
                <c:pt idx="4549">
                  <c:v>1139.143757</c:v>
                </c:pt>
                <c:pt idx="4550">
                  <c:v>1139.141762</c:v>
                </c:pt>
                <c:pt idx="4551">
                  <c:v>1139.139766</c:v>
                </c:pt>
                <c:pt idx="4552">
                  <c:v>1139.137771</c:v>
                </c:pt>
                <c:pt idx="4553">
                  <c:v>1139.135777</c:v>
                </c:pt>
                <c:pt idx="4554">
                  <c:v>1139.133783</c:v>
                </c:pt>
                <c:pt idx="4555">
                  <c:v>1139.131789</c:v>
                </c:pt>
                <c:pt idx="4556">
                  <c:v>1139.129795</c:v>
                </c:pt>
                <c:pt idx="4557">
                  <c:v>1139.127802</c:v>
                </c:pt>
                <c:pt idx="4558">
                  <c:v>1139.12581</c:v>
                </c:pt>
                <c:pt idx="4559">
                  <c:v>1139.123818</c:v>
                </c:pt>
                <c:pt idx="4560">
                  <c:v>1139.121826</c:v>
                </c:pt>
                <c:pt idx="4561">
                  <c:v>1139.119835</c:v>
                </c:pt>
                <c:pt idx="4562">
                  <c:v>1139.117844</c:v>
                </c:pt>
                <c:pt idx="4563">
                  <c:v>1139.115853</c:v>
                </c:pt>
                <c:pt idx="4564">
                  <c:v>1139.113863</c:v>
                </c:pt>
                <c:pt idx="4565">
                  <c:v>1139.111873</c:v>
                </c:pt>
                <c:pt idx="4566">
                  <c:v>1139.109884</c:v>
                </c:pt>
                <c:pt idx="4567">
                  <c:v>1139.107895</c:v>
                </c:pt>
                <c:pt idx="4568">
                  <c:v>1139.105907</c:v>
                </c:pt>
                <c:pt idx="4569">
                  <c:v>1139.103919</c:v>
                </c:pt>
                <c:pt idx="4570">
                  <c:v>1139.101931</c:v>
                </c:pt>
                <c:pt idx="4571">
                  <c:v>1139.099943</c:v>
                </c:pt>
                <c:pt idx="4572">
                  <c:v>1139.097957</c:v>
                </c:pt>
                <c:pt idx="4573">
                  <c:v>1139.09597</c:v>
                </c:pt>
                <c:pt idx="4574">
                  <c:v>1139.093984</c:v>
                </c:pt>
                <c:pt idx="4575">
                  <c:v>1139.091998</c:v>
                </c:pt>
                <c:pt idx="4576">
                  <c:v>1139.090013</c:v>
                </c:pt>
                <c:pt idx="4577">
                  <c:v>1139.088028</c:v>
                </c:pt>
                <c:pt idx="4578">
                  <c:v>1139.086043</c:v>
                </c:pt>
                <c:pt idx="4579">
                  <c:v>1139.084059</c:v>
                </c:pt>
                <c:pt idx="4580">
                  <c:v>1139.082076</c:v>
                </c:pt>
                <c:pt idx="4581">
                  <c:v>1139.080092</c:v>
                </c:pt>
                <c:pt idx="4582">
                  <c:v>1139.078109</c:v>
                </c:pt>
                <c:pt idx="4583">
                  <c:v>1139.076127</c:v>
                </c:pt>
                <c:pt idx="4584">
                  <c:v>1139.074145</c:v>
                </c:pt>
                <c:pt idx="4585">
                  <c:v>1139.072163</c:v>
                </c:pt>
                <c:pt idx="4586">
                  <c:v>1139.070182</c:v>
                </c:pt>
                <c:pt idx="4587">
                  <c:v>1139.068201</c:v>
                </c:pt>
                <c:pt idx="4588">
                  <c:v>1139.06622</c:v>
                </c:pt>
                <c:pt idx="4589">
                  <c:v>1139.06424</c:v>
                </c:pt>
                <c:pt idx="4590">
                  <c:v>1139.062261</c:v>
                </c:pt>
                <c:pt idx="4591">
                  <c:v>1139.060281</c:v>
                </c:pt>
                <c:pt idx="4592">
                  <c:v>1139.058302</c:v>
                </c:pt>
                <c:pt idx="4593">
                  <c:v>1139.056324</c:v>
                </c:pt>
                <c:pt idx="4594">
                  <c:v>1139.054346</c:v>
                </c:pt>
                <c:pt idx="4595">
                  <c:v>1139.052368</c:v>
                </c:pt>
                <c:pt idx="4596">
                  <c:v>1139.050391</c:v>
                </c:pt>
                <c:pt idx="4597">
                  <c:v>1139.048414</c:v>
                </c:pt>
                <c:pt idx="4598">
                  <c:v>1139.046437</c:v>
                </c:pt>
                <c:pt idx="4599">
                  <c:v>1139.044461</c:v>
                </c:pt>
                <c:pt idx="4600">
                  <c:v>1139.042485</c:v>
                </c:pt>
                <c:pt idx="4601">
                  <c:v>1139.04051</c:v>
                </c:pt>
                <c:pt idx="4602">
                  <c:v>1139.038535</c:v>
                </c:pt>
                <c:pt idx="4603">
                  <c:v>1139.036561</c:v>
                </c:pt>
                <c:pt idx="4604">
                  <c:v>1139.034586</c:v>
                </c:pt>
                <c:pt idx="4605">
                  <c:v>1139.032613</c:v>
                </c:pt>
                <c:pt idx="4606">
                  <c:v>1139.030639</c:v>
                </c:pt>
                <c:pt idx="4607">
                  <c:v>1139.028666</c:v>
                </c:pt>
                <c:pt idx="4608">
                  <c:v>1139.026694</c:v>
                </c:pt>
                <c:pt idx="4609">
                  <c:v>1139.024722</c:v>
                </c:pt>
                <c:pt idx="4610">
                  <c:v>1139.02275</c:v>
                </c:pt>
                <c:pt idx="4611">
                  <c:v>1139.020779</c:v>
                </c:pt>
                <c:pt idx="4612">
                  <c:v>1139.018808</c:v>
                </c:pt>
                <c:pt idx="4613">
                  <c:v>1139.016837</c:v>
                </c:pt>
                <c:pt idx="4614">
                  <c:v>1139.014867</c:v>
                </c:pt>
                <c:pt idx="4615">
                  <c:v>1139.012897</c:v>
                </c:pt>
                <c:pt idx="4616">
                  <c:v>1139.010928</c:v>
                </c:pt>
                <c:pt idx="4617">
                  <c:v>1139.008959</c:v>
                </c:pt>
                <c:pt idx="4618">
                  <c:v>1139.00699</c:v>
                </c:pt>
                <c:pt idx="4619">
                  <c:v>1139.005022</c:v>
                </c:pt>
                <c:pt idx="4620">
                  <c:v>1139.003054</c:v>
                </c:pt>
                <c:pt idx="4621">
                  <c:v>1139.001087</c:v>
                </c:pt>
                <c:pt idx="4622">
                  <c:v>1138.99912</c:v>
                </c:pt>
                <c:pt idx="4623">
                  <c:v>1138.997153</c:v>
                </c:pt>
                <c:pt idx="4624">
                  <c:v>1138.995187</c:v>
                </c:pt>
                <c:pt idx="4625">
                  <c:v>1138.993221</c:v>
                </c:pt>
                <c:pt idx="4626">
                  <c:v>1138.991256</c:v>
                </c:pt>
                <c:pt idx="4627">
                  <c:v>1138.989291</c:v>
                </c:pt>
                <c:pt idx="4628">
                  <c:v>1138.987326</c:v>
                </c:pt>
                <c:pt idx="4629">
                  <c:v>1138.985362</c:v>
                </c:pt>
                <c:pt idx="4630">
                  <c:v>1138.983398</c:v>
                </c:pt>
                <c:pt idx="4631">
                  <c:v>1138.981434</c:v>
                </c:pt>
                <c:pt idx="4632">
                  <c:v>1138.979471</c:v>
                </c:pt>
                <c:pt idx="4633">
                  <c:v>1138.977509</c:v>
                </c:pt>
                <c:pt idx="4634">
                  <c:v>1138.975546</c:v>
                </c:pt>
                <c:pt idx="4635">
                  <c:v>1138.973585</c:v>
                </c:pt>
                <c:pt idx="4636">
                  <c:v>1138.971623</c:v>
                </c:pt>
                <c:pt idx="4637">
                  <c:v>1138.969662</c:v>
                </c:pt>
                <c:pt idx="4638">
                  <c:v>1138.967701</c:v>
                </c:pt>
                <c:pt idx="4639">
                  <c:v>1138.965741</c:v>
                </c:pt>
                <c:pt idx="4640">
                  <c:v>1138.963781</c:v>
                </c:pt>
                <c:pt idx="4641">
                  <c:v>1138.961822</c:v>
                </c:pt>
                <c:pt idx="4642">
                  <c:v>1138.959862</c:v>
                </c:pt>
                <c:pt idx="4643">
                  <c:v>1138.957904</c:v>
                </c:pt>
                <c:pt idx="4644">
                  <c:v>1138.955945</c:v>
                </c:pt>
                <c:pt idx="4645">
                  <c:v>1138.953987</c:v>
                </c:pt>
                <c:pt idx="4646">
                  <c:v>1138.95203</c:v>
                </c:pt>
                <c:pt idx="4647">
                  <c:v>1138.950073</c:v>
                </c:pt>
                <c:pt idx="4648">
                  <c:v>1138.948116</c:v>
                </c:pt>
                <c:pt idx="4649">
                  <c:v>1138.946159</c:v>
                </c:pt>
                <c:pt idx="4650">
                  <c:v>1138.944203</c:v>
                </c:pt>
                <c:pt idx="4651">
                  <c:v>1138.942248</c:v>
                </c:pt>
                <c:pt idx="4652">
                  <c:v>1138.940293</c:v>
                </c:pt>
                <c:pt idx="4653">
                  <c:v>1138.938338</c:v>
                </c:pt>
                <c:pt idx="4654">
                  <c:v>1138.936383</c:v>
                </c:pt>
                <c:pt idx="4655">
                  <c:v>1138.934429</c:v>
                </c:pt>
                <c:pt idx="4656">
                  <c:v>1138.932476</c:v>
                </c:pt>
                <c:pt idx="4657">
                  <c:v>1138.930523</c:v>
                </c:pt>
                <c:pt idx="4658">
                  <c:v>1138.92857</c:v>
                </c:pt>
                <c:pt idx="4659">
                  <c:v>1138.926617</c:v>
                </c:pt>
                <c:pt idx="4660">
                  <c:v>1138.924665</c:v>
                </c:pt>
                <c:pt idx="4661">
                  <c:v>1138.922713</c:v>
                </c:pt>
                <c:pt idx="4662">
                  <c:v>1138.920762</c:v>
                </c:pt>
                <c:pt idx="4663">
                  <c:v>1138.918811</c:v>
                </c:pt>
                <c:pt idx="4664">
                  <c:v>1138.916861</c:v>
                </c:pt>
                <c:pt idx="4665">
                  <c:v>1138.914911</c:v>
                </c:pt>
                <c:pt idx="4666">
                  <c:v>1138.912961</c:v>
                </c:pt>
                <c:pt idx="4667">
                  <c:v>1138.911011</c:v>
                </c:pt>
                <c:pt idx="4668">
                  <c:v>1138.909062</c:v>
                </c:pt>
                <c:pt idx="4669">
                  <c:v>1138.907114</c:v>
                </c:pt>
                <c:pt idx="4670">
                  <c:v>1138.905166</c:v>
                </c:pt>
                <c:pt idx="4671">
                  <c:v>1138.903218</c:v>
                </c:pt>
                <c:pt idx="4672">
                  <c:v>1138.901271</c:v>
                </c:pt>
                <c:pt idx="4673">
                  <c:v>1138.899324</c:v>
                </c:pt>
                <c:pt idx="4674">
                  <c:v>1138.897377</c:v>
                </c:pt>
                <c:pt idx="4675">
                  <c:v>1138.895431</c:v>
                </c:pt>
                <c:pt idx="4676">
                  <c:v>1138.893485</c:v>
                </c:pt>
                <c:pt idx="4677">
                  <c:v>1138.891539</c:v>
                </c:pt>
                <c:pt idx="4678">
                  <c:v>1138.889594</c:v>
                </c:pt>
                <c:pt idx="4679">
                  <c:v>1138.88765</c:v>
                </c:pt>
                <c:pt idx="4680">
                  <c:v>1138.885705</c:v>
                </c:pt>
                <c:pt idx="4681">
                  <c:v>1138.883761</c:v>
                </c:pt>
                <c:pt idx="4682">
                  <c:v>1138.881818</c:v>
                </c:pt>
                <c:pt idx="4683">
                  <c:v>1138.879875</c:v>
                </c:pt>
                <c:pt idx="4684">
                  <c:v>1138.877932</c:v>
                </c:pt>
                <c:pt idx="4685">
                  <c:v>1138.87599</c:v>
                </c:pt>
                <c:pt idx="4686">
                  <c:v>1138.874048</c:v>
                </c:pt>
                <c:pt idx="4687">
                  <c:v>1138.872106</c:v>
                </c:pt>
                <c:pt idx="4688">
                  <c:v>1138.870165</c:v>
                </c:pt>
                <c:pt idx="4689">
                  <c:v>1138.868224</c:v>
                </c:pt>
                <c:pt idx="4690">
                  <c:v>1138.866284</c:v>
                </c:pt>
                <c:pt idx="4691">
                  <c:v>1138.864344</c:v>
                </c:pt>
                <c:pt idx="4692">
                  <c:v>1138.862404</c:v>
                </c:pt>
                <c:pt idx="4693">
                  <c:v>1138.860465</c:v>
                </c:pt>
                <c:pt idx="4694">
                  <c:v>1138.858526</c:v>
                </c:pt>
                <c:pt idx="4695">
                  <c:v>1138.856587</c:v>
                </c:pt>
                <c:pt idx="4696">
                  <c:v>1138.854649</c:v>
                </c:pt>
                <c:pt idx="4697">
                  <c:v>1138.852712</c:v>
                </c:pt>
                <c:pt idx="4698">
                  <c:v>1138.850774</c:v>
                </c:pt>
                <c:pt idx="4699">
                  <c:v>1138.848837</c:v>
                </c:pt>
                <c:pt idx="4700">
                  <c:v>1138.846901</c:v>
                </c:pt>
                <c:pt idx="4701">
                  <c:v>1138.844965</c:v>
                </c:pt>
                <c:pt idx="4702">
                  <c:v>1138.843029</c:v>
                </c:pt>
                <c:pt idx="4703">
                  <c:v>1138.841093</c:v>
                </c:pt>
                <c:pt idx="4704">
                  <c:v>1138.839158</c:v>
                </c:pt>
                <c:pt idx="4705">
                  <c:v>1138.837224</c:v>
                </c:pt>
                <c:pt idx="4706">
                  <c:v>1138.835289</c:v>
                </c:pt>
                <c:pt idx="4707">
                  <c:v>1138.833356</c:v>
                </c:pt>
                <c:pt idx="4708">
                  <c:v>1138.831422</c:v>
                </c:pt>
                <c:pt idx="4709">
                  <c:v>1138.829489</c:v>
                </c:pt>
                <c:pt idx="4710">
                  <c:v>1138.827556</c:v>
                </c:pt>
                <c:pt idx="4711">
                  <c:v>1138.825624</c:v>
                </c:pt>
                <c:pt idx="4712">
                  <c:v>1138.823692</c:v>
                </c:pt>
                <c:pt idx="4713">
                  <c:v>1138.821761</c:v>
                </c:pt>
                <c:pt idx="4714">
                  <c:v>1138.819829</c:v>
                </c:pt>
                <c:pt idx="4715">
                  <c:v>1138.817899</c:v>
                </c:pt>
                <c:pt idx="4716">
                  <c:v>1138.815968</c:v>
                </c:pt>
                <c:pt idx="4717">
                  <c:v>1138.814038</c:v>
                </c:pt>
                <c:pt idx="4718">
                  <c:v>1138.812109</c:v>
                </c:pt>
                <c:pt idx="4719">
                  <c:v>1138.810179</c:v>
                </c:pt>
                <c:pt idx="4720">
                  <c:v>1138.80825</c:v>
                </c:pt>
                <c:pt idx="4721">
                  <c:v>1138.806322</c:v>
                </c:pt>
                <c:pt idx="4722">
                  <c:v>1138.804394</c:v>
                </c:pt>
                <c:pt idx="4723">
                  <c:v>1138.802466</c:v>
                </c:pt>
                <c:pt idx="4724">
                  <c:v>1138.800539</c:v>
                </c:pt>
                <c:pt idx="4725">
                  <c:v>1138.798612</c:v>
                </c:pt>
                <c:pt idx="4726">
                  <c:v>1138.796685</c:v>
                </c:pt>
                <c:pt idx="4727">
                  <c:v>1138.794759</c:v>
                </c:pt>
                <c:pt idx="4728">
                  <c:v>1138.792833</c:v>
                </c:pt>
                <c:pt idx="4729">
                  <c:v>1138.790908</c:v>
                </c:pt>
                <c:pt idx="4730">
                  <c:v>1138.788983</c:v>
                </c:pt>
                <c:pt idx="4731">
                  <c:v>1138.787058</c:v>
                </c:pt>
                <c:pt idx="4732">
                  <c:v>1138.785134</c:v>
                </c:pt>
                <c:pt idx="4733">
                  <c:v>1138.78321</c:v>
                </c:pt>
                <c:pt idx="4734">
                  <c:v>1138.781287</c:v>
                </c:pt>
                <c:pt idx="4735">
                  <c:v>1138.779363</c:v>
                </c:pt>
                <c:pt idx="4736">
                  <c:v>1138.777441</c:v>
                </c:pt>
                <c:pt idx="4737">
                  <c:v>1138.775518</c:v>
                </c:pt>
                <c:pt idx="4738">
                  <c:v>1138.773596</c:v>
                </c:pt>
                <c:pt idx="4739">
                  <c:v>1138.771675</c:v>
                </c:pt>
                <c:pt idx="4740">
                  <c:v>1138.769753</c:v>
                </c:pt>
                <c:pt idx="4741">
                  <c:v>1138.767833</c:v>
                </c:pt>
                <c:pt idx="4742">
                  <c:v>1138.765912</c:v>
                </c:pt>
                <c:pt idx="4743">
                  <c:v>1138.763992</c:v>
                </c:pt>
                <c:pt idx="4744">
                  <c:v>1138.762072</c:v>
                </c:pt>
                <c:pt idx="4745">
                  <c:v>1138.760153</c:v>
                </c:pt>
                <c:pt idx="4746">
                  <c:v>1138.758234</c:v>
                </c:pt>
                <c:pt idx="4747">
                  <c:v>1138.756316</c:v>
                </c:pt>
                <c:pt idx="4748">
                  <c:v>1138.754397</c:v>
                </c:pt>
                <c:pt idx="4749">
                  <c:v>1138.75248</c:v>
                </c:pt>
                <c:pt idx="4750">
                  <c:v>1138.750562</c:v>
                </c:pt>
                <c:pt idx="4751">
                  <c:v>1138.748645</c:v>
                </c:pt>
                <c:pt idx="4752">
                  <c:v>1138.746729</c:v>
                </c:pt>
                <c:pt idx="4753">
                  <c:v>1138.744812</c:v>
                </c:pt>
                <c:pt idx="4754">
                  <c:v>1138.742896</c:v>
                </c:pt>
                <c:pt idx="4755">
                  <c:v>1138.740981</c:v>
                </c:pt>
                <c:pt idx="4756">
                  <c:v>1138.739066</c:v>
                </c:pt>
                <c:pt idx="4757">
                  <c:v>1138.737151</c:v>
                </c:pt>
                <c:pt idx="4758">
                  <c:v>1138.735237</c:v>
                </c:pt>
                <c:pt idx="4759">
                  <c:v>1138.733323</c:v>
                </c:pt>
                <c:pt idx="4760">
                  <c:v>1138.731409</c:v>
                </c:pt>
                <c:pt idx="4761">
                  <c:v>1138.729496</c:v>
                </c:pt>
                <c:pt idx="4762">
                  <c:v>1138.727583</c:v>
                </c:pt>
                <c:pt idx="4763">
                  <c:v>1138.72567</c:v>
                </c:pt>
                <c:pt idx="4764">
                  <c:v>1138.723758</c:v>
                </c:pt>
                <c:pt idx="4765">
                  <c:v>1138.721847</c:v>
                </c:pt>
                <c:pt idx="4766">
                  <c:v>1138.719935</c:v>
                </c:pt>
                <c:pt idx="4767">
                  <c:v>1138.718024</c:v>
                </c:pt>
                <c:pt idx="4768">
                  <c:v>1138.716114</c:v>
                </c:pt>
                <c:pt idx="4769">
                  <c:v>1138.714203</c:v>
                </c:pt>
                <c:pt idx="4770">
                  <c:v>1138.712294</c:v>
                </c:pt>
                <c:pt idx="4771">
                  <c:v>1138.710384</c:v>
                </c:pt>
                <c:pt idx="4772">
                  <c:v>1138.708475</c:v>
                </c:pt>
                <c:pt idx="4773">
                  <c:v>1138.706566</c:v>
                </c:pt>
                <c:pt idx="4774">
                  <c:v>1138.704658</c:v>
                </c:pt>
                <c:pt idx="4775">
                  <c:v>1138.70275</c:v>
                </c:pt>
                <c:pt idx="4776">
                  <c:v>1138.700842</c:v>
                </c:pt>
                <c:pt idx="4777">
                  <c:v>1138.698935</c:v>
                </c:pt>
                <c:pt idx="4778">
                  <c:v>1138.697028</c:v>
                </c:pt>
                <c:pt idx="4779">
                  <c:v>1138.695122</c:v>
                </c:pt>
                <c:pt idx="4780">
                  <c:v>1138.693216</c:v>
                </c:pt>
                <c:pt idx="4781">
                  <c:v>1138.69131</c:v>
                </c:pt>
                <c:pt idx="4782">
                  <c:v>1138.689405</c:v>
                </c:pt>
                <c:pt idx="4783">
                  <c:v>1138.6875</c:v>
                </c:pt>
                <c:pt idx="4784">
                  <c:v>1138.685595</c:v>
                </c:pt>
                <c:pt idx="4785">
                  <c:v>1138.683691</c:v>
                </c:pt>
                <c:pt idx="4786">
                  <c:v>1138.681787</c:v>
                </c:pt>
                <c:pt idx="4787">
                  <c:v>1138.679884</c:v>
                </c:pt>
                <c:pt idx="4788">
                  <c:v>1138.677981</c:v>
                </c:pt>
                <c:pt idx="4789">
                  <c:v>1138.676078</c:v>
                </c:pt>
                <c:pt idx="4790">
                  <c:v>1138.674176</c:v>
                </c:pt>
                <c:pt idx="4791">
                  <c:v>1138.672274</c:v>
                </c:pt>
                <c:pt idx="4792">
                  <c:v>1138.670372</c:v>
                </c:pt>
                <c:pt idx="4793">
                  <c:v>1138.668471</c:v>
                </c:pt>
                <c:pt idx="4794">
                  <c:v>1138.66657</c:v>
                </c:pt>
                <c:pt idx="4795">
                  <c:v>1138.66467</c:v>
                </c:pt>
                <c:pt idx="4796">
                  <c:v>1138.66277</c:v>
                </c:pt>
                <c:pt idx="4797">
                  <c:v>1138.66087</c:v>
                </c:pt>
                <c:pt idx="4798">
                  <c:v>1138.658971</c:v>
                </c:pt>
                <c:pt idx="4799">
                  <c:v>1138.657072</c:v>
                </c:pt>
                <c:pt idx="4800">
                  <c:v>1138.655173</c:v>
                </c:pt>
                <c:pt idx="4801">
                  <c:v>1138.653275</c:v>
                </c:pt>
                <c:pt idx="4802">
                  <c:v>1138.651377</c:v>
                </c:pt>
                <c:pt idx="4803">
                  <c:v>1138.64948</c:v>
                </c:pt>
                <c:pt idx="4804">
                  <c:v>1138.647583</c:v>
                </c:pt>
                <c:pt idx="4805">
                  <c:v>1138.645686</c:v>
                </c:pt>
                <c:pt idx="4806">
                  <c:v>1138.64379</c:v>
                </c:pt>
                <c:pt idx="4807">
                  <c:v>1138.641894</c:v>
                </c:pt>
                <c:pt idx="4808">
                  <c:v>1138.639998</c:v>
                </c:pt>
                <c:pt idx="4809">
                  <c:v>1138.638103</c:v>
                </c:pt>
                <c:pt idx="4810">
                  <c:v>1138.636208</c:v>
                </c:pt>
                <c:pt idx="4811">
                  <c:v>1138.634314</c:v>
                </c:pt>
                <c:pt idx="4812">
                  <c:v>1138.63242</c:v>
                </c:pt>
                <c:pt idx="4813">
                  <c:v>1138.630526</c:v>
                </c:pt>
                <c:pt idx="4814">
                  <c:v>1138.628633</c:v>
                </c:pt>
                <c:pt idx="4815">
                  <c:v>1138.62674</c:v>
                </c:pt>
                <c:pt idx="4816">
                  <c:v>1138.624847</c:v>
                </c:pt>
                <c:pt idx="4817">
                  <c:v>1138.622955</c:v>
                </c:pt>
                <c:pt idx="4818">
                  <c:v>1138.621063</c:v>
                </c:pt>
                <c:pt idx="4819">
                  <c:v>1138.619172</c:v>
                </c:pt>
                <c:pt idx="4820">
                  <c:v>1138.617281</c:v>
                </c:pt>
                <c:pt idx="4821">
                  <c:v>1138.61539</c:v>
                </c:pt>
                <c:pt idx="4822">
                  <c:v>1138.613499</c:v>
                </c:pt>
                <c:pt idx="4823">
                  <c:v>1138.611609</c:v>
                </c:pt>
                <c:pt idx="4824">
                  <c:v>1138.60972</c:v>
                </c:pt>
                <c:pt idx="4825">
                  <c:v>1138.607831</c:v>
                </c:pt>
                <c:pt idx="4826">
                  <c:v>1138.605942</c:v>
                </c:pt>
                <c:pt idx="4827">
                  <c:v>1138.604053</c:v>
                </c:pt>
                <c:pt idx="4828">
                  <c:v>1138.602165</c:v>
                </c:pt>
                <c:pt idx="4829">
                  <c:v>1138.600277</c:v>
                </c:pt>
                <c:pt idx="4830">
                  <c:v>1138.59839</c:v>
                </c:pt>
                <c:pt idx="4831">
                  <c:v>1138.596503</c:v>
                </c:pt>
                <c:pt idx="4832">
                  <c:v>1138.594616</c:v>
                </c:pt>
                <c:pt idx="4833">
                  <c:v>1138.59273</c:v>
                </c:pt>
                <c:pt idx="4834">
                  <c:v>1138.590844</c:v>
                </c:pt>
                <c:pt idx="4835">
                  <c:v>1138.588959</c:v>
                </c:pt>
                <c:pt idx="4836">
                  <c:v>1138.587073</c:v>
                </c:pt>
                <c:pt idx="4837">
                  <c:v>1138.585189</c:v>
                </c:pt>
                <c:pt idx="4838">
                  <c:v>1138.583304</c:v>
                </c:pt>
                <c:pt idx="4839">
                  <c:v>1138.58142</c:v>
                </c:pt>
                <c:pt idx="4840">
                  <c:v>1138.579536</c:v>
                </c:pt>
                <c:pt idx="4841">
                  <c:v>1138.577653</c:v>
                </c:pt>
                <c:pt idx="4842">
                  <c:v>1138.57577</c:v>
                </c:pt>
                <c:pt idx="4843">
                  <c:v>1138.573888</c:v>
                </c:pt>
                <c:pt idx="4844">
                  <c:v>1138.572005</c:v>
                </c:pt>
                <c:pt idx="4845">
                  <c:v>1138.570124</c:v>
                </c:pt>
                <c:pt idx="4846">
                  <c:v>1138.568242</c:v>
                </c:pt>
                <c:pt idx="4847">
                  <c:v>1138.566361</c:v>
                </c:pt>
                <c:pt idx="4848">
                  <c:v>1138.56448</c:v>
                </c:pt>
                <c:pt idx="4849">
                  <c:v>1138.5626</c:v>
                </c:pt>
                <c:pt idx="4850">
                  <c:v>1138.56072</c:v>
                </c:pt>
                <c:pt idx="4851">
                  <c:v>1138.55884</c:v>
                </c:pt>
                <c:pt idx="4852">
                  <c:v>1138.556961</c:v>
                </c:pt>
                <c:pt idx="4853">
                  <c:v>1138.555082</c:v>
                </c:pt>
                <c:pt idx="4854">
                  <c:v>1138.553204</c:v>
                </c:pt>
                <c:pt idx="4855">
                  <c:v>1138.551325</c:v>
                </c:pt>
                <c:pt idx="4856">
                  <c:v>1138.549448</c:v>
                </c:pt>
                <c:pt idx="4857">
                  <c:v>1138.54757</c:v>
                </c:pt>
                <c:pt idx="4858">
                  <c:v>1138.545693</c:v>
                </c:pt>
                <c:pt idx="4859">
                  <c:v>1138.543816</c:v>
                </c:pt>
                <c:pt idx="4860">
                  <c:v>1138.54194</c:v>
                </c:pt>
                <c:pt idx="4861">
                  <c:v>1138.540064</c:v>
                </c:pt>
                <c:pt idx="4862">
                  <c:v>1138.538189</c:v>
                </c:pt>
                <c:pt idx="4863">
                  <c:v>1138.536313</c:v>
                </c:pt>
                <c:pt idx="4864">
                  <c:v>1138.534439</c:v>
                </c:pt>
                <c:pt idx="4865">
                  <c:v>1138.532564</c:v>
                </c:pt>
                <c:pt idx="4866">
                  <c:v>1138.53069</c:v>
                </c:pt>
                <c:pt idx="4867">
                  <c:v>1138.528816</c:v>
                </c:pt>
                <c:pt idx="4868">
                  <c:v>1138.526943</c:v>
                </c:pt>
                <c:pt idx="4869">
                  <c:v>1138.52507</c:v>
                </c:pt>
                <c:pt idx="4870">
                  <c:v>1138.523197</c:v>
                </c:pt>
                <c:pt idx="4871">
                  <c:v>1138.521325</c:v>
                </c:pt>
                <c:pt idx="4872">
                  <c:v>1138.519453</c:v>
                </c:pt>
                <c:pt idx="4873">
                  <c:v>1138.517581</c:v>
                </c:pt>
                <c:pt idx="4874">
                  <c:v>1138.51571</c:v>
                </c:pt>
                <c:pt idx="4875">
                  <c:v>1138.513839</c:v>
                </c:pt>
                <c:pt idx="4876">
                  <c:v>1138.511969</c:v>
                </c:pt>
                <c:pt idx="4877">
                  <c:v>1138.510099</c:v>
                </c:pt>
                <c:pt idx="4878">
                  <c:v>1138.508229</c:v>
                </c:pt>
                <c:pt idx="4879">
                  <c:v>1138.50636</c:v>
                </c:pt>
                <c:pt idx="4880">
                  <c:v>1138.504491</c:v>
                </c:pt>
                <c:pt idx="4881">
                  <c:v>1138.502622</c:v>
                </c:pt>
                <c:pt idx="4882">
                  <c:v>1138.500754</c:v>
                </c:pt>
                <c:pt idx="4883">
                  <c:v>1138.498886</c:v>
                </c:pt>
                <c:pt idx="4884">
                  <c:v>1138.497019</c:v>
                </c:pt>
                <c:pt idx="4885">
                  <c:v>1138.495151</c:v>
                </c:pt>
                <c:pt idx="4886">
                  <c:v>1138.493285</c:v>
                </c:pt>
                <c:pt idx="4887">
                  <c:v>1138.491418</c:v>
                </c:pt>
                <c:pt idx="4888">
                  <c:v>1138.489552</c:v>
                </c:pt>
                <c:pt idx="4889">
                  <c:v>1138.487686</c:v>
                </c:pt>
                <c:pt idx="4890">
                  <c:v>1138.485821</c:v>
                </c:pt>
                <c:pt idx="4891">
                  <c:v>1138.483956</c:v>
                </c:pt>
                <c:pt idx="4892">
                  <c:v>1138.482092</c:v>
                </c:pt>
                <c:pt idx="4893">
                  <c:v>1138.480227</c:v>
                </c:pt>
                <c:pt idx="4894">
                  <c:v>1138.478363</c:v>
                </c:pt>
                <c:pt idx="4895">
                  <c:v>1138.4765</c:v>
                </c:pt>
                <c:pt idx="4896">
                  <c:v>1138.474637</c:v>
                </c:pt>
                <c:pt idx="4897">
                  <c:v>1138.472774</c:v>
                </c:pt>
                <c:pt idx="4898">
                  <c:v>1138.470911</c:v>
                </c:pt>
                <c:pt idx="4899">
                  <c:v>1138.469049</c:v>
                </c:pt>
                <c:pt idx="4900">
                  <c:v>1138.467188</c:v>
                </c:pt>
                <c:pt idx="4901">
                  <c:v>1138.465326</c:v>
                </c:pt>
                <c:pt idx="4902">
                  <c:v>1138.463465</c:v>
                </c:pt>
                <c:pt idx="4903">
                  <c:v>1138.461605</c:v>
                </c:pt>
                <c:pt idx="4904">
                  <c:v>1138.459745</c:v>
                </c:pt>
                <c:pt idx="4905">
                  <c:v>1138.457885</c:v>
                </c:pt>
                <c:pt idx="4906">
                  <c:v>1138.456025</c:v>
                </c:pt>
                <c:pt idx="4907">
                  <c:v>1138.454166</c:v>
                </c:pt>
                <c:pt idx="4908">
                  <c:v>1138.452307</c:v>
                </c:pt>
                <c:pt idx="4909">
                  <c:v>1138.450449</c:v>
                </c:pt>
                <c:pt idx="4910">
                  <c:v>1138.448591</c:v>
                </c:pt>
                <c:pt idx="4911">
                  <c:v>1138.446733</c:v>
                </c:pt>
                <c:pt idx="4912">
                  <c:v>1138.444876</c:v>
                </c:pt>
                <c:pt idx="4913">
                  <c:v>1138.443019</c:v>
                </c:pt>
                <c:pt idx="4914">
                  <c:v>1138.441162</c:v>
                </c:pt>
                <c:pt idx="4915">
                  <c:v>1138.439306</c:v>
                </c:pt>
                <c:pt idx="4916">
                  <c:v>1138.43745</c:v>
                </c:pt>
                <c:pt idx="4917">
                  <c:v>1138.435594</c:v>
                </c:pt>
                <c:pt idx="4918">
                  <c:v>1138.433739</c:v>
                </c:pt>
                <c:pt idx="4919">
                  <c:v>1138.431884</c:v>
                </c:pt>
                <c:pt idx="4920">
                  <c:v>1138.43003</c:v>
                </c:pt>
                <c:pt idx="4921">
                  <c:v>1138.428176</c:v>
                </c:pt>
                <c:pt idx="4922">
                  <c:v>1138.426322</c:v>
                </c:pt>
                <c:pt idx="4923">
                  <c:v>1138.424469</c:v>
                </c:pt>
                <c:pt idx="4924">
                  <c:v>1138.422616</c:v>
                </c:pt>
                <c:pt idx="4925">
                  <c:v>1138.420763</c:v>
                </c:pt>
                <c:pt idx="4926">
                  <c:v>1138.418911</c:v>
                </c:pt>
                <c:pt idx="4927">
                  <c:v>1138.417059</c:v>
                </c:pt>
                <c:pt idx="4928">
                  <c:v>1138.415207</c:v>
                </c:pt>
                <c:pt idx="4929">
                  <c:v>1138.413356</c:v>
                </c:pt>
                <c:pt idx="4930">
                  <c:v>1138.411505</c:v>
                </c:pt>
                <c:pt idx="4931">
                  <c:v>1138.409654</c:v>
                </c:pt>
                <c:pt idx="4932">
                  <c:v>1138.407804</c:v>
                </c:pt>
                <c:pt idx="4933">
                  <c:v>1138.405955</c:v>
                </c:pt>
                <c:pt idx="4934">
                  <c:v>1138.404105</c:v>
                </c:pt>
                <c:pt idx="4935">
                  <c:v>1138.402256</c:v>
                </c:pt>
                <c:pt idx="4936">
                  <c:v>1138.400407</c:v>
                </c:pt>
                <c:pt idx="4937">
                  <c:v>1138.398559</c:v>
                </c:pt>
                <c:pt idx="4938">
                  <c:v>1138.396711</c:v>
                </c:pt>
                <c:pt idx="4939">
                  <c:v>1138.394863</c:v>
                </c:pt>
                <c:pt idx="4940">
                  <c:v>1138.393016</c:v>
                </c:pt>
                <c:pt idx="4941">
                  <c:v>1138.391169</c:v>
                </c:pt>
                <c:pt idx="4942">
                  <c:v>1138.389323</c:v>
                </c:pt>
                <c:pt idx="4943">
                  <c:v>1138.387477</c:v>
                </c:pt>
                <c:pt idx="4944">
                  <c:v>1138.385631</c:v>
                </c:pt>
                <c:pt idx="4945">
                  <c:v>1138.383785</c:v>
                </c:pt>
                <c:pt idx="4946">
                  <c:v>1138.38194</c:v>
                </c:pt>
                <c:pt idx="4947">
                  <c:v>1138.380095</c:v>
                </c:pt>
                <c:pt idx="4948">
                  <c:v>1138.378251</c:v>
                </c:pt>
                <c:pt idx="4949">
                  <c:v>1138.376407</c:v>
                </c:pt>
                <c:pt idx="4950">
                  <c:v>1138.374563</c:v>
                </c:pt>
                <c:pt idx="4951">
                  <c:v>1138.37272</c:v>
                </c:pt>
                <c:pt idx="4952">
                  <c:v>1138.370877</c:v>
                </c:pt>
                <c:pt idx="4953">
                  <c:v>1138.369034</c:v>
                </c:pt>
                <c:pt idx="4954">
                  <c:v>1138.367192</c:v>
                </c:pt>
                <c:pt idx="4955">
                  <c:v>1138.36535</c:v>
                </c:pt>
                <c:pt idx="4956">
                  <c:v>1138.363509</c:v>
                </c:pt>
                <c:pt idx="4957">
                  <c:v>1138.361667</c:v>
                </c:pt>
                <c:pt idx="4958">
                  <c:v>1138.359827</c:v>
                </c:pt>
                <c:pt idx="4959">
                  <c:v>1138.357986</c:v>
                </c:pt>
                <c:pt idx="4960">
                  <c:v>1138.356146</c:v>
                </c:pt>
                <c:pt idx="4961">
                  <c:v>1138.354306</c:v>
                </c:pt>
                <c:pt idx="4962">
                  <c:v>1138.352467</c:v>
                </c:pt>
                <c:pt idx="4963">
                  <c:v>1138.350628</c:v>
                </c:pt>
                <c:pt idx="4964">
                  <c:v>1138.348789</c:v>
                </c:pt>
                <c:pt idx="4965">
                  <c:v>1138.346951</c:v>
                </c:pt>
                <c:pt idx="4966">
                  <c:v>1138.345113</c:v>
                </c:pt>
                <c:pt idx="4967">
                  <c:v>1138.343275</c:v>
                </c:pt>
                <c:pt idx="4968">
                  <c:v>1138.341438</c:v>
                </c:pt>
                <c:pt idx="4969">
                  <c:v>1138.339601</c:v>
                </c:pt>
                <c:pt idx="4970">
                  <c:v>1138.337765</c:v>
                </c:pt>
                <c:pt idx="4971">
                  <c:v>1138.335928</c:v>
                </c:pt>
                <c:pt idx="4972">
                  <c:v>1138.334092</c:v>
                </c:pt>
                <c:pt idx="4973">
                  <c:v>1138.332257</c:v>
                </c:pt>
                <c:pt idx="4974">
                  <c:v>1138.330422</c:v>
                </c:pt>
                <c:pt idx="4975">
                  <c:v>1138.328587</c:v>
                </c:pt>
                <c:pt idx="4976">
                  <c:v>1138.326753</c:v>
                </c:pt>
                <c:pt idx="4977">
                  <c:v>1138.324919</c:v>
                </c:pt>
                <c:pt idx="4978">
                  <c:v>1138.323085</c:v>
                </c:pt>
                <c:pt idx="4979">
                  <c:v>1138.321252</c:v>
                </c:pt>
                <c:pt idx="4980">
                  <c:v>1138.319419</c:v>
                </c:pt>
                <c:pt idx="4981">
                  <c:v>1138.317586</c:v>
                </c:pt>
                <c:pt idx="4982">
                  <c:v>1138.315754</c:v>
                </c:pt>
                <c:pt idx="4983">
                  <c:v>1138.313922</c:v>
                </c:pt>
                <c:pt idx="4984">
                  <c:v>1138.31209</c:v>
                </c:pt>
                <c:pt idx="4985">
                  <c:v>1138.310259</c:v>
                </c:pt>
                <c:pt idx="4986">
                  <c:v>1138.308428</c:v>
                </c:pt>
                <c:pt idx="4987">
                  <c:v>1138.306597</c:v>
                </c:pt>
                <c:pt idx="4988">
                  <c:v>1138.304767</c:v>
                </c:pt>
                <c:pt idx="4989">
                  <c:v>1138.302937</c:v>
                </c:pt>
                <c:pt idx="4990">
                  <c:v>1138.301108</c:v>
                </c:pt>
                <c:pt idx="4991">
                  <c:v>1138.299279</c:v>
                </c:pt>
                <c:pt idx="4992">
                  <c:v>1138.29745</c:v>
                </c:pt>
                <c:pt idx="4993">
                  <c:v>1138.295622</c:v>
                </c:pt>
                <c:pt idx="4994">
                  <c:v>1138.293794</c:v>
                </c:pt>
                <c:pt idx="4995">
                  <c:v>1138.291966</c:v>
                </c:pt>
                <c:pt idx="4996">
                  <c:v>1138.290139</c:v>
                </c:pt>
                <c:pt idx="4997">
                  <c:v>1138.288312</c:v>
                </c:pt>
                <c:pt idx="4998">
                  <c:v>1138.286485</c:v>
                </c:pt>
                <c:pt idx="4999">
                  <c:v>1138.284659</c:v>
                </c:pt>
                <c:pt idx="5000">
                  <c:v>1138.282833</c:v>
                </c:pt>
                <c:pt idx="5001">
                  <c:v>1138.281007</c:v>
                </c:pt>
                <c:pt idx="5002">
                  <c:v>1138.279182</c:v>
                </c:pt>
                <c:pt idx="5003">
                  <c:v>1138.277357</c:v>
                </c:pt>
                <c:pt idx="5004">
                  <c:v>1138.275533</c:v>
                </c:pt>
                <c:pt idx="5005">
                  <c:v>1138.273708</c:v>
                </c:pt>
                <c:pt idx="5006">
                  <c:v>1138.271885</c:v>
                </c:pt>
                <c:pt idx="5007">
                  <c:v>1138.270061</c:v>
                </c:pt>
                <c:pt idx="5008">
                  <c:v>1138.268238</c:v>
                </c:pt>
                <c:pt idx="5009">
                  <c:v>1138.266415</c:v>
                </c:pt>
                <c:pt idx="5010">
                  <c:v>1138.264593</c:v>
                </c:pt>
                <c:pt idx="5011">
                  <c:v>1138.262771</c:v>
                </c:pt>
                <c:pt idx="5012">
                  <c:v>1138.260949</c:v>
                </c:pt>
                <c:pt idx="5013">
                  <c:v>1138.259128</c:v>
                </c:pt>
                <c:pt idx="5014">
                  <c:v>1138.257307</c:v>
                </c:pt>
                <c:pt idx="5015">
                  <c:v>1138.255486</c:v>
                </c:pt>
                <c:pt idx="5016">
                  <c:v>1138.253666</c:v>
                </c:pt>
                <c:pt idx="5017">
                  <c:v>1138.251846</c:v>
                </c:pt>
                <c:pt idx="5018">
                  <c:v>1138.250026</c:v>
                </c:pt>
                <c:pt idx="5019">
                  <c:v>1138.248207</c:v>
                </c:pt>
                <c:pt idx="5020">
                  <c:v>1138.246388</c:v>
                </c:pt>
                <c:pt idx="5021">
                  <c:v>1138.24457</c:v>
                </c:pt>
                <c:pt idx="5022">
                  <c:v>1138.242751</c:v>
                </c:pt>
                <c:pt idx="5023">
                  <c:v>1138.240933</c:v>
                </c:pt>
                <c:pt idx="5024">
                  <c:v>1138.239116</c:v>
                </c:pt>
                <c:pt idx="5025">
                  <c:v>1138.237299</c:v>
                </c:pt>
                <c:pt idx="5026">
                  <c:v>1138.235482</c:v>
                </c:pt>
                <c:pt idx="5027">
                  <c:v>1138.233666</c:v>
                </c:pt>
                <c:pt idx="5028">
                  <c:v>1138.231849</c:v>
                </c:pt>
                <c:pt idx="5029">
                  <c:v>1138.230034</c:v>
                </c:pt>
                <c:pt idx="5030">
                  <c:v>1138.228218</c:v>
                </c:pt>
                <c:pt idx="5031">
                  <c:v>1138.226403</c:v>
                </c:pt>
                <c:pt idx="5032">
                  <c:v>1138.224589</c:v>
                </c:pt>
                <c:pt idx="5033">
                  <c:v>1138.222774</c:v>
                </c:pt>
                <c:pt idx="5034">
                  <c:v>1138.22096</c:v>
                </c:pt>
                <c:pt idx="5035">
                  <c:v>1138.219147</c:v>
                </c:pt>
                <c:pt idx="5036">
                  <c:v>1138.217333</c:v>
                </c:pt>
                <c:pt idx="5037">
                  <c:v>1138.21552</c:v>
                </c:pt>
                <c:pt idx="5038">
                  <c:v>1138.213708</c:v>
                </c:pt>
                <c:pt idx="5039">
                  <c:v>1138.211895</c:v>
                </c:pt>
                <c:pt idx="5040">
                  <c:v>1138.210083</c:v>
                </c:pt>
                <c:pt idx="5041">
                  <c:v>1138.208272</c:v>
                </c:pt>
                <c:pt idx="5042">
                  <c:v>1138.206461</c:v>
                </c:pt>
                <c:pt idx="5043">
                  <c:v>1138.20465</c:v>
                </c:pt>
                <c:pt idx="5044">
                  <c:v>1138.202839</c:v>
                </c:pt>
                <c:pt idx="5045">
                  <c:v>1138.201029</c:v>
                </c:pt>
                <c:pt idx="5046">
                  <c:v>1138.199219</c:v>
                </c:pt>
                <c:pt idx="5047">
                  <c:v>1138.19741</c:v>
                </c:pt>
                <c:pt idx="5048">
                  <c:v>1138.195601</c:v>
                </c:pt>
                <c:pt idx="5049">
                  <c:v>1138.193792</c:v>
                </c:pt>
                <c:pt idx="5050">
                  <c:v>1138.191983</c:v>
                </c:pt>
                <c:pt idx="5051">
                  <c:v>1138.190175</c:v>
                </c:pt>
                <c:pt idx="5052">
                  <c:v>1138.188368</c:v>
                </c:pt>
                <c:pt idx="5053">
                  <c:v>1138.18656</c:v>
                </c:pt>
                <c:pt idx="5054">
                  <c:v>1138.184753</c:v>
                </c:pt>
                <c:pt idx="5055">
                  <c:v>1138.182946</c:v>
                </c:pt>
                <c:pt idx="5056">
                  <c:v>1138.18114</c:v>
                </c:pt>
                <c:pt idx="5057">
                  <c:v>1138.179334</c:v>
                </c:pt>
                <c:pt idx="5058">
                  <c:v>1138.177528</c:v>
                </c:pt>
                <c:pt idx="5059">
                  <c:v>1138.175723</c:v>
                </c:pt>
                <c:pt idx="5060">
                  <c:v>1138.173918</c:v>
                </c:pt>
                <c:pt idx="5061">
                  <c:v>1138.172114</c:v>
                </c:pt>
                <c:pt idx="5062">
                  <c:v>1138.170309</c:v>
                </c:pt>
                <c:pt idx="5063">
                  <c:v>1138.168505</c:v>
                </c:pt>
                <c:pt idx="5064">
                  <c:v>1138.166702</c:v>
                </c:pt>
                <c:pt idx="5065">
                  <c:v>1138.164898</c:v>
                </c:pt>
                <c:pt idx="5066">
                  <c:v>1138.163096</c:v>
                </c:pt>
                <c:pt idx="5067">
                  <c:v>1138.161293</c:v>
                </c:pt>
                <c:pt idx="5068">
                  <c:v>1138.159491</c:v>
                </c:pt>
                <c:pt idx="5069">
                  <c:v>1138.157689</c:v>
                </c:pt>
                <c:pt idx="5070">
                  <c:v>1138.155887</c:v>
                </c:pt>
                <c:pt idx="5071">
                  <c:v>1138.154086</c:v>
                </c:pt>
                <c:pt idx="5072">
                  <c:v>1138.152285</c:v>
                </c:pt>
                <c:pt idx="5073">
                  <c:v>1138.150485</c:v>
                </c:pt>
                <c:pt idx="5074">
                  <c:v>1138.148685</c:v>
                </c:pt>
                <c:pt idx="5075">
                  <c:v>1138.146885</c:v>
                </c:pt>
                <c:pt idx="5076">
                  <c:v>1138.145086</c:v>
                </c:pt>
                <c:pt idx="5077">
                  <c:v>1138.143287</c:v>
                </c:pt>
                <c:pt idx="5078">
                  <c:v>1138.141488</c:v>
                </c:pt>
                <c:pt idx="5079">
                  <c:v>1138.139689</c:v>
                </c:pt>
                <c:pt idx="5080">
                  <c:v>1138.137891</c:v>
                </c:pt>
                <c:pt idx="5081">
                  <c:v>1138.136094</c:v>
                </c:pt>
                <c:pt idx="5082">
                  <c:v>1138.134296</c:v>
                </c:pt>
                <c:pt idx="5083">
                  <c:v>1138.132499</c:v>
                </c:pt>
                <c:pt idx="5084">
                  <c:v>1138.130702</c:v>
                </c:pt>
                <c:pt idx="5085">
                  <c:v>1138.128906</c:v>
                </c:pt>
                <c:pt idx="5086">
                  <c:v>1138.12711</c:v>
                </c:pt>
                <c:pt idx="5087">
                  <c:v>1138.125314</c:v>
                </c:pt>
                <c:pt idx="5088">
                  <c:v>1138.123519</c:v>
                </c:pt>
                <c:pt idx="5089">
                  <c:v>1138.121724</c:v>
                </c:pt>
                <c:pt idx="5090">
                  <c:v>1138.11993</c:v>
                </c:pt>
                <c:pt idx="5091">
                  <c:v>1138.118135</c:v>
                </c:pt>
                <c:pt idx="5092">
                  <c:v>1138.116341</c:v>
                </c:pt>
                <c:pt idx="5093">
                  <c:v>1138.114548</c:v>
                </c:pt>
                <c:pt idx="5094">
                  <c:v>1138.112754</c:v>
                </c:pt>
                <c:pt idx="5095">
                  <c:v>1138.110962</c:v>
                </c:pt>
                <c:pt idx="5096">
                  <c:v>1138.109169</c:v>
                </c:pt>
                <c:pt idx="5097">
                  <c:v>1138.107377</c:v>
                </c:pt>
                <c:pt idx="5098">
                  <c:v>1138.105585</c:v>
                </c:pt>
                <c:pt idx="5099">
                  <c:v>1138.103793</c:v>
                </c:pt>
                <c:pt idx="5100">
                  <c:v>1138.102002</c:v>
                </c:pt>
                <c:pt idx="5101">
                  <c:v>1138.100211</c:v>
                </c:pt>
                <c:pt idx="5102">
                  <c:v>1138.098421</c:v>
                </c:pt>
                <c:pt idx="5103">
                  <c:v>1138.096631</c:v>
                </c:pt>
                <c:pt idx="5104">
                  <c:v>1138.094841</c:v>
                </c:pt>
                <c:pt idx="5105">
                  <c:v>1138.093051</c:v>
                </c:pt>
                <c:pt idx="5106">
                  <c:v>1138.091262</c:v>
                </c:pt>
                <c:pt idx="5107">
                  <c:v>1138.089473</c:v>
                </c:pt>
                <c:pt idx="5108">
                  <c:v>1138.087685</c:v>
                </c:pt>
                <c:pt idx="5109">
                  <c:v>1138.085897</c:v>
                </c:pt>
                <c:pt idx="5110">
                  <c:v>1138.084109</c:v>
                </c:pt>
                <c:pt idx="5111">
                  <c:v>1138.082321</c:v>
                </c:pt>
                <c:pt idx="5112">
                  <c:v>1138.080534</c:v>
                </c:pt>
                <c:pt idx="5113">
                  <c:v>1138.078748</c:v>
                </c:pt>
                <c:pt idx="5114">
                  <c:v>1138.076961</c:v>
                </c:pt>
                <c:pt idx="5115">
                  <c:v>1138.075175</c:v>
                </c:pt>
                <c:pt idx="5116">
                  <c:v>1138.073389</c:v>
                </c:pt>
                <c:pt idx="5117">
                  <c:v>1138.071604</c:v>
                </c:pt>
                <c:pt idx="5118">
                  <c:v>1138.069819</c:v>
                </c:pt>
                <c:pt idx="5119">
                  <c:v>1138.068034</c:v>
                </c:pt>
                <c:pt idx="5120">
                  <c:v>1138.06625</c:v>
                </c:pt>
                <c:pt idx="5121">
                  <c:v>1138.064466</c:v>
                </c:pt>
                <c:pt idx="5122">
                  <c:v>1138.062682</c:v>
                </c:pt>
                <c:pt idx="5123">
                  <c:v>1138.060899</c:v>
                </c:pt>
                <c:pt idx="5124">
                  <c:v>1138.059116</c:v>
                </c:pt>
                <c:pt idx="5125">
                  <c:v>1138.057333</c:v>
                </c:pt>
                <c:pt idx="5126">
                  <c:v>1138.055551</c:v>
                </c:pt>
                <c:pt idx="5127">
                  <c:v>1138.053769</c:v>
                </c:pt>
                <c:pt idx="5128">
                  <c:v>1138.051987</c:v>
                </c:pt>
                <c:pt idx="5129">
                  <c:v>1138.050206</c:v>
                </c:pt>
                <c:pt idx="5130">
                  <c:v>1138.048425</c:v>
                </c:pt>
                <c:pt idx="5131">
                  <c:v>1138.046644</c:v>
                </c:pt>
                <c:pt idx="5132">
                  <c:v>1138.044864</c:v>
                </c:pt>
                <c:pt idx="5133">
                  <c:v>1138.043084</c:v>
                </c:pt>
                <c:pt idx="5134">
                  <c:v>1138.041304</c:v>
                </c:pt>
                <c:pt idx="5135">
                  <c:v>1138.039525</c:v>
                </c:pt>
                <c:pt idx="5136">
                  <c:v>1138.037746</c:v>
                </c:pt>
                <c:pt idx="5137">
                  <c:v>1138.035967</c:v>
                </c:pt>
                <c:pt idx="5138">
                  <c:v>1138.034189</c:v>
                </c:pt>
                <c:pt idx="5139">
                  <c:v>1138.032411</c:v>
                </c:pt>
                <c:pt idx="5140">
                  <c:v>1138.030633</c:v>
                </c:pt>
                <c:pt idx="5141">
                  <c:v>1138.028856</c:v>
                </c:pt>
                <c:pt idx="5142">
                  <c:v>1138.027079</c:v>
                </c:pt>
                <c:pt idx="5143">
                  <c:v>1138.025303</c:v>
                </c:pt>
                <c:pt idx="5144">
                  <c:v>1138.023526</c:v>
                </c:pt>
                <c:pt idx="5145">
                  <c:v>1138.021751</c:v>
                </c:pt>
                <c:pt idx="5146">
                  <c:v>1138.019975</c:v>
                </c:pt>
                <c:pt idx="5147">
                  <c:v>1138.0182</c:v>
                </c:pt>
                <c:pt idx="5148">
                  <c:v>1138.016425</c:v>
                </c:pt>
                <c:pt idx="5149">
                  <c:v>1138.01465</c:v>
                </c:pt>
                <c:pt idx="5150">
                  <c:v>1138.012876</c:v>
                </c:pt>
                <c:pt idx="5151">
                  <c:v>1138.011102</c:v>
                </c:pt>
                <c:pt idx="5152">
                  <c:v>1138.009329</c:v>
                </c:pt>
                <c:pt idx="5153">
                  <c:v>1138.007555</c:v>
                </c:pt>
                <c:pt idx="5154">
                  <c:v>1138.005783</c:v>
                </c:pt>
                <c:pt idx="5155">
                  <c:v>1138.00401</c:v>
                </c:pt>
                <c:pt idx="5156">
                  <c:v>1138.002238</c:v>
                </c:pt>
                <c:pt idx="5157">
                  <c:v>1138.000466</c:v>
                </c:pt>
                <c:pt idx="5158">
                  <c:v>1137.998694</c:v>
                </c:pt>
                <c:pt idx="5159">
                  <c:v>1137.996923</c:v>
                </c:pt>
                <c:pt idx="5160">
                  <c:v>1137.995152</c:v>
                </c:pt>
                <c:pt idx="5161">
                  <c:v>1137.993382</c:v>
                </c:pt>
                <c:pt idx="5162">
                  <c:v>1137.991612</c:v>
                </c:pt>
                <c:pt idx="5163">
                  <c:v>1137.989842</c:v>
                </c:pt>
                <c:pt idx="5164">
                  <c:v>1137.988072</c:v>
                </c:pt>
                <c:pt idx="5165">
                  <c:v>1137.986303</c:v>
                </c:pt>
                <c:pt idx="5166">
                  <c:v>1137.984534</c:v>
                </c:pt>
                <c:pt idx="5167">
                  <c:v>1137.982766</c:v>
                </c:pt>
                <c:pt idx="5168">
                  <c:v>1137.980998</c:v>
                </c:pt>
                <c:pt idx="5169">
                  <c:v>1137.97923</c:v>
                </c:pt>
                <c:pt idx="5170">
                  <c:v>1137.977462</c:v>
                </c:pt>
                <c:pt idx="5171">
                  <c:v>1137.975695</c:v>
                </c:pt>
                <c:pt idx="5172">
                  <c:v>1137.973928</c:v>
                </c:pt>
                <c:pt idx="5173">
                  <c:v>1137.972162</c:v>
                </c:pt>
                <c:pt idx="5174">
                  <c:v>1137.970396</c:v>
                </c:pt>
                <c:pt idx="5175">
                  <c:v>1137.96863</c:v>
                </c:pt>
                <c:pt idx="5176">
                  <c:v>1137.966864</c:v>
                </c:pt>
                <c:pt idx="5177">
                  <c:v>1137.965099</c:v>
                </c:pt>
                <c:pt idx="5178">
                  <c:v>1137.963334</c:v>
                </c:pt>
                <c:pt idx="5179">
                  <c:v>1137.96157</c:v>
                </c:pt>
                <c:pt idx="5180">
                  <c:v>1137.959806</c:v>
                </c:pt>
                <c:pt idx="5181">
                  <c:v>1137.958042</c:v>
                </c:pt>
                <c:pt idx="5182">
                  <c:v>1137.956278</c:v>
                </c:pt>
                <c:pt idx="5183">
                  <c:v>1137.954515</c:v>
                </c:pt>
                <c:pt idx="5184">
                  <c:v>1137.952753</c:v>
                </c:pt>
                <c:pt idx="5185">
                  <c:v>1137.95099</c:v>
                </c:pt>
                <c:pt idx="5186">
                  <c:v>1137.949228</c:v>
                </c:pt>
                <c:pt idx="5187">
                  <c:v>1137.947466</c:v>
                </c:pt>
                <c:pt idx="5188">
                  <c:v>1137.945705</c:v>
                </c:pt>
                <c:pt idx="5189">
                  <c:v>1137.943943</c:v>
                </c:pt>
                <c:pt idx="5190">
                  <c:v>1137.942183</c:v>
                </c:pt>
                <c:pt idx="5191">
                  <c:v>1137.940422</c:v>
                </c:pt>
                <c:pt idx="5192">
                  <c:v>1137.938662</c:v>
                </c:pt>
                <c:pt idx="5193">
                  <c:v>1137.936902</c:v>
                </c:pt>
                <c:pt idx="5194">
                  <c:v>1137.935143</c:v>
                </c:pt>
                <c:pt idx="5195">
                  <c:v>1137.933384</c:v>
                </c:pt>
                <c:pt idx="5196">
                  <c:v>1137.931625</c:v>
                </c:pt>
                <c:pt idx="5197">
                  <c:v>1137.929866</c:v>
                </c:pt>
                <c:pt idx="5198">
                  <c:v>1137.928108</c:v>
                </c:pt>
                <c:pt idx="5199">
                  <c:v>1137.92635</c:v>
                </c:pt>
                <c:pt idx="5200">
                  <c:v>1137.924593</c:v>
                </c:pt>
                <c:pt idx="5201">
                  <c:v>1137.922836</c:v>
                </c:pt>
                <c:pt idx="5202">
                  <c:v>1137.921079</c:v>
                </c:pt>
                <c:pt idx="5203">
                  <c:v>1137.919322</c:v>
                </c:pt>
                <c:pt idx="5204">
                  <c:v>1137.917566</c:v>
                </c:pt>
                <c:pt idx="5205">
                  <c:v>1137.91581</c:v>
                </c:pt>
                <c:pt idx="5206">
                  <c:v>1137.914055</c:v>
                </c:pt>
                <c:pt idx="5207">
                  <c:v>1137.9123</c:v>
                </c:pt>
                <c:pt idx="5208">
                  <c:v>1137.910545</c:v>
                </c:pt>
                <c:pt idx="5209">
                  <c:v>1137.908791</c:v>
                </c:pt>
                <c:pt idx="5210">
                  <c:v>1137.907036</c:v>
                </c:pt>
                <c:pt idx="5211">
                  <c:v>1137.905283</c:v>
                </c:pt>
                <c:pt idx="5212">
                  <c:v>1137.903529</c:v>
                </c:pt>
                <c:pt idx="5213">
                  <c:v>1137.901776</c:v>
                </c:pt>
                <c:pt idx="5214">
                  <c:v>1137.900023</c:v>
                </c:pt>
                <c:pt idx="5215">
                  <c:v>1137.89827</c:v>
                </c:pt>
                <c:pt idx="5216">
                  <c:v>1137.896518</c:v>
                </c:pt>
                <c:pt idx="5217">
                  <c:v>1137.894766</c:v>
                </c:pt>
                <c:pt idx="5218">
                  <c:v>1137.893015</c:v>
                </c:pt>
                <c:pt idx="5219">
                  <c:v>1137.891264</c:v>
                </c:pt>
                <c:pt idx="5220">
                  <c:v>1137.889513</c:v>
                </c:pt>
                <c:pt idx="5221">
                  <c:v>1137.887762</c:v>
                </c:pt>
                <c:pt idx="5222">
                  <c:v>1137.886012</c:v>
                </c:pt>
                <c:pt idx="5223">
                  <c:v>1137.884262</c:v>
                </c:pt>
                <c:pt idx="5224">
                  <c:v>1137.882513</c:v>
                </c:pt>
                <c:pt idx="5225">
                  <c:v>1137.880764</c:v>
                </c:pt>
                <c:pt idx="5226">
                  <c:v>1137.879015</c:v>
                </c:pt>
                <c:pt idx="5227">
                  <c:v>1137.877266</c:v>
                </c:pt>
                <c:pt idx="5228">
                  <c:v>1137.875518</c:v>
                </c:pt>
                <c:pt idx="5229">
                  <c:v>1137.87377</c:v>
                </c:pt>
                <c:pt idx="5230">
                  <c:v>1137.872023</c:v>
                </c:pt>
                <c:pt idx="5231">
                  <c:v>1137.870275</c:v>
                </c:pt>
                <c:pt idx="5232">
                  <c:v>1137.868528</c:v>
                </c:pt>
                <c:pt idx="5233">
                  <c:v>1137.866782</c:v>
                </c:pt>
                <c:pt idx="5234">
                  <c:v>1137.865036</c:v>
                </c:pt>
                <c:pt idx="5235">
                  <c:v>1137.86329</c:v>
                </c:pt>
                <c:pt idx="5236">
                  <c:v>1137.861544</c:v>
                </c:pt>
                <c:pt idx="5237">
                  <c:v>1137.859799</c:v>
                </c:pt>
                <c:pt idx="5238">
                  <c:v>1137.858054</c:v>
                </c:pt>
                <c:pt idx="5239">
                  <c:v>1137.856309</c:v>
                </c:pt>
                <c:pt idx="5240">
                  <c:v>1137.854565</c:v>
                </c:pt>
                <c:pt idx="5241">
                  <c:v>1137.852821</c:v>
                </c:pt>
                <c:pt idx="5242">
                  <c:v>1137.851078</c:v>
                </c:pt>
                <c:pt idx="5243">
                  <c:v>1137.849334</c:v>
                </c:pt>
                <c:pt idx="5244">
                  <c:v>1137.847591</c:v>
                </c:pt>
                <c:pt idx="5245">
                  <c:v>1137.845849</c:v>
                </c:pt>
                <c:pt idx="5246">
                  <c:v>1137.844106</c:v>
                </c:pt>
                <c:pt idx="5247">
                  <c:v>1137.842364</c:v>
                </c:pt>
                <c:pt idx="5248">
                  <c:v>1137.840623</c:v>
                </c:pt>
                <c:pt idx="5249">
                  <c:v>1137.838881</c:v>
                </c:pt>
                <c:pt idx="5250">
                  <c:v>1137.83714</c:v>
                </c:pt>
                <c:pt idx="5251">
                  <c:v>1137.8354</c:v>
                </c:pt>
                <c:pt idx="5252">
                  <c:v>1137.833659</c:v>
                </c:pt>
                <c:pt idx="5253">
                  <c:v>1137.831919</c:v>
                </c:pt>
                <c:pt idx="5254">
                  <c:v>1137.83018</c:v>
                </c:pt>
                <c:pt idx="5255">
                  <c:v>1137.82844</c:v>
                </c:pt>
                <c:pt idx="5256">
                  <c:v>1137.826701</c:v>
                </c:pt>
                <c:pt idx="5257">
                  <c:v>1137.824963</c:v>
                </c:pt>
                <c:pt idx="5258">
                  <c:v>1137.823224</c:v>
                </c:pt>
                <c:pt idx="5259">
                  <c:v>1137.821486</c:v>
                </c:pt>
                <c:pt idx="5260">
                  <c:v>1137.819749</c:v>
                </c:pt>
                <c:pt idx="5261">
                  <c:v>1137.818011</c:v>
                </c:pt>
                <c:pt idx="5262">
                  <c:v>1137.816274</c:v>
                </c:pt>
                <c:pt idx="5263">
                  <c:v>1137.814537</c:v>
                </c:pt>
                <c:pt idx="5264">
                  <c:v>1137.812801</c:v>
                </c:pt>
                <c:pt idx="5265">
                  <c:v>1137.811065</c:v>
                </c:pt>
                <c:pt idx="5266">
                  <c:v>1137.809329</c:v>
                </c:pt>
                <c:pt idx="5267">
                  <c:v>1137.807594</c:v>
                </c:pt>
                <c:pt idx="5268">
                  <c:v>1137.805859</c:v>
                </c:pt>
                <c:pt idx="5269">
                  <c:v>1137.804124</c:v>
                </c:pt>
                <c:pt idx="5270">
                  <c:v>1137.802389</c:v>
                </c:pt>
                <c:pt idx="5271">
                  <c:v>1137.800655</c:v>
                </c:pt>
                <c:pt idx="5272">
                  <c:v>1137.798921</c:v>
                </c:pt>
                <c:pt idx="5273">
                  <c:v>1137.797188</c:v>
                </c:pt>
                <c:pt idx="5274">
                  <c:v>1137.795455</c:v>
                </c:pt>
                <c:pt idx="5275">
                  <c:v>1137.793722</c:v>
                </c:pt>
                <c:pt idx="5276">
                  <c:v>1137.79199</c:v>
                </c:pt>
                <c:pt idx="5277">
                  <c:v>1137.790257</c:v>
                </c:pt>
                <c:pt idx="5278">
                  <c:v>1137.788525</c:v>
                </c:pt>
                <c:pt idx="5279">
                  <c:v>1137.786794</c:v>
                </c:pt>
                <c:pt idx="5280">
                  <c:v>1137.785063</c:v>
                </c:pt>
                <c:pt idx="5281">
                  <c:v>1137.783332</c:v>
                </c:pt>
                <c:pt idx="5282">
                  <c:v>1137.781601</c:v>
                </c:pt>
                <c:pt idx="5283">
                  <c:v>1137.779871</c:v>
                </c:pt>
                <c:pt idx="5284">
                  <c:v>1137.778141</c:v>
                </c:pt>
                <c:pt idx="5285">
                  <c:v>1137.776412</c:v>
                </c:pt>
                <c:pt idx="5286">
                  <c:v>1137.774682</c:v>
                </c:pt>
                <c:pt idx="5287">
                  <c:v>1137.772953</c:v>
                </c:pt>
                <c:pt idx="5288">
                  <c:v>1137.771225</c:v>
                </c:pt>
                <c:pt idx="5289">
                  <c:v>1137.769497</c:v>
                </c:pt>
                <c:pt idx="5290">
                  <c:v>1137.767769</c:v>
                </c:pt>
                <c:pt idx="5291">
                  <c:v>1137.766041</c:v>
                </c:pt>
                <c:pt idx="5292">
                  <c:v>1137.764314</c:v>
                </c:pt>
                <c:pt idx="5293">
                  <c:v>1137.762587</c:v>
                </c:pt>
                <c:pt idx="5294">
                  <c:v>1137.76086</c:v>
                </c:pt>
                <c:pt idx="5295">
                  <c:v>1137.759134</c:v>
                </c:pt>
                <c:pt idx="5296">
                  <c:v>1137.757408</c:v>
                </c:pt>
                <c:pt idx="5297">
                  <c:v>1137.755682</c:v>
                </c:pt>
                <c:pt idx="5298">
                  <c:v>1137.753957</c:v>
                </c:pt>
                <c:pt idx="5299">
                  <c:v>1137.752231</c:v>
                </c:pt>
                <c:pt idx="5300">
                  <c:v>1137.750507</c:v>
                </c:pt>
                <c:pt idx="5301">
                  <c:v>1137.748782</c:v>
                </c:pt>
                <c:pt idx="5302">
                  <c:v>1137.747058</c:v>
                </c:pt>
                <c:pt idx="5303">
                  <c:v>1137.745335</c:v>
                </c:pt>
                <c:pt idx="5304">
                  <c:v>1137.743611</c:v>
                </c:pt>
                <c:pt idx="5305">
                  <c:v>1137.741888</c:v>
                </c:pt>
                <c:pt idx="5306">
                  <c:v>1137.740165</c:v>
                </c:pt>
                <c:pt idx="5307">
                  <c:v>1137.738443</c:v>
                </c:pt>
                <c:pt idx="5308">
                  <c:v>1137.736721</c:v>
                </c:pt>
                <c:pt idx="5309">
                  <c:v>1137.734999</c:v>
                </c:pt>
                <c:pt idx="5310">
                  <c:v>1137.733277</c:v>
                </c:pt>
                <c:pt idx="5311">
                  <c:v>1137.731556</c:v>
                </c:pt>
                <c:pt idx="5312">
                  <c:v>1137.729835</c:v>
                </c:pt>
                <c:pt idx="5313">
                  <c:v>1137.728115</c:v>
                </c:pt>
                <c:pt idx="5314">
                  <c:v>1137.726394</c:v>
                </c:pt>
                <c:pt idx="5315">
                  <c:v>1137.724675</c:v>
                </c:pt>
                <c:pt idx="5316">
                  <c:v>1137.722955</c:v>
                </c:pt>
                <c:pt idx="5317">
                  <c:v>1137.721236</c:v>
                </c:pt>
                <c:pt idx="5318">
                  <c:v>1137.719517</c:v>
                </c:pt>
                <c:pt idx="5319">
                  <c:v>1137.717798</c:v>
                </c:pt>
                <c:pt idx="5320">
                  <c:v>1137.71608</c:v>
                </c:pt>
                <c:pt idx="5321">
                  <c:v>1137.714362</c:v>
                </c:pt>
                <c:pt idx="5322">
                  <c:v>1137.712644</c:v>
                </c:pt>
                <c:pt idx="5323">
                  <c:v>1137.710927</c:v>
                </c:pt>
                <c:pt idx="5324">
                  <c:v>1137.70921</c:v>
                </c:pt>
                <c:pt idx="5325">
                  <c:v>1137.707493</c:v>
                </c:pt>
                <c:pt idx="5326">
                  <c:v>1137.705777</c:v>
                </c:pt>
                <c:pt idx="5327">
                  <c:v>1137.704061</c:v>
                </c:pt>
                <c:pt idx="5328">
                  <c:v>1137.702345</c:v>
                </c:pt>
                <c:pt idx="5329">
                  <c:v>1137.70063</c:v>
                </c:pt>
                <c:pt idx="5330">
                  <c:v>1137.698915</c:v>
                </c:pt>
                <c:pt idx="5331">
                  <c:v>1137.6972</c:v>
                </c:pt>
                <c:pt idx="5332">
                  <c:v>1137.695485</c:v>
                </c:pt>
                <c:pt idx="5333">
                  <c:v>1137.693771</c:v>
                </c:pt>
                <c:pt idx="5334">
                  <c:v>1137.692058</c:v>
                </c:pt>
                <c:pt idx="5335">
                  <c:v>1137.690344</c:v>
                </c:pt>
                <c:pt idx="5336">
                  <c:v>1137.688631</c:v>
                </c:pt>
                <c:pt idx="5337">
                  <c:v>1137.686918</c:v>
                </c:pt>
                <c:pt idx="5338">
                  <c:v>1137.685205</c:v>
                </c:pt>
                <c:pt idx="5339">
                  <c:v>1137.683493</c:v>
                </c:pt>
                <c:pt idx="5340">
                  <c:v>1137.681781</c:v>
                </c:pt>
                <c:pt idx="5341">
                  <c:v>1137.68007</c:v>
                </c:pt>
                <c:pt idx="5342">
                  <c:v>1137.678359</c:v>
                </c:pt>
                <c:pt idx="5343">
                  <c:v>1137.676648</c:v>
                </c:pt>
                <c:pt idx="5344">
                  <c:v>1137.674937</c:v>
                </c:pt>
                <c:pt idx="5345">
                  <c:v>1137.673227</c:v>
                </c:pt>
                <c:pt idx="5346">
                  <c:v>1137.671517</c:v>
                </c:pt>
                <c:pt idx="5347">
                  <c:v>1137.669807</c:v>
                </c:pt>
                <c:pt idx="5348">
                  <c:v>1137.668098</c:v>
                </c:pt>
                <c:pt idx="5349">
                  <c:v>1137.666389</c:v>
                </c:pt>
                <c:pt idx="5350">
                  <c:v>1137.66468</c:v>
                </c:pt>
                <c:pt idx="5351">
                  <c:v>1137.662972</c:v>
                </c:pt>
                <c:pt idx="5352">
                  <c:v>1137.661264</c:v>
                </c:pt>
                <c:pt idx="5353">
                  <c:v>1137.659556</c:v>
                </c:pt>
                <c:pt idx="5354">
                  <c:v>1137.657848</c:v>
                </c:pt>
                <c:pt idx="5355">
                  <c:v>1137.656141</c:v>
                </c:pt>
                <c:pt idx="5356">
                  <c:v>1137.654435</c:v>
                </c:pt>
                <c:pt idx="5357">
                  <c:v>1137.652728</c:v>
                </c:pt>
                <c:pt idx="5358">
                  <c:v>1137.651022</c:v>
                </c:pt>
                <c:pt idx="5359">
                  <c:v>1137.649316</c:v>
                </c:pt>
                <c:pt idx="5360">
                  <c:v>1137.647611</c:v>
                </c:pt>
                <c:pt idx="5361">
                  <c:v>1137.645905</c:v>
                </c:pt>
                <c:pt idx="5362">
                  <c:v>1137.6442</c:v>
                </c:pt>
                <c:pt idx="5363">
                  <c:v>1137.642496</c:v>
                </c:pt>
                <c:pt idx="5364">
                  <c:v>1137.640792</c:v>
                </c:pt>
                <c:pt idx="5365">
                  <c:v>1137.639088</c:v>
                </c:pt>
                <c:pt idx="5366">
                  <c:v>1137.637384</c:v>
                </c:pt>
                <c:pt idx="5367">
                  <c:v>1137.635681</c:v>
                </c:pt>
                <c:pt idx="5368">
                  <c:v>1137.633978</c:v>
                </c:pt>
                <c:pt idx="5369">
                  <c:v>1137.632275</c:v>
                </c:pt>
                <c:pt idx="5370">
                  <c:v>1137.630573</c:v>
                </c:pt>
                <c:pt idx="5371">
                  <c:v>1137.628871</c:v>
                </c:pt>
                <c:pt idx="5372">
                  <c:v>1137.627169</c:v>
                </c:pt>
                <c:pt idx="5373">
                  <c:v>1137.625468</c:v>
                </c:pt>
                <c:pt idx="5374">
                  <c:v>1137.623766</c:v>
                </c:pt>
                <c:pt idx="5375">
                  <c:v>1137.622066</c:v>
                </c:pt>
                <c:pt idx="5376">
                  <c:v>1137.620365</c:v>
                </c:pt>
                <c:pt idx="5377">
                  <c:v>1137.618665</c:v>
                </c:pt>
                <c:pt idx="5378">
                  <c:v>1137.616965</c:v>
                </c:pt>
                <c:pt idx="5379">
                  <c:v>1137.615266</c:v>
                </c:pt>
                <c:pt idx="5380">
                  <c:v>1137.613567</c:v>
                </c:pt>
                <c:pt idx="5381">
                  <c:v>1137.611868</c:v>
                </c:pt>
                <c:pt idx="5382">
                  <c:v>1137.610169</c:v>
                </c:pt>
                <c:pt idx="5383">
                  <c:v>1137.608471</c:v>
                </c:pt>
                <c:pt idx="5384">
                  <c:v>1137.606773</c:v>
                </c:pt>
                <c:pt idx="5385">
                  <c:v>1137.605075</c:v>
                </c:pt>
                <c:pt idx="5386">
                  <c:v>1137.603378</c:v>
                </c:pt>
                <c:pt idx="5387">
                  <c:v>1137.601681</c:v>
                </c:pt>
                <c:pt idx="5388">
                  <c:v>1137.599984</c:v>
                </c:pt>
                <c:pt idx="5389">
                  <c:v>1137.598288</c:v>
                </c:pt>
                <c:pt idx="5390">
                  <c:v>1137.596592</c:v>
                </c:pt>
                <c:pt idx="5391">
                  <c:v>1137.594896</c:v>
                </c:pt>
                <c:pt idx="5392">
                  <c:v>1137.593201</c:v>
                </c:pt>
                <c:pt idx="5393">
                  <c:v>1137.591506</c:v>
                </c:pt>
                <c:pt idx="5394">
                  <c:v>1137.589811</c:v>
                </c:pt>
                <c:pt idx="5395">
                  <c:v>1137.588116</c:v>
                </c:pt>
                <c:pt idx="5396">
                  <c:v>1137.586422</c:v>
                </c:pt>
                <c:pt idx="5397">
                  <c:v>1137.584728</c:v>
                </c:pt>
                <c:pt idx="5398">
                  <c:v>1137.583035</c:v>
                </c:pt>
                <c:pt idx="5399">
                  <c:v>1137.581342</c:v>
                </c:pt>
                <c:pt idx="5400">
                  <c:v>1137.579649</c:v>
                </c:pt>
                <c:pt idx="5401">
                  <c:v>1137.577956</c:v>
                </c:pt>
                <c:pt idx="5402">
                  <c:v>1137.576264</c:v>
                </c:pt>
                <c:pt idx="5403">
                  <c:v>1137.574572</c:v>
                </c:pt>
                <c:pt idx="5404">
                  <c:v>1137.57288</c:v>
                </c:pt>
                <c:pt idx="5405">
                  <c:v>1137.571189</c:v>
                </c:pt>
                <c:pt idx="5406">
                  <c:v>1137.569498</c:v>
                </c:pt>
                <c:pt idx="5407">
                  <c:v>1137.567807</c:v>
                </c:pt>
                <c:pt idx="5408">
                  <c:v>1137.566117</c:v>
                </c:pt>
                <c:pt idx="5409">
                  <c:v>1137.564427</c:v>
                </c:pt>
                <c:pt idx="5410">
                  <c:v>1137.562737</c:v>
                </c:pt>
                <c:pt idx="5411">
                  <c:v>1137.561048</c:v>
                </c:pt>
                <c:pt idx="5412">
                  <c:v>1137.559358</c:v>
                </c:pt>
                <c:pt idx="5413">
                  <c:v>1137.55767</c:v>
                </c:pt>
                <c:pt idx="5414">
                  <c:v>1137.555981</c:v>
                </c:pt>
                <c:pt idx="5415">
                  <c:v>1137.554293</c:v>
                </c:pt>
                <c:pt idx="5416">
                  <c:v>1137.552605</c:v>
                </c:pt>
                <c:pt idx="5417">
                  <c:v>1137.550917</c:v>
                </c:pt>
                <c:pt idx="5418">
                  <c:v>1137.54923</c:v>
                </c:pt>
                <c:pt idx="5419">
                  <c:v>1137.547543</c:v>
                </c:pt>
                <c:pt idx="5420">
                  <c:v>1137.545857</c:v>
                </c:pt>
                <c:pt idx="5421">
                  <c:v>1137.54417</c:v>
                </c:pt>
                <c:pt idx="5422">
                  <c:v>1137.542484</c:v>
                </c:pt>
                <c:pt idx="5423">
                  <c:v>1137.540798</c:v>
                </c:pt>
                <c:pt idx="5424">
                  <c:v>1137.539113</c:v>
                </c:pt>
                <c:pt idx="5425">
                  <c:v>1137.537428</c:v>
                </c:pt>
                <c:pt idx="5426">
                  <c:v>1137.535743</c:v>
                </c:pt>
                <c:pt idx="5427">
                  <c:v>1137.534059</c:v>
                </c:pt>
                <c:pt idx="5428">
                  <c:v>1137.532375</c:v>
                </c:pt>
                <c:pt idx="5429">
                  <c:v>1137.530691</c:v>
                </c:pt>
                <c:pt idx="5430">
                  <c:v>1137.529007</c:v>
                </c:pt>
                <c:pt idx="5431">
                  <c:v>1137.527324</c:v>
                </c:pt>
                <c:pt idx="5432">
                  <c:v>1137.525641</c:v>
                </c:pt>
                <c:pt idx="5433">
                  <c:v>1137.523959</c:v>
                </c:pt>
                <c:pt idx="5434">
                  <c:v>1137.522276</c:v>
                </c:pt>
                <c:pt idx="5435">
                  <c:v>1137.520594</c:v>
                </c:pt>
                <c:pt idx="5436">
                  <c:v>1137.518913</c:v>
                </c:pt>
                <c:pt idx="5437">
                  <c:v>1137.517231</c:v>
                </c:pt>
                <c:pt idx="5438">
                  <c:v>1137.51555</c:v>
                </c:pt>
                <c:pt idx="5439">
                  <c:v>1137.513869</c:v>
                </c:pt>
                <c:pt idx="5440">
                  <c:v>1137.512189</c:v>
                </c:pt>
                <c:pt idx="5441">
                  <c:v>1137.510509</c:v>
                </c:pt>
                <c:pt idx="5442">
                  <c:v>1137.508829</c:v>
                </c:pt>
                <c:pt idx="5443">
                  <c:v>1137.50715</c:v>
                </c:pt>
                <c:pt idx="5444">
                  <c:v>1137.50547</c:v>
                </c:pt>
                <c:pt idx="5445">
                  <c:v>1137.503792</c:v>
                </c:pt>
                <c:pt idx="5446">
                  <c:v>1137.502113</c:v>
                </c:pt>
                <c:pt idx="5447">
                  <c:v>1137.500435</c:v>
                </c:pt>
                <c:pt idx="5448">
                  <c:v>1137.498757</c:v>
                </c:pt>
                <c:pt idx="5449">
                  <c:v>1137.497079</c:v>
                </c:pt>
                <c:pt idx="5450">
                  <c:v>1137.495402</c:v>
                </c:pt>
                <c:pt idx="5451">
                  <c:v>1137.493725</c:v>
                </c:pt>
                <c:pt idx="5452">
                  <c:v>1137.492048</c:v>
                </c:pt>
                <c:pt idx="5453">
                  <c:v>1137.490372</c:v>
                </c:pt>
                <c:pt idx="5454">
                  <c:v>1137.488696</c:v>
                </c:pt>
                <c:pt idx="5455">
                  <c:v>1137.48702</c:v>
                </c:pt>
                <c:pt idx="5456">
                  <c:v>1137.485344</c:v>
                </c:pt>
                <c:pt idx="5457">
                  <c:v>1137.483669</c:v>
                </c:pt>
                <c:pt idx="5458">
                  <c:v>1137.481994</c:v>
                </c:pt>
                <c:pt idx="5459">
                  <c:v>1137.48032</c:v>
                </c:pt>
                <c:pt idx="5460">
                  <c:v>1137.478646</c:v>
                </c:pt>
                <c:pt idx="5461">
                  <c:v>1137.476972</c:v>
                </c:pt>
                <c:pt idx="5462">
                  <c:v>1137.475298</c:v>
                </c:pt>
                <c:pt idx="5463">
                  <c:v>1137.473625</c:v>
                </c:pt>
                <c:pt idx="5464">
                  <c:v>1137.471952</c:v>
                </c:pt>
                <c:pt idx="5465">
                  <c:v>1137.470279</c:v>
                </c:pt>
                <c:pt idx="5466">
                  <c:v>1137.468607</c:v>
                </c:pt>
                <c:pt idx="5467">
                  <c:v>1137.466934</c:v>
                </c:pt>
                <c:pt idx="5468">
                  <c:v>1137.465263</c:v>
                </c:pt>
                <c:pt idx="5469">
                  <c:v>1137.463591</c:v>
                </c:pt>
                <c:pt idx="5470">
                  <c:v>1137.46192</c:v>
                </c:pt>
                <c:pt idx="5471">
                  <c:v>1137.460249</c:v>
                </c:pt>
                <c:pt idx="5472">
                  <c:v>1137.458579</c:v>
                </c:pt>
                <c:pt idx="5473">
                  <c:v>1137.456908</c:v>
                </c:pt>
                <c:pt idx="5474">
                  <c:v>1137.455239</c:v>
                </c:pt>
                <c:pt idx="5475">
                  <c:v>1137.453569</c:v>
                </c:pt>
                <c:pt idx="5476">
                  <c:v>1137.4519</c:v>
                </c:pt>
                <c:pt idx="5477">
                  <c:v>1137.450231</c:v>
                </c:pt>
                <c:pt idx="5478">
                  <c:v>1137.448562</c:v>
                </c:pt>
                <c:pt idx="5479">
                  <c:v>1137.446893</c:v>
                </c:pt>
                <c:pt idx="5480">
                  <c:v>1137.445225</c:v>
                </c:pt>
                <c:pt idx="5481">
                  <c:v>1137.443558</c:v>
                </c:pt>
                <c:pt idx="5482">
                  <c:v>1137.44189</c:v>
                </c:pt>
                <c:pt idx="5483">
                  <c:v>1137.440223</c:v>
                </c:pt>
                <c:pt idx="5484">
                  <c:v>1137.438556</c:v>
                </c:pt>
                <c:pt idx="5485">
                  <c:v>1137.43689</c:v>
                </c:pt>
                <c:pt idx="5486">
                  <c:v>1137.435223</c:v>
                </c:pt>
                <c:pt idx="5487">
                  <c:v>1137.433557</c:v>
                </c:pt>
                <c:pt idx="5488">
                  <c:v>1137.431892</c:v>
                </c:pt>
                <c:pt idx="5489">
                  <c:v>1137.430226</c:v>
                </c:pt>
                <c:pt idx="5490">
                  <c:v>1137.428561</c:v>
                </c:pt>
                <c:pt idx="5491">
                  <c:v>1137.426897</c:v>
                </c:pt>
                <c:pt idx="5492">
                  <c:v>1137.425232</c:v>
                </c:pt>
                <c:pt idx="5493">
                  <c:v>1137.423568</c:v>
                </c:pt>
                <c:pt idx="5494">
                  <c:v>1137.421904</c:v>
                </c:pt>
                <c:pt idx="5495">
                  <c:v>1137.420241</c:v>
                </c:pt>
                <c:pt idx="5496">
                  <c:v>1137.418578</c:v>
                </c:pt>
                <c:pt idx="5497">
                  <c:v>1137.416915</c:v>
                </c:pt>
                <c:pt idx="5498">
                  <c:v>1137.415252</c:v>
                </c:pt>
                <c:pt idx="5499">
                  <c:v>1137.41359</c:v>
                </c:pt>
                <c:pt idx="5500">
                  <c:v>1137.411928</c:v>
                </c:pt>
                <c:pt idx="5501">
                  <c:v>1137.410266</c:v>
                </c:pt>
                <c:pt idx="5502">
                  <c:v>1137.408605</c:v>
                </c:pt>
                <c:pt idx="5503">
                  <c:v>1137.406944</c:v>
                </c:pt>
                <c:pt idx="5504">
                  <c:v>1137.405283</c:v>
                </c:pt>
                <c:pt idx="5505">
                  <c:v>1137.403623</c:v>
                </c:pt>
                <c:pt idx="5506">
                  <c:v>1137.401962</c:v>
                </c:pt>
                <c:pt idx="5507">
                  <c:v>1137.400303</c:v>
                </c:pt>
                <c:pt idx="5508">
                  <c:v>1137.398643</c:v>
                </c:pt>
                <c:pt idx="5509">
                  <c:v>1137.396984</c:v>
                </c:pt>
                <c:pt idx="5510">
                  <c:v>1137.395325</c:v>
                </c:pt>
                <c:pt idx="5511">
                  <c:v>1137.393666</c:v>
                </c:pt>
                <c:pt idx="5512">
                  <c:v>1137.392008</c:v>
                </c:pt>
                <c:pt idx="5513">
                  <c:v>1137.39035</c:v>
                </c:pt>
                <c:pt idx="5514">
                  <c:v>1137.388692</c:v>
                </c:pt>
                <c:pt idx="5515">
                  <c:v>1137.387035</c:v>
                </c:pt>
                <c:pt idx="5516">
                  <c:v>1137.385378</c:v>
                </c:pt>
                <c:pt idx="5517">
                  <c:v>1137.383721</c:v>
                </c:pt>
                <c:pt idx="5518">
                  <c:v>1137.382064</c:v>
                </c:pt>
                <c:pt idx="5519">
                  <c:v>1137.380408</c:v>
                </c:pt>
                <c:pt idx="5520">
                  <c:v>1137.378752</c:v>
                </c:pt>
                <c:pt idx="5521">
                  <c:v>1137.377097</c:v>
                </c:pt>
                <c:pt idx="5522">
                  <c:v>1137.375441</c:v>
                </c:pt>
                <c:pt idx="5523">
                  <c:v>1137.373786</c:v>
                </c:pt>
                <c:pt idx="5524">
                  <c:v>1137.372132</c:v>
                </c:pt>
                <c:pt idx="5525">
                  <c:v>1137.370477</c:v>
                </c:pt>
                <c:pt idx="5526">
                  <c:v>1137.368823</c:v>
                </c:pt>
                <c:pt idx="5527">
                  <c:v>1137.36717</c:v>
                </c:pt>
                <c:pt idx="5528">
                  <c:v>1137.365516</c:v>
                </c:pt>
                <c:pt idx="5529">
                  <c:v>1137.363863</c:v>
                </c:pt>
                <c:pt idx="5530">
                  <c:v>1137.36221</c:v>
                </c:pt>
                <c:pt idx="5531">
                  <c:v>1137.360557</c:v>
                </c:pt>
                <c:pt idx="5532">
                  <c:v>1137.358905</c:v>
                </c:pt>
                <c:pt idx="5533">
                  <c:v>1137.357253</c:v>
                </c:pt>
                <c:pt idx="5534">
                  <c:v>1137.355602</c:v>
                </c:pt>
                <c:pt idx="5535">
                  <c:v>1137.35395</c:v>
                </c:pt>
                <c:pt idx="5536">
                  <c:v>1137.352299</c:v>
                </c:pt>
                <c:pt idx="5537">
                  <c:v>1137.350648</c:v>
                </c:pt>
                <c:pt idx="5538">
                  <c:v>1137.348998</c:v>
                </c:pt>
                <c:pt idx="5539">
                  <c:v>1137.347348</c:v>
                </c:pt>
                <c:pt idx="5540">
                  <c:v>1137.345698</c:v>
                </c:pt>
                <c:pt idx="5541">
                  <c:v>1137.344048</c:v>
                </c:pt>
                <c:pt idx="5542">
                  <c:v>1137.342399</c:v>
                </c:pt>
                <c:pt idx="5543">
                  <c:v>1137.34075</c:v>
                </c:pt>
                <c:pt idx="5544">
                  <c:v>1137.339102</c:v>
                </c:pt>
                <c:pt idx="5545">
                  <c:v>1137.337453</c:v>
                </c:pt>
                <c:pt idx="5546">
                  <c:v>1137.335805</c:v>
                </c:pt>
                <c:pt idx="5547">
                  <c:v>1137.334158</c:v>
                </c:pt>
                <c:pt idx="5548">
                  <c:v>1137.33251</c:v>
                </c:pt>
                <c:pt idx="5549">
                  <c:v>1137.330863</c:v>
                </c:pt>
                <c:pt idx="5550">
                  <c:v>1137.329216</c:v>
                </c:pt>
                <c:pt idx="5551">
                  <c:v>1137.32757</c:v>
                </c:pt>
                <c:pt idx="5552">
                  <c:v>1137.325923</c:v>
                </c:pt>
                <c:pt idx="5553">
                  <c:v>1137.324277</c:v>
                </c:pt>
                <c:pt idx="5554">
                  <c:v>1137.322632</c:v>
                </c:pt>
                <c:pt idx="5555">
                  <c:v>1137.320986</c:v>
                </c:pt>
                <c:pt idx="5556">
                  <c:v>1137.319341</c:v>
                </c:pt>
                <c:pt idx="5557">
                  <c:v>1137.317697</c:v>
                </c:pt>
                <c:pt idx="5558">
                  <c:v>1137.316052</c:v>
                </c:pt>
                <c:pt idx="5559">
                  <c:v>1137.314408</c:v>
                </c:pt>
                <c:pt idx="5560">
                  <c:v>1137.312764</c:v>
                </c:pt>
                <c:pt idx="5561">
                  <c:v>1137.311121</c:v>
                </c:pt>
                <c:pt idx="5562">
                  <c:v>1137.309478</c:v>
                </c:pt>
                <c:pt idx="5563">
                  <c:v>1137.307835</c:v>
                </c:pt>
                <c:pt idx="5564">
                  <c:v>1137.306192</c:v>
                </c:pt>
                <c:pt idx="5565">
                  <c:v>1137.30455</c:v>
                </c:pt>
                <c:pt idx="5566">
                  <c:v>1137.302908</c:v>
                </c:pt>
                <c:pt idx="5567">
                  <c:v>1137.301266</c:v>
                </c:pt>
                <c:pt idx="5568">
                  <c:v>1137.299624</c:v>
                </c:pt>
                <c:pt idx="5569">
                  <c:v>1137.297983</c:v>
                </c:pt>
                <c:pt idx="5570">
                  <c:v>1137.296342</c:v>
                </c:pt>
                <c:pt idx="5571">
                  <c:v>1137.294702</c:v>
                </c:pt>
                <c:pt idx="5572">
                  <c:v>1137.293062</c:v>
                </c:pt>
                <c:pt idx="5573">
                  <c:v>1137.291422</c:v>
                </c:pt>
                <c:pt idx="5574">
                  <c:v>1137.289782</c:v>
                </c:pt>
                <c:pt idx="5575">
                  <c:v>1137.288143</c:v>
                </c:pt>
                <c:pt idx="5576">
                  <c:v>1137.286504</c:v>
                </c:pt>
                <c:pt idx="5577">
                  <c:v>1137.284865</c:v>
                </c:pt>
                <c:pt idx="5578">
                  <c:v>1137.283227</c:v>
                </c:pt>
                <c:pt idx="5579">
                  <c:v>1137.281588</c:v>
                </c:pt>
                <c:pt idx="5580">
                  <c:v>1137.279951</c:v>
                </c:pt>
                <c:pt idx="5581">
                  <c:v>1137.278313</c:v>
                </c:pt>
                <c:pt idx="5582">
                  <c:v>1137.276676</c:v>
                </c:pt>
                <c:pt idx="5583">
                  <c:v>1137.275039</c:v>
                </c:pt>
                <c:pt idx="5584">
                  <c:v>1137.273402</c:v>
                </c:pt>
                <c:pt idx="5585">
                  <c:v>1137.271766</c:v>
                </c:pt>
                <c:pt idx="5586">
                  <c:v>1137.27013</c:v>
                </c:pt>
                <c:pt idx="5587">
                  <c:v>1137.268494</c:v>
                </c:pt>
                <c:pt idx="5588">
                  <c:v>1137.266858</c:v>
                </c:pt>
                <c:pt idx="5589">
                  <c:v>1137.265223</c:v>
                </c:pt>
                <c:pt idx="5590">
                  <c:v>1137.263588</c:v>
                </c:pt>
                <c:pt idx="5591">
                  <c:v>1137.261954</c:v>
                </c:pt>
                <c:pt idx="5592">
                  <c:v>1137.26032</c:v>
                </c:pt>
                <c:pt idx="5593">
                  <c:v>1137.258686</c:v>
                </c:pt>
                <c:pt idx="5594">
                  <c:v>1137.257052</c:v>
                </c:pt>
                <c:pt idx="5595">
                  <c:v>1137.255418</c:v>
                </c:pt>
                <c:pt idx="5596">
                  <c:v>1137.253785</c:v>
                </c:pt>
                <c:pt idx="5597">
                  <c:v>1137.252153</c:v>
                </c:pt>
                <c:pt idx="5598">
                  <c:v>1137.25052</c:v>
                </c:pt>
                <c:pt idx="5599">
                  <c:v>1137.248888</c:v>
                </c:pt>
                <c:pt idx="5600">
                  <c:v>1137.247256</c:v>
                </c:pt>
                <c:pt idx="5601">
                  <c:v>1137.245624</c:v>
                </c:pt>
                <c:pt idx="5602">
                  <c:v>1137.243993</c:v>
                </c:pt>
                <c:pt idx="5603">
                  <c:v>1137.242362</c:v>
                </c:pt>
                <c:pt idx="5604">
                  <c:v>1137.240731</c:v>
                </c:pt>
                <c:pt idx="5605">
                  <c:v>1137.239101</c:v>
                </c:pt>
                <c:pt idx="5606">
                  <c:v>1137.237471</c:v>
                </c:pt>
                <c:pt idx="5607">
                  <c:v>1137.235841</c:v>
                </c:pt>
                <c:pt idx="5608">
                  <c:v>1137.234211</c:v>
                </c:pt>
                <c:pt idx="5609">
                  <c:v>1137.232582</c:v>
                </c:pt>
                <c:pt idx="5610">
                  <c:v>1137.230953</c:v>
                </c:pt>
                <c:pt idx="5611">
                  <c:v>1137.229325</c:v>
                </c:pt>
                <c:pt idx="5612">
                  <c:v>1137.227696</c:v>
                </c:pt>
                <c:pt idx="5613">
                  <c:v>1137.226068</c:v>
                </c:pt>
                <c:pt idx="5614">
                  <c:v>1137.22444</c:v>
                </c:pt>
                <c:pt idx="5615">
                  <c:v>1137.222813</c:v>
                </c:pt>
                <c:pt idx="5616">
                  <c:v>1137.221186</c:v>
                </c:pt>
                <c:pt idx="5617">
                  <c:v>1137.219559</c:v>
                </c:pt>
                <c:pt idx="5618">
                  <c:v>1137.217932</c:v>
                </c:pt>
                <c:pt idx="5619">
                  <c:v>1137.216306</c:v>
                </c:pt>
                <c:pt idx="5620">
                  <c:v>1137.21468</c:v>
                </c:pt>
                <c:pt idx="5621">
                  <c:v>1137.213054</c:v>
                </c:pt>
                <c:pt idx="5622">
                  <c:v>1137.211429</c:v>
                </c:pt>
                <c:pt idx="5623">
                  <c:v>1137.209804</c:v>
                </c:pt>
                <c:pt idx="5624">
                  <c:v>1137.208179</c:v>
                </c:pt>
                <c:pt idx="5625">
                  <c:v>1137.206554</c:v>
                </c:pt>
                <c:pt idx="5626">
                  <c:v>1137.20493</c:v>
                </c:pt>
                <c:pt idx="5627">
                  <c:v>1137.203306</c:v>
                </c:pt>
                <c:pt idx="5628">
                  <c:v>1137.201683</c:v>
                </c:pt>
                <c:pt idx="5629">
                  <c:v>1137.200059</c:v>
                </c:pt>
                <c:pt idx="5630">
                  <c:v>1137.198436</c:v>
                </c:pt>
                <c:pt idx="5631">
                  <c:v>1137.196813</c:v>
                </c:pt>
                <c:pt idx="5632">
                  <c:v>1137.195191</c:v>
                </c:pt>
                <c:pt idx="5633">
                  <c:v>1137.193569</c:v>
                </c:pt>
                <c:pt idx="5634">
                  <c:v>1137.191947</c:v>
                </c:pt>
                <c:pt idx="5635">
                  <c:v>1137.190325</c:v>
                </c:pt>
                <c:pt idx="5636">
                  <c:v>1137.188704</c:v>
                </c:pt>
                <c:pt idx="5637">
                  <c:v>1137.187083</c:v>
                </c:pt>
                <c:pt idx="5638">
                  <c:v>1137.185462</c:v>
                </c:pt>
                <c:pt idx="5639">
                  <c:v>1137.183842</c:v>
                </c:pt>
                <c:pt idx="5640">
                  <c:v>1137.182222</c:v>
                </c:pt>
                <c:pt idx="5641">
                  <c:v>1137.180602</c:v>
                </c:pt>
                <c:pt idx="5642">
                  <c:v>1137.178982</c:v>
                </c:pt>
                <c:pt idx="5643">
                  <c:v>1137.177363</c:v>
                </c:pt>
                <c:pt idx="5644">
                  <c:v>1137.175744</c:v>
                </c:pt>
                <c:pt idx="5645">
                  <c:v>1137.174126</c:v>
                </c:pt>
                <c:pt idx="5646">
                  <c:v>1137.172507</c:v>
                </c:pt>
                <c:pt idx="5647">
                  <c:v>1137.170889</c:v>
                </c:pt>
                <c:pt idx="5648">
                  <c:v>1137.169271</c:v>
                </c:pt>
                <c:pt idx="5649">
                  <c:v>1137.167654</c:v>
                </c:pt>
                <c:pt idx="5650">
                  <c:v>1137.166037</c:v>
                </c:pt>
                <c:pt idx="5651">
                  <c:v>1137.16442</c:v>
                </c:pt>
                <c:pt idx="5652">
                  <c:v>1137.162803</c:v>
                </c:pt>
                <c:pt idx="5653">
                  <c:v>1137.161187</c:v>
                </c:pt>
                <c:pt idx="5654">
                  <c:v>1137.159571</c:v>
                </c:pt>
                <c:pt idx="5655">
                  <c:v>1137.157955</c:v>
                </c:pt>
                <c:pt idx="5656">
                  <c:v>1137.15634</c:v>
                </c:pt>
                <c:pt idx="5657">
                  <c:v>1137.154725</c:v>
                </c:pt>
                <c:pt idx="5658">
                  <c:v>1137.15311</c:v>
                </c:pt>
                <c:pt idx="5659">
                  <c:v>1137.151495</c:v>
                </c:pt>
                <c:pt idx="5660">
                  <c:v>1137.149881</c:v>
                </c:pt>
                <c:pt idx="5661">
                  <c:v>1137.148267</c:v>
                </c:pt>
                <c:pt idx="5662">
                  <c:v>1137.146653</c:v>
                </c:pt>
                <c:pt idx="5663">
                  <c:v>1137.14504</c:v>
                </c:pt>
                <c:pt idx="5664">
                  <c:v>1137.143427</c:v>
                </c:pt>
                <c:pt idx="5665">
                  <c:v>1137.141814</c:v>
                </c:pt>
                <c:pt idx="5666">
                  <c:v>1137.140202</c:v>
                </c:pt>
                <c:pt idx="5667">
                  <c:v>1137.138589</c:v>
                </c:pt>
                <c:pt idx="5668">
                  <c:v>1137.136977</c:v>
                </c:pt>
                <c:pt idx="5669">
                  <c:v>1137.135366</c:v>
                </c:pt>
                <c:pt idx="5670">
                  <c:v>1137.133754</c:v>
                </c:pt>
                <c:pt idx="5671">
                  <c:v>1137.132143</c:v>
                </c:pt>
                <c:pt idx="5672">
                  <c:v>1137.130532</c:v>
                </c:pt>
                <c:pt idx="5673">
                  <c:v>1137.128922</c:v>
                </c:pt>
                <c:pt idx="5674">
                  <c:v>1137.127312</c:v>
                </c:pt>
                <c:pt idx="5675">
                  <c:v>1137.125702</c:v>
                </c:pt>
                <c:pt idx="5676">
                  <c:v>1137.124092</c:v>
                </c:pt>
                <c:pt idx="5677">
                  <c:v>1137.122483</c:v>
                </c:pt>
                <c:pt idx="5678">
                  <c:v>1137.120874</c:v>
                </c:pt>
                <c:pt idx="5679">
                  <c:v>1137.119265</c:v>
                </c:pt>
                <c:pt idx="5680">
                  <c:v>1137.117657</c:v>
                </c:pt>
                <c:pt idx="5681">
                  <c:v>1137.116049</c:v>
                </c:pt>
                <c:pt idx="5682">
                  <c:v>1137.114441</c:v>
                </c:pt>
                <c:pt idx="5683">
                  <c:v>1137.112833</c:v>
                </c:pt>
                <c:pt idx="5684">
                  <c:v>1137.111226</c:v>
                </c:pt>
                <c:pt idx="5685">
                  <c:v>1137.109619</c:v>
                </c:pt>
                <c:pt idx="5686">
                  <c:v>1137.108012</c:v>
                </c:pt>
                <c:pt idx="5687">
                  <c:v>1137.106406</c:v>
                </c:pt>
                <c:pt idx="5688">
                  <c:v>1137.1048</c:v>
                </c:pt>
                <c:pt idx="5689">
                  <c:v>1137.103194</c:v>
                </c:pt>
                <c:pt idx="5690">
                  <c:v>1137.101588</c:v>
                </c:pt>
                <c:pt idx="5691">
                  <c:v>1137.099983</c:v>
                </c:pt>
                <c:pt idx="5692">
                  <c:v>1137.098378</c:v>
                </c:pt>
                <c:pt idx="5693">
                  <c:v>1137.096773</c:v>
                </c:pt>
                <c:pt idx="5694">
                  <c:v>1137.095169</c:v>
                </c:pt>
                <c:pt idx="5695">
                  <c:v>1137.093565</c:v>
                </c:pt>
                <c:pt idx="5696">
                  <c:v>1137.091961</c:v>
                </c:pt>
                <c:pt idx="5697">
                  <c:v>1137.090357</c:v>
                </c:pt>
                <c:pt idx="5698">
                  <c:v>1137.088754</c:v>
                </c:pt>
                <c:pt idx="5699">
                  <c:v>1137.087151</c:v>
                </c:pt>
                <c:pt idx="5700">
                  <c:v>1137.085548</c:v>
                </c:pt>
                <c:pt idx="5701">
                  <c:v>1137.083946</c:v>
                </c:pt>
                <c:pt idx="5702">
                  <c:v>1137.082344</c:v>
                </c:pt>
                <c:pt idx="5703">
                  <c:v>1137.080742</c:v>
                </c:pt>
                <c:pt idx="5704">
                  <c:v>1137.079141</c:v>
                </c:pt>
                <c:pt idx="5705">
                  <c:v>1137.077539</c:v>
                </c:pt>
                <c:pt idx="5706">
                  <c:v>1137.075938</c:v>
                </c:pt>
                <c:pt idx="5707">
                  <c:v>1137.074338</c:v>
                </c:pt>
                <c:pt idx="5708">
                  <c:v>1137.072737</c:v>
                </c:pt>
                <c:pt idx="5709">
                  <c:v>1137.071137</c:v>
                </c:pt>
                <c:pt idx="5710">
                  <c:v>1137.069538</c:v>
                </c:pt>
                <c:pt idx="5711">
                  <c:v>1137.067938</c:v>
                </c:pt>
                <c:pt idx="5712">
                  <c:v>1137.066339</c:v>
                </c:pt>
                <c:pt idx="5713">
                  <c:v>1137.06474</c:v>
                </c:pt>
                <c:pt idx="5714">
                  <c:v>1137.063141</c:v>
                </c:pt>
                <c:pt idx="5715">
                  <c:v>1137.061543</c:v>
                </c:pt>
                <c:pt idx="5716">
                  <c:v>1137.059945</c:v>
                </c:pt>
                <c:pt idx="5717">
                  <c:v>1137.058347</c:v>
                </c:pt>
                <c:pt idx="5718">
                  <c:v>1137.05675</c:v>
                </c:pt>
                <c:pt idx="5719">
                  <c:v>1137.055152</c:v>
                </c:pt>
                <c:pt idx="5720">
                  <c:v>1137.053555</c:v>
                </c:pt>
                <c:pt idx="5721">
                  <c:v>1137.051959</c:v>
                </c:pt>
                <c:pt idx="5722">
                  <c:v>1137.050362</c:v>
                </c:pt>
                <c:pt idx="5723">
                  <c:v>1137.048766</c:v>
                </c:pt>
                <c:pt idx="5724">
                  <c:v>1137.047171</c:v>
                </c:pt>
                <c:pt idx="5725">
                  <c:v>1137.045575</c:v>
                </c:pt>
                <c:pt idx="5726">
                  <c:v>1137.04398</c:v>
                </c:pt>
                <c:pt idx="5727">
                  <c:v>1137.042385</c:v>
                </c:pt>
                <c:pt idx="5728">
                  <c:v>1137.04079</c:v>
                </c:pt>
                <c:pt idx="5729">
                  <c:v>1137.039196</c:v>
                </c:pt>
                <c:pt idx="5730">
                  <c:v>1137.037602</c:v>
                </c:pt>
                <c:pt idx="5731">
                  <c:v>1137.036008</c:v>
                </c:pt>
                <c:pt idx="5732">
                  <c:v>1137.034415</c:v>
                </c:pt>
                <c:pt idx="5733">
                  <c:v>1137.032822</c:v>
                </c:pt>
                <c:pt idx="5734">
                  <c:v>1137.031229</c:v>
                </c:pt>
                <c:pt idx="5735">
                  <c:v>1137.029636</c:v>
                </c:pt>
                <c:pt idx="5736">
                  <c:v>1137.028044</c:v>
                </c:pt>
                <c:pt idx="5737">
                  <c:v>1137.026452</c:v>
                </c:pt>
                <c:pt idx="5738">
                  <c:v>1137.02486</c:v>
                </c:pt>
                <c:pt idx="5739">
                  <c:v>1137.023268</c:v>
                </c:pt>
                <c:pt idx="5740">
                  <c:v>1137.021677</c:v>
                </c:pt>
                <c:pt idx="5741">
                  <c:v>1137.020086</c:v>
                </c:pt>
                <c:pt idx="5742">
                  <c:v>1137.018496</c:v>
                </c:pt>
                <c:pt idx="5743">
                  <c:v>1137.016905</c:v>
                </c:pt>
                <c:pt idx="5744">
                  <c:v>1137.015315</c:v>
                </c:pt>
                <c:pt idx="5745">
                  <c:v>1137.013725</c:v>
                </c:pt>
                <c:pt idx="5746">
                  <c:v>1137.012136</c:v>
                </c:pt>
                <c:pt idx="5747">
                  <c:v>1137.010547</c:v>
                </c:pt>
                <c:pt idx="5748">
                  <c:v>1137.008958</c:v>
                </c:pt>
                <c:pt idx="5749">
                  <c:v>1137.007369</c:v>
                </c:pt>
                <c:pt idx="5750">
                  <c:v>1137.005781</c:v>
                </c:pt>
                <c:pt idx="5751">
                  <c:v>1137.004193</c:v>
                </c:pt>
                <c:pt idx="5752">
                  <c:v>1137.002605</c:v>
                </c:pt>
                <c:pt idx="5753">
                  <c:v>1137.001017</c:v>
                </c:pt>
                <c:pt idx="5754">
                  <c:v>1136.99943</c:v>
                </c:pt>
                <c:pt idx="5755">
                  <c:v>1136.997843</c:v>
                </c:pt>
                <c:pt idx="5756">
                  <c:v>1136.996257</c:v>
                </c:pt>
                <c:pt idx="5757">
                  <c:v>1136.99467</c:v>
                </c:pt>
                <c:pt idx="5758">
                  <c:v>1136.993084</c:v>
                </c:pt>
                <c:pt idx="5759">
                  <c:v>1136.991498</c:v>
                </c:pt>
                <c:pt idx="5760">
                  <c:v>1136.989913</c:v>
                </c:pt>
                <c:pt idx="5761">
                  <c:v>1136.988328</c:v>
                </c:pt>
                <c:pt idx="5762">
                  <c:v>1136.986743</c:v>
                </c:pt>
                <c:pt idx="5763">
                  <c:v>1136.985158</c:v>
                </c:pt>
                <c:pt idx="5764">
                  <c:v>1136.983574</c:v>
                </c:pt>
                <c:pt idx="5765">
                  <c:v>1136.981989</c:v>
                </c:pt>
                <c:pt idx="5766">
                  <c:v>1136.980406</c:v>
                </c:pt>
                <c:pt idx="5767">
                  <c:v>1136.978822</c:v>
                </c:pt>
                <c:pt idx="5768">
                  <c:v>1136.977239</c:v>
                </c:pt>
                <c:pt idx="5769">
                  <c:v>1136.975656</c:v>
                </c:pt>
                <c:pt idx="5770">
                  <c:v>1136.974073</c:v>
                </c:pt>
                <c:pt idx="5771">
                  <c:v>1136.972491</c:v>
                </c:pt>
                <c:pt idx="5772">
                  <c:v>1136.970909</c:v>
                </c:pt>
                <c:pt idx="5773">
                  <c:v>1136.969327</c:v>
                </c:pt>
                <c:pt idx="5774">
                  <c:v>1136.967745</c:v>
                </c:pt>
                <c:pt idx="5775">
                  <c:v>1136.966164</c:v>
                </c:pt>
                <c:pt idx="5776">
                  <c:v>1136.964583</c:v>
                </c:pt>
                <c:pt idx="5777">
                  <c:v>1136.963002</c:v>
                </c:pt>
                <c:pt idx="5778">
                  <c:v>1136.961422</c:v>
                </c:pt>
                <c:pt idx="5779">
                  <c:v>1136.959842</c:v>
                </c:pt>
                <c:pt idx="5780">
                  <c:v>1136.958262</c:v>
                </c:pt>
                <c:pt idx="5781">
                  <c:v>1136.956682</c:v>
                </c:pt>
                <c:pt idx="5782">
                  <c:v>1136.955103</c:v>
                </c:pt>
                <c:pt idx="5783">
                  <c:v>1136.953524</c:v>
                </c:pt>
                <c:pt idx="5784">
                  <c:v>1136.951945</c:v>
                </c:pt>
                <c:pt idx="5785">
                  <c:v>1136.950367</c:v>
                </c:pt>
                <c:pt idx="5786">
                  <c:v>1136.948789</c:v>
                </c:pt>
                <c:pt idx="5787">
                  <c:v>1136.947211</c:v>
                </c:pt>
                <c:pt idx="5788">
                  <c:v>1136.945633</c:v>
                </c:pt>
                <c:pt idx="5789">
                  <c:v>1136.944056</c:v>
                </c:pt>
                <c:pt idx="5790">
                  <c:v>1136.942479</c:v>
                </c:pt>
                <c:pt idx="5791">
                  <c:v>1136.940902</c:v>
                </c:pt>
                <c:pt idx="5792">
                  <c:v>1136.939325</c:v>
                </c:pt>
                <c:pt idx="5793">
                  <c:v>1136.937749</c:v>
                </c:pt>
                <c:pt idx="5794">
                  <c:v>1136.936173</c:v>
                </c:pt>
                <c:pt idx="5795">
                  <c:v>1136.934598</c:v>
                </c:pt>
                <c:pt idx="5796">
                  <c:v>1136.933022</c:v>
                </c:pt>
                <c:pt idx="5797">
                  <c:v>1136.931447</c:v>
                </c:pt>
                <c:pt idx="5798">
                  <c:v>1136.929872</c:v>
                </c:pt>
                <c:pt idx="5799">
                  <c:v>1136.928298</c:v>
                </c:pt>
                <c:pt idx="5800">
                  <c:v>1136.926724</c:v>
                </c:pt>
                <c:pt idx="5801">
                  <c:v>1136.92515</c:v>
                </c:pt>
                <c:pt idx="5802">
                  <c:v>1136.923576</c:v>
                </c:pt>
                <c:pt idx="5803">
                  <c:v>1136.922003</c:v>
                </c:pt>
                <c:pt idx="5804">
                  <c:v>1136.92043</c:v>
                </c:pt>
                <c:pt idx="5805">
                  <c:v>1136.918857</c:v>
                </c:pt>
                <c:pt idx="5806">
                  <c:v>1136.917284</c:v>
                </c:pt>
                <c:pt idx="5807">
                  <c:v>1136.915712</c:v>
                </c:pt>
                <c:pt idx="5808">
                  <c:v>1136.91414</c:v>
                </c:pt>
                <c:pt idx="5809">
                  <c:v>1136.912568</c:v>
                </c:pt>
                <c:pt idx="5810">
                  <c:v>1136.910997</c:v>
                </c:pt>
                <c:pt idx="5811">
                  <c:v>1136.909426</c:v>
                </c:pt>
                <c:pt idx="5812">
                  <c:v>1136.907855</c:v>
                </c:pt>
                <c:pt idx="5813">
                  <c:v>1136.906284</c:v>
                </c:pt>
                <c:pt idx="5814">
                  <c:v>1136.904714</c:v>
                </c:pt>
                <c:pt idx="5815">
                  <c:v>1136.903144</c:v>
                </c:pt>
                <c:pt idx="5816">
                  <c:v>1136.901574</c:v>
                </c:pt>
                <c:pt idx="5817">
                  <c:v>1136.900005</c:v>
                </c:pt>
                <c:pt idx="5818">
                  <c:v>1136.898435</c:v>
                </c:pt>
                <c:pt idx="5819">
                  <c:v>1136.896866</c:v>
                </c:pt>
                <c:pt idx="5820">
                  <c:v>1136.895298</c:v>
                </c:pt>
                <c:pt idx="5821">
                  <c:v>1136.893729</c:v>
                </c:pt>
                <c:pt idx="5822">
                  <c:v>1136.892161</c:v>
                </c:pt>
                <c:pt idx="5823">
                  <c:v>1136.890594</c:v>
                </c:pt>
                <c:pt idx="5824">
                  <c:v>1136.889026</c:v>
                </c:pt>
                <c:pt idx="5825">
                  <c:v>1136.887459</c:v>
                </c:pt>
                <c:pt idx="5826">
                  <c:v>1136.885892</c:v>
                </c:pt>
                <c:pt idx="5827">
                  <c:v>1136.884325</c:v>
                </c:pt>
                <c:pt idx="5828">
                  <c:v>1136.882759</c:v>
                </c:pt>
                <c:pt idx="5829">
                  <c:v>1136.881193</c:v>
                </c:pt>
                <c:pt idx="5830">
                  <c:v>1136.879627</c:v>
                </c:pt>
                <c:pt idx="5831">
                  <c:v>1136.878061</c:v>
                </c:pt>
                <c:pt idx="5832">
                  <c:v>1136.876496</c:v>
                </c:pt>
                <c:pt idx="5833">
                  <c:v>1136.874931</c:v>
                </c:pt>
                <c:pt idx="5834">
                  <c:v>1136.873366</c:v>
                </c:pt>
                <c:pt idx="5835">
                  <c:v>1136.871802</c:v>
                </c:pt>
                <c:pt idx="5836">
                  <c:v>1136.870237</c:v>
                </c:pt>
                <c:pt idx="5837">
                  <c:v>1136.868673</c:v>
                </c:pt>
                <c:pt idx="5838">
                  <c:v>1136.86711</c:v>
                </c:pt>
                <c:pt idx="5839">
                  <c:v>1136.865546</c:v>
                </c:pt>
                <c:pt idx="5840">
                  <c:v>1136.863983</c:v>
                </c:pt>
                <c:pt idx="5841">
                  <c:v>1136.862421</c:v>
                </c:pt>
                <c:pt idx="5842">
                  <c:v>1136.860858</c:v>
                </c:pt>
                <c:pt idx="5843">
                  <c:v>1136.859296</c:v>
                </c:pt>
                <c:pt idx="5844">
                  <c:v>1136.857734</c:v>
                </c:pt>
                <c:pt idx="5845">
                  <c:v>1136.856172</c:v>
                </c:pt>
                <c:pt idx="5846">
                  <c:v>1136.854611</c:v>
                </c:pt>
                <c:pt idx="5847">
                  <c:v>1136.85305</c:v>
                </c:pt>
                <c:pt idx="5848">
                  <c:v>1136.851489</c:v>
                </c:pt>
                <c:pt idx="5849">
                  <c:v>1136.849928</c:v>
                </c:pt>
                <c:pt idx="5850">
                  <c:v>1136.848368</c:v>
                </c:pt>
                <c:pt idx="5851">
                  <c:v>1136.846808</c:v>
                </c:pt>
                <c:pt idx="5852">
                  <c:v>1136.845248</c:v>
                </c:pt>
                <c:pt idx="5853">
                  <c:v>1136.843688</c:v>
                </c:pt>
                <c:pt idx="5854">
                  <c:v>1136.842129</c:v>
                </c:pt>
                <c:pt idx="5855">
                  <c:v>1136.84057</c:v>
                </c:pt>
                <c:pt idx="5856">
                  <c:v>1136.839012</c:v>
                </c:pt>
                <c:pt idx="5857">
                  <c:v>1136.837453</c:v>
                </c:pt>
                <c:pt idx="5858">
                  <c:v>1136.835895</c:v>
                </c:pt>
                <c:pt idx="5859">
                  <c:v>1136.834337</c:v>
                </c:pt>
                <c:pt idx="5860">
                  <c:v>1136.83278</c:v>
                </c:pt>
                <c:pt idx="5861">
                  <c:v>1136.831223</c:v>
                </c:pt>
                <c:pt idx="5862">
                  <c:v>1136.829666</c:v>
                </c:pt>
                <c:pt idx="5863">
                  <c:v>1136.828109</c:v>
                </c:pt>
                <c:pt idx="5864">
                  <c:v>1136.826552</c:v>
                </c:pt>
                <c:pt idx="5865">
                  <c:v>1136.824996</c:v>
                </c:pt>
                <c:pt idx="5866">
                  <c:v>1136.82344</c:v>
                </c:pt>
                <c:pt idx="5867">
                  <c:v>1136.821885</c:v>
                </c:pt>
                <c:pt idx="5868">
                  <c:v>1136.820329</c:v>
                </c:pt>
                <c:pt idx="5869">
                  <c:v>1136.818774</c:v>
                </c:pt>
                <c:pt idx="5870">
                  <c:v>1136.817219</c:v>
                </c:pt>
                <c:pt idx="5871">
                  <c:v>1136.815665</c:v>
                </c:pt>
                <c:pt idx="5872">
                  <c:v>1136.814111</c:v>
                </c:pt>
                <c:pt idx="5873">
                  <c:v>1136.812557</c:v>
                </c:pt>
                <c:pt idx="5874">
                  <c:v>1136.811003</c:v>
                </c:pt>
                <c:pt idx="5875">
                  <c:v>1136.80945</c:v>
                </c:pt>
                <c:pt idx="5876">
                  <c:v>1136.807897</c:v>
                </c:pt>
                <c:pt idx="5877">
                  <c:v>1136.806344</c:v>
                </c:pt>
                <c:pt idx="5878">
                  <c:v>1136.804791</c:v>
                </c:pt>
                <c:pt idx="5879">
                  <c:v>1136.803239</c:v>
                </c:pt>
                <c:pt idx="5880">
                  <c:v>1136.801687</c:v>
                </c:pt>
                <c:pt idx="5881">
                  <c:v>1136.800135</c:v>
                </c:pt>
                <c:pt idx="5882">
                  <c:v>1136.798583</c:v>
                </c:pt>
                <c:pt idx="5883">
                  <c:v>1136.797032</c:v>
                </c:pt>
                <c:pt idx="5884">
                  <c:v>1136.795481</c:v>
                </c:pt>
                <c:pt idx="5885">
                  <c:v>1136.793931</c:v>
                </c:pt>
                <c:pt idx="5886">
                  <c:v>1136.79238</c:v>
                </c:pt>
                <c:pt idx="5887">
                  <c:v>1136.79083</c:v>
                </c:pt>
                <c:pt idx="5888">
                  <c:v>1136.78928</c:v>
                </c:pt>
                <c:pt idx="5889">
                  <c:v>1136.787731</c:v>
                </c:pt>
                <c:pt idx="5890">
                  <c:v>1136.786181</c:v>
                </c:pt>
                <c:pt idx="5891">
                  <c:v>1136.784632</c:v>
                </c:pt>
                <c:pt idx="5892">
                  <c:v>1136.783083</c:v>
                </c:pt>
                <c:pt idx="5893">
                  <c:v>1136.781535</c:v>
                </c:pt>
                <c:pt idx="5894">
                  <c:v>1136.779987</c:v>
                </c:pt>
                <c:pt idx="5895">
                  <c:v>1136.778439</c:v>
                </c:pt>
                <c:pt idx="5896">
                  <c:v>1136.776891</c:v>
                </c:pt>
                <c:pt idx="5897">
                  <c:v>1136.775344</c:v>
                </c:pt>
                <c:pt idx="5898">
                  <c:v>1136.773797</c:v>
                </c:pt>
                <c:pt idx="5899">
                  <c:v>1136.77225</c:v>
                </c:pt>
                <c:pt idx="5900">
                  <c:v>1136.770703</c:v>
                </c:pt>
                <c:pt idx="5901">
                  <c:v>1136.769157</c:v>
                </c:pt>
                <c:pt idx="5902">
                  <c:v>1136.767611</c:v>
                </c:pt>
                <c:pt idx="5903">
                  <c:v>1136.766065</c:v>
                </c:pt>
                <c:pt idx="5904">
                  <c:v>1136.76452</c:v>
                </c:pt>
                <c:pt idx="5905">
                  <c:v>1136.762974</c:v>
                </c:pt>
                <c:pt idx="5906">
                  <c:v>1136.761429</c:v>
                </c:pt>
                <c:pt idx="5907">
                  <c:v>1136.759885</c:v>
                </c:pt>
                <c:pt idx="5908">
                  <c:v>1136.75834</c:v>
                </c:pt>
                <c:pt idx="5909">
                  <c:v>1136.756796</c:v>
                </c:pt>
                <c:pt idx="5910">
                  <c:v>1136.755252</c:v>
                </c:pt>
                <c:pt idx="5911">
                  <c:v>1136.753709</c:v>
                </c:pt>
                <c:pt idx="5912">
                  <c:v>1136.752166</c:v>
                </c:pt>
                <c:pt idx="5913">
                  <c:v>1136.750623</c:v>
                </c:pt>
                <c:pt idx="5914">
                  <c:v>1136.74908</c:v>
                </c:pt>
                <c:pt idx="5915">
                  <c:v>1136.747537</c:v>
                </c:pt>
                <c:pt idx="5916">
                  <c:v>1136.745995</c:v>
                </c:pt>
                <c:pt idx="5917">
                  <c:v>1136.744453</c:v>
                </c:pt>
                <c:pt idx="5918">
                  <c:v>1136.742911</c:v>
                </c:pt>
                <c:pt idx="5919">
                  <c:v>1136.74137</c:v>
                </c:pt>
                <c:pt idx="5920">
                  <c:v>1136.739829</c:v>
                </c:pt>
                <c:pt idx="5921">
                  <c:v>1136.738288</c:v>
                </c:pt>
                <c:pt idx="5922">
                  <c:v>1136.736747</c:v>
                </c:pt>
                <c:pt idx="5923">
                  <c:v>1136.735207</c:v>
                </c:pt>
                <c:pt idx="5924">
                  <c:v>1136.733667</c:v>
                </c:pt>
                <c:pt idx="5925">
                  <c:v>1136.732127</c:v>
                </c:pt>
                <c:pt idx="5926">
                  <c:v>1136.730588</c:v>
                </c:pt>
                <c:pt idx="5927">
                  <c:v>1136.729049</c:v>
                </c:pt>
                <c:pt idx="5928">
                  <c:v>1136.72751</c:v>
                </c:pt>
                <c:pt idx="5929">
                  <c:v>1136.725971</c:v>
                </c:pt>
                <c:pt idx="5930">
                  <c:v>1136.724432</c:v>
                </c:pt>
                <c:pt idx="5931">
                  <c:v>1136.722894</c:v>
                </c:pt>
                <c:pt idx="5932">
                  <c:v>1136.721356</c:v>
                </c:pt>
                <c:pt idx="5933">
                  <c:v>1136.719819</c:v>
                </c:pt>
                <c:pt idx="5934">
                  <c:v>1136.718281</c:v>
                </c:pt>
                <c:pt idx="5935">
                  <c:v>1136.716744</c:v>
                </c:pt>
                <c:pt idx="5936">
                  <c:v>1136.715208</c:v>
                </c:pt>
                <c:pt idx="5937">
                  <c:v>1136.713671</c:v>
                </c:pt>
                <c:pt idx="5938">
                  <c:v>1136.712135</c:v>
                </c:pt>
                <c:pt idx="5939">
                  <c:v>1136.710599</c:v>
                </c:pt>
                <c:pt idx="5940">
                  <c:v>1136.709063</c:v>
                </c:pt>
                <c:pt idx="5941">
                  <c:v>1136.707528</c:v>
                </c:pt>
                <c:pt idx="5942">
                  <c:v>1136.705992</c:v>
                </c:pt>
                <c:pt idx="5943">
                  <c:v>1136.704458</c:v>
                </c:pt>
                <c:pt idx="5944">
                  <c:v>1136.702923</c:v>
                </c:pt>
                <c:pt idx="5945">
                  <c:v>1136.701389</c:v>
                </c:pt>
                <c:pt idx="5946">
                  <c:v>1136.699854</c:v>
                </c:pt>
                <c:pt idx="5947">
                  <c:v>1136.698321</c:v>
                </c:pt>
                <c:pt idx="5948">
                  <c:v>1136.696787</c:v>
                </c:pt>
                <c:pt idx="5949">
                  <c:v>1136.695254</c:v>
                </c:pt>
                <c:pt idx="5950">
                  <c:v>1136.693721</c:v>
                </c:pt>
                <c:pt idx="5951">
                  <c:v>1136.692188</c:v>
                </c:pt>
                <c:pt idx="5952">
                  <c:v>1136.690655</c:v>
                </c:pt>
                <c:pt idx="5953">
                  <c:v>1136.689123</c:v>
                </c:pt>
                <c:pt idx="5954">
                  <c:v>1136.687591</c:v>
                </c:pt>
                <c:pt idx="5955">
                  <c:v>1136.68606</c:v>
                </c:pt>
                <c:pt idx="5956">
                  <c:v>1136.684528</c:v>
                </c:pt>
                <c:pt idx="5957">
                  <c:v>1136.682997</c:v>
                </c:pt>
                <c:pt idx="5958">
                  <c:v>1136.681466</c:v>
                </c:pt>
                <c:pt idx="5959">
                  <c:v>1136.679936</c:v>
                </c:pt>
                <c:pt idx="5960">
                  <c:v>1136.678405</c:v>
                </c:pt>
                <c:pt idx="5961">
                  <c:v>1136.676875</c:v>
                </c:pt>
                <c:pt idx="5962">
                  <c:v>1136.675345</c:v>
                </c:pt>
                <c:pt idx="5963">
                  <c:v>1136.673816</c:v>
                </c:pt>
                <c:pt idx="5964">
                  <c:v>1136.672287</c:v>
                </c:pt>
                <c:pt idx="5965">
                  <c:v>1136.670758</c:v>
                </c:pt>
                <c:pt idx="5966">
                  <c:v>1136.669229</c:v>
                </c:pt>
                <c:pt idx="5967">
                  <c:v>1136.6677</c:v>
                </c:pt>
                <c:pt idx="5968">
                  <c:v>1136.666172</c:v>
                </c:pt>
                <c:pt idx="5969">
                  <c:v>1136.664644</c:v>
                </c:pt>
                <c:pt idx="5970">
                  <c:v>1136.663117</c:v>
                </c:pt>
                <c:pt idx="5971">
                  <c:v>1136.661589</c:v>
                </c:pt>
                <c:pt idx="5972">
                  <c:v>1136.660062</c:v>
                </c:pt>
                <c:pt idx="5973">
                  <c:v>1136.658535</c:v>
                </c:pt>
                <c:pt idx="5974">
                  <c:v>1136.657009</c:v>
                </c:pt>
                <c:pt idx="5975">
                  <c:v>1136.655482</c:v>
                </c:pt>
                <c:pt idx="5976">
                  <c:v>1136.653956</c:v>
                </c:pt>
                <c:pt idx="5977">
                  <c:v>1136.65243</c:v>
                </c:pt>
                <c:pt idx="5978">
                  <c:v>1136.650905</c:v>
                </c:pt>
                <c:pt idx="5979">
                  <c:v>1136.64938</c:v>
                </c:pt>
                <c:pt idx="5980">
                  <c:v>1136.647855</c:v>
                </c:pt>
                <c:pt idx="5981">
                  <c:v>1136.64633</c:v>
                </c:pt>
                <c:pt idx="5982">
                  <c:v>1136.644806</c:v>
                </c:pt>
                <c:pt idx="5983">
                  <c:v>1136.643281</c:v>
                </c:pt>
                <c:pt idx="5984">
                  <c:v>1136.641757</c:v>
                </c:pt>
                <c:pt idx="5985">
                  <c:v>1136.640234</c:v>
                </c:pt>
                <c:pt idx="5986">
                  <c:v>1136.63871</c:v>
                </c:pt>
                <c:pt idx="5987">
                  <c:v>1136.637187</c:v>
                </c:pt>
                <c:pt idx="5988">
                  <c:v>1136.635664</c:v>
                </c:pt>
                <c:pt idx="5989">
                  <c:v>1136.634142</c:v>
                </c:pt>
                <c:pt idx="5990">
                  <c:v>1136.63262</c:v>
                </c:pt>
                <c:pt idx="5991">
                  <c:v>1136.631097</c:v>
                </c:pt>
                <c:pt idx="5992">
                  <c:v>1136.629576</c:v>
                </c:pt>
                <c:pt idx="5993">
                  <c:v>1136.628054</c:v>
                </c:pt>
                <c:pt idx="5994">
                  <c:v>1136.626533</c:v>
                </c:pt>
                <c:pt idx="5995">
                  <c:v>1136.625012</c:v>
                </c:pt>
                <c:pt idx="5996">
                  <c:v>1136.623491</c:v>
                </c:pt>
                <c:pt idx="5997">
                  <c:v>1136.621971</c:v>
                </c:pt>
                <c:pt idx="5998">
                  <c:v>1136.620451</c:v>
                </c:pt>
                <c:pt idx="5999">
                  <c:v>1136.618931</c:v>
                </c:pt>
                <c:pt idx="6000">
                  <c:v>1136.617411</c:v>
                </c:pt>
                <c:pt idx="6001">
                  <c:v>1136.615892</c:v>
                </c:pt>
                <c:pt idx="6002">
                  <c:v>1136.614372</c:v>
                </c:pt>
                <c:pt idx="6003">
                  <c:v>1136.612854</c:v>
                </c:pt>
                <c:pt idx="6004">
                  <c:v>1136.611335</c:v>
                </c:pt>
                <c:pt idx="6005">
                  <c:v>1136.609817</c:v>
                </c:pt>
                <c:pt idx="6006">
                  <c:v>1136.608299</c:v>
                </c:pt>
                <c:pt idx="6007">
                  <c:v>1136.606781</c:v>
                </c:pt>
                <c:pt idx="6008">
                  <c:v>1136.605263</c:v>
                </c:pt>
                <c:pt idx="6009">
                  <c:v>1136.603746</c:v>
                </c:pt>
                <c:pt idx="6010">
                  <c:v>1136.602229</c:v>
                </c:pt>
                <c:pt idx="6011">
                  <c:v>1136.600712</c:v>
                </c:pt>
                <c:pt idx="6012">
                  <c:v>1136.599196</c:v>
                </c:pt>
                <c:pt idx="6013">
                  <c:v>1136.597679</c:v>
                </c:pt>
                <c:pt idx="6014">
                  <c:v>1136.596164</c:v>
                </c:pt>
                <c:pt idx="6015">
                  <c:v>1136.594648</c:v>
                </c:pt>
                <c:pt idx="6016">
                  <c:v>1136.593132</c:v>
                </c:pt>
                <c:pt idx="6017">
                  <c:v>1136.591617</c:v>
                </c:pt>
                <c:pt idx="6018">
                  <c:v>1136.590102</c:v>
                </c:pt>
                <c:pt idx="6019">
                  <c:v>1136.588588</c:v>
                </c:pt>
                <c:pt idx="6020">
                  <c:v>1136.587073</c:v>
                </c:pt>
                <c:pt idx="6021">
                  <c:v>1136.585559</c:v>
                </c:pt>
                <c:pt idx="6022">
                  <c:v>1136.584045</c:v>
                </c:pt>
                <c:pt idx="6023">
                  <c:v>1136.582532</c:v>
                </c:pt>
                <c:pt idx="6024">
                  <c:v>1136.581019</c:v>
                </c:pt>
                <c:pt idx="6025">
                  <c:v>1136.579506</c:v>
                </c:pt>
                <c:pt idx="6026">
                  <c:v>1136.577993</c:v>
                </c:pt>
                <c:pt idx="6027">
                  <c:v>1136.57648</c:v>
                </c:pt>
                <c:pt idx="6028">
                  <c:v>1136.574968</c:v>
                </c:pt>
                <c:pt idx="6029">
                  <c:v>1136.573456</c:v>
                </c:pt>
                <c:pt idx="6030">
                  <c:v>1136.571944</c:v>
                </c:pt>
                <c:pt idx="6031">
                  <c:v>1136.570433</c:v>
                </c:pt>
                <c:pt idx="6032">
                  <c:v>1136.568922</c:v>
                </c:pt>
                <c:pt idx="6033">
                  <c:v>1136.567411</c:v>
                </c:pt>
                <c:pt idx="6034">
                  <c:v>1136.5659</c:v>
                </c:pt>
                <c:pt idx="6035">
                  <c:v>1136.56439</c:v>
                </c:pt>
                <c:pt idx="6036">
                  <c:v>1136.562879</c:v>
                </c:pt>
                <c:pt idx="6037">
                  <c:v>1136.56137</c:v>
                </c:pt>
                <c:pt idx="6038">
                  <c:v>1136.55986</c:v>
                </c:pt>
                <c:pt idx="6039">
                  <c:v>1136.558351</c:v>
                </c:pt>
                <c:pt idx="6040">
                  <c:v>1136.556841</c:v>
                </c:pt>
                <c:pt idx="6041">
                  <c:v>1136.555333</c:v>
                </c:pt>
                <c:pt idx="6042">
                  <c:v>1136.553824</c:v>
                </c:pt>
                <c:pt idx="6043">
                  <c:v>1136.552316</c:v>
                </c:pt>
                <c:pt idx="6044">
                  <c:v>1136.550808</c:v>
                </c:pt>
                <c:pt idx="6045">
                  <c:v>1136.5493</c:v>
                </c:pt>
                <c:pt idx="6046">
                  <c:v>1136.547792</c:v>
                </c:pt>
                <c:pt idx="6047">
                  <c:v>1136.546285</c:v>
                </c:pt>
                <c:pt idx="6048">
                  <c:v>1136.544778</c:v>
                </c:pt>
                <c:pt idx="6049">
                  <c:v>1136.543271</c:v>
                </c:pt>
                <c:pt idx="6050">
                  <c:v>1136.541765</c:v>
                </c:pt>
                <c:pt idx="6051">
                  <c:v>1136.540259</c:v>
                </c:pt>
                <c:pt idx="6052">
                  <c:v>1136.538753</c:v>
                </c:pt>
                <c:pt idx="6053">
                  <c:v>1136.537247</c:v>
                </c:pt>
                <c:pt idx="6054">
                  <c:v>1136.535742</c:v>
                </c:pt>
                <c:pt idx="6055">
                  <c:v>1136.534236</c:v>
                </c:pt>
                <c:pt idx="6056">
                  <c:v>1136.532732</c:v>
                </c:pt>
                <c:pt idx="6057">
                  <c:v>1136.531227</c:v>
                </c:pt>
                <c:pt idx="6058">
                  <c:v>1136.529723</c:v>
                </c:pt>
                <c:pt idx="6059">
                  <c:v>1136.528218</c:v>
                </c:pt>
                <c:pt idx="6060">
                  <c:v>1136.526715</c:v>
                </c:pt>
                <c:pt idx="6061">
                  <c:v>1136.525211</c:v>
                </c:pt>
                <c:pt idx="6062">
                  <c:v>1136.523708</c:v>
                </c:pt>
                <c:pt idx="6063">
                  <c:v>1136.522205</c:v>
                </c:pt>
                <c:pt idx="6064">
                  <c:v>1136.520702</c:v>
                </c:pt>
                <c:pt idx="6065">
                  <c:v>1136.519199</c:v>
                </c:pt>
                <c:pt idx="6066">
                  <c:v>1136.517697</c:v>
                </c:pt>
                <c:pt idx="6067">
                  <c:v>1136.516195</c:v>
                </c:pt>
                <c:pt idx="6068">
                  <c:v>1136.514693</c:v>
                </c:pt>
                <c:pt idx="6069">
                  <c:v>1136.513192</c:v>
                </c:pt>
                <c:pt idx="6070">
                  <c:v>1136.51169</c:v>
                </c:pt>
                <c:pt idx="6071">
                  <c:v>1136.510189</c:v>
                </c:pt>
                <c:pt idx="6072">
                  <c:v>1136.508689</c:v>
                </c:pt>
                <c:pt idx="6073">
                  <c:v>1136.507188</c:v>
                </c:pt>
                <c:pt idx="6074">
                  <c:v>1136.505688</c:v>
                </c:pt>
                <c:pt idx="6075">
                  <c:v>1136.504188</c:v>
                </c:pt>
                <c:pt idx="6076">
                  <c:v>1136.502688</c:v>
                </c:pt>
                <c:pt idx="6077">
                  <c:v>1136.501189</c:v>
                </c:pt>
                <c:pt idx="6078">
                  <c:v>1136.49969</c:v>
                </c:pt>
                <c:pt idx="6079">
                  <c:v>1136.498191</c:v>
                </c:pt>
                <c:pt idx="6080">
                  <c:v>1136.496692</c:v>
                </c:pt>
                <c:pt idx="6081">
                  <c:v>1136.495194</c:v>
                </c:pt>
                <c:pt idx="6082">
                  <c:v>1136.493696</c:v>
                </c:pt>
                <c:pt idx="6083">
                  <c:v>1136.492198</c:v>
                </c:pt>
                <c:pt idx="6084">
                  <c:v>1136.4907</c:v>
                </c:pt>
                <c:pt idx="6085">
                  <c:v>1136.489203</c:v>
                </c:pt>
                <c:pt idx="6086">
                  <c:v>1136.487706</c:v>
                </c:pt>
                <c:pt idx="6087">
                  <c:v>1136.486209</c:v>
                </c:pt>
                <c:pt idx="6088">
                  <c:v>1136.484712</c:v>
                </c:pt>
                <c:pt idx="6089">
                  <c:v>1136.483216</c:v>
                </c:pt>
                <c:pt idx="6090">
                  <c:v>1136.48172</c:v>
                </c:pt>
                <c:pt idx="6091">
                  <c:v>1136.480224</c:v>
                </c:pt>
                <c:pt idx="6092">
                  <c:v>1136.478729</c:v>
                </c:pt>
                <c:pt idx="6093">
                  <c:v>1136.477233</c:v>
                </c:pt>
                <c:pt idx="6094">
                  <c:v>1136.475738</c:v>
                </c:pt>
                <c:pt idx="6095">
                  <c:v>1136.474244</c:v>
                </c:pt>
                <c:pt idx="6096">
                  <c:v>1136.472749</c:v>
                </c:pt>
                <c:pt idx="6097">
                  <c:v>1136.471255</c:v>
                </c:pt>
                <c:pt idx="6098">
                  <c:v>1136.469761</c:v>
                </c:pt>
                <c:pt idx="6099">
                  <c:v>1136.468267</c:v>
                </c:pt>
                <c:pt idx="6100">
                  <c:v>1136.466774</c:v>
                </c:pt>
                <c:pt idx="6101">
                  <c:v>1136.465281</c:v>
                </c:pt>
                <c:pt idx="6102">
                  <c:v>1136.463788</c:v>
                </c:pt>
                <c:pt idx="6103">
                  <c:v>1136.462295</c:v>
                </c:pt>
                <c:pt idx="6104">
                  <c:v>1136.460802</c:v>
                </c:pt>
                <c:pt idx="6105">
                  <c:v>1136.45931</c:v>
                </c:pt>
                <c:pt idx="6106">
                  <c:v>1136.457818</c:v>
                </c:pt>
                <c:pt idx="6107">
                  <c:v>1136.456327</c:v>
                </c:pt>
                <c:pt idx="6108">
                  <c:v>1136.454835</c:v>
                </c:pt>
                <c:pt idx="6109">
                  <c:v>1136.453344</c:v>
                </c:pt>
                <c:pt idx="6110">
                  <c:v>1136.451853</c:v>
                </c:pt>
                <c:pt idx="6111">
                  <c:v>1136.450363</c:v>
                </c:pt>
                <c:pt idx="6112">
                  <c:v>1136.448872</c:v>
                </c:pt>
                <c:pt idx="6113">
                  <c:v>1136.447382</c:v>
                </c:pt>
                <c:pt idx="6114">
                  <c:v>1136.445892</c:v>
                </c:pt>
                <c:pt idx="6115">
                  <c:v>1136.444403</c:v>
                </c:pt>
                <c:pt idx="6116">
                  <c:v>1136.442913</c:v>
                </c:pt>
                <c:pt idx="6117">
                  <c:v>1136.441424</c:v>
                </c:pt>
                <c:pt idx="6118">
                  <c:v>1136.439935</c:v>
                </c:pt>
                <c:pt idx="6119">
                  <c:v>1136.438447</c:v>
                </c:pt>
                <c:pt idx="6120">
                  <c:v>1136.436959</c:v>
                </c:pt>
                <c:pt idx="6121">
                  <c:v>1136.435471</c:v>
                </c:pt>
                <c:pt idx="6122">
                  <c:v>1136.433983</c:v>
                </c:pt>
                <c:pt idx="6123">
                  <c:v>1136.432495</c:v>
                </c:pt>
                <c:pt idx="6124">
                  <c:v>1136.431008</c:v>
                </c:pt>
                <c:pt idx="6125">
                  <c:v>1136.429521</c:v>
                </c:pt>
                <c:pt idx="6126">
                  <c:v>1136.428034</c:v>
                </c:pt>
                <c:pt idx="6127">
                  <c:v>1136.426548</c:v>
                </c:pt>
                <c:pt idx="6128">
                  <c:v>1136.425061</c:v>
                </c:pt>
                <c:pt idx="6129">
                  <c:v>1136.423575</c:v>
                </c:pt>
                <c:pt idx="6130">
                  <c:v>1136.42209</c:v>
                </c:pt>
                <c:pt idx="6131">
                  <c:v>1136.420604</c:v>
                </c:pt>
                <c:pt idx="6132">
                  <c:v>1136.419119</c:v>
                </c:pt>
                <c:pt idx="6133">
                  <c:v>1136.417634</c:v>
                </c:pt>
                <c:pt idx="6134">
                  <c:v>1136.416149</c:v>
                </c:pt>
                <c:pt idx="6135">
                  <c:v>1136.414665</c:v>
                </c:pt>
                <c:pt idx="6136">
                  <c:v>1136.413181</c:v>
                </c:pt>
                <c:pt idx="6137">
                  <c:v>1136.411697</c:v>
                </c:pt>
                <c:pt idx="6138">
                  <c:v>1136.410213</c:v>
                </c:pt>
                <c:pt idx="6139">
                  <c:v>1136.40873</c:v>
                </c:pt>
                <c:pt idx="6140">
                  <c:v>1136.407246</c:v>
                </c:pt>
                <c:pt idx="6141">
                  <c:v>1136.405763</c:v>
                </c:pt>
                <c:pt idx="6142">
                  <c:v>1136.404281</c:v>
                </c:pt>
                <c:pt idx="6143">
                  <c:v>1136.402798</c:v>
                </c:pt>
                <c:pt idx="6144">
                  <c:v>1136.401316</c:v>
                </c:pt>
                <c:pt idx="6145">
                  <c:v>1136.399834</c:v>
                </c:pt>
                <c:pt idx="6146">
                  <c:v>1136.398353</c:v>
                </c:pt>
                <c:pt idx="6147">
                  <c:v>1136.396871</c:v>
                </c:pt>
                <c:pt idx="6148">
                  <c:v>1136.39539</c:v>
                </c:pt>
                <c:pt idx="6149">
                  <c:v>1136.393909</c:v>
                </c:pt>
                <c:pt idx="6150">
                  <c:v>1136.392429</c:v>
                </c:pt>
                <c:pt idx="6151">
                  <c:v>1136.390948</c:v>
                </c:pt>
                <c:pt idx="6152">
                  <c:v>1136.389468</c:v>
                </c:pt>
                <c:pt idx="6153">
                  <c:v>1136.387988</c:v>
                </c:pt>
                <c:pt idx="6154">
                  <c:v>1136.386509</c:v>
                </c:pt>
                <c:pt idx="6155">
                  <c:v>1136.385029</c:v>
                </c:pt>
                <c:pt idx="6156">
                  <c:v>1136.38355</c:v>
                </c:pt>
                <c:pt idx="6157">
                  <c:v>1136.382071</c:v>
                </c:pt>
                <c:pt idx="6158">
                  <c:v>1136.380593</c:v>
                </c:pt>
                <c:pt idx="6159">
                  <c:v>1136.379114</c:v>
                </c:pt>
                <c:pt idx="6160">
                  <c:v>1136.377636</c:v>
                </c:pt>
                <c:pt idx="6161">
                  <c:v>1136.376158</c:v>
                </c:pt>
                <c:pt idx="6162">
                  <c:v>1136.374681</c:v>
                </c:pt>
                <c:pt idx="6163">
                  <c:v>1136.373204</c:v>
                </c:pt>
                <c:pt idx="6164">
                  <c:v>1136.371727</c:v>
                </c:pt>
                <c:pt idx="6165">
                  <c:v>1136.37025</c:v>
                </c:pt>
                <c:pt idx="6166">
                  <c:v>1136.368773</c:v>
                </c:pt>
                <c:pt idx="6167">
                  <c:v>1136.367297</c:v>
                </c:pt>
                <c:pt idx="6168">
                  <c:v>1136.365821</c:v>
                </c:pt>
                <c:pt idx="6169">
                  <c:v>1136.364345</c:v>
                </c:pt>
                <c:pt idx="6170">
                  <c:v>1136.362869</c:v>
                </c:pt>
                <c:pt idx="6171">
                  <c:v>1136.361394</c:v>
                </c:pt>
                <c:pt idx="6172">
                  <c:v>1136.359919</c:v>
                </c:pt>
                <c:pt idx="6173">
                  <c:v>1136.358444</c:v>
                </c:pt>
                <c:pt idx="6174">
                  <c:v>1136.35697</c:v>
                </c:pt>
                <c:pt idx="6175">
                  <c:v>1136.355496</c:v>
                </c:pt>
                <c:pt idx="6176">
                  <c:v>1136.354022</c:v>
                </c:pt>
                <c:pt idx="6177">
                  <c:v>1136.352548</c:v>
                </c:pt>
                <c:pt idx="6178">
                  <c:v>1136.351074</c:v>
                </c:pt>
                <c:pt idx="6179">
                  <c:v>1136.349601</c:v>
                </c:pt>
                <c:pt idx="6180">
                  <c:v>1136.348128</c:v>
                </c:pt>
                <c:pt idx="6181">
                  <c:v>1136.346655</c:v>
                </c:pt>
                <c:pt idx="6182">
                  <c:v>1136.345183</c:v>
                </c:pt>
                <c:pt idx="6183">
                  <c:v>1136.34371</c:v>
                </c:pt>
                <c:pt idx="6184">
                  <c:v>1136.342238</c:v>
                </c:pt>
                <c:pt idx="6185">
                  <c:v>1136.340767</c:v>
                </c:pt>
                <c:pt idx="6186">
                  <c:v>1136.339295</c:v>
                </c:pt>
                <c:pt idx="6187">
                  <c:v>1136.337824</c:v>
                </c:pt>
                <c:pt idx="6188">
                  <c:v>1136.336353</c:v>
                </c:pt>
                <c:pt idx="6189">
                  <c:v>1136.334882</c:v>
                </c:pt>
                <c:pt idx="6190">
                  <c:v>1136.333412</c:v>
                </c:pt>
                <c:pt idx="6191">
                  <c:v>1136.331942</c:v>
                </c:pt>
                <c:pt idx="6192">
                  <c:v>1136.330472</c:v>
                </c:pt>
                <c:pt idx="6193">
                  <c:v>1136.329002</c:v>
                </c:pt>
                <c:pt idx="6194">
                  <c:v>1136.327532</c:v>
                </c:pt>
                <c:pt idx="6195">
                  <c:v>1136.326063</c:v>
                </c:pt>
                <c:pt idx="6196">
                  <c:v>1136.324594</c:v>
                </c:pt>
                <c:pt idx="6197">
                  <c:v>1136.323125</c:v>
                </c:pt>
                <c:pt idx="6198">
                  <c:v>1136.321657</c:v>
                </c:pt>
                <c:pt idx="6199">
                  <c:v>1136.320189</c:v>
                </c:pt>
                <c:pt idx="6200">
                  <c:v>1136.318721</c:v>
                </c:pt>
                <c:pt idx="6201">
                  <c:v>1136.317253</c:v>
                </c:pt>
                <c:pt idx="6202">
                  <c:v>1136.315786</c:v>
                </c:pt>
                <c:pt idx="6203">
                  <c:v>1136.314318</c:v>
                </c:pt>
                <c:pt idx="6204">
                  <c:v>1136.312852</c:v>
                </c:pt>
                <c:pt idx="6205">
                  <c:v>1136.311385</c:v>
                </c:pt>
                <c:pt idx="6206">
                  <c:v>1136.309918</c:v>
                </c:pt>
                <c:pt idx="6207">
                  <c:v>1136.308452</c:v>
                </c:pt>
                <c:pt idx="6208">
                  <c:v>1136.306986</c:v>
                </c:pt>
                <c:pt idx="6209">
                  <c:v>1136.305521</c:v>
                </c:pt>
                <c:pt idx="6210">
                  <c:v>1136.304055</c:v>
                </c:pt>
                <c:pt idx="6211">
                  <c:v>1136.30259</c:v>
                </c:pt>
                <c:pt idx="6212">
                  <c:v>1136.301125</c:v>
                </c:pt>
                <c:pt idx="6213">
                  <c:v>1136.29966</c:v>
                </c:pt>
                <c:pt idx="6214">
                  <c:v>1136.298196</c:v>
                </c:pt>
                <c:pt idx="6215">
                  <c:v>1136.296732</c:v>
                </c:pt>
                <c:pt idx="6216">
                  <c:v>1136.295268</c:v>
                </c:pt>
                <c:pt idx="6217">
                  <c:v>1136.293804</c:v>
                </c:pt>
                <c:pt idx="6218">
                  <c:v>1136.29234</c:v>
                </c:pt>
                <c:pt idx="6219">
                  <c:v>1136.290877</c:v>
                </c:pt>
                <c:pt idx="6220">
                  <c:v>1136.289414</c:v>
                </c:pt>
                <c:pt idx="6221">
                  <c:v>1136.287952</c:v>
                </c:pt>
                <c:pt idx="6222">
                  <c:v>1136.286489</c:v>
                </c:pt>
                <c:pt idx="6223">
                  <c:v>1136.285027</c:v>
                </c:pt>
                <c:pt idx="6224">
                  <c:v>1136.283565</c:v>
                </c:pt>
                <c:pt idx="6225">
                  <c:v>1136.282103</c:v>
                </c:pt>
                <c:pt idx="6226">
                  <c:v>1136.280642</c:v>
                </c:pt>
                <c:pt idx="6227">
                  <c:v>1136.279181</c:v>
                </c:pt>
                <c:pt idx="6228">
                  <c:v>1136.27772</c:v>
                </c:pt>
                <c:pt idx="6229">
                  <c:v>1136.276259</c:v>
                </c:pt>
                <c:pt idx="6230">
                  <c:v>1136.274799</c:v>
                </c:pt>
                <c:pt idx="6231">
                  <c:v>1136.273338</c:v>
                </c:pt>
                <c:pt idx="6232">
                  <c:v>1136.271879</c:v>
                </c:pt>
                <c:pt idx="6233">
                  <c:v>1136.270419</c:v>
                </c:pt>
                <c:pt idx="6234">
                  <c:v>1136.268959</c:v>
                </c:pt>
                <c:pt idx="6235">
                  <c:v>1136.2675</c:v>
                </c:pt>
                <c:pt idx="6236">
                  <c:v>1136.266041</c:v>
                </c:pt>
                <c:pt idx="6237">
                  <c:v>1136.264583</c:v>
                </c:pt>
                <c:pt idx="6238">
                  <c:v>1136.263124</c:v>
                </c:pt>
                <c:pt idx="6239">
                  <c:v>1136.261666</c:v>
                </c:pt>
                <c:pt idx="6240">
                  <c:v>1136.260208</c:v>
                </c:pt>
                <c:pt idx="6241">
                  <c:v>1136.25875</c:v>
                </c:pt>
                <c:pt idx="6242">
                  <c:v>1136.257293</c:v>
                </c:pt>
                <c:pt idx="6243">
                  <c:v>1136.255836</c:v>
                </c:pt>
                <c:pt idx="6244">
                  <c:v>1136.254379</c:v>
                </c:pt>
                <c:pt idx="6245">
                  <c:v>1136.252922</c:v>
                </c:pt>
                <c:pt idx="6246">
                  <c:v>1136.251465</c:v>
                </c:pt>
                <c:pt idx="6247">
                  <c:v>1136.250009</c:v>
                </c:pt>
                <c:pt idx="6248">
                  <c:v>1136.248553</c:v>
                </c:pt>
                <c:pt idx="6249">
                  <c:v>1136.247098</c:v>
                </c:pt>
                <c:pt idx="6250">
                  <c:v>1136.245642</c:v>
                </c:pt>
                <c:pt idx="6251">
                  <c:v>1136.244187</c:v>
                </c:pt>
                <c:pt idx="6252">
                  <c:v>1136.242732</c:v>
                </c:pt>
                <c:pt idx="6253">
                  <c:v>1136.241277</c:v>
                </c:pt>
                <c:pt idx="6254">
                  <c:v>1136.239823</c:v>
                </c:pt>
                <c:pt idx="6255">
                  <c:v>1136.238369</c:v>
                </c:pt>
                <c:pt idx="6256">
                  <c:v>1136.236915</c:v>
                </c:pt>
                <c:pt idx="6257">
                  <c:v>1136.235461</c:v>
                </c:pt>
                <c:pt idx="6258">
                  <c:v>1136.234007</c:v>
                </c:pt>
                <c:pt idx="6259">
                  <c:v>1136.232554</c:v>
                </c:pt>
                <c:pt idx="6260">
                  <c:v>1136.231101</c:v>
                </c:pt>
                <c:pt idx="6261">
                  <c:v>1136.229648</c:v>
                </c:pt>
                <c:pt idx="6262">
                  <c:v>1136.228196</c:v>
                </c:pt>
                <c:pt idx="6263">
                  <c:v>1136.226744</c:v>
                </c:pt>
                <c:pt idx="6264">
                  <c:v>1136.225292</c:v>
                </c:pt>
                <c:pt idx="6265">
                  <c:v>1136.22384</c:v>
                </c:pt>
                <c:pt idx="6266">
                  <c:v>1136.222388</c:v>
                </c:pt>
                <c:pt idx="6267">
                  <c:v>1136.220937</c:v>
                </c:pt>
                <c:pt idx="6268">
                  <c:v>1136.219486</c:v>
                </c:pt>
                <c:pt idx="6269">
                  <c:v>1136.218035</c:v>
                </c:pt>
                <c:pt idx="6270">
                  <c:v>1136.216585</c:v>
                </c:pt>
                <c:pt idx="6271">
                  <c:v>1136.215135</c:v>
                </c:pt>
                <c:pt idx="6272">
                  <c:v>1136.213685</c:v>
                </c:pt>
                <c:pt idx="6273">
                  <c:v>1136.212235</c:v>
                </c:pt>
                <c:pt idx="6274">
                  <c:v>1136.210785</c:v>
                </c:pt>
                <c:pt idx="6275">
                  <c:v>1136.209336</c:v>
                </c:pt>
                <c:pt idx="6276">
                  <c:v>1136.207887</c:v>
                </c:pt>
                <c:pt idx="6277">
                  <c:v>1136.206438</c:v>
                </c:pt>
                <c:pt idx="6278">
                  <c:v>1136.20499</c:v>
                </c:pt>
                <c:pt idx="6279">
                  <c:v>1136.203541</c:v>
                </c:pt>
                <c:pt idx="6280">
                  <c:v>1136.202093</c:v>
                </c:pt>
                <c:pt idx="6281">
                  <c:v>1136.200646</c:v>
                </c:pt>
                <c:pt idx="6282">
                  <c:v>1136.199198</c:v>
                </c:pt>
                <c:pt idx="6283">
                  <c:v>1136.197751</c:v>
                </c:pt>
                <c:pt idx="6284">
                  <c:v>1136.196304</c:v>
                </c:pt>
                <c:pt idx="6285">
                  <c:v>1136.194857</c:v>
                </c:pt>
                <c:pt idx="6286">
                  <c:v>1136.19341</c:v>
                </c:pt>
                <c:pt idx="6287">
                  <c:v>1136.191964</c:v>
                </c:pt>
                <c:pt idx="6288">
                  <c:v>1136.190518</c:v>
                </c:pt>
                <c:pt idx="6289">
                  <c:v>1136.189072</c:v>
                </c:pt>
                <c:pt idx="6290">
                  <c:v>1136.187626</c:v>
                </c:pt>
                <c:pt idx="6291">
                  <c:v>1136.186181</c:v>
                </c:pt>
                <c:pt idx="6292">
                  <c:v>1136.184736</c:v>
                </c:pt>
                <c:pt idx="6293">
                  <c:v>1136.183291</c:v>
                </c:pt>
                <c:pt idx="6294">
                  <c:v>1136.181847</c:v>
                </c:pt>
                <c:pt idx="6295">
                  <c:v>1136.180402</c:v>
                </c:pt>
                <c:pt idx="6296">
                  <c:v>1136.178958</c:v>
                </c:pt>
                <c:pt idx="6297">
                  <c:v>1136.177514</c:v>
                </c:pt>
                <c:pt idx="6298">
                  <c:v>1136.176071</c:v>
                </c:pt>
                <c:pt idx="6299">
                  <c:v>1136.174627</c:v>
                </c:pt>
                <c:pt idx="6300">
                  <c:v>1136.173184</c:v>
                </c:pt>
                <c:pt idx="6301">
                  <c:v>1136.171741</c:v>
                </c:pt>
                <c:pt idx="6302">
                  <c:v>1136.170299</c:v>
                </c:pt>
                <c:pt idx="6303">
                  <c:v>1136.168856</c:v>
                </c:pt>
                <c:pt idx="6304">
                  <c:v>1136.167414</c:v>
                </c:pt>
                <c:pt idx="6305">
                  <c:v>1136.165972</c:v>
                </c:pt>
                <c:pt idx="6306">
                  <c:v>1136.16453</c:v>
                </c:pt>
                <c:pt idx="6307">
                  <c:v>1136.163089</c:v>
                </c:pt>
                <c:pt idx="6308">
                  <c:v>1136.161648</c:v>
                </c:pt>
                <c:pt idx="6309">
                  <c:v>1136.160207</c:v>
                </c:pt>
                <c:pt idx="6310">
                  <c:v>1136.158766</c:v>
                </c:pt>
                <c:pt idx="6311">
                  <c:v>1136.157326</c:v>
                </c:pt>
                <c:pt idx="6312">
                  <c:v>1136.155886</c:v>
                </c:pt>
                <c:pt idx="6313">
                  <c:v>1136.154446</c:v>
                </c:pt>
                <c:pt idx="6314">
                  <c:v>1136.153006</c:v>
                </c:pt>
                <c:pt idx="6315">
                  <c:v>1136.151566</c:v>
                </c:pt>
                <c:pt idx="6316">
                  <c:v>1136.150127</c:v>
                </c:pt>
                <c:pt idx="6317">
                  <c:v>1136.148688</c:v>
                </c:pt>
                <c:pt idx="6318">
                  <c:v>1136.147249</c:v>
                </c:pt>
                <c:pt idx="6319">
                  <c:v>1136.145811</c:v>
                </c:pt>
                <c:pt idx="6320">
                  <c:v>1136.144373</c:v>
                </c:pt>
                <c:pt idx="6321">
                  <c:v>1136.142935</c:v>
                </c:pt>
                <c:pt idx="6322">
                  <c:v>1136.141497</c:v>
                </c:pt>
                <c:pt idx="6323">
                  <c:v>1136.140059</c:v>
                </c:pt>
                <c:pt idx="6324">
                  <c:v>1136.138622</c:v>
                </c:pt>
                <c:pt idx="6325">
                  <c:v>1136.137185</c:v>
                </c:pt>
                <c:pt idx="6326">
                  <c:v>1136.135748</c:v>
                </c:pt>
                <c:pt idx="6327">
                  <c:v>1136.134312</c:v>
                </c:pt>
                <c:pt idx="6328">
                  <c:v>1136.132876</c:v>
                </c:pt>
                <c:pt idx="6329">
                  <c:v>1136.13144</c:v>
                </c:pt>
                <c:pt idx="6330">
                  <c:v>1136.130004</c:v>
                </c:pt>
                <c:pt idx="6331">
                  <c:v>1136.128568</c:v>
                </c:pt>
                <c:pt idx="6332">
                  <c:v>1136.127133</c:v>
                </c:pt>
                <c:pt idx="6333">
                  <c:v>1136.125698</c:v>
                </c:pt>
                <c:pt idx="6334">
                  <c:v>1136.124263</c:v>
                </c:pt>
                <c:pt idx="6335">
                  <c:v>1136.122828</c:v>
                </c:pt>
                <c:pt idx="6336">
                  <c:v>1136.121394</c:v>
                </c:pt>
                <c:pt idx="6337">
                  <c:v>1136.11996</c:v>
                </c:pt>
                <c:pt idx="6338">
                  <c:v>1136.118526</c:v>
                </c:pt>
                <c:pt idx="6339">
                  <c:v>1136.117092</c:v>
                </c:pt>
                <c:pt idx="6340">
                  <c:v>1136.115659</c:v>
                </c:pt>
                <c:pt idx="6341">
                  <c:v>1136.114226</c:v>
                </c:pt>
                <c:pt idx="6342">
                  <c:v>1136.112793</c:v>
                </c:pt>
                <c:pt idx="6343">
                  <c:v>1136.11136</c:v>
                </c:pt>
                <c:pt idx="6344">
                  <c:v>1136.109928</c:v>
                </c:pt>
                <c:pt idx="6345">
                  <c:v>1136.108496</c:v>
                </c:pt>
                <c:pt idx="6346">
                  <c:v>1136.107064</c:v>
                </c:pt>
                <c:pt idx="6347">
                  <c:v>1136.105632</c:v>
                </c:pt>
                <c:pt idx="6348">
                  <c:v>1136.104201</c:v>
                </c:pt>
                <c:pt idx="6349">
                  <c:v>1136.102769</c:v>
                </c:pt>
                <c:pt idx="6350">
                  <c:v>1136.101338</c:v>
                </c:pt>
                <c:pt idx="6351">
                  <c:v>1136.099908</c:v>
                </c:pt>
                <c:pt idx="6352">
                  <c:v>1136.098477</c:v>
                </c:pt>
                <c:pt idx="6353">
                  <c:v>1136.097047</c:v>
                </c:pt>
                <c:pt idx="6354">
                  <c:v>1136.095617</c:v>
                </c:pt>
                <c:pt idx="6355">
                  <c:v>1136.094187</c:v>
                </c:pt>
                <c:pt idx="6356">
                  <c:v>1136.092758</c:v>
                </c:pt>
                <c:pt idx="6357">
                  <c:v>1136.091328</c:v>
                </c:pt>
                <c:pt idx="6358">
                  <c:v>1136.089899</c:v>
                </c:pt>
                <c:pt idx="6359">
                  <c:v>1136.088471</c:v>
                </c:pt>
                <c:pt idx="6360">
                  <c:v>1136.087042</c:v>
                </c:pt>
                <c:pt idx="6361">
                  <c:v>1136.085614</c:v>
                </c:pt>
                <c:pt idx="6362">
                  <c:v>1136.084186</c:v>
                </c:pt>
                <c:pt idx="6363">
                  <c:v>1136.082758</c:v>
                </c:pt>
                <c:pt idx="6364">
                  <c:v>1136.08133</c:v>
                </c:pt>
                <c:pt idx="6365">
                  <c:v>1136.079903</c:v>
                </c:pt>
                <c:pt idx="6366">
                  <c:v>1136.078476</c:v>
                </c:pt>
                <c:pt idx="6367">
                  <c:v>1136.077049</c:v>
                </c:pt>
                <c:pt idx="6368">
                  <c:v>1136.075622</c:v>
                </c:pt>
                <c:pt idx="6369">
                  <c:v>1136.074196</c:v>
                </c:pt>
                <c:pt idx="6370">
                  <c:v>1136.07277</c:v>
                </c:pt>
                <c:pt idx="6371">
                  <c:v>1136.071344</c:v>
                </c:pt>
                <c:pt idx="6372">
                  <c:v>1136.069918</c:v>
                </c:pt>
                <c:pt idx="6373">
                  <c:v>1136.068493</c:v>
                </c:pt>
                <c:pt idx="6374">
                  <c:v>1136.067068</c:v>
                </c:pt>
                <c:pt idx="6375">
                  <c:v>1136.065643</c:v>
                </c:pt>
                <c:pt idx="6376">
                  <c:v>1136.064218</c:v>
                </c:pt>
                <c:pt idx="6377">
                  <c:v>1136.062794</c:v>
                </c:pt>
                <c:pt idx="6378">
                  <c:v>1136.061369</c:v>
                </c:pt>
                <c:pt idx="6379">
                  <c:v>1136.059945</c:v>
                </c:pt>
                <c:pt idx="6380">
                  <c:v>1136.058522</c:v>
                </c:pt>
                <c:pt idx="6381">
                  <c:v>1136.057098</c:v>
                </c:pt>
                <c:pt idx="6382">
                  <c:v>1136.055675</c:v>
                </c:pt>
                <c:pt idx="6383">
                  <c:v>1136.054252</c:v>
                </c:pt>
                <c:pt idx="6384">
                  <c:v>1136.052829</c:v>
                </c:pt>
                <c:pt idx="6385">
                  <c:v>1136.051407</c:v>
                </c:pt>
                <c:pt idx="6386">
                  <c:v>1136.049984</c:v>
                </c:pt>
                <c:pt idx="6387">
                  <c:v>1136.048562</c:v>
                </c:pt>
                <c:pt idx="6388">
                  <c:v>1136.047141</c:v>
                </c:pt>
                <c:pt idx="6389">
                  <c:v>1136.045719</c:v>
                </c:pt>
                <c:pt idx="6390">
                  <c:v>1136.044298</c:v>
                </c:pt>
                <c:pt idx="6391">
                  <c:v>1136.042876</c:v>
                </c:pt>
                <c:pt idx="6392">
                  <c:v>1136.041456</c:v>
                </c:pt>
                <c:pt idx="6393">
                  <c:v>1136.040035</c:v>
                </c:pt>
                <c:pt idx="6394">
                  <c:v>1136.038615</c:v>
                </c:pt>
                <c:pt idx="6395">
                  <c:v>1136.037194</c:v>
                </c:pt>
                <c:pt idx="6396">
                  <c:v>1136.035775</c:v>
                </c:pt>
                <c:pt idx="6397">
                  <c:v>1136.034355</c:v>
                </c:pt>
                <c:pt idx="6398">
                  <c:v>1136.032935</c:v>
                </c:pt>
                <c:pt idx="6399">
                  <c:v>1136.031516</c:v>
                </c:pt>
                <c:pt idx="6400">
                  <c:v>1136.030097</c:v>
                </c:pt>
                <c:pt idx="6401">
                  <c:v>1136.028679</c:v>
                </c:pt>
                <c:pt idx="6402">
                  <c:v>1136.02726</c:v>
                </c:pt>
                <c:pt idx="6403">
                  <c:v>1136.025842</c:v>
                </c:pt>
                <c:pt idx="6404">
                  <c:v>1136.024424</c:v>
                </c:pt>
                <c:pt idx="6405">
                  <c:v>1136.023006</c:v>
                </c:pt>
                <c:pt idx="6406">
                  <c:v>1136.021589</c:v>
                </c:pt>
                <c:pt idx="6407">
                  <c:v>1136.020171</c:v>
                </c:pt>
                <c:pt idx="6408">
                  <c:v>1136.018754</c:v>
                </c:pt>
                <c:pt idx="6409">
                  <c:v>1136.017338</c:v>
                </c:pt>
                <c:pt idx="6410">
                  <c:v>1136.015921</c:v>
                </c:pt>
                <c:pt idx="6411">
                  <c:v>1136.014505</c:v>
                </c:pt>
                <c:pt idx="6412">
                  <c:v>1136.013089</c:v>
                </c:pt>
                <c:pt idx="6413">
                  <c:v>1136.011673</c:v>
                </c:pt>
                <c:pt idx="6414">
                  <c:v>1136.010257</c:v>
                </c:pt>
                <c:pt idx="6415">
                  <c:v>1136.008842</c:v>
                </c:pt>
                <c:pt idx="6416">
                  <c:v>1136.007427</c:v>
                </c:pt>
                <c:pt idx="6417">
                  <c:v>1136.006012</c:v>
                </c:pt>
                <c:pt idx="6418">
                  <c:v>1136.004597</c:v>
                </c:pt>
                <c:pt idx="6419">
                  <c:v>1136.003183</c:v>
                </c:pt>
                <c:pt idx="6420">
                  <c:v>1136.001768</c:v>
                </c:pt>
                <c:pt idx="6421">
                  <c:v>1136.000354</c:v>
                </c:pt>
                <c:pt idx="6422">
                  <c:v>1135.998941</c:v>
                </c:pt>
                <c:pt idx="6423">
                  <c:v>1135.997527</c:v>
                </c:pt>
                <c:pt idx="6424">
                  <c:v>1135.996114</c:v>
                </c:pt>
                <c:pt idx="6425">
                  <c:v>1135.994701</c:v>
                </c:pt>
                <c:pt idx="6426">
                  <c:v>1135.993288</c:v>
                </c:pt>
                <c:pt idx="6427">
                  <c:v>1135.991876</c:v>
                </c:pt>
                <c:pt idx="6428">
                  <c:v>1135.990463</c:v>
                </c:pt>
                <c:pt idx="6429">
                  <c:v>1135.989051</c:v>
                </c:pt>
                <c:pt idx="6430">
                  <c:v>1135.98764</c:v>
                </c:pt>
                <c:pt idx="6431">
                  <c:v>1135.986228</c:v>
                </c:pt>
                <c:pt idx="6432">
                  <c:v>1135.984817</c:v>
                </c:pt>
                <c:pt idx="6433">
                  <c:v>1135.983405</c:v>
                </c:pt>
                <c:pt idx="6434">
                  <c:v>1135.981995</c:v>
                </c:pt>
                <c:pt idx="6435">
                  <c:v>1135.980584</c:v>
                </c:pt>
                <c:pt idx="6436">
                  <c:v>1135.979174</c:v>
                </c:pt>
                <c:pt idx="6437">
                  <c:v>1135.977763</c:v>
                </c:pt>
                <c:pt idx="6438">
                  <c:v>1135.976353</c:v>
                </c:pt>
                <c:pt idx="6439">
                  <c:v>1135.974944</c:v>
                </c:pt>
                <c:pt idx="6440">
                  <c:v>1135.973534</c:v>
                </c:pt>
                <c:pt idx="6441">
                  <c:v>1135.972125</c:v>
                </c:pt>
                <c:pt idx="6442">
                  <c:v>1135.970716</c:v>
                </c:pt>
                <c:pt idx="6443">
                  <c:v>1135.969307</c:v>
                </c:pt>
                <c:pt idx="6444">
                  <c:v>1135.967899</c:v>
                </c:pt>
                <c:pt idx="6445">
                  <c:v>1135.966491</c:v>
                </c:pt>
                <c:pt idx="6446">
                  <c:v>1135.965083</c:v>
                </c:pt>
                <c:pt idx="6447">
                  <c:v>1135.963675</c:v>
                </c:pt>
                <c:pt idx="6448">
                  <c:v>1135.962267</c:v>
                </c:pt>
                <c:pt idx="6449">
                  <c:v>1135.96086</c:v>
                </c:pt>
                <c:pt idx="6450">
                  <c:v>1135.959453</c:v>
                </c:pt>
                <c:pt idx="6451">
                  <c:v>1135.958046</c:v>
                </c:pt>
                <c:pt idx="6452">
                  <c:v>1135.956639</c:v>
                </c:pt>
                <c:pt idx="6453">
                  <c:v>1135.955233</c:v>
                </c:pt>
                <c:pt idx="6454">
                  <c:v>1135.953827</c:v>
                </c:pt>
                <c:pt idx="6455">
                  <c:v>1135.952421</c:v>
                </c:pt>
                <c:pt idx="6456">
                  <c:v>1135.951015</c:v>
                </c:pt>
                <c:pt idx="6457">
                  <c:v>1135.94961</c:v>
                </c:pt>
                <c:pt idx="6458">
                  <c:v>1135.948204</c:v>
                </c:pt>
                <c:pt idx="6459">
                  <c:v>1135.946799</c:v>
                </c:pt>
                <c:pt idx="6460">
                  <c:v>1135.945395</c:v>
                </c:pt>
                <c:pt idx="6461">
                  <c:v>1135.94399</c:v>
                </c:pt>
                <c:pt idx="6462">
                  <c:v>1135.942586</c:v>
                </c:pt>
                <c:pt idx="6463">
                  <c:v>1135.941182</c:v>
                </c:pt>
                <c:pt idx="6464">
                  <c:v>1135.939778</c:v>
                </c:pt>
                <c:pt idx="6465">
                  <c:v>1135.938375</c:v>
                </c:pt>
                <c:pt idx="6466">
                  <c:v>1135.936971</c:v>
                </c:pt>
                <c:pt idx="6467">
                  <c:v>1135.935568</c:v>
                </c:pt>
                <c:pt idx="6468">
                  <c:v>1135.934165</c:v>
                </c:pt>
                <c:pt idx="6469">
                  <c:v>1135.932763</c:v>
                </c:pt>
                <c:pt idx="6470">
                  <c:v>1135.93136</c:v>
                </c:pt>
                <c:pt idx="6471">
                  <c:v>1135.929958</c:v>
                </c:pt>
                <c:pt idx="6472">
                  <c:v>1135.928556</c:v>
                </c:pt>
                <c:pt idx="6473">
                  <c:v>1135.927154</c:v>
                </c:pt>
                <c:pt idx="6474">
                  <c:v>1135.925753</c:v>
                </c:pt>
                <c:pt idx="6475">
                  <c:v>1135.924352</c:v>
                </c:pt>
                <c:pt idx="6476">
                  <c:v>1135.922951</c:v>
                </c:pt>
                <c:pt idx="6477">
                  <c:v>1135.92155</c:v>
                </c:pt>
                <c:pt idx="6478">
                  <c:v>1135.920149</c:v>
                </c:pt>
                <c:pt idx="6479">
                  <c:v>1135.918749</c:v>
                </c:pt>
                <c:pt idx="6480">
                  <c:v>1135.917349</c:v>
                </c:pt>
                <c:pt idx="6481">
                  <c:v>1135.915949</c:v>
                </c:pt>
                <c:pt idx="6482">
                  <c:v>1135.91455</c:v>
                </c:pt>
                <c:pt idx="6483">
                  <c:v>1135.91315</c:v>
                </c:pt>
                <c:pt idx="6484">
                  <c:v>1135.911751</c:v>
                </c:pt>
                <c:pt idx="6485">
                  <c:v>1135.910352</c:v>
                </c:pt>
                <c:pt idx="6486">
                  <c:v>1135.908954</c:v>
                </c:pt>
                <c:pt idx="6487">
                  <c:v>1135.907555</c:v>
                </c:pt>
                <c:pt idx="6488">
                  <c:v>1135.906157</c:v>
                </c:pt>
                <c:pt idx="6489">
                  <c:v>1135.904759</c:v>
                </c:pt>
                <c:pt idx="6490">
                  <c:v>1135.903361</c:v>
                </c:pt>
                <c:pt idx="6491">
                  <c:v>1135.901964</c:v>
                </c:pt>
                <c:pt idx="6492">
                  <c:v>1135.900567</c:v>
                </c:pt>
                <c:pt idx="6493">
                  <c:v>1135.89917</c:v>
                </c:pt>
                <c:pt idx="6494">
                  <c:v>1135.897773</c:v>
                </c:pt>
                <c:pt idx="6495">
                  <c:v>1135.896376</c:v>
                </c:pt>
                <c:pt idx="6496">
                  <c:v>1135.89498</c:v>
                </c:pt>
                <c:pt idx="6497">
                  <c:v>1135.893584</c:v>
                </c:pt>
                <c:pt idx="6498">
                  <c:v>1135.892188</c:v>
                </c:pt>
                <c:pt idx="6499">
                  <c:v>1135.890792</c:v>
                </c:pt>
                <c:pt idx="6500">
                  <c:v>1135.889397</c:v>
                </c:pt>
                <c:pt idx="6501">
                  <c:v>1135.888002</c:v>
                </c:pt>
                <c:pt idx="6502">
                  <c:v>1135.886607</c:v>
                </c:pt>
                <c:pt idx="6503">
                  <c:v>1135.885212</c:v>
                </c:pt>
                <c:pt idx="6504">
                  <c:v>1135.883818</c:v>
                </c:pt>
                <c:pt idx="6505">
                  <c:v>1135.882423</c:v>
                </c:pt>
                <c:pt idx="6506">
                  <c:v>1135.881029</c:v>
                </c:pt>
                <c:pt idx="6507">
                  <c:v>1135.879636</c:v>
                </c:pt>
                <c:pt idx="6508">
                  <c:v>1135.878242</c:v>
                </c:pt>
                <c:pt idx="6509">
                  <c:v>1135.876849</c:v>
                </c:pt>
                <c:pt idx="6510">
                  <c:v>1135.875456</c:v>
                </c:pt>
                <c:pt idx="6511">
                  <c:v>1135.874063</c:v>
                </c:pt>
                <c:pt idx="6512">
                  <c:v>1135.87267</c:v>
                </c:pt>
                <c:pt idx="6513">
                  <c:v>1135.871278</c:v>
                </c:pt>
                <c:pt idx="6514">
                  <c:v>1135.869886</c:v>
                </c:pt>
                <c:pt idx="6515">
                  <c:v>1135.868494</c:v>
                </c:pt>
                <c:pt idx="6516">
                  <c:v>1135.867102</c:v>
                </c:pt>
                <c:pt idx="6517">
                  <c:v>1135.865711</c:v>
                </c:pt>
                <c:pt idx="6518">
                  <c:v>1135.86432</c:v>
                </c:pt>
                <c:pt idx="6519">
                  <c:v>1135.862929</c:v>
                </c:pt>
                <c:pt idx="6520">
                  <c:v>1135.861538</c:v>
                </c:pt>
                <c:pt idx="6521">
                  <c:v>1135.860147</c:v>
                </c:pt>
                <c:pt idx="6522">
                  <c:v>1135.858757</c:v>
                </c:pt>
                <c:pt idx="6523">
                  <c:v>1135.857367</c:v>
                </c:pt>
                <c:pt idx="6524">
                  <c:v>1135.855977</c:v>
                </c:pt>
                <c:pt idx="6525">
                  <c:v>1135.854587</c:v>
                </c:pt>
                <c:pt idx="6526">
                  <c:v>1135.853198</c:v>
                </c:pt>
                <c:pt idx="6527">
                  <c:v>1135.851809</c:v>
                </c:pt>
                <c:pt idx="6528">
                  <c:v>1135.85042</c:v>
                </c:pt>
                <c:pt idx="6529">
                  <c:v>1135.849031</c:v>
                </c:pt>
                <c:pt idx="6530">
                  <c:v>1135.847643</c:v>
                </c:pt>
                <c:pt idx="6531">
                  <c:v>1135.846255</c:v>
                </c:pt>
                <c:pt idx="6532">
                  <c:v>1135.844867</c:v>
                </c:pt>
                <c:pt idx="6533">
                  <c:v>1135.843479</c:v>
                </c:pt>
                <c:pt idx="6534">
                  <c:v>1135.842091</c:v>
                </c:pt>
                <c:pt idx="6535">
                  <c:v>1135.840704</c:v>
                </c:pt>
                <c:pt idx="6536">
                  <c:v>1135.839317</c:v>
                </c:pt>
                <c:pt idx="6537">
                  <c:v>1135.83793</c:v>
                </c:pt>
                <c:pt idx="6538">
                  <c:v>1135.836544</c:v>
                </c:pt>
                <c:pt idx="6539">
                  <c:v>1135.835157</c:v>
                </c:pt>
                <c:pt idx="6540">
                  <c:v>1135.833771</c:v>
                </c:pt>
                <c:pt idx="6541">
                  <c:v>1135.832385</c:v>
                </c:pt>
                <c:pt idx="6542">
                  <c:v>1135.830999</c:v>
                </c:pt>
                <c:pt idx="6543">
                  <c:v>1135.829614</c:v>
                </c:pt>
                <c:pt idx="6544">
                  <c:v>1135.828229</c:v>
                </c:pt>
                <c:pt idx="6545">
                  <c:v>1135.826844</c:v>
                </c:pt>
                <c:pt idx="6546">
                  <c:v>1135.825459</c:v>
                </c:pt>
                <c:pt idx="6547">
                  <c:v>1135.824075</c:v>
                </c:pt>
                <c:pt idx="6548">
                  <c:v>1135.82269</c:v>
                </c:pt>
                <c:pt idx="6549">
                  <c:v>1135.821306</c:v>
                </c:pt>
                <c:pt idx="6550">
                  <c:v>1135.819922</c:v>
                </c:pt>
                <c:pt idx="6551">
                  <c:v>1135.818539</c:v>
                </c:pt>
                <c:pt idx="6552">
                  <c:v>1135.817155</c:v>
                </c:pt>
                <c:pt idx="6553">
                  <c:v>1135.815772</c:v>
                </c:pt>
                <c:pt idx="6554">
                  <c:v>1135.814389</c:v>
                </c:pt>
                <c:pt idx="6555">
                  <c:v>1135.813006</c:v>
                </c:pt>
                <c:pt idx="6556">
                  <c:v>1135.811624</c:v>
                </c:pt>
                <c:pt idx="6557">
                  <c:v>1135.810242</c:v>
                </c:pt>
                <c:pt idx="6558">
                  <c:v>1135.80886</c:v>
                </c:pt>
                <c:pt idx="6559">
                  <c:v>1135.807478</c:v>
                </c:pt>
                <c:pt idx="6560">
                  <c:v>1135.806096</c:v>
                </c:pt>
                <c:pt idx="6561">
                  <c:v>1135.804715</c:v>
                </c:pt>
                <c:pt idx="6562">
                  <c:v>1135.803334</c:v>
                </c:pt>
                <c:pt idx="6563">
                  <c:v>1135.801953</c:v>
                </c:pt>
                <c:pt idx="6564">
                  <c:v>1135.800573</c:v>
                </c:pt>
                <c:pt idx="6565">
                  <c:v>1135.799192</c:v>
                </c:pt>
                <c:pt idx="6566">
                  <c:v>1135.797812</c:v>
                </c:pt>
                <c:pt idx="6567">
                  <c:v>1135.796432</c:v>
                </c:pt>
                <c:pt idx="6568">
                  <c:v>1135.795052</c:v>
                </c:pt>
                <c:pt idx="6569">
                  <c:v>1135.793673</c:v>
                </c:pt>
                <c:pt idx="6570">
                  <c:v>1135.792293</c:v>
                </c:pt>
                <c:pt idx="6571">
                  <c:v>1135.790914</c:v>
                </c:pt>
                <c:pt idx="6572">
                  <c:v>1135.789536</c:v>
                </c:pt>
                <c:pt idx="6573">
                  <c:v>1135.788157</c:v>
                </c:pt>
                <c:pt idx="6574">
                  <c:v>1135.786779</c:v>
                </c:pt>
                <c:pt idx="6575">
                  <c:v>1135.785401</c:v>
                </c:pt>
                <c:pt idx="6576">
                  <c:v>1135.784023</c:v>
                </c:pt>
                <c:pt idx="6577">
                  <c:v>1135.782645</c:v>
                </c:pt>
                <c:pt idx="6578">
                  <c:v>1135.781268</c:v>
                </c:pt>
                <c:pt idx="6579">
                  <c:v>1135.77989</c:v>
                </c:pt>
                <c:pt idx="6580">
                  <c:v>1135.778513</c:v>
                </c:pt>
                <c:pt idx="6581">
                  <c:v>1135.777137</c:v>
                </c:pt>
                <c:pt idx="6582">
                  <c:v>1135.77576</c:v>
                </c:pt>
                <c:pt idx="6583">
                  <c:v>1135.774384</c:v>
                </c:pt>
                <c:pt idx="6584">
                  <c:v>1135.773008</c:v>
                </c:pt>
                <c:pt idx="6585">
                  <c:v>1135.771632</c:v>
                </c:pt>
                <c:pt idx="6586">
                  <c:v>1135.770256</c:v>
                </c:pt>
                <c:pt idx="6587">
                  <c:v>1135.768881</c:v>
                </c:pt>
                <c:pt idx="6588">
                  <c:v>1135.767506</c:v>
                </c:pt>
                <c:pt idx="6589">
                  <c:v>1135.766131</c:v>
                </c:pt>
                <c:pt idx="6590">
                  <c:v>1135.764756</c:v>
                </c:pt>
                <c:pt idx="6591">
                  <c:v>1135.763381</c:v>
                </c:pt>
                <c:pt idx="6592">
                  <c:v>1135.762007</c:v>
                </c:pt>
                <c:pt idx="6593">
                  <c:v>1135.760633</c:v>
                </c:pt>
                <c:pt idx="6594">
                  <c:v>1135.759259</c:v>
                </c:pt>
                <c:pt idx="6595">
                  <c:v>1135.757886</c:v>
                </c:pt>
                <c:pt idx="6596">
                  <c:v>1135.756512</c:v>
                </c:pt>
                <c:pt idx="6597">
                  <c:v>1135.755139</c:v>
                </c:pt>
                <c:pt idx="6598">
                  <c:v>1135.753766</c:v>
                </c:pt>
                <c:pt idx="6599">
                  <c:v>1135.752394</c:v>
                </c:pt>
                <c:pt idx="6600">
                  <c:v>1135.751021</c:v>
                </c:pt>
                <c:pt idx="6601">
                  <c:v>1135.749649</c:v>
                </c:pt>
                <c:pt idx="6602">
                  <c:v>1135.748277</c:v>
                </c:pt>
                <c:pt idx="6603">
                  <c:v>1135.746905</c:v>
                </c:pt>
                <c:pt idx="6604">
                  <c:v>1135.745534</c:v>
                </c:pt>
                <c:pt idx="6605">
                  <c:v>1135.744162</c:v>
                </c:pt>
                <c:pt idx="6606">
                  <c:v>1135.742791</c:v>
                </c:pt>
                <c:pt idx="6607">
                  <c:v>1135.74142</c:v>
                </c:pt>
                <c:pt idx="6608">
                  <c:v>1135.74005</c:v>
                </c:pt>
                <c:pt idx="6609">
                  <c:v>1135.738679</c:v>
                </c:pt>
                <c:pt idx="6610">
                  <c:v>1135.737309</c:v>
                </c:pt>
                <c:pt idx="6611">
                  <c:v>1135.735939</c:v>
                </c:pt>
                <c:pt idx="6612">
                  <c:v>1135.73457</c:v>
                </c:pt>
                <c:pt idx="6613">
                  <c:v>1135.7332</c:v>
                </c:pt>
                <c:pt idx="6614">
                  <c:v>1135.731831</c:v>
                </c:pt>
                <c:pt idx="6615">
                  <c:v>1135.730462</c:v>
                </c:pt>
                <c:pt idx="6616">
                  <c:v>1135.729093</c:v>
                </c:pt>
                <c:pt idx="6617">
                  <c:v>1135.727724</c:v>
                </c:pt>
                <c:pt idx="6618">
                  <c:v>1135.726356</c:v>
                </c:pt>
                <c:pt idx="6619">
                  <c:v>1135.724988</c:v>
                </c:pt>
                <c:pt idx="6620">
                  <c:v>1135.72362</c:v>
                </c:pt>
                <c:pt idx="6621">
                  <c:v>1135.722252</c:v>
                </c:pt>
                <c:pt idx="6622">
                  <c:v>1135.720885</c:v>
                </c:pt>
                <c:pt idx="6623">
                  <c:v>1135.719517</c:v>
                </c:pt>
                <c:pt idx="6624">
                  <c:v>1135.71815</c:v>
                </c:pt>
                <c:pt idx="6625">
                  <c:v>1135.716784</c:v>
                </c:pt>
                <c:pt idx="6626">
                  <c:v>1135.715417</c:v>
                </c:pt>
                <c:pt idx="6627">
                  <c:v>1135.714051</c:v>
                </c:pt>
                <c:pt idx="6628">
                  <c:v>1135.712684</c:v>
                </c:pt>
                <c:pt idx="6629">
                  <c:v>1135.711319</c:v>
                </c:pt>
                <c:pt idx="6630">
                  <c:v>1135.709953</c:v>
                </c:pt>
                <c:pt idx="6631">
                  <c:v>1135.708587</c:v>
                </c:pt>
                <c:pt idx="6632">
                  <c:v>1135.707222</c:v>
                </c:pt>
                <c:pt idx="6633">
                  <c:v>1135.705857</c:v>
                </c:pt>
                <c:pt idx="6634">
                  <c:v>1135.704492</c:v>
                </c:pt>
                <c:pt idx="6635">
                  <c:v>1135.703128</c:v>
                </c:pt>
                <c:pt idx="6636">
                  <c:v>1135.701764</c:v>
                </c:pt>
                <c:pt idx="6637">
                  <c:v>1135.700399</c:v>
                </c:pt>
                <c:pt idx="6638">
                  <c:v>1135.699036</c:v>
                </c:pt>
                <c:pt idx="6639">
                  <c:v>1135.697672</c:v>
                </c:pt>
                <c:pt idx="6640">
                  <c:v>1135.696308</c:v>
                </c:pt>
                <c:pt idx="6641">
                  <c:v>1135.694945</c:v>
                </c:pt>
                <c:pt idx="6642">
                  <c:v>1135.693582</c:v>
                </c:pt>
                <c:pt idx="6643">
                  <c:v>1135.69222</c:v>
                </c:pt>
                <c:pt idx="6644">
                  <c:v>1135.690857</c:v>
                </c:pt>
                <c:pt idx="6645">
                  <c:v>1135.689495</c:v>
                </c:pt>
                <c:pt idx="6646">
                  <c:v>1135.688133</c:v>
                </c:pt>
                <c:pt idx="6647">
                  <c:v>1135.686771</c:v>
                </c:pt>
                <c:pt idx="6648">
                  <c:v>1135.685409</c:v>
                </c:pt>
                <c:pt idx="6649">
                  <c:v>1135.684048</c:v>
                </c:pt>
                <c:pt idx="6650">
                  <c:v>1135.682686</c:v>
                </c:pt>
                <c:pt idx="6651">
                  <c:v>1135.681325</c:v>
                </c:pt>
                <c:pt idx="6652">
                  <c:v>1135.679965</c:v>
                </c:pt>
                <c:pt idx="6653">
                  <c:v>1135.678604</c:v>
                </c:pt>
                <c:pt idx="6654">
                  <c:v>1135.677244</c:v>
                </c:pt>
                <c:pt idx="6655">
                  <c:v>1135.675884</c:v>
                </c:pt>
                <c:pt idx="6656">
                  <c:v>1135.674524</c:v>
                </c:pt>
                <c:pt idx="6657">
                  <c:v>1135.673164</c:v>
                </c:pt>
                <c:pt idx="6658">
                  <c:v>1135.671805</c:v>
                </c:pt>
                <c:pt idx="6659">
                  <c:v>1135.670446</c:v>
                </c:pt>
                <c:pt idx="6660">
                  <c:v>1135.669087</c:v>
                </c:pt>
                <c:pt idx="6661">
                  <c:v>1135.667728</c:v>
                </c:pt>
                <c:pt idx="6662">
                  <c:v>1135.66637</c:v>
                </c:pt>
                <c:pt idx="6663">
                  <c:v>1135.665011</c:v>
                </c:pt>
                <c:pt idx="6664">
                  <c:v>1135.663653</c:v>
                </c:pt>
                <c:pt idx="6665">
                  <c:v>1135.662295</c:v>
                </c:pt>
                <c:pt idx="6666">
                  <c:v>1135.660938</c:v>
                </c:pt>
                <c:pt idx="6667">
                  <c:v>1135.65958</c:v>
                </c:pt>
                <c:pt idx="6668">
                  <c:v>1135.658223</c:v>
                </c:pt>
                <c:pt idx="6669">
                  <c:v>1135.656866</c:v>
                </c:pt>
                <c:pt idx="6670">
                  <c:v>1135.655509</c:v>
                </c:pt>
                <c:pt idx="6671">
                  <c:v>1135.654153</c:v>
                </c:pt>
                <c:pt idx="6672">
                  <c:v>1135.652797</c:v>
                </c:pt>
                <c:pt idx="6673">
                  <c:v>1135.651441</c:v>
                </c:pt>
                <c:pt idx="6674">
                  <c:v>1135.650085</c:v>
                </c:pt>
                <c:pt idx="6675">
                  <c:v>1135.648729</c:v>
                </c:pt>
                <c:pt idx="6676">
                  <c:v>1135.647374</c:v>
                </c:pt>
                <c:pt idx="6677">
                  <c:v>1135.646019</c:v>
                </c:pt>
                <c:pt idx="6678">
                  <c:v>1135.644664</c:v>
                </c:pt>
                <c:pt idx="6679">
                  <c:v>1135.643309</c:v>
                </c:pt>
                <c:pt idx="6680">
                  <c:v>1135.641954</c:v>
                </c:pt>
                <c:pt idx="6681">
                  <c:v>1135.6406</c:v>
                </c:pt>
                <c:pt idx="6682">
                  <c:v>1135.639246</c:v>
                </c:pt>
                <c:pt idx="6683">
                  <c:v>1135.637892</c:v>
                </c:pt>
                <c:pt idx="6684">
                  <c:v>1135.636538</c:v>
                </c:pt>
                <c:pt idx="6685">
                  <c:v>1135.635185</c:v>
                </c:pt>
                <c:pt idx="6686">
                  <c:v>1135.633832</c:v>
                </c:pt>
                <c:pt idx="6687">
                  <c:v>1135.632479</c:v>
                </c:pt>
                <c:pt idx="6688">
                  <c:v>1135.631126</c:v>
                </c:pt>
                <c:pt idx="6689">
                  <c:v>1135.629774</c:v>
                </c:pt>
                <c:pt idx="6690">
                  <c:v>1135.628421</c:v>
                </c:pt>
                <c:pt idx="6691">
                  <c:v>1135.627069</c:v>
                </c:pt>
                <c:pt idx="6692">
                  <c:v>1135.625717</c:v>
                </c:pt>
                <c:pt idx="6693">
                  <c:v>1135.624366</c:v>
                </c:pt>
                <c:pt idx="6694">
                  <c:v>1135.623014</c:v>
                </c:pt>
                <c:pt idx="6695">
                  <c:v>1135.621663</c:v>
                </c:pt>
                <c:pt idx="6696">
                  <c:v>1135.620312</c:v>
                </c:pt>
                <c:pt idx="6697">
                  <c:v>1135.618962</c:v>
                </c:pt>
                <c:pt idx="6698">
                  <c:v>1135.617611</c:v>
                </c:pt>
                <c:pt idx="6699">
                  <c:v>1135.616261</c:v>
                </c:pt>
                <c:pt idx="6700">
                  <c:v>1135.614911</c:v>
                </c:pt>
                <c:pt idx="6701">
                  <c:v>1135.613561</c:v>
                </c:pt>
                <c:pt idx="6702">
                  <c:v>1135.612211</c:v>
                </c:pt>
                <c:pt idx="6703">
                  <c:v>1135.610862</c:v>
                </c:pt>
                <c:pt idx="6704">
                  <c:v>1135.609512</c:v>
                </c:pt>
                <c:pt idx="6705">
                  <c:v>1135.608163</c:v>
                </c:pt>
                <c:pt idx="6706">
                  <c:v>1135.606815</c:v>
                </c:pt>
                <c:pt idx="6707">
                  <c:v>1135.605466</c:v>
                </c:pt>
                <c:pt idx="6708">
                  <c:v>1135.604118</c:v>
                </c:pt>
                <c:pt idx="6709">
                  <c:v>1135.60277</c:v>
                </c:pt>
                <c:pt idx="6710">
                  <c:v>1135.601422</c:v>
                </c:pt>
                <c:pt idx="6711">
                  <c:v>1135.600074</c:v>
                </c:pt>
                <c:pt idx="6712">
                  <c:v>1135.598727</c:v>
                </c:pt>
                <c:pt idx="6713">
                  <c:v>1135.59738</c:v>
                </c:pt>
                <c:pt idx="6714">
                  <c:v>1135.596033</c:v>
                </c:pt>
                <c:pt idx="6715">
                  <c:v>1135.594686</c:v>
                </c:pt>
                <c:pt idx="6716">
                  <c:v>1135.593339</c:v>
                </c:pt>
                <c:pt idx="6717">
                  <c:v>1135.591993</c:v>
                </c:pt>
                <c:pt idx="6718">
                  <c:v>1135.590647</c:v>
                </c:pt>
                <c:pt idx="6719">
                  <c:v>1135.589301</c:v>
                </c:pt>
                <c:pt idx="6720">
                  <c:v>1135.587955</c:v>
                </c:pt>
                <c:pt idx="6721">
                  <c:v>1135.58661</c:v>
                </c:pt>
                <c:pt idx="6722">
                  <c:v>1135.585264</c:v>
                </c:pt>
                <c:pt idx="6723">
                  <c:v>1135.583919</c:v>
                </c:pt>
                <c:pt idx="6724">
                  <c:v>1135.582575</c:v>
                </c:pt>
                <c:pt idx="6725">
                  <c:v>1135.58123</c:v>
                </c:pt>
                <c:pt idx="6726">
                  <c:v>1135.579886</c:v>
                </c:pt>
                <c:pt idx="6727">
                  <c:v>1135.578542</c:v>
                </c:pt>
                <c:pt idx="6728">
                  <c:v>1135.577198</c:v>
                </c:pt>
                <c:pt idx="6729">
                  <c:v>1135.575854</c:v>
                </c:pt>
                <c:pt idx="6730">
                  <c:v>1135.57451</c:v>
                </c:pt>
                <c:pt idx="6731">
                  <c:v>1135.573167</c:v>
                </c:pt>
                <c:pt idx="6732">
                  <c:v>1135.571824</c:v>
                </c:pt>
                <c:pt idx="6733">
                  <c:v>1135.570481</c:v>
                </c:pt>
                <c:pt idx="6734">
                  <c:v>1135.569139</c:v>
                </c:pt>
                <c:pt idx="6735">
                  <c:v>1135.567796</c:v>
                </c:pt>
                <c:pt idx="6736">
                  <c:v>1135.566454</c:v>
                </c:pt>
                <c:pt idx="6737">
                  <c:v>1135.565112</c:v>
                </c:pt>
                <c:pt idx="6738">
                  <c:v>1135.56377</c:v>
                </c:pt>
                <c:pt idx="6739">
                  <c:v>1135.562429</c:v>
                </c:pt>
                <c:pt idx="6740">
                  <c:v>1135.561088</c:v>
                </c:pt>
                <c:pt idx="6741">
                  <c:v>1135.559746</c:v>
                </c:pt>
                <c:pt idx="6742">
                  <c:v>1135.558406</c:v>
                </c:pt>
                <c:pt idx="6743">
                  <c:v>1135.557065</c:v>
                </c:pt>
                <c:pt idx="6744">
                  <c:v>1135.555725</c:v>
                </c:pt>
                <c:pt idx="6745">
                  <c:v>1135.554384</c:v>
                </c:pt>
                <c:pt idx="6746">
                  <c:v>1135.553044</c:v>
                </c:pt>
                <c:pt idx="6747">
                  <c:v>1135.551705</c:v>
                </c:pt>
                <c:pt idx="6748">
                  <c:v>1135.550365</c:v>
                </c:pt>
                <c:pt idx="6749">
                  <c:v>1135.549026</c:v>
                </c:pt>
                <c:pt idx="6750">
                  <c:v>1135.547687</c:v>
                </c:pt>
                <c:pt idx="6751">
                  <c:v>1135.546348</c:v>
                </c:pt>
                <c:pt idx="6752">
                  <c:v>1135.545009</c:v>
                </c:pt>
                <c:pt idx="6753">
                  <c:v>1135.543671</c:v>
                </c:pt>
                <c:pt idx="6754">
                  <c:v>1135.542332</c:v>
                </c:pt>
                <c:pt idx="6755">
                  <c:v>1135.540994</c:v>
                </c:pt>
                <c:pt idx="6756">
                  <c:v>1135.539656</c:v>
                </c:pt>
                <c:pt idx="6757">
                  <c:v>1135.538319</c:v>
                </c:pt>
                <c:pt idx="6758">
                  <c:v>1135.536981</c:v>
                </c:pt>
                <c:pt idx="6759">
                  <c:v>1135.535644</c:v>
                </c:pt>
                <c:pt idx="6760">
                  <c:v>1135.534307</c:v>
                </c:pt>
                <c:pt idx="6761">
                  <c:v>1135.532971</c:v>
                </c:pt>
                <c:pt idx="6762">
                  <c:v>1135.531634</c:v>
                </c:pt>
                <c:pt idx="6763">
                  <c:v>1135.530298</c:v>
                </c:pt>
                <c:pt idx="6764">
                  <c:v>1135.528962</c:v>
                </c:pt>
                <c:pt idx="6765">
                  <c:v>1135.527626</c:v>
                </c:pt>
                <c:pt idx="6766">
                  <c:v>1135.52629</c:v>
                </c:pt>
                <c:pt idx="6767">
                  <c:v>1135.524955</c:v>
                </c:pt>
                <c:pt idx="6768">
                  <c:v>1135.52362</c:v>
                </c:pt>
                <c:pt idx="6769">
                  <c:v>1135.522285</c:v>
                </c:pt>
                <c:pt idx="6770">
                  <c:v>1135.52095</c:v>
                </c:pt>
                <c:pt idx="6771">
                  <c:v>1135.519615</c:v>
                </c:pt>
                <c:pt idx="6772">
                  <c:v>1135.518281</c:v>
                </c:pt>
                <c:pt idx="6773">
                  <c:v>1135.516947</c:v>
                </c:pt>
                <c:pt idx="6774">
                  <c:v>1135.515613</c:v>
                </c:pt>
                <c:pt idx="6775">
                  <c:v>1135.514279</c:v>
                </c:pt>
                <c:pt idx="6776">
                  <c:v>1135.512946</c:v>
                </c:pt>
                <c:pt idx="6777">
                  <c:v>1135.511613</c:v>
                </c:pt>
                <c:pt idx="6778">
                  <c:v>1135.51028</c:v>
                </c:pt>
                <c:pt idx="6779">
                  <c:v>1135.508947</c:v>
                </c:pt>
                <c:pt idx="6780">
                  <c:v>1135.507614</c:v>
                </c:pt>
                <c:pt idx="6781">
                  <c:v>1135.506282</c:v>
                </c:pt>
                <c:pt idx="6782">
                  <c:v>1135.50495</c:v>
                </c:pt>
                <c:pt idx="6783">
                  <c:v>1135.503618</c:v>
                </c:pt>
                <c:pt idx="6784">
                  <c:v>1135.502286</c:v>
                </c:pt>
                <c:pt idx="6785">
                  <c:v>1135.500954</c:v>
                </c:pt>
                <c:pt idx="6786">
                  <c:v>1135.499623</c:v>
                </c:pt>
                <c:pt idx="6787">
                  <c:v>1135.498292</c:v>
                </c:pt>
                <c:pt idx="6788">
                  <c:v>1135.496961</c:v>
                </c:pt>
                <c:pt idx="6789">
                  <c:v>1135.49563</c:v>
                </c:pt>
                <c:pt idx="6790">
                  <c:v>1135.4943</c:v>
                </c:pt>
                <c:pt idx="6791">
                  <c:v>1135.49297</c:v>
                </c:pt>
                <c:pt idx="6792">
                  <c:v>1135.49164</c:v>
                </c:pt>
                <c:pt idx="6793">
                  <c:v>1135.49031</c:v>
                </c:pt>
                <c:pt idx="6794">
                  <c:v>1135.48898</c:v>
                </c:pt>
                <c:pt idx="6795">
                  <c:v>1135.487651</c:v>
                </c:pt>
                <c:pt idx="6796">
                  <c:v>1135.486322</c:v>
                </c:pt>
                <c:pt idx="6797">
                  <c:v>1135.484993</c:v>
                </c:pt>
                <c:pt idx="6798">
                  <c:v>1135.483664</c:v>
                </c:pt>
                <c:pt idx="6799">
                  <c:v>1135.482336</c:v>
                </c:pt>
                <c:pt idx="6800">
                  <c:v>1135.481007</c:v>
                </c:pt>
                <c:pt idx="6801">
                  <c:v>1135.479679</c:v>
                </c:pt>
                <c:pt idx="6802">
                  <c:v>1135.478351</c:v>
                </c:pt>
                <c:pt idx="6803">
                  <c:v>1135.477024</c:v>
                </c:pt>
                <c:pt idx="6804">
                  <c:v>1135.475696</c:v>
                </c:pt>
                <c:pt idx="6805">
                  <c:v>1135.474369</c:v>
                </c:pt>
                <c:pt idx="6806">
                  <c:v>1135.473042</c:v>
                </c:pt>
                <c:pt idx="6807">
                  <c:v>1135.471715</c:v>
                </c:pt>
                <c:pt idx="6808">
                  <c:v>1135.470389</c:v>
                </c:pt>
                <c:pt idx="6809">
                  <c:v>1135.469062</c:v>
                </c:pt>
                <c:pt idx="6810">
                  <c:v>1135.467736</c:v>
                </c:pt>
                <c:pt idx="6811">
                  <c:v>1135.46641</c:v>
                </c:pt>
                <c:pt idx="6812">
                  <c:v>1135.465085</c:v>
                </c:pt>
                <c:pt idx="6813">
                  <c:v>1135.463759</c:v>
                </c:pt>
                <c:pt idx="6814">
                  <c:v>1135.462434</c:v>
                </c:pt>
                <c:pt idx="6815">
                  <c:v>1135.461109</c:v>
                </c:pt>
                <c:pt idx="6816">
                  <c:v>1135.459784</c:v>
                </c:pt>
                <c:pt idx="6817">
                  <c:v>1135.458459</c:v>
                </c:pt>
                <c:pt idx="6818">
                  <c:v>1135.457135</c:v>
                </c:pt>
                <c:pt idx="6819">
                  <c:v>1135.455811</c:v>
                </c:pt>
                <c:pt idx="6820">
                  <c:v>1135.454487</c:v>
                </c:pt>
                <c:pt idx="6821">
                  <c:v>1135.453163</c:v>
                </c:pt>
                <c:pt idx="6822">
                  <c:v>1135.451839</c:v>
                </c:pt>
                <c:pt idx="6823">
                  <c:v>1135.450516</c:v>
                </c:pt>
                <c:pt idx="6824">
                  <c:v>1135.449193</c:v>
                </c:pt>
                <c:pt idx="6825">
                  <c:v>1135.44787</c:v>
                </c:pt>
                <c:pt idx="6826">
                  <c:v>1135.446547</c:v>
                </c:pt>
                <c:pt idx="6827">
                  <c:v>1135.445225</c:v>
                </c:pt>
                <c:pt idx="6828">
                  <c:v>1135.443902</c:v>
                </c:pt>
                <c:pt idx="6829">
                  <c:v>1135.44258</c:v>
                </c:pt>
                <c:pt idx="6830">
                  <c:v>1135.441258</c:v>
                </c:pt>
                <c:pt idx="6831">
                  <c:v>1135.439937</c:v>
                </c:pt>
                <c:pt idx="6832">
                  <c:v>1135.438615</c:v>
                </c:pt>
                <c:pt idx="6833">
                  <c:v>1135.437294</c:v>
                </c:pt>
                <c:pt idx="6834">
                  <c:v>1135.435973</c:v>
                </c:pt>
                <c:pt idx="6835">
                  <c:v>1135.434652</c:v>
                </c:pt>
                <c:pt idx="6836">
                  <c:v>1135.433332</c:v>
                </c:pt>
                <c:pt idx="6837">
                  <c:v>1135.432011</c:v>
                </c:pt>
                <c:pt idx="6838">
                  <c:v>1135.430691</c:v>
                </c:pt>
                <c:pt idx="6839">
                  <c:v>1135.429371</c:v>
                </c:pt>
                <c:pt idx="6840">
                  <c:v>1135.428051</c:v>
                </c:pt>
                <c:pt idx="6841">
                  <c:v>1135.426732</c:v>
                </c:pt>
                <c:pt idx="6842">
                  <c:v>1135.425413</c:v>
                </c:pt>
                <c:pt idx="6843">
                  <c:v>1135.424094</c:v>
                </c:pt>
                <c:pt idx="6844">
                  <c:v>1135.422775</c:v>
                </c:pt>
                <c:pt idx="6845">
                  <c:v>1135.421456</c:v>
                </c:pt>
                <c:pt idx="6846">
                  <c:v>1135.420138</c:v>
                </c:pt>
                <c:pt idx="6847">
                  <c:v>1135.418819</c:v>
                </c:pt>
                <c:pt idx="6848">
                  <c:v>1135.417501</c:v>
                </c:pt>
                <c:pt idx="6849">
                  <c:v>1135.416184</c:v>
                </c:pt>
                <c:pt idx="6850">
                  <c:v>1135.414866</c:v>
                </c:pt>
                <c:pt idx="6851">
                  <c:v>1135.413549</c:v>
                </c:pt>
                <c:pt idx="6852">
                  <c:v>1135.412231</c:v>
                </c:pt>
                <c:pt idx="6853">
                  <c:v>1135.410914</c:v>
                </c:pt>
                <c:pt idx="6854">
                  <c:v>1135.409598</c:v>
                </c:pt>
                <c:pt idx="6855">
                  <c:v>1135.408281</c:v>
                </c:pt>
                <c:pt idx="6856">
                  <c:v>1135.406965</c:v>
                </c:pt>
                <c:pt idx="6857">
                  <c:v>1135.405649</c:v>
                </c:pt>
                <c:pt idx="6858">
                  <c:v>1135.404333</c:v>
                </c:pt>
                <c:pt idx="6859">
                  <c:v>1135.403017</c:v>
                </c:pt>
                <c:pt idx="6860">
                  <c:v>1135.401702</c:v>
                </c:pt>
                <c:pt idx="6861">
                  <c:v>1135.400386</c:v>
                </c:pt>
                <c:pt idx="6862">
                  <c:v>1135.399071</c:v>
                </c:pt>
                <c:pt idx="6863">
                  <c:v>1135.397756</c:v>
                </c:pt>
                <c:pt idx="6864">
                  <c:v>1135.396442</c:v>
                </c:pt>
                <c:pt idx="6865">
                  <c:v>1135.395127</c:v>
                </c:pt>
                <c:pt idx="6866">
                  <c:v>1135.393813</c:v>
                </c:pt>
                <c:pt idx="6867">
                  <c:v>1135.392499</c:v>
                </c:pt>
                <c:pt idx="6868">
                  <c:v>1135.391185</c:v>
                </c:pt>
                <c:pt idx="6869">
                  <c:v>1135.389872</c:v>
                </c:pt>
                <c:pt idx="6870">
                  <c:v>1135.388558</c:v>
                </c:pt>
                <c:pt idx="6871">
                  <c:v>1135.387245</c:v>
                </c:pt>
                <c:pt idx="6872">
                  <c:v>1135.385932</c:v>
                </c:pt>
                <c:pt idx="6873">
                  <c:v>1135.38462</c:v>
                </c:pt>
                <c:pt idx="6874">
                  <c:v>1135.383307</c:v>
                </c:pt>
                <c:pt idx="6875">
                  <c:v>1135.381995</c:v>
                </c:pt>
                <c:pt idx="6876">
                  <c:v>1135.380683</c:v>
                </c:pt>
                <c:pt idx="6877">
                  <c:v>1135.379371</c:v>
                </c:pt>
                <c:pt idx="6878">
                  <c:v>1135.378059</c:v>
                </c:pt>
                <c:pt idx="6879">
                  <c:v>1135.376748</c:v>
                </c:pt>
                <c:pt idx="6880">
                  <c:v>1135.375436</c:v>
                </c:pt>
                <c:pt idx="6881">
                  <c:v>1135.374125</c:v>
                </c:pt>
                <c:pt idx="6882">
                  <c:v>1135.372815</c:v>
                </c:pt>
                <c:pt idx="6883">
                  <c:v>1135.371504</c:v>
                </c:pt>
                <c:pt idx="6884">
                  <c:v>1135.370193</c:v>
                </c:pt>
                <c:pt idx="6885">
                  <c:v>1135.368883</c:v>
                </c:pt>
                <c:pt idx="6886">
                  <c:v>1135.367573</c:v>
                </c:pt>
                <c:pt idx="6887">
                  <c:v>1135.366264</c:v>
                </c:pt>
                <c:pt idx="6888">
                  <c:v>1135.364954</c:v>
                </c:pt>
                <c:pt idx="6889">
                  <c:v>1135.363645</c:v>
                </c:pt>
                <c:pt idx="6890">
                  <c:v>1135.362335</c:v>
                </c:pt>
                <c:pt idx="6891">
                  <c:v>1135.361027</c:v>
                </c:pt>
                <c:pt idx="6892">
                  <c:v>1135.359718</c:v>
                </c:pt>
                <c:pt idx="6893">
                  <c:v>1135.358409</c:v>
                </c:pt>
                <c:pt idx="6894">
                  <c:v>1135.357101</c:v>
                </c:pt>
                <c:pt idx="6895">
                  <c:v>1135.355793</c:v>
                </c:pt>
                <c:pt idx="6896">
                  <c:v>1135.354485</c:v>
                </c:pt>
                <c:pt idx="6897">
                  <c:v>1135.353177</c:v>
                </c:pt>
                <c:pt idx="6898">
                  <c:v>1135.35187</c:v>
                </c:pt>
                <c:pt idx="6899">
                  <c:v>1135.350563</c:v>
                </c:pt>
                <c:pt idx="6900">
                  <c:v>1135.349256</c:v>
                </c:pt>
                <c:pt idx="6901">
                  <c:v>1135.347949</c:v>
                </c:pt>
                <c:pt idx="6902">
                  <c:v>1135.346642</c:v>
                </c:pt>
                <c:pt idx="6903">
                  <c:v>1135.345336</c:v>
                </c:pt>
                <c:pt idx="6904">
                  <c:v>1135.344029</c:v>
                </c:pt>
                <c:pt idx="6905">
                  <c:v>1135.342723</c:v>
                </c:pt>
                <c:pt idx="6906">
                  <c:v>1135.341418</c:v>
                </c:pt>
                <c:pt idx="6907">
                  <c:v>1135.340112</c:v>
                </c:pt>
                <c:pt idx="6908">
                  <c:v>1135.338807</c:v>
                </c:pt>
                <c:pt idx="6909">
                  <c:v>1135.337502</c:v>
                </c:pt>
                <c:pt idx="6910">
                  <c:v>1135.336197</c:v>
                </c:pt>
                <c:pt idx="6911">
                  <c:v>1135.334892</c:v>
                </c:pt>
                <c:pt idx="6912">
                  <c:v>1135.333587</c:v>
                </c:pt>
                <c:pt idx="6913">
                  <c:v>1135.332283</c:v>
                </c:pt>
                <c:pt idx="6914">
                  <c:v>1135.330979</c:v>
                </c:pt>
                <c:pt idx="6915">
                  <c:v>1135.329675</c:v>
                </c:pt>
                <c:pt idx="6916">
                  <c:v>1135.328371</c:v>
                </c:pt>
                <c:pt idx="6917">
                  <c:v>1135.327068</c:v>
                </c:pt>
                <c:pt idx="6918">
                  <c:v>1135.325765</c:v>
                </c:pt>
                <c:pt idx="6919">
                  <c:v>1135.324461</c:v>
                </c:pt>
                <c:pt idx="6920">
                  <c:v>1135.323159</c:v>
                </c:pt>
                <c:pt idx="6921">
                  <c:v>1135.321856</c:v>
                </c:pt>
                <c:pt idx="6922">
                  <c:v>1135.320553</c:v>
                </c:pt>
                <c:pt idx="6923">
                  <c:v>1135.319251</c:v>
                </c:pt>
                <c:pt idx="6924">
                  <c:v>1135.317949</c:v>
                </c:pt>
                <c:pt idx="6925">
                  <c:v>1135.316647</c:v>
                </c:pt>
                <c:pt idx="6926">
                  <c:v>1135.315346</c:v>
                </c:pt>
                <c:pt idx="6927">
                  <c:v>1135.314044</c:v>
                </c:pt>
                <c:pt idx="6928">
                  <c:v>1135.312743</c:v>
                </c:pt>
                <c:pt idx="6929">
                  <c:v>1135.311442</c:v>
                </c:pt>
                <c:pt idx="6930">
                  <c:v>1135.310141</c:v>
                </c:pt>
                <c:pt idx="6931">
                  <c:v>1135.308841</c:v>
                </c:pt>
                <c:pt idx="6932">
                  <c:v>1135.30754</c:v>
                </c:pt>
                <c:pt idx="6933">
                  <c:v>1135.30624</c:v>
                </c:pt>
                <c:pt idx="6934">
                  <c:v>1135.30494</c:v>
                </c:pt>
                <c:pt idx="6935">
                  <c:v>1135.303641</c:v>
                </c:pt>
                <c:pt idx="6936">
                  <c:v>1135.302341</c:v>
                </c:pt>
                <c:pt idx="6937">
                  <c:v>1135.301042</c:v>
                </c:pt>
                <c:pt idx="6938">
                  <c:v>1135.299743</c:v>
                </c:pt>
                <c:pt idx="6939">
                  <c:v>1135.298444</c:v>
                </c:pt>
                <c:pt idx="6940">
                  <c:v>1135.297145</c:v>
                </c:pt>
                <c:pt idx="6941">
                  <c:v>1135.295847</c:v>
                </c:pt>
                <c:pt idx="6942">
                  <c:v>1135.294548</c:v>
                </c:pt>
                <c:pt idx="6943">
                  <c:v>1135.29325</c:v>
                </c:pt>
                <c:pt idx="6944">
                  <c:v>1135.291952</c:v>
                </c:pt>
                <c:pt idx="6945">
                  <c:v>1135.290655</c:v>
                </c:pt>
                <c:pt idx="6946">
                  <c:v>1135.289357</c:v>
                </c:pt>
                <c:pt idx="6947">
                  <c:v>1135.28806</c:v>
                </c:pt>
                <c:pt idx="6948">
                  <c:v>1135.286763</c:v>
                </c:pt>
                <c:pt idx="6949">
                  <c:v>1135.285466</c:v>
                </c:pt>
                <c:pt idx="6950">
                  <c:v>1135.28417</c:v>
                </c:pt>
                <c:pt idx="6951">
                  <c:v>1135.282873</c:v>
                </c:pt>
                <c:pt idx="6952">
                  <c:v>1135.281577</c:v>
                </c:pt>
                <c:pt idx="6953">
                  <c:v>1135.280281</c:v>
                </c:pt>
                <c:pt idx="6954">
                  <c:v>1135.278985</c:v>
                </c:pt>
                <c:pt idx="6955">
                  <c:v>1135.277689</c:v>
                </c:pt>
                <c:pt idx="6956">
                  <c:v>1135.276394</c:v>
                </c:pt>
                <c:pt idx="6957">
                  <c:v>1135.275099</c:v>
                </c:pt>
                <c:pt idx="6958">
                  <c:v>1135.273804</c:v>
                </c:pt>
                <c:pt idx="6959">
                  <c:v>1135.272509</c:v>
                </c:pt>
                <c:pt idx="6960">
                  <c:v>1135.271215</c:v>
                </c:pt>
                <c:pt idx="6961">
                  <c:v>1135.26992</c:v>
                </c:pt>
                <c:pt idx="6962">
                  <c:v>1135.268626</c:v>
                </c:pt>
                <c:pt idx="6963">
                  <c:v>1135.267332</c:v>
                </c:pt>
                <c:pt idx="6964">
                  <c:v>1135.266038</c:v>
                </c:pt>
                <c:pt idx="6965">
                  <c:v>1135.264745</c:v>
                </c:pt>
                <c:pt idx="6966">
                  <c:v>1135.263452</c:v>
                </c:pt>
                <c:pt idx="6967">
                  <c:v>1135.262159</c:v>
                </c:pt>
                <c:pt idx="6968">
                  <c:v>1135.260866</c:v>
                </c:pt>
                <c:pt idx="6969">
                  <c:v>1135.259573</c:v>
                </c:pt>
                <c:pt idx="6970">
                  <c:v>1135.25828</c:v>
                </c:pt>
                <c:pt idx="6971">
                  <c:v>1135.256988</c:v>
                </c:pt>
                <c:pt idx="6972">
                  <c:v>1135.255696</c:v>
                </c:pt>
                <c:pt idx="6973">
                  <c:v>1135.254404</c:v>
                </c:pt>
                <c:pt idx="6974">
                  <c:v>1135.253113</c:v>
                </c:pt>
                <c:pt idx="6975">
                  <c:v>1135.251821</c:v>
                </c:pt>
                <c:pt idx="6976">
                  <c:v>1135.25053</c:v>
                </c:pt>
                <c:pt idx="6977">
                  <c:v>1135.249239</c:v>
                </c:pt>
                <c:pt idx="6978">
                  <c:v>1135.247948</c:v>
                </c:pt>
                <c:pt idx="6979">
                  <c:v>1135.246657</c:v>
                </c:pt>
                <c:pt idx="6980">
                  <c:v>1135.245367</c:v>
                </c:pt>
                <c:pt idx="6981">
                  <c:v>1135.244077</c:v>
                </c:pt>
                <c:pt idx="6982">
                  <c:v>1135.242787</c:v>
                </c:pt>
                <c:pt idx="6983">
                  <c:v>1135.241497</c:v>
                </c:pt>
                <c:pt idx="6984">
                  <c:v>1135.240207</c:v>
                </c:pt>
                <c:pt idx="6985">
                  <c:v>1135.238918</c:v>
                </c:pt>
                <c:pt idx="6986">
                  <c:v>1135.237629</c:v>
                </c:pt>
                <c:pt idx="6987">
                  <c:v>1135.23634</c:v>
                </c:pt>
                <c:pt idx="6988">
                  <c:v>1135.235051</c:v>
                </c:pt>
                <c:pt idx="6989">
                  <c:v>1135.233762</c:v>
                </c:pt>
                <c:pt idx="6990">
                  <c:v>1135.232474</c:v>
                </c:pt>
                <c:pt idx="6991">
                  <c:v>1135.231186</c:v>
                </c:pt>
                <c:pt idx="6992">
                  <c:v>1135.229898</c:v>
                </c:pt>
                <c:pt idx="6993">
                  <c:v>1135.22861</c:v>
                </c:pt>
                <c:pt idx="6994">
                  <c:v>1135.227322</c:v>
                </c:pt>
                <c:pt idx="6995">
                  <c:v>1135.226035</c:v>
                </c:pt>
                <c:pt idx="6996">
                  <c:v>1135.224748</c:v>
                </c:pt>
                <c:pt idx="6997">
                  <c:v>1135.223461</c:v>
                </c:pt>
                <c:pt idx="6998">
                  <c:v>1135.222174</c:v>
                </c:pt>
                <c:pt idx="6999">
                  <c:v>1135.220888</c:v>
                </c:pt>
                <c:pt idx="7000">
                  <c:v>1135.219601</c:v>
                </c:pt>
                <c:pt idx="7001">
                  <c:v>1135.218315</c:v>
                </c:pt>
                <c:pt idx="7002">
                  <c:v>1135.217029</c:v>
                </c:pt>
                <c:pt idx="7003">
                  <c:v>1135.215743</c:v>
                </c:pt>
                <c:pt idx="7004">
                  <c:v>1135.214458</c:v>
                </c:pt>
                <c:pt idx="7005">
                  <c:v>1135.213173</c:v>
                </c:pt>
                <c:pt idx="7006">
                  <c:v>1135.211888</c:v>
                </c:pt>
                <c:pt idx="7007">
                  <c:v>1135.210603</c:v>
                </c:pt>
                <c:pt idx="7008">
                  <c:v>1135.209318</c:v>
                </c:pt>
                <c:pt idx="7009">
                  <c:v>1135.208033</c:v>
                </c:pt>
                <c:pt idx="7010">
                  <c:v>1135.206749</c:v>
                </c:pt>
                <c:pt idx="7011">
                  <c:v>1135.205465</c:v>
                </c:pt>
                <c:pt idx="7012">
                  <c:v>1135.204181</c:v>
                </c:pt>
                <c:pt idx="7013">
                  <c:v>1135.202897</c:v>
                </c:pt>
                <c:pt idx="7014">
                  <c:v>1135.201614</c:v>
                </c:pt>
                <c:pt idx="7015">
                  <c:v>1135.200331</c:v>
                </c:pt>
                <c:pt idx="7016">
                  <c:v>1135.199048</c:v>
                </c:pt>
                <c:pt idx="7017">
                  <c:v>1135.197765</c:v>
                </c:pt>
                <c:pt idx="7018">
                  <c:v>1135.196482</c:v>
                </c:pt>
                <c:pt idx="7019">
                  <c:v>1135.1952</c:v>
                </c:pt>
                <c:pt idx="7020">
                  <c:v>1135.193917</c:v>
                </c:pt>
                <c:pt idx="7021">
                  <c:v>1135.192635</c:v>
                </c:pt>
                <c:pt idx="7022">
                  <c:v>1135.191354</c:v>
                </c:pt>
                <c:pt idx="7023">
                  <c:v>1135.190072</c:v>
                </c:pt>
                <c:pt idx="7024">
                  <c:v>1135.18879</c:v>
                </c:pt>
                <c:pt idx="7025">
                  <c:v>1135.187509</c:v>
                </c:pt>
                <c:pt idx="7026">
                  <c:v>1135.186228</c:v>
                </c:pt>
                <c:pt idx="7027">
                  <c:v>1135.184947</c:v>
                </c:pt>
                <c:pt idx="7028">
                  <c:v>1135.183667</c:v>
                </c:pt>
                <c:pt idx="7029">
                  <c:v>1135.182386</c:v>
                </c:pt>
                <c:pt idx="7030">
                  <c:v>1135.181106</c:v>
                </c:pt>
                <c:pt idx="7031">
                  <c:v>1135.179826</c:v>
                </c:pt>
                <c:pt idx="7032">
                  <c:v>1135.178546</c:v>
                </c:pt>
                <c:pt idx="7033">
                  <c:v>1135.177267</c:v>
                </c:pt>
                <c:pt idx="7034">
                  <c:v>1135.175987</c:v>
                </c:pt>
                <c:pt idx="7035">
                  <c:v>1135.174708</c:v>
                </c:pt>
                <c:pt idx="7036">
                  <c:v>1135.173429</c:v>
                </c:pt>
                <c:pt idx="7037">
                  <c:v>1135.17215</c:v>
                </c:pt>
                <c:pt idx="7038">
                  <c:v>1135.170872</c:v>
                </c:pt>
                <c:pt idx="7039">
                  <c:v>1135.169593</c:v>
                </c:pt>
                <c:pt idx="7040">
                  <c:v>1135.168315</c:v>
                </c:pt>
                <c:pt idx="7041">
                  <c:v>1135.167037</c:v>
                </c:pt>
                <c:pt idx="7042">
                  <c:v>1135.165759</c:v>
                </c:pt>
                <c:pt idx="7043">
                  <c:v>1135.164482</c:v>
                </c:pt>
                <c:pt idx="7044">
                  <c:v>1135.163204</c:v>
                </c:pt>
                <c:pt idx="7045">
                  <c:v>1135.161927</c:v>
                </c:pt>
                <c:pt idx="7046">
                  <c:v>1135.16065</c:v>
                </c:pt>
                <c:pt idx="7047">
                  <c:v>1135.159373</c:v>
                </c:pt>
                <c:pt idx="7048">
                  <c:v>1135.158097</c:v>
                </c:pt>
                <c:pt idx="7049">
                  <c:v>1135.15682</c:v>
                </c:pt>
                <c:pt idx="7050">
                  <c:v>1135.155544</c:v>
                </c:pt>
                <c:pt idx="7051">
                  <c:v>1135.154268</c:v>
                </c:pt>
                <c:pt idx="7052">
                  <c:v>1135.152992</c:v>
                </c:pt>
                <c:pt idx="7053">
                  <c:v>1135.151717</c:v>
                </c:pt>
                <c:pt idx="7054">
                  <c:v>1135.150442</c:v>
                </c:pt>
                <c:pt idx="7055">
                  <c:v>1135.149166</c:v>
                </c:pt>
                <c:pt idx="7056">
                  <c:v>1135.147891</c:v>
                </c:pt>
                <c:pt idx="7057">
                  <c:v>1135.146617</c:v>
                </c:pt>
                <c:pt idx="7058">
                  <c:v>1135.145342</c:v>
                </c:pt>
                <c:pt idx="7059">
                  <c:v>1135.144068</c:v>
                </c:pt>
                <c:pt idx="7060">
                  <c:v>1135.142794</c:v>
                </c:pt>
                <c:pt idx="7061">
                  <c:v>1135.14152</c:v>
                </c:pt>
                <c:pt idx="7062">
                  <c:v>1135.140246</c:v>
                </c:pt>
                <c:pt idx="7063">
                  <c:v>1135.138972</c:v>
                </c:pt>
                <c:pt idx="7064">
                  <c:v>1135.137699</c:v>
                </c:pt>
                <c:pt idx="7065">
                  <c:v>1135.136426</c:v>
                </c:pt>
                <c:pt idx="7066">
                  <c:v>1135.135153</c:v>
                </c:pt>
                <c:pt idx="7067">
                  <c:v>1135.13388</c:v>
                </c:pt>
                <c:pt idx="7068">
                  <c:v>1135.132608</c:v>
                </c:pt>
                <c:pt idx="7069">
                  <c:v>1135.131335</c:v>
                </c:pt>
                <c:pt idx="7070">
                  <c:v>1135.130063</c:v>
                </c:pt>
                <c:pt idx="7071">
                  <c:v>1135.128791</c:v>
                </c:pt>
                <c:pt idx="7072">
                  <c:v>1135.127519</c:v>
                </c:pt>
                <c:pt idx="7073">
                  <c:v>1135.126248</c:v>
                </c:pt>
                <c:pt idx="7074">
                  <c:v>1135.124977</c:v>
                </c:pt>
                <c:pt idx="7075">
                  <c:v>1135.123705</c:v>
                </c:pt>
                <c:pt idx="7076">
                  <c:v>1135.122434</c:v>
                </c:pt>
                <c:pt idx="7077">
                  <c:v>1135.121164</c:v>
                </c:pt>
                <c:pt idx="7078">
                  <c:v>1135.119893</c:v>
                </c:pt>
                <c:pt idx="7079">
                  <c:v>1135.118623</c:v>
                </c:pt>
                <c:pt idx="7080">
                  <c:v>1135.117353</c:v>
                </c:pt>
                <c:pt idx="7081">
                  <c:v>1135.116083</c:v>
                </c:pt>
                <c:pt idx="7082">
                  <c:v>1135.114813</c:v>
                </c:pt>
                <c:pt idx="7083">
                  <c:v>1135.113544</c:v>
                </c:pt>
                <c:pt idx="7084">
                  <c:v>1135.112274</c:v>
                </c:pt>
                <c:pt idx="7085">
                  <c:v>1135.111005</c:v>
                </c:pt>
                <c:pt idx="7086">
                  <c:v>1135.109736</c:v>
                </c:pt>
                <c:pt idx="7087">
                  <c:v>1135.108467</c:v>
                </c:pt>
                <c:pt idx="7088">
                  <c:v>1135.107199</c:v>
                </c:pt>
                <c:pt idx="7089">
                  <c:v>1135.105931</c:v>
                </c:pt>
                <c:pt idx="7090">
                  <c:v>1135.104662</c:v>
                </c:pt>
                <c:pt idx="7091">
                  <c:v>1135.103394</c:v>
                </c:pt>
                <c:pt idx="7092">
                  <c:v>1135.102127</c:v>
                </c:pt>
                <c:pt idx="7093">
                  <c:v>1135.100859</c:v>
                </c:pt>
                <c:pt idx="7094">
                  <c:v>1135.099592</c:v>
                </c:pt>
                <c:pt idx="7095">
                  <c:v>1135.098325</c:v>
                </c:pt>
                <c:pt idx="7096">
                  <c:v>1135.097058</c:v>
                </c:pt>
                <c:pt idx="7097">
                  <c:v>1135.095791</c:v>
                </c:pt>
                <c:pt idx="7098">
                  <c:v>1135.094525</c:v>
                </c:pt>
                <c:pt idx="7099">
                  <c:v>1135.093258</c:v>
                </c:pt>
                <c:pt idx="7100">
                  <c:v>1135.091992</c:v>
                </c:pt>
                <c:pt idx="7101">
                  <c:v>1135.090726</c:v>
                </c:pt>
                <c:pt idx="7102">
                  <c:v>1135.08946</c:v>
                </c:pt>
                <c:pt idx="7103">
                  <c:v>1135.088195</c:v>
                </c:pt>
                <c:pt idx="7104">
                  <c:v>1135.086929</c:v>
                </c:pt>
                <c:pt idx="7105">
                  <c:v>1135.085664</c:v>
                </c:pt>
                <c:pt idx="7106">
                  <c:v>1135.084399</c:v>
                </c:pt>
                <c:pt idx="7107">
                  <c:v>1135.083135</c:v>
                </c:pt>
                <c:pt idx="7108">
                  <c:v>1135.08187</c:v>
                </c:pt>
                <c:pt idx="7109">
                  <c:v>1135.080606</c:v>
                </c:pt>
                <c:pt idx="7110">
                  <c:v>1135.079342</c:v>
                </c:pt>
                <c:pt idx="7111">
                  <c:v>1135.078078</c:v>
                </c:pt>
                <c:pt idx="7112">
                  <c:v>1135.076814</c:v>
                </c:pt>
                <c:pt idx="7113">
                  <c:v>1135.07555</c:v>
                </c:pt>
                <c:pt idx="7114">
                  <c:v>1135.074287</c:v>
                </c:pt>
                <c:pt idx="7115">
                  <c:v>1135.073024</c:v>
                </c:pt>
                <c:pt idx="7116">
                  <c:v>1135.071761</c:v>
                </c:pt>
                <c:pt idx="7117">
                  <c:v>1135.070498</c:v>
                </c:pt>
                <c:pt idx="7118">
                  <c:v>1135.069236</c:v>
                </c:pt>
                <c:pt idx="7119">
                  <c:v>1135.067973</c:v>
                </c:pt>
                <c:pt idx="7120">
                  <c:v>1135.066711</c:v>
                </c:pt>
                <c:pt idx="7121">
                  <c:v>1135.065449</c:v>
                </c:pt>
                <c:pt idx="7122">
                  <c:v>1135.064187</c:v>
                </c:pt>
                <c:pt idx="7123">
                  <c:v>1135.062926</c:v>
                </c:pt>
                <c:pt idx="7124">
                  <c:v>1135.061664</c:v>
                </c:pt>
                <c:pt idx="7125">
                  <c:v>1135.060403</c:v>
                </c:pt>
                <c:pt idx="7126">
                  <c:v>1135.059142</c:v>
                </c:pt>
                <c:pt idx="7127">
                  <c:v>1135.057882</c:v>
                </c:pt>
                <c:pt idx="7128">
                  <c:v>1135.056621</c:v>
                </c:pt>
                <c:pt idx="7129">
                  <c:v>1135.055361</c:v>
                </c:pt>
                <c:pt idx="7130">
                  <c:v>1135.0541</c:v>
                </c:pt>
                <c:pt idx="7131">
                  <c:v>1135.05284</c:v>
                </c:pt>
                <c:pt idx="7132">
                  <c:v>1135.051581</c:v>
                </c:pt>
                <c:pt idx="7133">
                  <c:v>1135.050321</c:v>
                </c:pt>
                <c:pt idx="7134">
                  <c:v>1135.049062</c:v>
                </c:pt>
                <c:pt idx="7135">
                  <c:v>1135.047803</c:v>
                </c:pt>
                <c:pt idx="7136">
                  <c:v>1135.046544</c:v>
                </c:pt>
                <c:pt idx="7137">
                  <c:v>1135.045285</c:v>
                </c:pt>
                <c:pt idx="7138">
                  <c:v>1135.044026</c:v>
                </c:pt>
                <c:pt idx="7139">
                  <c:v>1135.042768</c:v>
                </c:pt>
                <c:pt idx="7140">
                  <c:v>1135.04151</c:v>
                </c:pt>
                <c:pt idx="7141">
                  <c:v>1135.040252</c:v>
                </c:pt>
                <c:pt idx="7142">
                  <c:v>1135.038994</c:v>
                </c:pt>
                <c:pt idx="7143">
                  <c:v>1135.037736</c:v>
                </c:pt>
                <c:pt idx="7144">
                  <c:v>1135.036479</c:v>
                </c:pt>
                <c:pt idx="7145">
                  <c:v>1135.035222</c:v>
                </c:pt>
                <c:pt idx="7146">
                  <c:v>1135.033965</c:v>
                </c:pt>
                <c:pt idx="7147">
                  <c:v>1135.032708</c:v>
                </c:pt>
                <c:pt idx="7148">
                  <c:v>1135.031451</c:v>
                </c:pt>
                <c:pt idx="7149">
                  <c:v>1135.030195</c:v>
                </c:pt>
                <c:pt idx="7150">
                  <c:v>1135.028938</c:v>
                </c:pt>
                <c:pt idx="7151">
                  <c:v>1135.027682</c:v>
                </c:pt>
                <c:pt idx="7152">
                  <c:v>1135.026427</c:v>
                </c:pt>
                <c:pt idx="7153">
                  <c:v>1135.025171</c:v>
                </c:pt>
                <c:pt idx="7154">
                  <c:v>1135.023916</c:v>
                </c:pt>
                <c:pt idx="7155">
                  <c:v>1135.02266</c:v>
                </c:pt>
                <c:pt idx="7156">
                  <c:v>1135.021405</c:v>
                </c:pt>
                <c:pt idx="7157">
                  <c:v>1135.02015</c:v>
                </c:pt>
                <c:pt idx="7158">
                  <c:v>1135.018896</c:v>
                </c:pt>
                <c:pt idx="7159">
                  <c:v>1135.017641</c:v>
                </c:pt>
                <c:pt idx="7160">
                  <c:v>1135.016387</c:v>
                </c:pt>
                <c:pt idx="7161">
                  <c:v>1135.015133</c:v>
                </c:pt>
                <c:pt idx="7162">
                  <c:v>1135.013879</c:v>
                </c:pt>
                <c:pt idx="7163">
                  <c:v>1135.012625</c:v>
                </c:pt>
                <c:pt idx="7164">
                  <c:v>1135.011372</c:v>
                </c:pt>
                <c:pt idx="7165">
                  <c:v>1135.010119</c:v>
                </c:pt>
                <c:pt idx="7166">
                  <c:v>1135.008866</c:v>
                </c:pt>
                <c:pt idx="7167">
                  <c:v>1135.007613</c:v>
                </c:pt>
                <c:pt idx="7168">
                  <c:v>1135.00636</c:v>
                </c:pt>
                <c:pt idx="7169">
                  <c:v>1135.005108</c:v>
                </c:pt>
                <c:pt idx="7170">
                  <c:v>1135.003855</c:v>
                </c:pt>
                <c:pt idx="7171">
                  <c:v>1135.002603</c:v>
                </c:pt>
                <c:pt idx="7172">
                  <c:v>1135.001351</c:v>
                </c:pt>
                <c:pt idx="7173">
                  <c:v>1135.0001</c:v>
                </c:pt>
                <c:pt idx="7174">
                  <c:v>1134.998848</c:v>
                </c:pt>
                <c:pt idx="7175">
                  <c:v>1134.997597</c:v>
                </c:pt>
                <c:pt idx="7176">
                  <c:v>1134.996346</c:v>
                </c:pt>
                <c:pt idx="7177">
                  <c:v>1134.995095</c:v>
                </c:pt>
                <c:pt idx="7178">
                  <c:v>1134.993844</c:v>
                </c:pt>
                <c:pt idx="7179">
                  <c:v>1134.992593</c:v>
                </c:pt>
                <c:pt idx="7180">
                  <c:v>1134.991343</c:v>
                </c:pt>
                <c:pt idx="7181">
                  <c:v>1134.990093</c:v>
                </c:pt>
                <c:pt idx="7182">
                  <c:v>1134.988843</c:v>
                </c:pt>
                <c:pt idx="7183">
                  <c:v>1134.987593</c:v>
                </c:pt>
                <c:pt idx="7184">
                  <c:v>1134.986344</c:v>
                </c:pt>
                <c:pt idx="7185">
                  <c:v>1134.985094</c:v>
                </c:pt>
                <c:pt idx="7186">
                  <c:v>1134.983845</c:v>
                </c:pt>
                <c:pt idx="7187">
                  <c:v>1134.982596</c:v>
                </c:pt>
                <c:pt idx="7188">
                  <c:v>1134.981347</c:v>
                </c:pt>
                <c:pt idx="7189">
                  <c:v>1134.980099</c:v>
                </c:pt>
                <c:pt idx="7190">
                  <c:v>1134.97885</c:v>
                </c:pt>
                <c:pt idx="7191">
                  <c:v>1134.977602</c:v>
                </c:pt>
                <c:pt idx="7192">
                  <c:v>1134.976354</c:v>
                </c:pt>
                <c:pt idx="7193">
                  <c:v>1134.975106</c:v>
                </c:pt>
                <c:pt idx="7194">
                  <c:v>1134.973859</c:v>
                </c:pt>
                <c:pt idx="7195">
                  <c:v>1134.972611</c:v>
                </c:pt>
                <c:pt idx="7196">
                  <c:v>1134.971364</c:v>
                </c:pt>
                <c:pt idx="7197">
                  <c:v>1134.970117</c:v>
                </c:pt>
                <c:pt idx="7198">
                  <c:v>1134.96887</c:v>
                </c:pt>
                <c:pt idx="7199">
                  <c:v>1134.967624</c:v>
                </c:pt>
                <c:pt idx="7200">
                  <c:v>1134.966377</c:v>
                </c:pt>
                <c:pt idx="7201">
                  <c:v>1134.965131</c:v>
                </c:pt>
                <c:pt idx="7202">
                  <c:v>1134.963885</c:v>
                </c:pt>
                <c:pt idx="7203">
                  <c:v>1134.962639</c:v>
                </c:pt>
                <c:pt idx="7204">
                  <c:v>1134.961393</c:v>
                </c:pt>
                <c:pt idx="7205">
                  <c:v>1134.960148</c:v>
                </c:pt>
                <c:pt idx="7206">
                  <c:v>1134.958903</c:v>
                </c:pt>
                <c:pt idx="7207">
                  <c:v>1134.957658</c:v>
                </c:pt>
                <c:pt idx="7208">
                  <c:v>1134.956413</c:v>
                </c:pt>
                <c:pt idx="7209">
                  <c:v>1134.955168</c:v>
                </c:pt>
                <c:pt idx="7210">
                  <c:v>1134.953924</c:v>
                </c:pt>
                <c:pt idx="7211">
                  <c:v>1134.952679</c:v>
                </c:pt>
                <c:pt idx="7212">
                  <c:v>1134.951435</c:v>
                </c:pt>
                <c:pt idx="7213">
                  <c:v>1134.950191</c:v>
                </c:pt>
                <c:pt idx="7214">
                  <c:v>1134.948948</c:v>
                </c:pt>
                <c:pt idx="7215">
                  <c:v>1134.947704</c:v>
                </c:pt>
                <c:pt idx="7216">
                  <c:v>1134.946461</c:v>
                </c:pt>
                <c:pt idx="7217">
                  <c:v>1134.945218</c:v>
                </c:pt>
                <c:pt idx="7218">
                  <c:v>1134.943975</c:v>
                </c:pt>
                <c:pt idx="7219">
                  <c:v>1134.942732</c:v>
                </c:pt>
                <c:pt idx="7220">
                  <c:v>1134.941489</c:v>
                </c:pt>
                <c:pt idx="7221">
                  <c:v>1134.940247</c:v>
                </c:pt>
                <c:pt idx="7222">
                  <c:v>1134.939005</c:v>
                </c:pt>
                <c:pt idx="7223">
                  <c:v>1134.937763</c:v>
                </c:pt>
                <c:pt idx="7224">
                  <c:v>1134.936521</c:v>
                </c:pt>
                <c:pt idx="7225">
                  <c:v>1134.935279</c:v>
                </c:pt>
                <c:pt idx="7226">
                  <c:v>1134.934038</c:v>
                </c:pt>
                <c:pt idx="7227">
                  <c:v>1134.932797</c:v>
                </c:pt>
                <c:pt idx="7228">
                  <c:v>1134.931556</c:v>
                </c:pt>
                <c:pt idx="7229">
                  <c:v>1134.930315</c:v>
                </c:pt>
                <c:pt idx="7230">
                  <c:v>1134.929074</c:v>
                </c:pt>
                <c:pt idx="7231">
                  <c:v>1134.927834</c:v>
                </c:pt>
                <c:pt idx="7232">
                  <c:v>1134.926594</c:v>
                </c:pt>
                <c:pt idx="7233">
                  <c:v>1134.925354</c:v>
                </c:pt>
                <c:pt idx="7234">
                  <c:v>1134.924114</c:v>
                </c:pt>
                <c:pt idx="7235">
                  <c:v>1134.922874</c:v>
                </c:pt>
                <c:pt idx="7236">
                  <c:v>1134.921635</c:v>
                </c:pt>
                <c:pt idx="7237">
                  <c:v>1134.920395</c:v>
                </c:pt>
                <c:pt idx="7238">
                  <c:v>1134.919156</c:v>
                </c:pt>
                <c:pt idx="7239">
                  <c:v>1134.917917</c:v>
                </c:pt>
                <c:pt idx="7240">
                  <c:v>1134.916679</c:v>
                </c:pt>
                <c:pt idx="7241">
                  <c:v>1134.91544</c:v>
                </c:pt>
                <c:pt idx="7242">
                  <c:v>1134.914202</c:v>
                </c:pt>
                <c:pt idx="7243">
                  <c:v>1134.912964</c:v>
                </c:pt>
                <c:pt idx="7244">
                  <c:v>1134.911726</c:v>
                </c:pt>
                <c:pt idx="7245">
                  <c:v>1134.910488</c:v>
                </c:pt>
                <c:pt idx="7246">
                  <c:v>1134.909251</c:v>
                </c:pt>
                <c:pt idx="7247">
                  <c:v>1134.908013</c:v>
                </c:pt>
                <c:pt idx="7248">
                  <c:v>1134.906776</c:v>
                </c:pt>
                <c:pt idx="7249">
                  <c:v>1134.905539</c:v>
                </c:pt>
                <c:pt idx="7250">
                  <c:v>1134.904302</c:v>
                </c:pt>
                <c:pt idx="7251">
                  <c:v>1134.903066</c:v>
                </c:pt>
                <c:pt idx="7252">
                  <c:v>1134.901829</c:v>
                </c:pt>
                <c:pt idx="7253">
                  <c:v>1134.900593</c:v>
                </c:pt>
                <c:pt idx="7254">
                  <c:v>1134.899357</c:v>
                </c:pt>
                <c:pt idx="7255">
                  <c:v>1134.898121</c:v>
                </c:pt>
                <c:pt idx="7256">
                  <c:v>1134.896886</c:v>
                </c:pt>
                <c:pt idx="7257">
                  <c:v>1134.89565</c:v>
                </c:pt>
                <c:pt idx="7258">
                  <c:v>1134.894415</c:v>
                </c:pt>
                <c:pt idx="7259">
                  <c:v>1134.89318</c:v>
                </c:pt>
                <c:pt idx="7260">
                  <c:v>1134.891945</c:v>
                </c:pt>
                <c:pt idx="7261">
                  <c:v>1134.890711</c:v>
                </c:pt>
                <c:pt idx="7262">
                  <c:v>1134.889476</c:v>
                </c:pt>
                <c:pt idx="7263">
                  <c:v>1134.888242</c:v>
                </c:pt>
                <c:pt idx="7264">
                  <c:v>1134.887008</c:v>
                </c:pt>
                <c:pt idx="7265">
                  <c:v>1134.885774</c:v>
                </c:pt>
                <c:pt idx="7266">
                  <c:v>1134.88454</c:v>
                </c:pt>
                <c:pt idx="7267">
                  <c:v>1134.883307</c:v>
                </c:pt>
                <c:pt idx="7268">
                  <c:v>1134.882073</c:v>
                </c:pt>
                <c:pt idx="7269">
                  <c:v>1134.88084</c:v>
                </c:pt>
                <c:pt idx="7270">
                  <c:v>1134.879607</c:v>
                </c:pt>
                <c:pt idx="7271">
                  <c:v>1134.878375</c:v>
                </c:pt>
                <c:pt idx="7272">
                  <c:v>1134.877142</c:v>
                </c:pt>
                <c:pt idx="7273">
                  <c:v>1134.87591</c:v>
                </c:pt>
                <c:pt idx="7274">
                  <c:v>1134.874677</c:v>
                </c:pt>
                <c:pt idx="7275">
                  <c:v>1134.873445</c:v>
                </c:pt>
                <c:pt idx="7276">
                  <c:v>1134.872214</c:v>
                </c:pt>
                <c:pt idx="7277">
                  <c:v>1134.870982</c:v>
                </c:pt>
                <c:pt idx="7278">
                  <c:v>1134.869751</c:v>
                </c:pt>
                <c:pt idx="7279">
                  <c:v>1134.868519</c:v>
                </c:pt>
                <c:pt idx="7280">
                  <c:v>1134.867288</c:v>
                </c:pt>
                <c:pt idx="7281">
                  <c:v>1134.866058</c:v>
                </c:pt>
                <c:pt idx="7282">
                  <c:v>1134.864827</c:v>
                </c:pt>
                <c:pt idx="7283">
                  <c:v>1134.863596</c:v>
                </c:pt>
                <c:pt idx="7284">
                  <c:v>1134.862366</c:v>
                </c:pt>
                <c:pt idx="7285">
                  <c:v>1134.861136</c:v>
                </c:pt>
                <c:pt idx="7286">
                  <c:v>1134.859906</c:v>
                </c:pt>
                <c:pt idx="7287">
                  <c:v>1134.858677</c:v>
                </c:pt>
                <c:pt idx="7288">
                  <c:v>1134.857447</c:v>
                </c:pt>
                <c:pt idx="7289">
                  <c:v>1134.856218</c:v>
                </c:pt>
                <c:pt idx="7290">
                  <c:v>1134.854989</c:v>
                </c:pt>
                <c:pt idx="7291">
                  <c:v>1134.85376</c:v>
                </c:pt>
                <c:pt idx="7292">
                  <c:v>1134.852531</c:v>
                </c:pt>
                <c:pt idx="7293">
                  <c:v>1134.851302</c:v>
                </c:pt>
                <c:pt idx="7294">
                  <c:v>1134.850074</c:v>
                </c:pt>
                <c:pt idx="7295">
                  <c:v>1134.848846</c:v>
                </c:pt>
                <c:pt idx="7296">
                  <c:v>1134.847618</c:v>
                </c:pt>
                <c:pt idx="7297">
                  <c:v>1134.84639</c:v>
                </c:pt>
                <c:pt idx="7298">
                  <c:v>1134.845162</c:v>
                </c:pt>
                <c:pt idx="7299">
                  <c:v>1134.843935</c:v>
                </c:pt>
                <c:pt idx="7300">
                  <c:v>1134.842708</c:v>
                </c:pt>
                <c:pt idx="7301">
                  <c:v>1134.841481</c:v>
                </c:pt>
                <c:pt idx="7302">
                  <c:v>1134.840254</c:v>
                </c:pt>
                <c:pt idx="7303">
                  <c:v>1134.839027</c:v>
                </c:pt>
                <c:pt idx="7304">
                  <c:v>1134.837801</c:v>
                </c:pt>
                <c:pt idx="7305">
                  <c:v>1134.836575</c:v>
                </c:pt>
                <c:pt idx="7306">
                  <c:v>1134.835348</c:v>
                </c:pt>
                <c:pt idx="7307">
                  <c:v>1134.834123</c:v>
                </c:pt>
                <c:pt idx="7308">
                  <c:v>1134.832897</c:v>
                </c:pt>
                <c:pt idx="7309">
                  <c:v>1134.831671</c:v>
                </c:pt>
                <c:pt idx="7310">
                  <c:v>1134.830446</c:v>
                </c:pt>
                <c:pt idx="7311">
                  <c:v>1134.829221</c:v>
                </c:pt>
                <c:pt idx="7312">
                  <c:v>1134.827996</c:v>
                </c:pt>
                <c:pt idx="7313">
                  <c:v>1134.826771</c:v>
                </c:pt>
                <c:pt idx="7314">
                  <c:v>1134.825547</c:v>
                </c:pt>
                <c:pt idx="7315">
                  <c:v>1134.824322</c:v>
                </c:pt>
                <c:pt idx="7316">
                  <c:v>1134.823098</c:v>
                </c:pt>
                <c:pt idx="7317">
                  <c:v>1134.821874</c:v>
                </c:pt>
                <c:pt idx="7318">
                  <c:v>1134.82065</c:v>
                </c:pt>
                <c:pt idx="7319">
                  <c:v>1134.819427</c:v>
                </c:pt>
                <c:pt idx="7320">
                  <c:v>1134.818203</c:v>
                </c:pt>
                <c:pt idx="7321">
                  <c:v>1134.81698</c:v>
                </c:pt>
                <c:pt idx="7322">
                  <c:v>1134.815757</c:v>
                </c:pt>
                <c:pt idx="7323">
                  <c:v>1134.814534</c:v>
                </c:pt>
                <c:pt idx="7324">
                  <c:v>1134.813311</c:v>
                </c:pt>
                <c:pt idx="7325">
                  <c:v>1134.812089</c:v>
                </c:pt>
                <c:pt idx="7326">
                  <c:v>1134.810866</c:v>
                </c:pt>
                <c:pt idx="7327">
                  <c:v>1134.809644</c:v>
                </c:pt>
                <c:pt idx="7328">
                  <c:v>1134.808422</c:v>
                </c:pt>
                <c:pt idx="7329">
                  <c:v>1134.807201</c:v>
                </c:pt>
                <c:pt idx="7330">
                  <c:v>1134.805979</c:v>
                </c:pt>
                <c:pt idx="7331">
                  <c:v>1134.804758</c:v>
                </c:pt>
                <c:pt idx="7332">
                  <c:v>1134.803537</c:v>
                </c:pt>
                <c:pt idx="7333">
                  <c:v>1134.802316</c:v>
                </c:pt>
                <c:pt idx="7334">
                  <c:v>1134.801095</c:v>
                </c:pt>
                <c:pt idx="7335">
                  <c:v>1134.799874</c:v>
                </c:pt>
                <c:pt idx="7336">
                  <c:v>1134.798654</c:v>
                </c:pt>
                <c:pt idx="7337">
                  <c:v>1134.797434</c:v>
                </c:pt>
                <c:pt idx="7338">
                  <c:v>1134.796214</c:v>
                </c:pt>
                <c:pt idx="7339">
                  <c:v>1134.794994</c:v>
                </c:pt>
                <c:pt idx="7340">
                  <c:v>1134.793774</c:v>
                </c:pt>
                <c:pt idx="7341">
                  <c:v>1134.792555</c:v>
                </c:pt>
                <c:pt idx="7342">
                  <c:v>1134.791335</c:v>
                </c:pt>
                <c:pt idx="7343">
                  <c:v>1134.790116</c:v>
                </c:pt>
                <c:pt idx="7344">
                  <c:v>1134.788897</c:v>
                </c:pt>
                <c:pt idx="7345">
                  <c:v>1134.787678</c:v>
                </c:pt>
                <c:pt idx="7346">
                  <c:v>1134.78646</c:v>
                </c:pt>
                <c:pt idx="7347">
                  <c:v>1134.785242</c:v>
                </c:pt>
                <c:pt idx="7348">
                  <c:v>1134.784023</c:v>
                </c:pt>
                <c:pt idx="7349">
                  <c:v>1134.782805</c:v>
                </c:pt>
                <c:pt idx="7350">
                  <c:v>1134.781588</c:v>
                </c:pt>
                <c:pt idx="7351">
                  <c:v>1134.78037</c:v>
                </c:pt>
                <c:pt idx="7352">
                  <c:v>1134.779153</c:v>
                </c:pt>
                <c:pt idx="7353">
                  <c:v>1134.777935</c:v>
                </c:pt>
                <c:pt idx="7354">
                  <c:v>1134.776718</c:v>
                </c:pt>
                <c:pt idx="7355">
                  <c:v>1134.775501</c:v>
                </c:pt>
                <c:pt idx="7356">
                  <c:v>1134.774285</c:v>
                </c:pt>
                <c:pt idx="7357">
                  <c:v>1134.773068</c:v>
                </c:pt>
                <c:pt idx="7358">
                  <c:v>1134.771852</c:v>
                </c:pt>
                <c:pt idx="7359">
                  <c:v>1134.770636</c:v>
                </c:pt>
                <c:pt idx="7360">
                  <c:v>1134.76942</c:v>
                </c:pt>
                <c:pt idx="7361">
                  <c:v>1134.768204</c:v>
                </c:pt>
                <c:pt idx="7362">
                  <c:v>1134.766989</c:v>
                </c:pt>
                <c:pt idx="7363">
                  <c:v>1134.765773</c:v>
                </c:pt>
                <c:pt idx="7364">
                  <c:v>1134.764558</c:v>
                </c:pt>
                <c:pt idx="7365">
                  <c:v>1134.763343</c:v>
                </c:pt>
                <c:pt idx="7366">
                  <c:v>1134.762128</c:v>
                </c:pt>
                <c:pt idx="7367">
                  <c:v>1134.760914</c:v>
                </c:pt>
                <c:pt idx="7368">
                  <c:v>1134.759699</c:v>
                </c:pt>
                <c:pt idx="7369">
                  <c:v>1134.758485</c:v>
                </c:pt>
                <c:pt idx="7370">
                  <c:v>1134.757271</c:v>
                </c:pt>
                <c:pt idx="7371">
                  <c:v>1134.756057</c:v>
                </c:pt>
                <c:pt idx="7372">
                  <c:v>1134.754844</c:v>
                </c:pt>
                <c:pt idx="7373">
                  <c:v>1134.75363</c:v>
                </c:pt>
                <c:pt idx="7374">
                  <c:v>1134.752417</c:v>
                </c:pt>
                <c:pt idx="7375">
                  <c:v>1134.751204</c:v>
                </c:pt>
                <c:pt idx="7376">
                  <c:v>1134.749991</c:v>
                </c:pt>
                <c:pt idx="7377">
                  <c:v>1134.748778</c:v>
                </c:pt>
                <c:pt idx="7378">
                  <c:v>1134.747565</c:v>
                </c:pt>
                <c:pt idx="7379">
                  <c:v>1134.746353</c:v>
                </c:pt>
                <c:pt idx="7380">
                  <c:v>1134.745141</c:v>
                </c:pt>
                <c:pt idx="7381">
                  <c:v>1134.743929</c:v>
                </c:pt>
                <c:pt idx="7382">
                  <c:v>1134.742717</c:v>
                </c:pt>
                <c:pt idx="7383">
                  <c:v>1134.741505</c:v>
                </c:pt>
                <c:pt idx="7384">
                  <c:v>1134.740294</c:v>
                </c:pt>
                <c:pt idx="7385">
                  <c:v>1134.739083</c:v>
                </c:pt>
                <c:pt idx="7386">
                  <c:v>1134.737872</c:v>
                </c:pt>
                <c:pt idx="7387">
                  <c:v>1134.736661</c:v>
                </c:pt>
                <c:pt idx="7388">
                  <c:v>1134.73545</c:v>
                </c:pt>
                <c:pt idx="7389">
                  <c:v>1134.734239</c:v>
                </c:pt>
                <c:pt idx="7390">
                  <c:v>1134.733029</c:v>
                </c:pt>
                <c:pt idx="7391">
                  <c:v>1134.731819</c:v>
                </c:pt>
                <c:pt idx="7392">
                  <c:v>1134.730609</c:v>
                </c:pt>
                <c:pt idx="7393">
                  <c:v>1134.729399</c:v>
                </c:pt>
                <c:pt idx="7394">
                  <c:v>1134.72819</c:v>
                </c:pt>
                <c:pt idx="7395">
                  <c:v>1134.72698</c:v>
                </c:pt>
                <c:pt idx="7396">
                  <c:v>1134.725771</c:v>
                </c:pt>
                <c:pt idx="7397">
                  <c:v>1134.724562</c:v>
                </c:pt>
                <c:pt idx="7398">
                  <c:v>1134.723353</c:v>
                </c:pt>
                <c:pt idx="7399">
                  <c:v>1134.722145</c:v>
                </c:pt>
                <c:pt idx="7400">
                  <c:v>1134.720936</c:v>
                </c:pt>
                <c:pt idx="7401">
                  <c:v>1134.719728</c:v>
                </c:pt>
                <c:pt idx="7402">
                  <c:v>1134.71852</c:v>
                </c:pt>
                <c:pt idx="7403">
                  <c:v>1134.717312</c:v>
                </c:pt>
                <c:pt idx="7404">
                  <c:v>1134.716104</c:v>
                </c:pt>
                <c:pt idx="7405">
                  <c:v>1134.714896</c:v>
                </c:pt>
                <c:pt idx="7406">
                  <c:v>1134.713689</c:v>
                </c:pt>
                <c:pt idx="7407">
                  <c:v>1134.712482</c:v>
                </c:pt>
                <c:pt idx="7408">
                  <c:v>1134.711275</c:v>
                </c:pt>
                <c:pt idx="7409">
                  <c:v>1134.710068</c:v>
                </c:pt>
                <c:pt idx="7410">
                  <c:v>1134.708861</c:v>
                </c:pt>
                <c:pt idx="7411">
                  <c:v>1134.707655</c:v>
                </c:pt>
                <c:pt idx="7412">
                  <c:v>1134.706449</c:v>
                </c:pt>
                <c:pt idx="7413">
                  <c:v>1134.705243</c:v>
                </c:pt>
                <c:pt idx="7414">
                  <c:v>1134.704037</c:v>
                </c:pt>
                <c:pt idx="7415">
                  <c:v>1134.702831</c:v>
                </c:pt>
                <c:pt idx="7416">
                  <c:v>1134.701626</c:v>
                </c:pt>
                <c:pt idx="7417">
                  <c:v>1134.70042</c:v>
                </c:pt>
                <c:pt idx="7418">
                  <c:v>1134.699215</c:v>
                </c:pt>
                <c:pt idx="7419">
                  <c:v>1134.69801</c:v>
                </c:pt>
                <c:pt idx="7420">
                  <c:v>1134.696805</c:v>
                </c:pt>
                <c:pt idx="7421">
                  <c:v>1134.695601</c:v>
                </c:pt>
                <c:pt idx="7422">
                  <c:v>1134.694396</c:v>
                </c:pt>
                <c:pt idx="7423">
                  <c:v>1134.693192</c:v>
                </c:pt>
                <c:pt idx="7424">
                  <c:v>1134.691988</c:v>
                </c:pt>
                <c:pt idx="7425">
                  <c:v>1134.690784</c:v>
                </c:pt>
                <c:pt idx="7426">
                  <c:v>1134.68958</c:v>
                </c:pt>
                <c:pt idx="7427">
                  <c:v>1134.688377</c:v>
                </c:pt>
                <c:pt idx="7428">
                  <c:v>1134.687174</c:v>
                </c:pt>
                <c:pt idx="7429">
                  <c:v>1134.685971</c:v>
                </c:pt>
                <c:pt idx="7430">
                  <c:v>1134.684768</c:v>
                </c:pt>
                <c:pt idx="7431">
                  <c:v>1134.683565</c:v>
                </c:pt>
                <c:pt idx="7432">
                  <c:v>1134.682362</c:v>
                </c:pt>
                <c:pt idx="7433">
                  <c:v>1134.68116</c:v>
                </c:pt>
                <c:pt idx="7434">
                  <c:v>1134.679958</c:v>
                </c:pt>
                <c:pt idx="7435">
                  <c:v>1134.678756</c:v>
                </c:pt>
                <c:pt idx="7436">
                  <c:v>1134.677554</c:v>
                </c:pt>
                <c:pt idx="7437">
                  <c:v>1134.676352</c:v>
                </c:pt>
                <c:pt idx="7438">
                  <c:v>1134.675151</c:v>
                </c:pt>
                <c:pt idx="7439">
                  <c:v>1134.673949</c:v>
                </c:pt>
                <c:pt idx="7440">
                  <c:v>1134.672748</c:v>
                </c:pt>
                <c:pt idx="7441">
                  <c:v>1134.671547</c:v>
                </c:pt>
                <c:pt idx="7442">
                  <c:v>1134.670347</c:v>
                </c:pt>
                <c:pt idx="7443">
                  <c:v>1134.669146</c:v>
                </c:pt>
                <c:pt idx="7444">
                  <c:v>1134.667946</c:v>
                </c:pt>
                <c:pt idx="7445">
                  <c:v>1134.666746</c:v>
                </c:pt>
                <c:pt idx="7446">
                  <c:v>1134.665546</c:v>
                </c:pt>
                <c:pt idx="7447">
                  <c:v>1134.664346</c:v>
                </c:pt>
                <c:pt idx="7448">
                  <c:v>1134.663146</c:v>
                </c:pt>
                <c:pt idx="7449">
                  <c:v>1134.661947</c:v>
                </c:pt>
                <c:pt idx="7450">
                  <c:v>1134.660747</c:v>
                </c:pt>
                <c:pt idx="7451">
                  <c:v>1134.659548</c:v>
                </c:pt>
                <c:pt idx="7452">
                  <c:v>1134.658349</c:v>
                </c:pt>
                <c:pt idx="7453">
                  <c:v>1134.657151</c:v>
                </c:pt>
                <c:pt idx="7454">
                  <c:v>1134.655952</c:v>
                </c:pt>
                <c:pt idx="7455">
                  <c:v>1134.654754</c:v>
                </c:pt>
                <c:pt idx="7456">
                  <c:v>1134.653555</c:v>
                </c:pt>
                <c:pt idx="7457">
                  <c:v>1134.652358</c:v>
                </c:pt>
                <c:pt idx="7458">
                  <c:v>1134.65116</c:v>
                </c:pt>
                <c:pt idx="7459">
                  <c:v>1134.649962</c:v>
                </c:pt>
                <c:pt idx="7460">
                  <c:v>1134.648765</c:v>
                </c:pt>
                <c:pt idx="7461">
                  <c:v>1134.647567</c:v>
                </c:pt>
                <c:pt idx="7462">
                  <c:v>1134.64637</c:v>
                </c:pt>
                <c:pt idx="7463">
                  <c:v>1134.645173</c:v>
                </c:pt>
                <c:pt idx="7464">
                  <c:v>1134.643977</c:v>
                </c:pt>
                <c:pt idx="7465">
                  <c:v>1134.64278</c:v>
                </c:pt>
                <c:pt idx="7466">
                  <c:v>1134.641584</c:v>
                </c:pt>
                <c:pt idx="7467">
                  <c:v>1134.640388</c:v>
                </c:pt>
                <c:pt idx="7468">
                  <c:v>1134.639192</c:v>
                </c:pt>
                <c:pt idx="7469">
                  <c:v>1134.637996</c:v>
                </c:pt>
                <c:pt idx="7470">
                  <c:v>1134.6368</c:v>
                </c:pt>
                <c:pt idx="7471">
                  <c:v>1134.635605</c:v>
                </c:pt>
                <c:pt idx="7472">
                  <c:v>1134.634409</c:v>
                </c:pt>
                <c:pt idx="7473">
                  <c:v>1134.633214</c:v>
                </c:pt>
                <c:pt idx="7474">
                  <c:v>1134.632019</c:v>
                </c:pt>
                <c:pt idx="7475">
                  <c:v>1134.630825</c:v>
                </c:pt>
                <c:pt idx="7476">
                  <c:v>1134.62963</c:v>
                </c:pt>
                <c:pt idx="7477">
                  <c:v>1134.628436</c:v>
                </c:pt>
                <c:pt idx="7478">
                  <c:v>1134.627242</c:v>
                </c:pt>
                <c:pt idx="7479">
                  <c:v>1134.626048</c:v>
                </c:pt>
                <c:pt idx="7480">
                  <c:v>1134.624854</c:v>
                </c:pt>
                <c:pt idx="7481">
                  <c:v>1134.62366</c:v>
                </c:pt>
                <c:pt idx="7482">
                  <c:v>1134.622467</c:v>
                </c:pt>
                <c:pt idx="7483">
                  <c:v>1134.621274</c:v>
                </c:pt>
                <c:pt idx="7484">
                  <c:v>1134.62008</c:v>
                </c:pt>
                <c:pt idx="7485">
                  <c:v>1134.618888</c:v>
                </c:pt>
                <c:pt idx="7486">
                  <c:v>1134.617695</c:v>
                </c:pt>
                <c:pt idx="7487">
                  <c:v>1134.616502</c:v>
                </c:pt>
                <c:pt idx="7488">
                  <c:v>1134.61531</c:v>
                </c:pt>
                <c:pt idx="7489">
                  <c:v>1134.614118</c:v>
                </c:pt>
                <c:pt idx="7490">
                  <c:v>1134.612926</c:v>
                </c:pt>
                <c:pt idx="7491">
                  <c:v>1134.611734</c:v>
                </c:pt>
                <c:pt idx="7492">
                  <c:v>1134.610542</c:v>
                </c:pt>
                <c:pt idx="7493">
                  <c:v>1134.609351</c:v>
                </c:pt>
                <c:pt idx="7494">
                  <c:v>1134.60816</c:v>
                </c:pt>
                <c:pt idx="7495">
                  <c:v>1134.606969</c:v>
                </c:pt>
                <c:pt idx="7496">
                  <c:v>1134.605778</c:v>
                </c:pt>
                <c:pt idx="7497">
                  <c:v>1134.604587</c:v>
                </c:pt>
                <c:pt idx="7498">
                  <c:v>1134.603396</c:v>
                </c:pt>
                <c:pt idx="7499">
                  <c:v>1134.602206</c:v>
                </c:pt>
                <c:pt idx="7500">
                  <c:v>1134.601016</c:v>
                </c:pt>
                <c:pt idx="7501">
                  <c:v>1134.599826</c:v>
                </c:pt>
                <c:pt idx="7502">
                  <c:v>1134.598636</c:v>
                </c:pt>
                <c:pt idx="7503">
                  <c:v>1134.597446</c:v>
                </c:pt>
                <c:pt idx="7504">
                  <c:v>1134.596257</c:v>
                </c:pt>
                <c:pt idx="7505">
                  <c:v>1134.595068</c:v>
                </c:pt>
                <c:pt idx="7506">
                  <c:v>1134.593878</c:v>
                </c:pt>
                <c:pt idx="7507">
                  <c:v>1134.59269</c:v>
                </c:pt>
                <c:pt idx="7508">
                  <c:v>1134.591501</c:v>
                </c:pt>
                <c:pt idx="7509">
                  <c:v>1134.590312</c:v>
                </c:pt>
                <c:pt idx="7510">
                  <c:v>1134.589124</c:v>
                </c:pt>
                <c:pt idx="7511">
                  <c:v>1134.587936</c:v>
                </c:pt>
                <c:pt idx="7512">
                  <c:v>1134.586748</c:v>
                </c:pt>
                <c:pt idx="7513">
                  <c:v>1134.58556</c:v>
                </c:pt>
                <c:pt idx="7514">
                  <c:v>1134.584372</c:v>
                </c:pt>
                <c:pt idx="7515">
                  <c:v>1134.583185</c:v>
                </c:pt>
                <c:pt idx="7516">
                  <c:v>1134.581997</c:v>
                </c:pt>
                <c:pt idx="7517">
                  <c:v>1134.58081</c:v>
                </c:pt>
                <c:pt idx="7518">
                  <c:v>1134.579623</c:v>
                </c:pt>
                <c:pt idx="7519">
                  <c:v>1134.578437</c:v>
                </c:pt>
                <c:pt idx="7520">
                  <c:v>1134.57725</c:v>
                </c:pt>
                <c:pt idx="7521">
                  <c:v>1134.576064</c:v>
                </c:pt>
                <c:pt idx="7522">
                  <c:v>1134.574877</c:v>
                </c:pt>
                <c:pt idx="7523">
                  <c:v>1134.573691</c:v>
                </c:pt>
                <c:pt idx="7524">
                  <c:v>1134.572505</c:v>
                </c:pt>
                <c:pt idx="7525">
                  <c:v>1134.57132</c:v>
                </c:pt>
                <c:pt idx="7526">
                  <c:v>1134.570134</c:v>
                </c:pt>
                <c:pt idx="7527">
                  <c:v>1134.568949</c:v>
                </c:pt>
                <c:pt idx="7528">
                  <c:v>1134.567764</c:v>
                </c:pt>
                <c:pt idx="7529">
                  <c:v>1134.566579</c:v>
                </c:pt>
                <c:pt idx="7530">
                  <c:v>1134.565394</c:v>
                </c:pt>
                <c:pt idx="7531">
                  <c:v>1134.564209</c:v>
                </c:pt>
                <c:pt idx="7532">
                  <c:v>1134.563025</c:v>
                </c:pt>
                <c:pt idx="7533">
                  <c:v>1134.561841</c:v>
                </c:pt>
                <c:pt idx="7534">
                  <c:v>1134.560657</c:v>
                </c:pt>
                <c:pt idx="7535">
                  <c:v>1134.559473</c:v>
                </c:pt>
                <c:pt idx="7536">
                  <c:v>1134.558289</c:v>
                </c:pt>
                <c:pt idx="7537">
                  <c:v>1134.557106</c:v>
                </c:pt>
                <c:pt idx="7538">
                  <c:v>1134.555922</c:v>
                </c:pt>
                <c:pt idx="7539">
                  <c:v>1134.554739</c:v>
                </c:pt>
                <c:pt idx="7540">
                  <c:v>1134.553556</c:v>
                </c:pt>
                <c:pt idx="7541">
                  <c:v>1134.552373</c:v>
                </c:pt>
                <c:pt idx="7542">
                  <c:v>1134.551191</c:v>
                </c:pt>
                <c:pt idx="7543">
                  <c:v>1134.550008</c:v>
                </c:pt>
                <c:pt idx="7544">
                  <c:v>1134.548826</c:v>
                </c:pt>
                <c:pt idx="7545">
                  <c:v>1134.547644</c:v>
                </c:pt>
                <c:pt idx="7546">
                  <c:v>1134.546462</c:v>
                </c:pt>
                <c:pt idx="7547">
                  <c:v>1134.54528</c:v>
                </c:pt>
                <c:pt idx="7548">
                  <c:v>1134.544099</c:v>
                </c:pt>
                <c:pt idx="7549">
                  <c:v>1134.542917</c:v>
                </c:pt>
                <c:pt idx="7550">
                  <c:v>1134.541736</c:v>
                </c:pt>
                <c:pt idx="7551">
                  <c:v>1134.540555</c:v>
                </c:pt>
                <c:pt idx="7552">
                  <c:v>1134.539374</c:v>
                </c:pt>
                <c:pt idx="7553">
                  <c:v>1134.538193</c:v>
                </c:pt>
                <c:pt idx="7554">
                  <c:v>1134.537013</c:v>
                </c:pt>
                <c:pt idx="7555">
                  <c:v>1134.535833</c:v>
                </c:pt>
                <c:pt idx="7556">
                  <c:v>1134.534653</c:v>
                </c:pt>
                <c:pt idx="7557">
                  <c:v>1134.533473</c:v>
                </c:pt>
                <c:pt idx="7558">
                  <c:v>1134.532293</c:v>
                </c:pt>
                <c:pt idx="7559">
                  <c:v>1134.531113</c:v>
                </c:pt>
                <c:pt idx="7560">
                  <c:v>1134.529934</c:v>
                </c:pt>
                <c:pt idx="7561">
                  <c:v>1134.528755</c:v>
                </c:pt>
                <c:pt idx="7562">
                  <c:v>1134.527575</c:v>
                </c:pt>
                <c:pt idx="7563">
                  <c:v>1134.526397</c:v>
                </c:pt>
                <c:pt idx="7564">
                  <c:v>1134.525218</c:v>
                </c:pt>
                <c:pt idx="7565">
                  <c:v>1134.524039</c:v>
                </c:pt>
                <c:pt idx="7566">
                  <c:v>1134.522861</c:v>
                </c:pt>
                <c:pt idx="7567">
                  <c:v>1134.521683</c:v>
                </c:pt>
                <c:pt idx="7568">
                  <c:v>1134.520505</c:v>
                </c:pt>
                <c:pt idx="7569">
                  <c:v>1134.519327</c:v>
                </c:pt>
                <c:pt idx="7570">
                  <c:v>1134.518149</c:v>
                </c:pt>
                <c:pt idx="7571">
                  <c:v>1134.516972</c:v>
                </c:pt>
                <c:pt idx="7572">
                  <c:v>1134.515795</c:v>
                </c:pt>
                <c:pt idx="7573">
                  <c:v>1134.514617</c:v>
                </c:pt>
                <c:pt idx="7574">
                  <c:v>1134.513441</c:v>
                </c:pt>
                <c:pt idx="7575">
                  <c:v>1134.512264</c:v>
                </c:pt>
                <c:pt idx="7576">
                  <c:v>1134.511087</c:v>
                </c:pt>
                <c:pt idx="7577">
                  <c:v>1134.509911</c:v>
                </c:pt>
                <c:pt idx="7578">
                  <c:v>1134.508735</c:v>
                </c:pt>
                <c:pt idx="7579">
                  <c:v>1134.507559</c:v>
                </c:pt>
                <c:pt idx="7580">
                  <c:v>1134.506383</c:v>
                </c:pt>
                <c:pt idx="7581">
                  <c:v>1134.505207</c:v>
                </c:pt>
                <c:pt idx="7582">
                  <c:v>1134.504031</c:v>
                </c:pt>
                <c:pt idx="7583">
                  <c:v>1134.502856</c:v>
                </c:pt>
                <c:pt idx="7584">
                  <c:v>1134.501681</c:v>
                </c:pt>
                <c:pt idx="7585">
                  <c:v>1134.500506</c:v>
                </c:pt>
                <c:pt idx="7586">
                  <c:v>1134.499331</c:v>
                </c:pt>
                <c:pt idx="7587">
                  <c:v>1134.498157</c:v>
                </c:pt>
                <c:pt idx="7588">
                  <c:v>1134.496982</c:v>
                </c:pt>
                <c:pt idx="7589">
                  <c:v>1134.495808</c:v>
                </c:pt>
                <c:pt idx="7590">
                  <c:v>1134.494634</c:v>
                </c:pt>
                <c:pt idx="7591">
                  <c:v>1134.49346</c:v>
                </c:pt>
                <c:pt idx="7592">
                  <c:v>1134.492286</c:v>
                </c:pt>
                <c:pt idx="7593">
                  <c:v>1134.491112</c:v>
                </c:pt>
                <c:pt idx="7594">
                  <c:v>1134.489939</c:v>
                </c:pt>
                <c:pt idx="7595">
                  <c:v>1134.488766</c:v>
                </c:pt>
                <c:pt idx="7596">
                  <c:v>1134.487593</c:v>
                </c:pt>
                <c:pt idx="7597">
                  <c:v>1134.48642</c:v>
                </c:pt>
                <c:pt idx="7598">
                  <c:v>1134.485247</c:v>
                </c:pt>
                <c:pt idx="7599">
                  <c:v>1134.484075</c:v>
                </c:pt>
                <c:pt idx="7600">
                  <c:v>1134.482902</c:v>
                </c:pt>
                <c:pt idx="7601">
                  <c:v>1134.48173</c:v>
                </c:pt>
                <c:pt idx="7602">
                  <c:v>1134.480558</c:v>
                </c:pt>
                <c:pt idx="7603">
                  <c:v>1134.479386</c:v>
                </c:pt>
                <c:pt idx="7604">
                  <c:v>1134.478215</c:v>
                </c:pt>
                <c:pt idx="7605">
                  <c:v>1134.477043</c:v>
                </c:pt>
                <c:pt idx="7606">
                  <c:v>1134.475872</c:v>
                </c:pt>
                <c:pt idx="7607">
                  <c:v>1134.474701</c:v>
                </c:pt>
                <c:pt idx="7608">
                  <c:v>1134.47353</c:v>
                </c:pt>
                <c:pt idx="7609">
                  <c:v>1134.472359</c:v>
                </c:pt>
                <c:pt idx="7610">
                  <c:v>1134.471189</c:v>
                </c:pt>
                <c:pt idx="7611">
                  <c:v>1134.470018</c:v>
                </c:pt>
                <c:pt idx="7612">
                  <c:v>1134.468848</c:v>
                </c:pt>
                <c:pt idx="7613">
                  <c:v>1134.467678</c:v>
                </c:pt>
                <c:pt idx="7614">
                  <c:v>1134.466508</c:v>
                </c:pt>
                <c:pt idx="7615">
                  <c:v>1134.465339</c:v>
                </c:pt>
                <c:pt idx="7616">
                  <c:v>1134.464169</c:v>
                </c:pt>
                <c:pt idx="7617">
                  <c:v>1134.463</c:v>
                </c:pt>
                <c:pt idx="7618">
                  <c:v>1134.461831</c:v>
                </c:pt>
                <c:pt idx="7619">
                  <c:v>1134.460662</c:v>
                </c:pt>
                <c:pt idx="7620">
                  <c:v>1134.459493</c:v>
                </c:pt>
                <c:pt idx="7621">
                  <c:v>1134.458324</c:v>
                </c:pt>
                <c:pt idx="7622">
                  <c:v>1134.457156</c:v>
                </c:pt>
                <c:pt idx="7623">
                  <c:v>1134.455987</c:v>
                </c:pt>
                <c:pt idx="7624">
                  <c:v>1134.454819</c:v>
                </c:pt>
                <c:pt idx="7625">
                  <c:v>1134.453651</c:v>
                </c:pt>
                <c:pt idx="7626">
                  <c:v>1134.452484</c:v>
                </c:pt>
                <c:pt idx="7627">
                  <c:v>1134.451316</c:v>
                </c:pt>
                <c:pt idx="7628">
                  <c:v>1134.450149</c:v>
                </c:pt>
                <c:pt idx="7629">
                  <c:v>1134.448981</c:v>
                </c:pt>
                <c:pt idx="7630">
                  <c:v>1134.447814</c:v>
                </c:pt>
                <c:pt idx="7631">
                  <c:v>1134.446647</c:v>
                </c:pt>
                <c:pt idx="7632">
                  <c:v>1134.445481</c:v>
                </c:pt>
                <c:pt idx="7633">
                  <c:v>1134.444314</c:v>
                </c:pt>
                <c:pt idx="7634">
                  <c:v>1134.443148</c:v>
                </c:pt>
                <c:pt idx="7635">
                  <c:v>1134.441982</c:v>
                </c:pt>
                <c:pt idx="7636">
                  <c:v>1134.440816</c:v>
                </c:pt>
                <c:pt idx="7637">
                  <c:v>1134.43965</c:v>
                </c:pt>
                <c:pt idx="7638">
                  <c:v>1134.438484</c:v>
                </c:pt>
                <c:pt idx="7639">
                  <c:v>1134.437319</c:v>
                </c:pt>
                <c:pt idx="7640">
                  <c:v>1134.436153</c:v>
                </c:pt>
                <c:pt idx="7641">
                  <c:v>1134.434988</c:v>
                </c:pt>
                <c:pt idx="7642">
                  <c:v>1134.433823</c:v>
                </c:pt>
                <c:pt idx="7643">
                  <c:v>1134.432658</c:v>
                </c:pt>
                <c:pt idx="7644">
                  <c:v>1134.431494</c:v>
                </c:pt>
                <c:pt idx="7645">
                  <c:v>1134.430329</c:v>
                </c:pt>
                <c:pt idx="7646">
                  <c:v>1134.429165</c:v>
                </c:pt>
                <c:pt idx="7647">
                  <c:v>1134.428001</c:v>
                </c:pt>
                <c:pt idx="7648">
                  <c:v>1134.426837</c:v>
                </c:pt>
                <c:pt idx="7649">
                  <c:v>1134.425673</c:v>
                </c:pt>
                <c:pt idx="7650">
                  <c:v>1134.42451</c:v>
                </c:pt>
                <c:pt idx="7651">
                  <c:v>1134.423346</c:v>
                </c:pt>
                <c:pt idx="7652">
                  <c:v>1134.422183</c:v>
                </c:pt>
                <c:pt idx="7653">
                  <c:v>1134.42102</c:v>
                </c:pt>
                <c:pt idx="7654">
                  <c:v>1134.419857</c:v>
                </c:pt>
                <c:pt idx="7655">
                  <c:v>1134.418694</c:v>
                </c:pt>
                <c:pt idx="7656">
                  <c:v>1134.417532</c:v>
                </c:pt>
                <c:pt idx="7657">
                  <c:v>1134.41637</c:v>
                </c:pt>
                <c:pt idx="7658">
                  <c:v>1134.415207</c:v>
                </c:pt>
                <c:pt idx="7659">
                  <c:v>1134.414045</c:v>
                </c:pt>
                <c:pt idx="7660">
                  <c:v>1134.412884</c:v>
                </c:pt>
                <c:pt idx="7661">
                  <c:v>1134.411722</c:v>
                </c:pt>
                <c:pt idx="7662">
                  <c:v>1134.41056</c:v>
                </c:pt>
                <c:pt idx="7663">
                  <c:v>1134.409399</c:v>
                </c:pt>
                <c:pt idx="7664">
                  <c:v>1134.408238</c:v>
                </c:pt>
                <c:pt idx="7665">
                  <c:v>1134.407077</c:v>
                </c:pt>
                <c:pt idx="7666">
                  <c:v>1134.405916</c:v>
                </c:pt>
                <c:pt idx="7667">
                  <c:v>1134.404756</c:v>
                </c:pt>
                <c:pt idx="7668">
                  <c:v>1134.403595</c:v>
                </c:pt>
                <c:pt idx="7669">
                  <c:v>1134.402435</c:v>
                </c:pt>
                <c:pt idx="7670">
                  <c:v>1134.401275</c:v>
                </c:pt>
                <c:pt idx="7671">
                  <c:v>1134.400115</c:v>
                </c:pt>
                <c:pt idx="7672">
                  <c:v>1134.398955</c:v>
                </c:pt>
                <c:pt idx="7673">
                  <c:v>1134.397796</c:v>
                </c:pt>
                <c:pt idx="7674">
                  <c:v>1134.396636</c:v>
                </c:pt>
                <c:pt idx="7675">
                  <c:v>1134.395477</c:v>
                </c:pt>
                <c:pt idx="7676">
                  <c:v>1134.394318</c:v>
                </c:pt>
                <c:pt idx="7677">
                  <c:v>1134.393159</c:v>
                </c:pt>
                <c:pt idx="7678">
                  <c:v>1134.392</c:v>
                </c:pt>
                <c:pt idx="7679">
                  <c:v>1134.390842</c:v>
                </c:pt>
                <c:pt idx="7680">
                  <c:v>1134.389683</c:v>
                </c:pt>
                <c:pt idx="7681">
                  <c:v>1134.388525</c:v>
                </c:pt>
                <c:pt idx="7682">
                  <c:v>1134.387367</c:v>
                </c:pt>
                <c:pt idx="7683">
                  <c:v>1134.386209</c:v>
                </c:pt>
                <c:pt idx="7684">
                  <c:v>1134.385052</c:v>
                </c:pt>
                <c:pt idx="7685">
                  <c:v>1134.383894</c:v>
                </c:pt>
                <c:pt idx="7686">
                  <c:v>1134.382737</c:v>
                </c:pt>
                <c:pt idx="7687">
                  <c:v>1134.38158</c:v>
                </c:pt>
                <c:pt idx="7688">
                  <c:v>1134.380423</c:v>
                </c:pt>
                <c:pt idx="7689">
                  <c:v>1134.379266</c:v>
                </c:pt>
                <c:pt idx="7690">
                  <c:v>1134.378109</c:v>
                </c:pt>
                <c:pt idx="7691">
                  <c:v>1134.376953</c:v>
                </c:pt>
                <c:pt idx="7692">
                  <c:v>1134.375797</c:v>
                </c:pt>
                <c:pt idx="7693">
                  <c:v>1134.37464</c:v>
                </c:pt>
                <c:pt idx="7694">
                  <c:v>1134.373484</c:v>
                </c:pt>
                <c:pt idx="7695">
                  <c:v>1134.372329</c:v>
                </c:pt>
                <c:pt idx="7696">
                  <c:v>1134.371173</c:v>
                </c:pt>
                <c:pt idx="7697">
                  <c:v>1134.370018</c:v>
                </c:pt>
                <c:pt idx="7698">
                  <c:v>1134.368862</c:v>
                </c:pt>
                <c:pt idx="7699">
                  <c:v>1134.367707</c:v>
                </c:pt>
                <c:pt idx="7700">
                  <c:v>1134.366552</c:v>
                </c:pt>
                <c:pt idx="7701">
                  <c:v>1134.365398</c:v>
                </c:pt>
                <c:pt idx="7702">
                  <c:v>1134.364243</c:v>
                </c:pt>
                <c:pt idx="7703">
                  <c:v>1134.363089</c:v>
                </c:pt>
                <c:pt idx="7704">
                  <c:v>1134.361935</c:v>
                </c:pt>
                <c:pt idx="7705">
                  <c:v>1134.36078</c:v>
                </c:pt>
                <c:pt idx="7706">
                  <c:v>1134.359627</c:v>
                </c:pt>
                <c:pt idx="7707">
                  <c:v>1134.358473</c:v>
                </c:pt>
                <c:pt idx="7708">
                  <c:v>1134.357319</c:v>
                </c:pt>
                <c:pt idx="7709">
                  <c:v>1134.356166</c:v>
                </c:pt>
                <c:pt idx="7710">
                  <c:v>1134.355013</c:v>
                </c:pt>
                <c:pt idx="7711">
                  <c:v>1134.35386</c:v>
                </c:pt>
                <c:pt idx="7712">
                  <c:v>1134.352707</c:v>
                </c:pt>
                <c:pt idx="7713">
                  <c:v>1134.351554</c:v>
                </c:pt>
                <c:pt idx="7714">
                  <c:v>1134.350402</c:v>
                </c:pt>
                <c:pt idx="7715">
                  <c:v>1134.349249</c:v>
                </c:pt>
                <c:pt idx="7716">
                  <c:v>1134.348097</c:v>
                </c:pt>
                <c:pt idx="7717">
                  <c:v>1134.346945</c:v>
                </c:pt>
                <c:pt idx="7718">
                  <c:v>1134.345793</c:v>
                </c:pt>
                <c:pt idx="7719">
                  <c:v>1134.344642</c:v>
                </c:pt>
                <c:pt idx="7720">
                  <c:v>1134.34349</c:v>
                </c:pt>
                <c:pt idx="7721">
                  <c:v>1134.342339</c:v>
                </c:pt>
                <c:pt idx="7722">
                  <c:v>1134.341188</c:v>
                </c:pt>
                <c:pt idx="7723">
                  <c:v>1134.340037</c:v>
                </c:pt>
                <c:pt idx="7724">
                  <c:v>1134.338886</c:v>
                </c:pt>
                <c:pt idx="7725">
                  <c:v>1134.337736</c:v>
                </c:pt>
                <c:pt idx="7726">
                  <c:v>1134.336585</c:v>
                </c:pt>
                <c:pt idx="7727">
                  <c:v>1134.335435</c:v>
                </c:pt>
                <c:pt idx="7728">
                  <c:v>1134.334285</c:v>
                </c:pt>
                <c:pt idx="7729">
                  <c:v>1134.333135</c:v>
                </c:pt>
                <c:pt idx="7730">
                  <c:v>1134.331985</c:v>
                </c:pt>
                <c:pt idx="7731">
                  <c:v>1134.330835</c:v>
                </c:pt>
                <c:pt idx="7732">
                  <c:v>1134.329686</c:v>
                </c:pt>
                <c:pt idx="7733">
                  <c:v>1134.328537</c:v>
                </c:pt>
                <c:pt idx="7734">
                  <c:v>1134.327388</c:v>
                </c:pt>
                <c:pt idx="7735">
                  <c:v>1134.326239</c:v>
                </c:pt>
                <c:pt idx="7736">
                  <c:v>1134.32509</c:v>
                </c:pt>
                <c:pt idx="7737">
                  <c:v>1134.323941</c:v>
                </c:pt>
                <c:pt idx="7738">
                  <c:v>1134.322793</c:v>
                </c:pt>
                <c:pt idx="7739">
                  <c:v>1134.321645</c:v>
                </c:pt>
                <c:pt idx="7740">
                  <c:v>1134.320497</c:v>
                </c:pt>
                <c:pt idx="7741">
                  <c:v>1134.319349</c:v>
                </c:pt>
                <c:pt idx="7742">
                  <c:v>1134.318201</c:v>
                </c:pt>
                <c:pt idx="7743">
                  <c:v>1134.317054</c:v>
                </c:pt>
                <c:pt idx="7744">
                  <c:v>1134.315906</c:v>
                </c:pt>
                <c:pt idx="7745">
                  <c:v>1134.314759</c:v>
                </c:pt>
                <c:pt idx="7746">
                  <c:v>1134.313612</c:v>
                </c:pt>
                <c:pt idx="7747">
                  <c:v>1134.312465</c:v>
                </c:pt>
                <c:pt idx="7748">
                  <c:v>1134.311318</c:v>
                </c:pt>
                <c:pt idx="7749">
                  <c:v>1134.310172</c:v>
                </c:pt>
                <c:pt idx="7750">
                  <c:v>1134.309026</c:v>
                </c:pt>
                <c:pt idx="7751">
                  <c:v>1134.307879</c:v>
                </c:pt>
                <c:pt idx="7752">
                  <c:v>1134.306733</c:v>
                </c:pt>
                <c:pt idx="7753">
                  <c:v>1134.305588</c:v>
                </c:pt>
                <c:pt idx="7754">
                  <c:v>1134.304442</c:v>
                </c:pt>
                <c:pt idx="7755">
                  <c:v>1134.303296</c:v>
                </c:pt>
                <c:pt idx="7756">
                  <c:v>1134.302151</c:v>
                </c:pt>
                <c:pt idx="7757">
                  <c:v>1134.301006</c:v>
                </c:pt>
                <c:pt idx="7758">
                  <c:v>1134.299861</c:v>
                </c:pt>
                <c:pt idx="7759">
                  <c:v>1134.298716</c:v>
                </c:pt>
                <c:pt idx="7760">
                  <c:v>1134.297571</c:v>
                </c:pt>
                <c:pt idx="7761">
                  <c:v>1134.296427</c:v>
                </c:pt>
                <c:pt idx="7762">
                  <c:v>1134.295283</c:v>
                </c:pt>
                <c:pt idx="7763">
                  <c:v>1134.294138</c:v>
                </c:pt>
                <c:pt idx="7764">
                  <c:v>1134.292994</c:v>
                </c:pt>
                <c:pt idx="7765">
                  <c:v>1134.291851</c:v>
                </c:pt>
                <c:pt idx="7766">
                  <c:v>1134.290707</c:v>
                </c:pt>
                <c:pt idx="7767">
                  <c:v>1134.289564</c:v>
                </c:pt>
                <c:pt idx="7768">
                  <c:v>1134.28842</c:v>
                </c:pt>
                <c:pt idx="7769">
                  <c:v>1134.287277</c:v>
                </c:pt>
                <c:pt idx="7770">
                  <c:v>1134.286134</c:v>
                </c:pt>
                <c:pt idx="7771">
                  <c:v>1134.284991</c:v>
                </c:pt>
                <c:pt idx="7772">
                  <c:v>1134.283849</c:v>
                </c:pt>
                <c:pt idx="7773">
                  <c:v>1134.282706</c:v>
                </c:pt>
                <c:pt idx="7774">
                  <c:v>1134.281564</c:v>
                </c:pt>
                <c:pt idx="7775">
                  <c:v>1134.280422</c:v>
                </c:pt>
                <c:pt idx="7776">
                  <c:v>1134.27928</c:v>
                </c:pt>
                <c:pt idx="7777">
                  <c:v>1134.278138</c:v>
                </c:pt>
                <c:pt idx="7778">
                  <c:v>1134.276997</c:v>
                </c:pt>
                <c:pt idx="7779">
                  <c:v>1134.275855</c:v>
                </c:pt>
                <c:pt idx="7780">
                  <c:v>1134.274714</c:v>
                </c:pt>
                <c:pt idx="7781">
                  <c:v>1134.273573</c:v>
                </c:pt>
                <c:pt idx="7782">
                  <c:v>1134.272432</c:v>
                </c:pt>
                <c:pt idx="7783">
                  <c:v>1134.271291</c:v>
                </c:pt>
                <c:pt idx="7784">
                  <c:v>1134.27015</c:v>
                </c:pt>
                <c:pt idx="7785">
                  <c:v>1134.26901</c:v>
                </c:pt>
                <c:pt idx="7786">
                  <c:v>1134.26787</c:v>
                </c:pt>
                <c:pt idx="7787">
                  <c:v>1134.26673</c:v>
                </c:pt>
                <c:pt idx="7788">
                  <c:v>1134.26559</c:v>
                </c:pt>
                <c:pt idx="7789">
                  <c:v>1134.26445</c:v>
                </c:pt>
                <c:pt idx="7790">
                  <c:v>1134.26331</c:v>
                </c:pt>
                <c:pt idx="7791">
                  <c:v>1134.262171</c:v>
                </c:pt>
                <c:pt idx="7792">
                  <c:v>1134.261032</c:v>
                </c:pt>
                <c:pt idx="7793">
                  <c:v>1134.259893</c:v>
                </c:pt>
                <c:pt idx="7794">
                  <c:v>1134.258754</c:v>
                </c:pt>
                <c:pt idx="7795">
                  <c:v>1134.257615</c:v>
                </c:pt>
                <c:pt idx="7796">
                  <c:v>1134.256476</c:v>
                </c:pt>
                <c:pt idx="7797">
                  <c:v>1134.255338</c:v>
                </c:pt>
                <c:pt idx="7798">
                  <c:v>1134.2542</c:v>
                </c:pt>
                <c:pt idx="7799">
                  <c:v>1134.253062</c:v>
                </c:pt>
                <c:pt idx="7800">
                  <c:v>1134.251924</c:v>
                </c:pt>
                <c:pt idx="7801">
                  <c:v>1134.250786</c:v>
                </c:pt>
                <c:pt idx="7802">
                  <c:v>1134.249649</c:v>
                </c:pt>
                <c:pt idx="7803">
                  <c:v>1134.248511</c:v>
                </c:pt>
                <c:pt idx="7804">
                  <c:v>1134.247374</c:v>
                </c:pt>
                <c:pt idx="7805">
                  <c:v>1134.246237</c:v>
                </c:pt>
                <c:pt idx="7806">
                  <c:v>1134.2451</c:v>
                </c:pt>
                <c:pt idx="7807">
                  <c:v>1134.243963</c:v>
                </c:pt>
                <c:pt idx="7808">
                  <c:v>1134.242827</c:v>
                </c:pt>
                <c:pt idx="7809">
                  <c:v>1134.24169</c:v>
                </c:pt>
                <c:pt idx="7810">
                  <c:v>1134.240554</c:v>
                </c:pt>
                <c:pt idx="7811">
                  <c:v>1134.239418</c:v>
                </c:pt>
                <c:pt idx="7812">
                  <c:v>1134.238282</c:v>
                </c:pt>
                <c:pt idx="7813">
                  <c:v>1134.237146</c:v>
                </c:pt>
                <c:pt idx="7814">
                  <c:v>1134.236011</c:v>
                </c:pt>
                <c:pt idx="7815">
                  <c:v>1134.234876</c:v>
                </c:pt>
                <c:pt idx="7816">
                  <c:v>1134.23374</c:v>
                </c:pt>
                <c:pt idx="7817">
                  <c:v>1134.232605</c:v>
                </c:pt>
                <c:pt idx="7818">
                  <c:v>1134.23147</c:v>
                </c:pt>
                <c:pt idx="7819">
                  <c:v>1134.230336</c:v>
                </c:pt>
                <c:pt idx="7820">
                  <c:v>1134.229201</c:v>
                </c:pt>
                <c:pt idx="7821">
                  <c:v>1134.228067</c:v>
                </c:pt>
                <c:pt idx="7822">
                  <c:v>1134.226933</c:v>
                </c:pt>
                <c:pt idx="7823">
                  <c:v>1134.225798</c:v>
                </c:pt>
                <c:pt idx="7824">
                  <c:v>1134.224665</c:v>
                </c:pt>
                <c:pt idx="7825">
                  <c:v>1134.223531</c:v>
                </c:pt>
                <c:pt idx="7826">
                  <c:v>1134.222397</c:v>
                </c:pt>
                <c:pt idx="7827">
                  <c:v>1134.221264</c:v>
                </c:pt>
                <c:pt idx="7828">
                  <c:v>1134.220131</c:v>
                </c:pt>
                <c:pt idx="7829">
                  <c:v>1134.218998</c:v>
                </c:pt>
                <c:pt idx="7830">
                  <c:v>1134.217865</c:v>
                </c:pt>
                <c:pt idx="7831">
                  <c:v>1134.216732</c:v>
                </c:pt>
                <c:pt idx="7832">
                  <c:v>1134.2156</c:v>
                </c:pt>
                <c:pt idx="7833">
                  <c:v>1134.214467</c:v>
                </c:pt>
                <c:pt idx="7834">
                  <c:v>1134.213335</c:v>
                </c:pt>
                <c:pt idx="7835">
                  <c:v>1134.212203</c:v>
                </c:pt>
                <c:pt idx="7836">
                  <c:v>1134.211071</c:v>
                </c:pt>
                <c:pt idx="7837">
                  <c:v>1134.209939</c:v>
                </c:pt>
                <c:pt idx="7838">
                  <c:v>1134.208808</c:v>
                </c:pt>
                <c:pt idx="7839">
                  <c:v>1134.207676</c:v>
                </c:pt>
                <c:pt idx="7840">
                  <c:v>1134.206545</c:v>
                </c:pt>
                <c:pt idx="7841">
                  <c:v>1134.205414</c:v>
                </c:pt>
                <c:pt idx="7842">
                  <c:v>1134.204283</c:v>
                </c:pt>
                <c:pt idx="7843">
                  <c:v>1134.203153</c:v>
                </c:pt>
                <c:pt idx="7844">
                  <c:v>1134.202022</c:v>
                </c:pt>
                <c:pt idx="7845">
                  <c:v>1134.200892</c:v>
                </c:pt>
                <c:pt idx="7846">
                  <c:v>1134.199761</c:v>
                </c:pt>
                <c:pt idx="7847">
                  <c:v>1134.198631</c:v>
                </c:pt>
                <c:pt idx="7848">
                  <c:v>1134.197502</c:v>
                </c:pt>
                <c:pt idx="7849">
                  <c:v>1134.196372</c:v>
                </c:pt>
                <c:pt idx="7850">
                  <c:v>1134.195242</c:v>
                </c:pt>
                <c:pt idx="7851">
                  <c:v>1134.194113</c:v>
                </c:pt>
                <c:pt idx="7852">
                  <c:v>1134.192984</c:v>
                </c:pt>
                <c:pt idx="7853">
                  <c:v>1134.191855</c:v>
                </c:pt>
                <c:pt idx="7854">
                  <c:v>1134.190726</c:v>
                </c:pt>
                <c:pt idx="7855">
                  <c:v>1134.189597</c:v>
                </c:pt>
                <c:pt idx="7856">
                  <c:v>1134.188468</c:v>
                </c:pt>
                <c:pt idx="7857">
                  <c:v>1134.18734</c:v>
                </c:pt>
                <c:pt idx="7858">
                  <c:v>1134.186212</c:v>
                </c:pt>
                <c:pt idx="7859">
                  <c:v>1134.185084</c:v>
                </c:pt>
                <c:pt idx="7860">
                  <c:v>1134.183956</c:v>
                </c:pt>
                <c:pt idx="7861">
                  <c:v>1134.182828</c:v>
                </c:pt>
                <c:pt idx="7862">
                  <c:v>1134.181701</c:v>
                </c:pt>
                <c:pt idx="7863">
                  <c:v>1134.180573</c:v>
                </c:pt>
                <c:pt idx="7864">
                  <c:v>1134.179446</c:v>
                </c:pt>
                <c:pt idx="7865">
                  <c:v>1134.178319</c:v>
                </c:pt>
                <c:pt idx="7866">
                  <c:v>1134.177192</c:v>
                </c:pt>
                <c:pt idx="7867">
                  <c:v>1134.176065</c:v>
                </c:pt>
                <c:pt idx="7868">
                  <c:v>1134.174939</c:v>
                </c:pt>
                <c:pt idx="7869">
                  <c:v>1134.173812</c:v>
                </c:pt>
                <c:pt idx="7870">
                  <c:v>1134.172686</c:v>
                </c:pt>
                <c:pt idx="7871">
                  <c:v>1134.17156</c:v>
                </c:pt>
                <c:pt idx="7872">
                  <c:v>1134.170434</c:v>
                </c:pt>
                <c:pt idx="7873">
                  <c:v>1134.169308</c:v>
                </c:pt>
                <c:pt idx="7874">
                  <c:v>1134.168183</c:v>
                </c:pt>
                <c:pt idx="7875">
                  <c:v>1134.167057</c:v>
                </c:pt>
                <c:pt idx="7876">
                  <c:v>1134.165932</c:v>
                </c:pt>
                <c:pt idx="7877">
                  <c:v>1134.164807</c:v>
                </c:pt>
                <c:pt idx="7878">
                  <c:v>1134.163682</c:v>
                </c:pt>
                <c:pt idx="7879">
                  <c:v>1134.162558</c:v>
                </c:pt>
                <c:pt idx="7880">
                  <c:v>1134.161433</c:v>
                </c:pt>
                <c:pt idx="7881">
                  <c:v>1134.160309</c:v>
                </c:pt>
                <c:pt idx="7882">
                  <c:v>1134.159184</c:v>
                </c:pt>
                <c:pt idx="7883">
                  <c:v>1134.15806</c:v>
                </c:pt>
                <c:pt idx="7884">
                  <c:v>1134.156936</c:v>
                </c:pt>
                <c:pt idx="7885">
                  <c:v>1134.155812</c:v>
                </c:pt>
                <c:pt idx="7886">
                  <c:v>1134.154689</c:v>
                </c:pt>
                <c:pt idx="7887">
                  <c:v>1134.153565</c:v>
                </c:pt>
                <c:pt idx="7888">
                  <c:v>1134.152442</c:v>
                </c:pt>
                <c:pt idx="7889">
                  <c:v>1134.151319</c:v>
                </c:pt>
                <c:pt idx="7890">
                  <c:v>1134.150196</c:v>
                </c:pt>
                <c:pt idx="7891">
                  <c:v>1134.149073</c:v>
                </c:pt>
                <c:pt idx="7892">
                  <c:v>1134.147951</c:v>
                </c:pt>
                <c:pt idx="7893">
                  <c:v>1134.146828</c:v>
                </c:pt>
                <c:pt idx="7894">
                  <c:v>1134.145706</c:v>
                </c:pt>
                <c:pt idx="7895">
                  <c:v>1134.144584</c:v>
                </c:pt>
                <c:pt idx="7896">
                  <c:v>1134.143462</c:v>
                </c:pt>
                <c:pt idx="7897">
                  <c:v>1134.14234</c:v>
                </c:pt>
                <c:pt idx="7898">
                  <c:v>1134.141219</c:v>
                </c:pt>
                <c:pt idx="7899">
                  <c:v>1134.140097</c:v>
                </c:pt>
                <c:pt idx="7900">
                  <c:v>1134.138976</c:v>
                </c:pt>
                <c:pt idx="7901">
                  <c:v>1134.137855</c:v>
                </c:pt>
                <c:pt idx="7902">
                  <c:v>1134.136734</c:v>
                </c:pt>
                <c:pt idx="7903">
                  <c:v>1134.135613</c:v>
                </c:pt>
                <c:pt idx="7904">
                  <c:v>1134.134492</c:v>
                </c:pt>
                <c:pt idx="7905">
                  <c:v>1134.133372</c:v>
                </c:pt>
                <c:pt idx="7906">
                  <c:v>1134.132252</c:v>
                </c:pt>
                <c:pt idx="7907">
                  <c:v>1134.131131</c:v>
                </c:pt>
                <c:pt idx="7908">
                  <c:v>1134.130011</c:v>
                </c:pt>
                <c:pt idx="7909">
                  <c:v>1134.128892</c:v>
                </c:pt>
                <c:pt idx="7910">
                  <c:v>1134.127772</c:v>
                </c:pt>
                <c:pt idx="7911">
                  <c:v>1134.126652</c:v>
                </c:pt>
                <c:pt idx="7912">
                  <c:v>1134.125533</c:v>
                </c:pt>
                <c:pt idx="7913">
                  <c:v>1134.124414</c:v>
                </c:pt>
                <c:pt idx="7914">
                  <c:v>1134.123295</c:v>
                </c:pt>
                <c:pt idx="7915">
                  <c:v>1134.122176</c:v>
                </c:pt>
                <c:pt idx="7916">
                  <c:v>1134.121057</c:v>
                </c:pt>
                <c:pt idx="7917">
                  <c:v>1134.119939</c:v>
                </c:pt>
                <c:pt idx="7918">
                  <c:v>1134.118821</c:v>
                </c:pt>
                <c:pt idx="7919">
                  <c:v>1134.117702</c:v>
                </c:pt>
                <c:pt idx="7920">
                  <c:v>1134.116584</c:v>
                </c:pt>
                <c:pt idx="7921">
                  <c:v>1134.115467</c:v>
                </c:pt>
                <c:pt idx="7922">
                  <c:v>1134.114349</c:v>
                </c:pt>
                <c:pt idx="7923">
                  <c:v>1134.113231</c:v>
                </c:pt>
                <c:pt idx="7924">
                  <c:v>1134.112114</c:v>
                </c:pt>
                <c:pt idx="7925">
                  <c:v>1134.110997</c:v>
                </c:pt>
                <c:pt idx="7926">
                  <c:v>1134.10988</c:v>
                </c:pt>
                <c:pt idx="7927">
                  <c:v>1134.108763</c:v>
                </c:pt>
                <c:pt idx="7928">
                  <c:v>1134.107646</c:v>
                </c:pt>
                <c:pt idx="7929">
                  <c:v>1134.10653</c:v>
                </c:pt>
                <c:pt idx="7930">
                  <c:v>1134.105413</c:v>
                </c:pt>
                <c:pt idx="7931">
                  <c:v>1134.104297</c:v>
                </c:pt>
                <c:pt idx="7932">
                  <c:v>1134.103181</c:v>
                </c:pt>
                <c:pt idx="7933">
                  <c:v>1134.102065</c:v>
                </c:pt>
                <c:pt idx="7934">
                  <c:v>1134.100949</c:v>
                </c:pt>
                <c:pt idx="7935">
                  <c:v>1134.099834</c:v>
                </c:pt>
                <c:pt idx="7936">
                  <c:v>1134.098718</c:v>
                </c:pt>
                <c:pt idx="7937">
                  <c:v>1134.097603</c:v>
                </c:pt>
                <c:pt idx="7938">
                  <c:v>1134.096488</c:v>
                </c:pt>
                <c:pt idx="7939">
                  <c:v>1134.095373</c:v>
                </c:pt>
                <c:pt idx="7940">
                  <c:v>1134.094258</c:v>
                </c:pt>
                <c:pt idx="7941">
                  <c:v>1134.093144</c:v>
                </c:pt>
                <c:pt idx="7942">
                  <c:v>1134.092029</c:v>
                </c:pt>
                <c:pt idx="7943">
                  <c:v>1134.090915</c:v>
                </c:pt>
                <c:pt idx="7944">
                  <c:v>1134.089801</c:v>
                </c:pt>
                <c:pt idx="7945">
                  <c:v>1134.088687</c:v>
                </c:pt>
                <c:pt idx="7946">
                  <c:v>1134.087573</c:v>
                </c:pt>
                <c:pt idx="7947">
                  <c:v>1134.08646</c:v>
                </c:pt>
                <c:pt idx="7948">
                  <c:v>1134.085346</c:v>
                </c:pt>
                <c:pt idx="7949">
                  <c:v>1134.084233</c:v>
                </c:pt>
                <c:pt idx="7950">
                  <c:v>1134.08312</c:v>
                </c:pt>
                <c:pt idx="7951">
                  <c:v>1134.082007</c:v>
                </c:pt>
                <c:pt idx="7952">
                  <c:v>1134.080894</c:v>
                </c:pt>
                <c:pt idx="7953">
                  <c:v>1134.079781</c:v>
                </c:pt>
                <c:pt idx="7954">
                  <c:v>1134.078669</c:v>
                </c:pt>
                <c:pt idx="7955">
                  <c:v>1134.077556</c:v>
                </c:pt>
                <c:pt idx="7956">
                  <c:v>1134.076444</c:v>
                </c:pt>
                <c:pt idx="7957">
                  <c:v>1134.075332</c:v>
                </c:pt>
                <c:pt idx="7958">
                  <c:v>1134.07422</c:v>
                </c:pt>
                <c:pt idx="7959">
                  <c:v>1134.073109</c:v>
                </c:pt>
                <c:pt idx="7960">
                  <c:v>1134.071997</c:v>
                </c:pt>
                <c:pt idx="7961">
                  <c:v>1134.070886</c:v>
                </c:pt>
                <c:pt idx="7962">
                  <c:v>1134.069775</c:v>
                </c:pt>
                <c:pt idx="7963">
                  <c:v>1134.068664</c:v>
                </c:pt>
                <c:pt idx="7964">
                  <c:v>1134.067553</c:v>
                </c:pt>
                <c:pt idx="7965">
                  <c:v>1134.066442</c:v>
                </c:pt>
                <c:pt idx="7966">
                  <c:v>1134.065331</c:v>
                </c:pt>
                <c:pt idx="7967">
                  <c:v>1134.064221</c:v>
                </c:pt>
                <c:pt idx="7968">
                  <c:v>1134.063111</c:v>
                </c:pt>
                <c:pt idx="7969">
                  <c:v>1134.062001</c:v>
                </c:pt>
                <c:pt idx="7970">
                  <c:v>1134.060891</c:v>
                </c:pt>
                <c:pt idx="7971">
                  <c:v>1134.059781</c:v>
                </c:pt>
                <c:pt idx="7972">
                  <c:v>1134.058672</c:v>
                </c:pt>
                <c:pt idx="7973">
                  <c:v>1134.057562</c:v>
                </c:pt>
                <c:pt idx="7974">
                  <c:v>1134.056453</c:v>
                </c:pt>
                <c:pt idx="7975">
                  <c:v>1134.055344</c:v>
                </c:pt>
                <c:pt idx="7976">
                  <c:v>1134.054235</c:v>
                </c:pt>
                <c:pt idx="7977">
                  <c:v>1134.053126</c:v>
                </c:pt>
                <c:pt idx="7978">
                  <c:v>1134.052018</c:v>
                </c:pt>
                <c:pt idx="7979">
                  <c:v>1134.050909</c:v>
                </c:pt>
                <c:pt idx="7980">
                  <c:v>1134.049801</c:v>
                </c:pt>
                <c:pt idx="7981">
                  <c:v>1134.048693</c:v>
                </c:pt>
                <c:pt idx="7982">
                  <c:v>1134.047585</c:v>
                </c:pt>
                <c:pt idx="7983">
                  <c:v>1134.046477</c:v>
                </c:pt>
                <c:pt idx="7984">
                  <c:v>1134.045369</c:v>
                </c:pt>
                <c:pt idx="7985">
                  <c:v>1134.044262</c:v>
                </c:pt>
                <c:pt idx="7986">
                  <c:v>1134.043154</c:v>
                </c:pt>
                <c:pt idx="7987">
                  <c:v>1134.042047</c:v>
                </c:pt>
                <c:pt idx="7988">
                  <c:v>1134.04094</c:v>
                </c:pt>
                <c:pt idx="7989">
                  <c:v>1134.039833</c:v>
                </c:pt>
                <c:pt idx="7990">
                  <c:v>1134.038727</c:v>
                </c:pt>
                <c:pt idx="7991">
                  <c:v>1134.03762</c:v>
                </c:pt>
                <c:pt idx="7992">
                  <c:v>1134.036514</c:v>
                </c:pt>
                <c:pt idx="7993">
                  <c:v>1134.035408</c:v>
                </c:pt>
                <c:pt idx="7994">
                  <c:v>1134.034302</c:v>
                </c:pt>
                <c:pt idx="7995">
                  <c:v>1134.033196</c:v>
                </c:pt>
                <c:pt idx="7996">
                  <c:v>1134.03209</c:v>
                </c:pt>
                <c:pt idx="7997">
                  <c:v>1134.030984</c:v>
                </c:pt>
                <c:pt idx="7998">
                  <c:v>1134.029879</c:v>
                </c:pt>
                <c:pt idx="7999">
                  <c:v>1134.028774</c:v>
                </c:pt>
                <c:pt idx="8000">
                  <c:v>1134.027669</c:v>
                </c:pt>
                <c:pt idx="8001">
                  <c:v>1134.026564</c:v>
                </c:pt>
                <c:pt idx="8002">
                  <c:v>1134.025459</c:v>
                </c:pt>
                <c:pt idx="8003">
                  <c:v>1134.024355</c:v>
                </c:pt>
                <c:pt idx="8004">
                  <c:v>1134.02325</c:v>
                </c:pt>
                <c:pt idx="8005">
                  <c:v>1134.022146</c:v>
                </c:pt>
                <c:pt idx="8006">
                  <c:v>1134.021042</c:v>
                </c:pt>
                <c:pt idx="8007">
                  <c:v>1134.019938</c:v>
                </c:pt>
                <c:pt idx="8008">
                  <c:v>1134.018834</c:v>
                </c:pt>
                <c:pt idx="8009">
                  <c:v>1134.01773</c:v>
                </c:pt>
                <c:pt idx="8010">
                  <c:v>1134.016627</c:v>
                </c:pt>
                <c:pt idx="8011">
                  <c:v>1134.015524</c:v>
                </c:pt>
                <c:pt idx="8012">
                  <c:v>1134.01442</c:v>
                </c:pt>
                <c:pt idx="8013">
                  <c:v>1134.013317</c:v>
                </c:pt>
                <c:pt idx="8014">
                  <c:v>1134.012215</c:v>
                </c:pt>
                <c:pt idx="8015">
                  <c:v>1134.011112</c:v>
                </c:pt>
                <c:pt idx="8016">
                  <c:v>1134.010009</c:v>
                </c:pt>
                <c:pt idx="8017">
                  <c:v>1134.008907</c:v>
                </c:pt>
                <c:pt idx="8018">
                  <c:v>1134.007805</c:v>
                </c:pt>
                <c:pt idx="8019">
                  <c:v>1134.006703</c:v>
                </c:pt>
                <c:pt idx="8020">
                  <c:v>1134.005601</c:v>
                </c:pt>
                <c:pt idx="8021">
                  <c:v>1134.004499</c:v>
                </c:pt>
                <c:pt idx="8022">
                  <c:v>1134.003398</c:v>
                </c:pt>
                <c:pt idx="8023">
                  <c:v>1134.002296</c:v>
                </c:pt>
                <c:pt idx="8024">
                  <c:v>1134.001195</c:v>
                </c:pt>
                <c:pt idx="8025">
                  <c:v>1134.000094</c:v>
                </c:pt>
                <c:pt idx="8026">
                  <c:v>1133.998993</c:v>
                </c:pt>
                <c:pt idx="8027">
                  <c:v>1133.997892</c:v>
                </c:pt>
                <c:pt idx="8028">
                  <c:v>1133.996792</c:v>
                </c:pt>
                <c:pt idx="8029">
                  <c:v>1133.995691</c:v>
                </c:pt>
                <c:pt idx="8030">
                  <c:v>1133.994591</c:v>
                </c:pt>
                <c:pt idx="8031">
                  <c:v>1133.993491</c:v>
                </c:pt>
                <c:pt idx="8032">
                  <c:v>1133.992391</c:v>
                </c:pt>
                <c:pt idx="8033">
                  <c:v>1133.991291</c:v>
                </c:pt>
                <c:pt idx="8034">
                  <c:v>1133.990191</c:v>
                </c:pt>
                <c:pt idx="8035">
                  <c:v>1133.989092</c:v>
                </c:pt>
                <c:pt idx="8036">
                  <c:v>1133.987993</c:v>
                </c:pt>
                <c:pt idx="8037">
                  <c:v>1133.986893</c:v>
                </c:pt>
                <c:pt idx="8038">
                  <c:v>1133.985794</c:v>
                </c:pt>
                <c:pt idx="8039">
                  <c:v>1133.984695</c:v>
                </c:pt>
                <c:pt idx="8040">
                  <c:v>1133.983597</c:v>
                </c:pt>
                <c:pt idx="8041">
                  <c:v>1133.982498</c:v>
                </c:pt>
                <c:pt idx="8042">
                  <c:v>1133.9814</c:v>
                </c:pt>
                <c:pt idx="8043">
                  <c:v>1133.980302</c:v>
                </c:pt>
                <c:pt idx="8044">
                  <c:v>1133.979204</c:v>
                </c:pt>
                <c:pt idx="8045">
                  <c:v>1133.978106</c:v>
                </c:pt>
                <c:pt idx="8046">
                  <c:v>1133.977008</c:v>
                </c:pt>
                <c:pt idx="8047">
                  <c:v>1133.97591</c:v>
                </c:pt>
                <c:pt idx="8048">
                  <c:v>1133.974813</c:v>
                </c:pt>
                <c:pt idx="8049">
                  <c:v>1133.973716</c:v>
                </c:pt>
                <c:pt idx="8050">
                  <c:v>1133.972619</c:v>
                </c:pt>
                <c:pt idx="8051">
                  <c:v>1133.971522</c:v>
                </c:pt>
                <c:pt idx="8052">
                  <c:v>1133.970425</c:v>
                </c:pt>
                <c:pt idx="8053">
                  <c:v>1133.969328</c:v>
                </c:pt>
                <c:pt idx="8054">
                  <c:v>1133.968232</c:v>
                </c:pt>
                <c:pt idx="8055">
                  <c:v>1133.967135</c:v>
                </c:pt>
                <c:pt idx="8056">
                  <c:v>1133.966039</c:v>
                </c:pt>
                <c:pt idx="8057">
                  <c:v>1133.964943</c:v>
                </c:pt>
                <c:pt idx="8058">
                  <c:v>1133.963847</c:v>
                </c:pt>
                <c:pt idx="8059">
                  <c:v>1133.962752</c:v>
                </c:pt>
                <c:pt idx="8060">
                  <c:v>1133.961656</c:v>
                </c:pt>
                <c:pt idx="8061">
                  <c:v>1133.960561</c:v>
                </c:pt>
                <c:pt idx="8062">
                  <c:v>1133.959466</c:v>
                </c:pt>
                <c:pt idx="8063">
                  <c:v>1133.958371</c:v>
                </c:pt>
                <c:pt idx="8064">
                  <c:v>1133.957276</c:v>
                </c:pt>
                <c:pt idx="8065">
                  <c:v>1133.956181</c:v>
                </c:pt>
                <c:pt idx="8066">
                  <c:v>1133.955086</c:v>
                </c:pt>
                <c:pt idx="8067">
                  <c:v>1133.953992</c:v>
                </c:pt>
                <c:pt idx="8068">
                  <c:v>1133.952898</c:v>
                </c:pt>
                <c:pt idx="8069">
                  <c:v>1133.951804</c:v>
                </c:pt>
                <c:pt idx="8070">
                  <c:v>1133.95071</c:v>
                </c:pt>
                <c:pt idx="8071">
                  <c:v>1133.949616</c:v>
                </c:pt>
                <c:pt idx="8072">
                  <c:v>1133.948522</c:v>
                </c:pt>
                <c:pt idx="8073">
                  <c:v>1133.947429</c:v>
                </c:pt>
                <c:pt idx="8074">
                  <c:v>1133.946335</c:v>
                </c:pt>
                <c:pt idx="8075">
                  <c:v>1133.945242</c:v>
                </c:pt>
                <c:pt idx="8076">
                  <c:v>1133.944149</c:v>
                </c:pt>
                <c:pt idx="8077">
                  <c:v>1133.943056</c:v>
                </c:pt>
                <c:pt idx="8078">
                  <c:v>1133.941964</c:v>
                </c:pt>
                <c:pt idx="8079">
                  <c:v>1133.940871</c:v>
                </c:pt>
                <c:pt idx="8080">
                  <c:v>1133.939779</c:v>
                </c:pt>
                <c:pt idx="8081">
                  <c:v>1133.938687</c:v>
                </c:pt>
                <c:pt idx="8082">
                  <c:v>1133.937595</c:v>
                </c:pt>
                <c:pt idx="8083">
                  <c:v>1133.936503</c:v>
                </c:pt>
                <c:pt idx="8084">
                  <c:v>1133.935411</c:v>
                </c:pt>
                <c:pt idx="8085">
                  <c:v>1133.934319</c:v>
                </c:pt>
                <c:pt idx="8086">
                  <c:v>1133.933228</c:v>
                </c:pt>
                <c:pt idx="8087">
                  <c:v>1133.932137</c:v>
                </c:pt>
                <c:pt idx="8088">
                  <c:v>1133.931045</c:v>
                </c:pt>
                <c:pt idx="8089">
                  <c:v>1133.929955</c:v>
                </c:pt>
                <c:pt idx="8090">
                  <c:v>1133.928864</c:v>
                </c:pt>
                <c:pt idx="8091">
                  <c:v>1133.927773</c:v>
                </c:pt>
                <c:pt idx="8092">
                  <c:v>1133.926683</c:v>
                </c:pt>
                <c:pt idx="8093">
                  <c:v>1133.925592</c:v>
                </c:pt>
                <c:pt idx="8094">
                  <c:v>1133.924502</c:v>
                </c:pt>
                <c:pt idx="8095">
                  <c:v>1133.923412</c:v>
                </c:pt>
                <c:pt idx="8096">
                  <c:v>1133.922322</c:v>
                </c:pt>
                <c:pt idx="8097">
                  <c:v>1133.921232</c:v>
                </c:pt>
                <c:pt idx="8098">
                  <c:v>1133.920143</c:v>
                </c:pt>
                <c:pt idx="8099">
                  <c:v>1133.919054</c:v>
                </c:pt>
                <c:pt idx="8100">
                  <c:v>1133.917964</c:v>
                </c:pt>
                <c:pt idx="8101">
                  <c:v>1133.916875</c:v>
                </c:pt>
                <c:pt idx="8102">
                  <c:v>1133.915786</c:v>
                </c:pt>
                <c:pt idx="8103">
                  <c:v>1133.914698</c:v>
                </c:pt>
                <c:pt idx="8104">
                  <c:v>1133.913609</c:v>
                </c:pt>
                <c:pt idx="8105">
                  <c:v>1133.91252</c:v>
                </c:pt>
                <c:pt idx="8106">
                  <c:v>1133.911432</c:v>
                </c:pt>
                <c:pt idx="8107">
                  <c:v>1133.910344</c:v>
                </c:pt>
                <c:pt idx="8108">
                  <c:v>1133.909256</c:v>
                </c:pt>
                <c:pt idx="8109">
                  <c:v>1133.908168</c:v>
                </c:pt>
                <c:pt idx="8110">
                  <c:v>1133.907081</c:v>
                </c:pt>
                <c:pt idx="8111">
                  <c:v>1133.905993</c:v>
                </c:pt>
                <c:pt idx="8112">
                  <c:v>1133.904906</c:v>
                </c:pt>
                <c:pt idx="8113">
                  <c:v>1133.903818</c:v>
                </c:pt>
                <c:pt idx="8114">
                  <c:v>1133.902731</c:v>
                </c:pt>
                <c:pt idx="8115">
                  <c:v>1133.901645</c:v>
                </c:pt>
                <c:pt idx="8116">
                  <c:v>1133.900558</c:v>
                </c:pt>
                <c:pt idx="8117">
                  <c:v>1133.899471</c:v>
                </c:pt>
                <c:pt idx="8118">
                  <c:v>1133.898385</c:v>
                </c:pt>
                <c:pt idx="8119">
                  <c:v>1133.897299</c:v>
                </c:pt>
                <c:pt idx="8120">
                  <c:v>1133.896212</c:v>
                </c:pt>
                <c:pt idx="8121">
                  <c:v>1133.895126</c:v>
                </c:pt>
                <c:pt idx="8122">
                  <c:v>1133.894041</c:v>
                </c:pt>
                <c:pt idx="8123">
                  <c:v>1133.892955</c:v>
                </c:pt>
                <c:pt idx="8124">
                  <c:v>1133.89187</c:v>
                </c:pt>
                <c:pt idx="8125">
                  <c:v>1133.890784</c:v>
                </c:pt>
                <c:pt idx="8126">
                  <c:v>1133.889699</c:v>
                </c:pt>
                <c:pt idx="8127">
                  <c:v>1133.888614</c:v>
                </c:pt>
                <c:pt idx="8128">
                  <c:v>1133.887529</c:v>
                </c:pt>
                <c:pt idx="8129">
                  <c:v>1133.886444</c:v>
                </c:pt>
                <c:pt idx="8130">
                  <c:v>1133.88536</c:v>
                </c:pt>
                <c:pt idx="8131">
                  <c:v>1133.884275</c:v>
                </c:pt>
                <c:pt idx="8132">
                  <c:v>1133.883191</c:v>
                </c:pt>
                <c:pt idx="8133">
                  <c:v>1133.882107</c:v>
                </c:pt>
                <c:pt idx="8134">
                  <c:v>1133.881023</c:v>
                </c:pt>
                <c:pt idx="8135">
                  <c:v>1133.879939</c:v>
                </c:pt>
                <c:pt idx="8136">
                  <c:v>1133.878856</c:v>
                </c:pt>
                <c:pt idx="8137">
                  <c:v>1133.877772</c:v>
                </c:pt>
                <c:pt idx="8138">
                  <c:v>1133.876689</c:v>
                </c:pt>
                <c:pt idx="8139">
                  <c:v>1133.875606</c:v>
                </c:pt>
                <c:pt idx="8140">
                  <c:v>1133.874523</c:v>
                </c:pt>
                <c:pt idx="8141">
                  <c:v>1133.87344</c:v>
                </c:pt>
                <c:pt idx="8142">
                  <c:v>1133.872357</c:v>
                </c:pt>
                <c:pt idx="8143">
                  <c:v>1133.871275</c:v>
                </c:pt>
                <c:pt idx="8144">
                  <c:v>1133.870192</c:v>
                </c:pt>
                <c:pt idx="8145">
                  <c:v>1133.86911</c:v>
                </c:pt>
                <c:pt idx="8146">
                  <c:v>1133.868028</c:v>
                </c:pt>
                <c:pt idx="8147">
                  <c:v>1133.866946</c:v>
                </c:pt>
                <c:pt idx="8148">
                  <c:v>1133.865864</c:v>
                </c:pt>
                <c:pt idx="8149">
                  <c:v>1133.864783</c:v>
                </c:pt>
                <c:pt idx="8150">
                  <c:v>1133.863701</c:v>
                </c:pt>
                <c:pt idx="8151">
                  <c:v>1133.86262</c:v>
                </c:pt>
                <c:pt idx="8152">
                  <c:v>1133.861539</c:v>
                </c:pt>
                <c:pt idx="8153">
                  <c:v>1133.860458</c:v>
                </c:pt>
                <c:pt idx="8154">
                  <c:v>1133.859377</c:v>
                </c:pt>
                <c:pt idx="8155">
                  <c:v>1133.858296</c:v>
                </c:pt>
                <c:pt idx="8156">
                  <c:v>1133.857216</c:v>
                </c:pt>
                <c:pt idx="8157">
                  <c:v>1133.856135</c:v>
                </c:pt>
                <c:pt idx="8158">
                  <c:v>1133.855055</c:v>
                </c:pt>
                <c:pt idx="8159">
                  <c:v>1133.853975</c:v>
                </c:pt>
                <c:pt idx="8160">
                  <c:v>1133.852895</c:v>
                </c:pt>
                <c:pt idx="8161">
                  <c:v>1133.851816</c:v>
                </c:pt>
                <c:pt idx="8162">
                  <c:v>1133.850736</c:v>
                </c:pt>
                <c:pt idx="8163">
                  <c:v>1133.849656</c:v>
                </c:pt>
                <c:pt idx="8164">
                  <c:v>1133.848577</c:v>
                </c:pt>
                <c:pt idx="8165">
                  <c:v>1133.847498</c:v>
                </c:pt>
                <c:pt idx="8166">
                  <c:v>1133.846419</c:v>
                </c:pt>
                <c:pt idx="8167">
                  <c:v>1133.84534</c:v>
                </c:pt>
                <c:pt idx="8168">
                  <c:v>1133.844262</c:v>
                </c:pt>
                <c:pt idx="8169">
                  <c:v>1133.843183</c:v>
                </c:pt>
                <c:pt idx="8170">
                  <c:v>1133.842105</c:v>
                </c:pt>
                <c:pt idx="8171">
                  <c:v>1133.841026</c:v>
                </c:pt>
                <c:pt idx="8172">
                  <c:v>1133.839948</c:v>
                </c:pt>
                <c:pt idx="8173">
                  <c:v>1133.83887</c:v>
                </c:pt>
                <c:pt idx="8174">
                  <c:v>1133.837793</c:v>
                </c:pt>
                <c:pt idx="8175">
                  <c:v>1133.836715</c:v>
                </c:pt>
                <c:pt idx="8176">
                  <c:v>1133.835638</c:v>
                </c:pt>
                <c:pt idx="8177">
                  <c:v>1133.83456</c:v>
                </c:pt>
                <c:pt idx="8178">
                  <c:v>1133.833483</c:v>
                </c:pt>
                <c:pt idx="8179">
                  <c:v>1133.832406</c:v>
                </c:pt>
                <c:pt idx="8180">
                  <c:v>1133.831329</c:v>
                </c:pt>
                <c:pt idx="8181">
                  <c:v>1133.830253</c:v>
                </c:pt>
                <c:pt idx="8182">
                  <c:v>1133.829176</c:v>
                </c:pt>
                <c:pt idx="8183">
                  <c:v>1133.8281</c:v>
                </c:pt>
                <c:pt idx="8184">
                  <c:v>1133.827024</c:v>
                </c:pt>
                <c:pt idx="8185">
                  <c:v>1133.825948</c:v>
                </c:pt>
                <c:pt idx="8186">
                  <c:v>1133.824872</c:v>
                </c:pt>
                <c:pt idx="8187">
                  <c:v>1133.823796</c:v>
                </c:pt>
                <c:pt idx="8188">
                  <c:v>1133.82272</c:v>
                </c:pt>
                <c:pt idx="8189">
                  <c:v>1133.821645</c:v>
                </c:pt>
                <c:pt idx="8190">
                  <c:v>1133.82057</c:v>
                </c:pt>
                <c:pt idx="8191">
                  <c:v>1133.819494</c:v>
                </c:pt>
                <c:pt idx="8192">
                  <c:v>1133.818419</c:v>
                </c:pt>
                <c:pt idx="8193">
                  <c:v>1133.817345</c:v>
                </c:pt>
                <c:pt idx="8194">
                  <c:v>1133.81627</c:v>
                </c:pt>
                <c:pt idx="8195">
                  <c:v>1133.815195</c:v>
                </c:pt>
                <c:pt idx="8196">
                  <c:v>1133.814121</c:v>
                </c:pt>
                <c:pt idx="8197">
                  <c:v>1133.813047</c:v>
                </c:pt>
                <c:pt idx="8198">
                  <c:v>1133.811973</c:v>
                </c:pt>
                <c:pt idx="8199">
                  <c:v>1133.810899</c:v>
                </c:pt>
                <c:pt idx="8200">
                  <c:v>1133.809825</c:v>
                </c:pt>
                <c:pt idx="8201">
                  <c:v>1133.808751</c:v>
                </c:pt>
                <c:pt idx="8202">
                  <c:v>1133.807678</c:v>
                </c:pt>
                <c:pt idx="8203">
                  <c:v>1133.806605</c:v>
                </c:pt>
                <c:pt idx="8204">
                  <c:v>1133.805532</c:v>
                </c:pt>
                <c:pt idx="8205">
                  <c:v>1133.804459</c:v>
                </c:pt>
                <c:pt idx="8206">
                  <c:v>1133.803386</c:v>
                </c:pt>
                <c:pt idx="8207">
                  <c:v>1133.802313</c:v>
                </c:pt>
                <c:pt idx="8208">
                  <c:v>1133.80124</c:v>
                </c:pt>
                <c:pt idx="8209">
                  <c:v>1133.800168</c:v>
                </c:pt>
                <c:pt idx="8210">
                  <c:v>1133.799096</c:v>
                </c:pt>
                <c:pt idx="8211">
                  <c:v>1133.798024</c:v>
                </c:pt>
                <c:pt idx="8212">
                  <c:v>1133.796952</c:v>
                </c:pt>
                <c:pt idx="8213">
                  <c:v>1133.79588</c:v>
                </c:pt>
                <c:pt idx="8214">
                  <c:v>1133.794808</c:v>
                </c:pt>
                <c:pt idx="8215">
                  <c:v>1133.793737</c:v>
                </c:pt>
                <c:pt idx="8216">
                  <c:v>1133.792666</c:v>
                </c:pt>
                <c:pt idx="8217">
                  <c:v>1133.791594</c:v>
                </c:pt>
                <c:pt idx="8218">
                  <c:v>1133.790523</c:v>
                </c:pt>
                <c:pt idx="8219">
                  <c:v>1133.789453</c:v>
                </c:pt>
                <c:pt idx="8220">
                  <c:v>1133.788382</c:v>
                </c:pt>
                <c:pt idx="8221">
                  <c:v>1133.787311</c:v>
                </c:pt>
                <c:pt idx="8222">
                  <c:v>1133.786241</c:v>
                </c:pt>
                <c:pt idx="8223">
                  <c:v>1133.785171</c:v>
                </c:pt>
                <c:pt idx="8224">
                  <c:v>1133.784101</c:v>
                </c:pt>
                <c:pt idx="8225">
                  <c:v>1133.783031</c:v>
                </c:pt>
                <c:pt idx="8226">
                  <c:v>1133.781961</c:v>
                </c:pt>
                <c:pt idx="8227">
                  <c:v>1133.780891</c:v>
                </c:pt>
                <c:pt idx="8228">
                  <c:v>1133.779822</c:v>
                </c:pt>
                <c:pt idx="8229">
                  <c:v>1133.778752</c:v>
                </c:pt>
                <c:pt idx="8230">
                  <c:v>1133.777683</c:v>
                </c:pt>
                <c:pt idx="8231">
                  <c:v>1133.776614</c:v>
                </c:pt>
                <c:pt idx="8232">
                  <c:v>1133.775545</c:v>
                </c:pt>
                <c:pt idx="8233">
                  <c:v>1133.774476</c:v>
                </c:pt>
                <c:pt idx="8234">
                  <c:v>1133.773408</c:v>
                </c:pt>
                <c:pt idx="8235">
                  <c:v>1133.772339</c:v>
                </c:pt>
                <c:pt idx="8236">
                  <c:v>1133.771271</c:v>
                </c:pt>
                <c:pt idx="8237">
                  <c:v>1133.770203</c:v>
                </c:pt>
                <c:pt idx="8238">
                  <c:v>1133.769135</c:v>
                </c:pt>
                <c:pt idx="8239">
                  <c:v>1133.768067</c:v>
                </c:pt>
                <c:pt idx="8240">
                  <c:v>1133.767</c:v>
                </c:pt>
                <c:pt idx="8241">
                  <c:v>1133.765932</c:v>
                </c:pt>
                <c:pt idx="8242">
                  <c:v>1133.764865</c:v>
                </c:pt>
                <c:pt idx="8243">
                  <c:v>1133.763797</c:v>
                </c:pt>
                <c:pt idx="8244">
                  <c:v>1133.76273</c:v>
                </c:pt>
                <c:pt idx="8245">
                  <c:v>1133.761663</c:v>
                </c:pt>
                <c:pt idx="8246">
                  <c:v>1133.760597</c:v>
                </c:pt>
                <c:pt idx="8247">
                  <c:v>1133.75953</c:v>
                </c:pt>
                <c:pt idx="8248">
                  <c:v>1133.758464</c:v>
                </c:pt>
                <c:pt idx="8249">
                  <c:v>1133.757397</c:v>
                </c:pt>
                <c:pt idx="8250">
                  <c:v>1133.756331</c:v>
                </c:pt>
                <c:pt idx="8251">
                  <c:v>1133.755265</c:v>
                </c:pt>
                <c:pt idx="8252">
                  <c:v>1133.754199</c:v>
                </c:pt>
                <c:pt idx="8253">
                  <c:v>1133.753133</c:v>
                </c:pt>
                <c:pt idx="8254">
                  <c:v>1133.752068</c:v>
                </c:pt>
                <c:pt idx="8255">
                  <c:v>1133.751003</c:v>
                </c:pt>
                <c:pt idx="8256">
                  <c:v>1133.749937</c:v>
                </c:pt>
                <c:pt idx="8257">
                  <c:v>1133.748872</c:v>
                </c:pt>
                <c:pt idx="8258">
                  <c:v>1133.747807</c:v>
                </c:pt>
                <c:pt idx="8259">
                  <c:v>1133.746742</c:v>
                </c:pt>
                <c:pt idx="8260">
                  <c:v>1133.745678</c:v>
                </c:pt>
                <c:pt idx="8261">
                  <c:v>1133.744613</c:v>
                </c:pt>
                <c:pt idx="8262">
                  <c:v>1133.743549</c:v>
                </c:pt>
                <c:pt idx="8263">
                  <c:v>1133.742485</c:v>
                </c:pt>
                <c:pt idx="8264">
                  <c:v>1133.741421</c:v>
                </c:pt>
                <c:pt idx="8265">
                  <c:v>1133.740357</c:v>
                </c:pt>
                <c:pt idx="8266">
                  <c:v>1133.739293</c:v>
                </c:pt>
                <c:pt idx="8267">
                  <c:v>1133.738229</c:v>
                </c:pt>
                <c:pt idx="8268">
                  <c:v>1133.737166</c:v>
                </c:pt>
                <c:pt idx="8269">
                  <c:v>1133.736103</c:v>
                </c:pt>
                <c:pt idx="8270">
                  <c:v>1133.73504</c:v>
                </c:pt>
                <c:pt idx="8271">
                  <c:v>1133.733977</c:v>
                </c:pt>
                <c:pt idx="8272">
                  <c:v>1133.732914</c:v>
                </c:pt>
                <c:pt idx="8273">
                  <c:v>1133.731851</c:v>
                </c:pt>
                <c:pt idx="8274">
                  <c:v>1133.730788</c:v>
                </c:pt>
                <c:pt idx="8275">
                  <c:v>1133.729726</c:v>
                </c:pt>
                <c:pt idx="8276">
                  <c:v>1133.728664</c:v>
                </c:pt>
                <c:pt idx="8277">
                  <c:v>1133.727602</c:v>
                </c:pt>
                <c:pt idx="8278">
                  <c:v>1133.72654</c:v>
                </c:pt>
                <c:pt idx="8279">
                  <c:v>1133.725478</c:v>
                </c:pt>
                <c:pt idx="8280">
                  <c:v>1133.724416</c:v>
                </c:pt>
                <c:pt idx="8281">
                  <c:v>1133.723355</c:v>
                </c:pt>
                <c:pt idx="8282">
                  <c:v>1133.722293</c:v>
                </c:pt>
                <c:pt idx="8283">
                  <c:v>1133.721232</c:v>
                </c:pt>
                <c:pt idx="8284">
                  <c:v>1133.720171</c:v>
                </c:pt>
                <c:pt idx="8285">
                  <c:v>1133.71911</c:v>
                </c:pt>
                <c:pt idx="8286">
                  <c:v>1133.71805</c:v>
                </c:pt>
                <c:pt idx="8287">
                  <c:v>1133.716989</c:v>
                </c:pt>
                <c:pt idx="8288">
                  <c:v>1133.715929</c:v>
                </c:pt>
                <c:pt idx="8289">
                  <c:v>1133.714868</c:v>
                </c:pt>
                <c:pt idx="8290">
                  <c:v>1133.713808</c:v>
                </c:pt>
                <c:pt idx="8291">
                  <c:v>1133.712748</c:v>
                </c:pt>
                <c:pt idx="8292">
                  <c:v>1133.711688</c:v>
                </c:pt>
                <c:pt idx="8293">
                  <c:v>1133.710629</c:v>
                </c:pt>
                <c:pt idx="8294">
                  <c:v>1133.709569</c:v>
                </c:pt>
                <c:pt idx="8295">
                  <c:v>1133.70851</c:v>
                </c:pt>
                <c:pt idx="8296">
                  <c:v>1133.70745</c:v>
                </c:pt>
                <c:pt idx="8297">
                  <c:v>1133.706391</c:v>
                </c:pt>
                <c:pt idx="8298">
                  <c:v>1133.705332</c:v>
                </c:pt>
                <c:pt idx="8299">
                  <c:v>1133.704274</c:v>
                </c:pt>
                <c:pt idx="8300">
                  <c:v>1133.703215</c:v>
                </c:pt>
                <c:pt idx="8301">
                  <c:v>1133.702156</c:v>
                </c:pt>
                <c:pt idx="8302">
                  <c:v>1133.701098</c:v>
                </c:pt>
                <c:pt idx="8303">
                  <c:v>1133.70004</c:v>
                </c:pt>
                <c:pt idx="8304">
                  <c:v>1133.698982</c:v>
                </c:pt>
                <c:pt idx="8305">
                  <c:v>1133.697924</c:v>
                </c:pt>
                <c:pt idx="8306">
                  <c:v>1133.696866</c:v>
                </c:pt>
                <c:pt idx="8307">
                  <c:v>1133.695809</c:v>
                </c:pt>
                <c:pt idx="8308">
                  <c:v>1133.694751</c:v>
                </c:pt>
                <c:pt idx="8309">
                  <c:v>1133.693694</c:v>
                </c:pt>
                <c:pt idx="8310">
                  <c:v>1133.692637</c:v>
                </c:pt>
                <c:pt idx="8311">
                  <c:v>1133.69158</c:v>
                </c:pt>
                <c:pt idx="8312">
                  <c:v>1133.690523</c:v>
                </c:pt>
                <c:pt idx="8313">
                  <c:v>1133.689466</c:v>
                </c:pt>
                <c:pt idx="8314">
                  <c:v>1133.688409</c:v>
                </c:pt>
                <c:pt idx="8315">
                  <c:v>1133.687353</c:v>
                </c:pt>
                <c:pt idx="8316">
                  <c:v>1133.686297</c:v>
                </c:pt>
                <c:pt idx="8317">
                  <c:v>1133.685241</c:v>
                </c:pt>
                <c:pt idx="8318">
                  <c:v>1133.684185</c:v>
                </c:pt>
                <c:pt idx="8319">
                  <c:v>1133.683129</c:v>
                </c:pt>
                <c:pt idx="8320">
                  <c:v>1133.682073</c:v>
                </c:pt>
                <c:pt idx="8321">
                  <c:v>1133.681018</c:v>
                </c:pt>
                <c:pt idx="8322">
                  <c:v>1133.679962</c:v>
                </c:pt>
                <c:pt idx="8323">
                  <c:v>1133.678907</c:v>
                </c:pt>
                <c:pt idx="8324">
                  <c:v>1133.677852</c:v>
                </c:pt>
                <c:pt idx="8325">
                  <c:v>1133.676797</c:v>
                </c:pt>
                <c:pt idx="8326">
                  <c:v>1133.675742</c:v>
                </c:pt>
                <c:pt idx="8327">
                  <c:v>1133.674688</c:v>
                </c:pt>
                <c:pt idx="8328">
                  <c:v>1133.673633</c:v>
                </c:pt>
                <c:pt idx="8329">
                  <c:v>1133.672579</c:v>
                </c:pt>
                <c:pt idx="8330">
                  <c:v>1133.671525</c:v>
                </c:pt>
                <c:pt idx="8331">
                  <c:v>1133.670471</c:v>
                </c:pt>
                <c:pt idx="8332">
                  <c:v>1133.669417</c:v>
                </c:pt>
                <c:pt idx="8333">
                  <c:v>1133.668363</c:v>
                </c:pt>
                <c:pt idx="8334">
                  <c:v>1133.66731</c:v>
                </c:pt>
                <c:pt idx="8335">
                  <c:v>1133.666256</c:v>
                </c:pt>
                <c:pt idx="8336">
                  <c:v>1133.665203</c:v>
                </c:pt>
                <c:pt idx="8337">
                  <c:v>1133.66415</c:v>
                </c:pt>
                <c:pt idx="8338">
                  <c:v>1133.663097</c:v>
                </c:pt>
                <c:pt idx="8339">
                  <c:v>1133.662044</c:v>
                </c:pt>
                <c:pt idx="8340">
                  <c:v>1133.660991</c:v>
                </c:pt>
                <c:pt idx="8341">
                  <c:v>1133.659939</c:v>
                </c:pt>
                <c:pt idx="8342">
                  <c:v>1133.658886</c:v>
                </c:pt>
                <c:pt idx="8343">
                  <c:v>1133.657834</c:v>
                </c:pt>
                <c:pt idx="8344">
                  <c:v>1133.656782</c:v>
                </c:pt>
                <c:pt idx="8345">
                  <c:v>1133.65573</c:v>
                </c:pt>
                <c:pt idx="8346">
                  <c:v>1133.654678</c:v>
                </c:pt>
                <c:pt idx="8347">
                  <c:v>1133.653626</c:v>
                </c:pt>
                <c:pt idx="8348">
                  <c:v>1133.652575</c:v>
                </c:pt>
                <c:pt idx="8349">
                  <c:v>1133.651523</c:v>
                </c:pt>
                <c:pt idx="8350">
                  <c:v>1133.650472</c:v>
                </c:pt>
                <c:pt idx="8351">
                  <c:v>1133.649421</c:v>
                </c:pt>
                <c:pt idx="8352">
                  <c:v>1133.64837</c:v>
                </c:pt>
                <c:pt idx="8353">
                  <c:v>1133.647319</c:v>
                </c:pt>
                <c:pt idx="8354">
                  <c:v>1133.646269</c:v>
                </c:pt>
                <c:pt idx="8355">
                  <c:v>1133.645218</c:v>
                </c:pt>
                <c:pt idx="8356">
                  <c:v>1133.644168</c:v>
                </c:pt>
                <c:pt idx="8357">
                  <c:v>1133.643118</c:v>
                </c:pt>
                <c:pt idx="8358">
                  <c:v>1133.642068</c:v>
                </c:pt>
                <c:pt idx="8359">
                  <c:v>1133.641018</c:v>
                </c:pt>
                <c:pt idx="8360">
                  <c:v>1133.639968</c:v>
                </c:pt>
                <c:pt idx="8361">
                  <c:v>1133.638919</c:v>
                </c:pt>
                <c:pt idx="8362">
                  <c:v>1133.637869</c:v>
                </c:pt>
                <c:pt idx="8363">
                  <c:v>1133.63682</c:v>
                </c:pt>
                <c:pt idx="8364">
                  <c:v>1133.635771</c:v>
                </c:pt>
                <c:pt idx="8365">
                  <c:v>1133.634722</c:v>
                </c:pt>
                <c:pt idx="8366">
                  <c:v>1133.633673</c:v>
                </c:pt>
                <c:pt idx="8367">
                  <c:v>1133.632624</c:v>
                </c:pt>
                <c:pt idx="8368">
                  <c:v>1133.631575</c:v>
                </c:pt>
                <c:pt idx="8369">
                  <c:v>1133.630527</c:v>
                </c:pt>
                <c:pt idx="8370">
                  <c:v>1133.629479</c:v>
                </c:pt>
                <c:pt idx="8371">
                  <c:v>1133.628431</c:v>
                </c:pt>
                <c:pt idx="8372">
                  <c:v>1133.627383</c:v>
                </c:pt>
                <c:pt idx="8373">
                  <c:v>1133.626335</c:v>
                </c:pt>
                <c:pt idx="8374">
                  <c:v>1133.625287</c:v>
                </c:pt>
                <c:pt idx="8375">
                  <c:v>1133.62424</c:v>
                </c:pt>
                <c:pt idx="8376">
                  <c:v>1133.623192</c:v>
                </c:pt>
                <c:pt idx="8377">
                  <c:v>1133.622145</c:v>
                </c:pt>
                <c:pt idx="8378">
                  <c:v>1133.621098</c:v>
                </c:pt>
                <c:pt idx="8379">
                  <c:v>1133.620051</c:v>
                </c:pt>
                <c:pt idx="8380">
                  <c:v>1133.619004</c:v>
                </c:pt>
                <c:pt idx="8381">
                  <c:v>1133.617957</c:v>
                </c:pt>
                <c:pt idx="8382">
                  <c:v>1133.616911</c:v>
                </c:pt>
                <c:pt idx="8383">
                  <c:v>1133.615865</c:v>
                </c:pt>
                <c:pt idx="8384">
                  <c:v>1133.614818</c:v>
                </c:pt>
                <c:pt idx="8385">
                  <c:v>1133.613772</c:v>
                </c:pt>
                <c:pt idx="8386">
                  <c:v>1133.612726</c:v>
                </c:pt>
                <c:pt idx="8387">
                  <c:v>1133.611681</c:v>
                </c:pt>
                <c:pt idx="8388">
                  <c:v>1133.610635</c:v>
                </c:pt>
                <c:pt idx="8389">
                  <c:v>1133.609589</c:v>
                </c:pt>
                <c:pt idx="8390">
                  <c:v>1133.608544</c:v>
                </c:pt>
                <c:pt idx="8391">
                  <c:v>1133.607499</c:v>
                </c:pt>
                <c:pt idx="8392">
                  <c:v>1133.606454</c:v>
                </c:pt>
                <c:pt idx="8393">
                  <c:v>1133.605409</c:v>
                </c:pt>
                <c:pt idx="8394">
                  <c:v>1133.604364</c:v>
                </c:pt>
                <c:pt idx="8395">
                  <c:v>1133.60332</c:v>
                </c:pt>
                <c:pt idx="8396">
                  <c:v>1133.602275</c:v>
                </c:pt>
                <c:pt idx="8397">
                  <c:v>1133.601231</c:v>
                </c:pt>
                <c:pt idx="8398">
                  <c:v>1133.600187</c:v>
                </c:pt>
                <c:pt idx="8399">
                  <c:v>1133.599143</c:v>
                </c:pt>
                <c:pt idx="8400">
                  <c:v>1133.598099</c:v>
                </c:pt>
                <c:pt idx="8401">
                  <c:v>1133.597055</c:v>
                </c:pt>
                <c:pt idx="8402">
                  <c:v>1133.596011</c:v>
                </c:pt>
                <c:pt idx="8403">
                  <c:v>1133.594968</c:v>
                </c:pt>
                <c:pt idx="8404">
                  <c:v>1133.593925</c:v>
                </c:pt>
                <c:pt idx="8405">
                  <c:v>1133.592881</c:v>
                </c:pt>
                <c:pt idx="8406">
                  <c:v>1133.591838</c:v>
                </c:pt>
                <c:pt idx="8407">
                  <c:v>1133.590796</c:v>
                </c:pt>
                <c:pt idx="8408">
                  <c:v>1133.589753</c:v>
                </c:pt>
                <c:pt idx="8409">
                  <c:v>1133.58871</c:v>
                </c:pt>
                <c:pt idx="8410">
                  <c:v>1133.587668</c:v>
                </c:pt>
                <c:pt idx="8411">
                  <c:v>1133.586626</c:v>
                </c:pt>
                <c:pt idx="8412">
                  <c:v>1133.585584</c:v>
                </c:pt>
                <c:pt idx="8413">
                  <c:v>1133.584542</c:v>
                </c:pt>
                <c:pt idx="8414">
                  <c:v>1133.5835</c:v>
                </c:pt>
                <c:pt idx="8415">
                  <c:v>1133.582458</c:v>
                </c:pt>
                <c:pt idx="8416">
                  <c:v>1133.581416</c:v>
                </c:pt>
                <c:pt idx="8417">
                  <c:v>1133.580375</c:v>
                </c:pt>
                <c:pt idx="8418">
                  <c:v>1133.579334</c:v>
                </c:pt>
                <c:pt idx="8419">
                  <c:v>1133.578293</c:v>
                </c:pt>
                <c:pt idx="8420">
                  <c:v>1133.577252</c:v>
                </c:pt>
                <c:pt idx="8421">
                  <c:v>1133.576211</c:v>
                </c:pt>
                <c:pt idx="8422">
                  <c:v>1133.57517</c:v>
                </c:pt>
                <c:pt idx="8423">
                  <c:v>1133.57413</c:v>
                </c:pt>
                <c:pt idx="8424">
                  <c:v>1133.573089</c:v>
                </c:pt>
                <c:pt idx="8425">
                  <c:v>1133.572049</c:v>
                </c:pt>
                <c:pt idx="8426">
                  <c:v>1133.571009</c:v>
                </c:pt>
                <c:pt idx="8427">
                  <c:v>1133.569969</c:v>
                </c:pt>
                <c:pt idx="8428">
                  <c:v>1133.568929</c:v>
                </c:pt>
                <c:pt idx="8429">
                  <c:v>1133.56789</c:v>
                </c:pt>
                <c:pt idx="8430">
                  <c:v>1133.56685</c:v>
                </c:pt>
                <c:pt idx="8431">
                  <c:v>1133.565811</c:v>
                </c:pt>
                <c:pt idx="8432">
                  <c:v>1133.564771</c:v>
                </c:pt>
                <c:pt idx="8433">
                  <c:v>1133.563732</c:v>
                </c:pt>
                <c:pt idx="8434">
                  <c:v>1133.562693</c:v>
                </c:pt>
                <c:pt idx="8435">
                  <c:v>1133.561655</c:v>
                </c:pt>
                <c:pt idx="8436">
                  <c:v>1133.560616</c:v>
                </c:pt>
                <c:pt idx="8437">
                  <c:v>1133.559577</c:v>
                </c:pt>
                <c:pt idx="8438">
                  <c:v>1133.558539</c:v>
                </c:pt>
                <c:pt idx="8439">
                  <c:v>1133.557501</c:v>
                </c:pt>
                <c:pt idx="8440">
                  <c:v>1133.556463</c:v>
                </c:pt>
                <c:pt idx="8441">
                  <c:v>1133.555425</c:v>
                </c:pt>
                <c:pt idx="8442">
                  <c:v>1133.554387</c:v>
                </c:pt>
                <c:pt idx="8443">
                  <c:v>1133.55335</c:v>
                </c:pt>
                <c:pt idx="8444">
                  <c:v>1133.552312</c:v>
                </c:pt>
                <c:pt idx="8445">
                  <c:v>1133.551275</c:v>
                </c:pt>
                <c:pt idx="8446">
                  <c:v>1133.550237</c:v>
                </c:pt>
                <c:pt idx="8447">
                  <c:v>1133.5492</c:v>
                </c:pt>
                <c:pt idx="8448">
                  <c:v>1133.548164</c:v>
                </c:pt>
                <c:pt idx="8449">
                  <c:v>1133.547127</c:v>
                </c:pt>
                <c:pt idx="8450">
                  <c:v>1133.54609</c:v>
                </c:pt>
                <c:pt idx="8451">
                  <c:v>1133.545054</c:v>
                </c:pt>
                <c:pt idx="8452">
                  <c:v>1133.544017</c:v>
                </c:pt>
                <c:pt idx="8453">
                  <c:v>1133.542981</c:v>
                </c:pt>
                <c:pt idx="8454">
                  <c:v>1133.541945</c:v>
                </c:pt>
                <c:pt idx="8455">
                  <c:v>1133.540909</c:v>
                </c:pt>
                <c:pt idx="8456">
                  <c:v>1133.539873</c:v>
                </c:pt>
                <c:pt idx="8457">
                  <c:v>1133.538838</c:v>
                </c:pt>
                <c:pt idx="8458">
                  <c:v>1133.537802</c:v>
                </c:pt>
                <c:pt idx="8459">
                  <c:v>1133.536767</c:v>
                </c:pt>
                <c:pt idx="8460">
                  <c:v>1133.535732</c:v>
                </c:pt>
                <c:pt idx="8461">
                  <c:v>1133.534697</c:v>
                </c:pt>
                <c:pt idx="8462">
                  <c:v>1133.533662</c:v>
                </c:pt>
                <c:pt idx="8463">
                  <c:v>1133.532627</c:v>
                </c:pt>
                <c:pt idx="8464">
                  <c:v>1133.531593</c:v>
                </c:pt>
                <c:pt idx="8465">
                  <c:v>1133.530558</c:v>
                </c:pt>
                <c:pt idx="8466">
                  <c:v>1133.529524</c:v>
                </c:pt>
                <c:pt idx="8467">
                  <c:v>1133.52849</c:v>
                </c:pt>
                <c:pt idx="8468">
                  <c:v>1133.527456</c:v>
                </c:pt>
                <c:pt idx="8469">
                  <c:v>1133.526422</c:v>
                </c:pt>
                <c:pt idx="8470">
                  <c:v>1133.525388</c:v>
                </c:pt>
                <c:pt idx="8471">
                  <c:v>1133.524354</c:v>
                </c:pt>
                <c:pt idx="8472">
                  <c:v>1133.523321</c:v>
                </c:pt>
                <c:pt idx="8473">
                  <c:v>1133.522288</c:v>
                </c:pt>
                <c:pt idx="8474">
                  <c:v>1133.521254</c:v>
                </c:pt>
                <c:pt idx="8475">
                  <c:v>1133.520221</c:v>
                </c:pt>
                <c:pt idx="8476">
                  <c:v>1133.519188</c:v>
                </c:pt>
                <c:pt idx="8477">
                  <c:v>1133.518156</c:v>
                </c:pt>
                <c:pt idx="8478">
                  <c:v>1133.517123</c:v>
                </c:pt>
                <c:pt idx="8479">
                  <c:v>1133.516091</c:v>
                </c:pt>
                <c:pt idx="8480">
                  <c:v>1133.515058</c:v>
                </c:pt>
                <c:pt idx="8481">
                  <c:v>1133.514026</c:v>
                </c:pt>
                <c:pt idx="8482">
                  <c:v>1133.512994</c:v>
                </c:pt>
                <c:pt idx="8483">
                  <c:v>1133.511962</c:v>
                </c:pt>
                <c:pt idx="8484">
                  <c:v>1133.510931</c:v>
                </c:pt>
                <c:pt idx="8485">
                  <c:v>1133.509899</c:v>
                </c:pt>
                <c:pt idx="8486">
                  <c:v>1133.508868</c:v>
                </c:pt>
                <c:pt idx="8487">
                  <c:v>1133.507836</c:v>
                </c:pt>
                <c:pt idx="8488">
                  <c:v>1133.506805</c:v>
                </c:pt>
                <c:pt idx="8489">
                  <c:v>1133.505774</c:v>
                </c:pt>
                <c:pt idx="8490">
                  <c:v>1133.504743</c:v>
                </c:pt>
                <c:pt idx="8491">
                  <c:v>1133.503712</c:v>
                </c:pt>
                <c:pt idx="8492">
                  <c:v>1133.502682</c:v>
                </c:pt>
                <c:pt idx="8493">
                  <c:v>1133.501651</c:v>
                </c:pt>
                <c:pt idx="8494">
                  <c:v>1133.500621</c:v>
                </c:pt>
                <c:pt idx="8495">
                  <c:v>1133.499591</c:v>
                </c:pt>
                <c:pt idx="8496">
                  <c:v>1133.498561</c:v>
                </c:pt>
                <c:pt idx="8497">
                  <c:v>1133.497531</c:v>
                </c:pt>
                <c:pt idx="8498">
                  <c:v>1133.496501</c:v>
                </c:pt>
                <c:pt idx="8499">
                  <c:v>1133.495472</c:v>
                </c:pt>
                <c:pt idx="8500">
                  <c:v>1133.494442</c:v>
                </c:pt>
                <c:pt idx="8501">
                  <c:v>1133.493413</c:v>
                </c:pt>
                <c:pt idx="8502">
                  <c:v>1133.492384</c:v>
                </c:pt>
                <c:pt idx="8503">
                  <c:v>1133.491355</c:v>
                </c:pt>
                <c:pt idx="8504">
                  <c:v>1133.490326</c:v>
                </c:pt>
                <c:pt idx="8505">
                  <c:v>1133.489297</c:v>
                </c:pt>
                <c:pt idx="8506">
                  <c:v>1133.488269</c:v>
                </c:pt>
                <c:pt idx="8507">
                  <c:v>1133.48724</c:v>
                </c:pt>
                <c:pt idx="8508">
                  <c:v>1133.486212</c:v>
                </c:pt>
                <c:pt idx="8509">
                  <c:v>1133.485184</c:v>
                </c:pt>
                <c:pt idx="8510">
                  <c:v>1133.484156</c:v>
                </c:pt>
                <c:pt idx="8511">
                  <c:v>1133.483128</c:v>
                </c:pt>
                <c:pt idx="8512">
                  <c:v>1133.4821</c:v>
                </c:pt>
                <c:pt idx="8513">
                  <c:v>1133.481072</c:v>
                </c:pt>
                <c:pt idx="8514">
                  <c:v>1133.480045</c:v>
                </c:pt>
                <c:pt idx="8515">
                  <c:v>1133.479018</c:v>
                </c:pt>
                <c:pt idx="8516">
                  <c:v>1133.477991</c:v>
                </c:pt>
                <c:pt idx="8517">
                  <c:v>1133.476964</c:v>
                </c:pt>
                <c:pt idx="8518">
                  <c:v>1133.475937</c:v>
                </c:pt>
                <c:pt idx="8519">
                  <c:v>1133.47491</c:v>
                </c:pt>
                <c:pt idx="8520">
                  <c:v>1133.473883</c:v>
                </c:pt>
                <c:pt idx="8521">
                  <c:v>1133.472857</c:v>
                </c:pt>
                <c:pt idx="8522">
                  <c:v>1133.471831</c:v>
                </c:pt>
                <c:pt idx="8523">
                  <c:v>1133.470804</c:v>
                </c:pt>
                <c:pt idx="8524">
                  <c:v>1133.469778</c:v>
                </c:pt>
                <c:pt idx="8525">
                  <c:v>1133.468752</c:v>
                </c:pt>
                <c:pt idx="8526">
                  <c:v>1133.467727</c:v>
                </c:pt>
                <c:pt idx="8527">
                  <c:v>1133.466701</c:v>
                </c:pt>
                <c:pt idx="8528">
                  <c:v>1133.465676</c:v>
                </c:pt>
                <c:pt idx="8529">
                  <c:v>1133.46465</c:v>
                </c:pt>
                <c:pt idx="8530">
                  <c:v>1133.463625</c:v>
                </c:pt>
                <c:pt idx="8531">
                  <c:v>1133.4626</c:v>
                </c:pt>
                <c:pt idx="8532">
                  <c:v>1133.461575</c:v>
                </c:pt>
                <c:pt idx="8533">
                  <c:v>1133.46055</c:v>
                </c:pt>
                <c:pt idx="8534">
                  <c:v>1133.459526</c:v>
                </c:pt>
                <c:pt idx="8535">
                  <c:v>1133.458501</c:v>
                </c:pt>
                <c:pt idx="8536">
                  <c:v>1133.457477</c:v>
                </c:pt>
                <c:pt idx="8537">
                  <c:v>1133.456453</c:v>
                </c:pt>
                <c:pt idx="8538">
                  <c:v>1133.455429</c:v>
                </c:pt>
                <c:pt idx="8539">
                  <c:v>1133.454405</c:v>
                </c:pt>
                <c:pt idx="8540">
                  <c:v>1133.453381</c:v>
                </c:pt>
                <c:pt idx="8541">
                  <c:v>1133.452357</c:v>
                </c:pt>
                <c:pt idx="8542">
                  <c:v>1133.451334</c:v>
                </c:pt>
                <c:pt idx="8543">
                  <c:v>1133.450311</c:v>
                </c:pt>
                <c:pt idx="8544">
                  <c:v>1133.449287</c:v>
                </c:pt>
                <c:pt idx="8545">
                  <c:v>1133.448264</c:v>
                </c:pt>
                <c:pt idx="8546">
                  <c:v>1133.447241</c:v>
                </c:pt>
                <c:pt idx="8547">
                  <c:v>1133.446219</c:v>
                </c:pt>
                <c:pt idx="8548">
                  <c:v>1133.445196</c:v>
                </c:pt>
                <c:pt idx="8549">
                  <c:v>1133.444174</c:v>
                </c:pt>
                <c:pt idx="8550">
                  <c:v>1133.443151</c:v>
                </c:pt>
                <c:pt idx="8551">
                  <c:v>1133.442129</c:v>
                </c:pt>
                <c:pt idx="8552">
                  <c:v>1133.441107</c:v>
                </c:pt>
                <c:pt idx="8553">
                  <c:v>1133.440085</c:v>
                </c:pt>
                <c:pt idx="8554">
                  <c:v>1133.439063</c:v>
                </c:pt>
                <c:pt idx="8555">
                  <c:v>1133.438042</c:v>
                </c:pt>
                <c:pt idx="8556">
                  <c:v>1133.43702</c:v>
                </c:pt>
                <c:pt idx="8557">
                  <c:v>1133.435999</c:v>
                </c:pt>
                <c:pt idx="8558">
                  <c:v>1133.434977</c:v>
                </c:pt>
                <c:pt idx="8559">
                  <c:v>1133.433956</c:v>
                </c:pt>
                <c:pt idx="8560">
                  <c:v>1133.432935</c:v>
                </c:pt>
                <c:pt idx="8561">
                  <c:v>1133.431915</c:v>
                </c:pt>
                <c:pt idx="8562">
                  <c:v>1133.430894</c:v>
                </c:pt>
                <c:pt idx="8563">
                  <c:v>1133.429873</c:v>
                </c:pt>
                <c:pt idx="8564">
                  <c:v>1133.428853</c:v>
                </c:pt>
                <c:pt idx="8565">
                  <c:v>1133.427833</c:v>
                </c:pt>
                <c:pt idx="8566">
                  <c:v>1133.426813</c:v>
                </c:pt>
                <c:pt idx="8567">
                  <c:v>1133.425793</c:v>
                </c:pt>
                <c:pt idx="8568">
                  <c:v>1133.424773</c:v>
                </c:pt>
                <c:pt idx="8569">
                  <c:v>1133.423753</c:v>
                </c:pt>
                <c:pt idx="8570">
                  <c:v>1133.422734</c:v>
                </c:pt>
                <c:pt idx="8571">
                  <c:v>1133.421714</c:v>
                </c:pt>
                <c:pt idx="8572">
                  <c:v>1133.420695</c:v>
                </c:pt>
                <c:pt idx="8573">
                  <c:v>1133.419676</c:v>
                </c:pt>
                <c:pt idx="8574">
                  <c:v>1133.418657</c:v>
                </c:pt>
                <c:pt idx="8575">
                  <c:v>1133.417638</c:v>
                </c:pt>
                <c:pt idx="8576">
                  <c:v>1133.416619</c:v>
                </c:pt>
                <c:pt idx="8577">
                  <c:v>1133.415601</c:v>
                </c:pt>
                <c:pt idx="8578">
                  <c:v>1133.414582</c:v>
                </c:pt>
                <c:pt idx="8579">
                  <c:v>1133.413564</c:v>
                </c:pt>
                <c:pt idx="8580">
                  <c:v>1133.412546</c:v>
                </c:pt>
                <c:pt idx="8581">
                  <c:v>1133.411528</c:v>
                </c:pt>
                <c:pt idx="8582">
                  <c:v>1133.41051</c:v>
                </c:pt>
                <c:pt idx="8583">
                  <c:v>1133.409492</c:v>
                </c:pt>
                <c:pt idx="8584">
                  <c:v>1133.408475</c:v>
                </c:pt>
                <c:pt idx="8585">
                  <c:v>1133.407457</c:v>
                </c:pt>
                <c:pt idx="8586">
                  <c:v>1133.40644</c:v>
                </c:pt>
                <c:pt idx="8587">
                  <c:v>1133.405423</c:v>
                </c:pt>
                <c:pt idx="8588">
                  <c:v>1133.404406</c:v>
                </c:pt>
                <c:pt idx="8589">
                  <c:v>1133.403389</c:v>
                </c:pt>
                <c:pt idx="8590">
                  <c:v>1133.402372</c:v>
                </c:pt>
                <c:pt idx="8591">
                  <c:v>1133.401356</c:v>
                </c:pt>
                <c:pt idx="8592">
                  <c:v>1133.400339</c:v>
                </c:pt>
                <c:pt idx="8593">
                  <c:v>1133.399323</c:v>
                </c:pt>
                <c:pt idx="8594">
                  <c:v>1133.398307</c:v>
                </c:pt>
                <c:pt idx="8595">
                  <c:v>1133.397291</c:v>
                </c:pt>
                <c:pt idx="8596">
                  <c:v>1133.396275</c:v>
                </c:pt>
                <c:pt idx="8597">
                  <c:v>1133.395259</c:v>
                </c:pt>
                <c:pt idx="8598">
                  <c:v>1133.394243</c:v>
                </c:pt>
                <c:pt idx="8599">
                  <c:v>1133.393228</c:v>
                </c:pt>
                <c:pt idx="8600">
                  <c:v>1133.392213</c:v>
                </c:pt>
                <c:pt idx="8601">
                  <c:v>1133.391197</c:v>
                </c:pt>
                <c:pt idx="8602">
                  <c:v>1133.390182</c:v>
                </c:pt>
                <c:pt idx="8603">
                  <c:v>1133.389167</c:v>
                </c:pt>
                <c:pt idx="8604">
                  <c:v>1133.388153</c:v>
                </c:pt>
                <c:pt idx="8605">
                  <c:v>1133.387138</c:v>
                </c:pt>
                <c:pt idx="8606">
                  <c:v>1133.386124</c:v>
                </c:pt>
                <c:pt idx="8607">
                  <c:v>1133.385109</c:v>
                </c:pt>
                <c:pt idx="8608">
                  <c:v>1133.384095</c:v>
                </c:pt>
                <c:pt idx="8609">
                  <c:v>1133.383081</c:v>
                </c:pt>
                <c:pt idx="8610">
                  <c:v>1133.382067</c:v>
                </c:pt>
                <c:pt idx="8611">
                  <c:v>1133.381053</c:v>
                </c:pt>
                <c:pt idx="8612">
                  <c:v>1133.380039</c:v>
                </c:pt>
                <c:pt idx="8613">
                  <c:v>1133.379026</c:v>
                </c:pt>
                <c:pt idx="8614">
                  <c:v>1133.378012</c:v>
                </c:pt>
                <c:pt idx="8615">
                  <c:v>1133.376999</c:v>
                </c:pt>
                <c:pt idx="8616">
                  <c:v>1133.375986</c:v>
                </c:pt>
                <c:pt idx="8617">
                  <c:v>1133.374973</c:v>
                </c:pt>
                <c:pt idx="8618">
                  <c:v>1133.37396</c:v>
                </c:pt>
                <c:pt idx="8619">
                  <c:v>1133.372948</c:v>
                </c:pt>
                <c:pt idx="8620">
                  <c:v>1133.371935</c:v>
                </c:pt>
                <c:pt idx="8621">
                  <c:v>1133.370923</c:v>
                </c:pt>
                <c:pt idx="8622">
                  <c:v>1133.36991</c:v>
                </c:pt>
                <c:pt idx="8623">
                  <c:v>1133.368898</c:v>
                </c:pt>
                <c:pt idx="8624">
                  <c:v>1133.367886</c:v>
                </c:pt>
                <c:pt idx="8625">
                  <c:v>1133.366874</c:v>
                </c:pt>
                <c:pt idx="8626">
                  <c:v>1133.365863</c:v>
                </c:pt>
                <c:pt idx="8627">
                  <c:v>1133.364851</c:v>
                </c:pt>
                <c:pt idx="8628">
                  <c:v>1133.36384</c:v>
                </c:pt>
                <c:pt idx="8629">
                  <c:v>1133.362828</c:v>
                </c:pt>
                <c:pt idx="8630">
                  <c:v>1133.361817</c:v>
                </c:pt>
                <c:pt idx="8631">
                  <c:v>1133.360806</c:v>
                </c:pt>
                <c:pt idx="8632">
                  <c:v>1133.359795</c:v>
                </c:pt>
                <c:pt idx="8633">
                  <c:v>1133.358784</c:v>
                </c:pt>
                <c:pt idx="8634">
                  <c:v>1133.357774</c:v>
                </c:pt>
                <c:pt idx="8635">
                  <c:v>1133.356763</c:v>
                </c:pt>
                <c:pt idx="8636">
                  <c:v>1133.355753</c:v>
                </c:pt>
                <c:pt idx="8637">
                  <c:v>1133.354743</c:v>
                </c:pt>
                <c:pt idx="8638">
                  <c:v>1133.353733</c:v>
                </c:pt>
                <c:pt idx="8639">
                  <c:v>1133.352723</c:v>
                </c:pt>
                <c:pt idx="8640">
                  <c:v>1133.351713</c:v>
                </c:pt>
                <c:pt idx="8641">
                  <c:v>1133.350703</c:v>
                </c:pt>
                <c:pt idx="8642">
                  <c:v>1133.349694</c:v>
                </c:pt>
                <c:pt idx="8643">
                  <c:v>1133.348684</c:v>
                </c:pt>
                <c:pt idx="8644">
                  <c:v>1133.347675</c:v>
                </c:pt>
                <c:pt idx="8645">
                  <c:v>1133.346666</c:v>
                </c:pt>
                <c:pt idx="8646">
                  <c:v>1133.345657</c:v>
                </c:pt>
                <c:pt idx="8647">
                  <c:v>1133.344648</c:v>
                </c:pt>
                <c:pt idx="8648">
                  <c:v>1133.34364</c:v>
                </c:pt>
                <c:pt idx="8649">
                  <c:v>1133.342631</c:v>
                </c:pt>
                <c:pt idx="8650">
                  <c:v>1133.341623</c:v>
                </c:pt>
                <c:pt idx="8651">
                  <c:v>1133.340614</c:v>
                </c:pt>
                <c:pt idx="8652">
                  <c:v>1133.339606</c:v>
                </c:pt>
                <c:pt idx="8653">
                  <c:v>1133.338598</c:v>
                </c:pt>
                <c:pt idx="8654">
                  <c:v>1133.33759</c:v>
                </c:pt>
                <c:pt idx="8655">
                  <c:v>1133.336583</c:v>
                </c:pt>
                <c:pt idx="8656">
                  <c:v>1133.335575</c:v>
                </c:pt>
                <c:pt idx="8657">
                  <c:v>1133.334568</c:v>
                </c:pt>
                <c:pt idx="8658">
                  <c:v>1133.33356</c:v>
                </c:pt>
                <c:pt idx="8659">
                  <c:v>1133.332553</c:v>
                </c:pt>
                <c:pt idx="8660">
                  <c:v>1133.331546</c:v>
                </c:pt>
                <c:pt idx="8661">
                  <c:v>1133.330539</c:v>
                </c:pt>
                <c:pt idx="8662">
                  <c:v>1133.329533</c:v>
                </c:pt>
                <c:pt idx="8663">
                  <c:v>1133.328526</c:v>
                </c:pt>
                <c:pt idx="8664">
                  <c:v>1133.327519</c:v>
                </c:pt>
                <c:pt idx="8665">
                  <c:v>1133.326513</c:v>
                </c:pt>
                <c:pt idx="8666">
                  <c:v>1133.325507</c:v>
                </c:pt>
                <c:pt idx="8667">
                  <c:v>1133.324501</c:v>
                </c:pt>
                <c:pt idx="8668">
                  <c:v>1133.323495</c:v>
                </c:pt>
                <c:pt idx="8669">
                  <c:v>1133.322489</c:v>
                </c:pt>
                <c:pt idx="8670">
                  <c:v>1133.321483</c:v>
                </c:pt>
                <c:pt idx="8671">
                  <c:v>1133.320478</c:v>
                </c:pt>
                <c:pt idx="8672">
                  <c:v>1133.319473</c:v>
                </c:pt>
                <c:pt idx="8673">
                  <c:v>1133.318467</c:v>
                </c:pt>
                <c:pt idx="8674">
                  <c:v>1133.317462</c:v>
                </c:pt>
                <c:pt idx="8675">
                  <c:v>1133.316457</c:v>
                </c:pt>
                <c:pt idx="8676">
                  <c:v>1133.315452</c:v>
                </c:pt>
                <c:pt idx="8677">
                  <c:v>1133.314448</c:v>
                </c:pt>
                <c:pt idx="8678">
                  <c:v>1133.313443</c:v>
                </c:pt>
                <c:pt idx="8679">
                  <c:v>1133.312439</c:v>
                </c:pt>
                <c:pt idx="8680">
                  <c:v>1133.311434</c:v>
                </c:pt>
                <c:pt idx="8681">
                  <c:v>1133.31043</c:v>
                </c:pt>
                <c:pt idx="8682">
                  <c:v>1133.309426</c:v>
                </c:pt>
                <c:pt idx="8683">
                  <c:v>1133.308422</c:v>
                </c:pt>
                <c:pt idx="8684">
                  <c:v>1133.307419</c:v>
                </c:pt>
                <c:pt idx="8685">
                  <c:v>1133.306415</c:v>
                </c:pt>
                <c:pt idx="8686">
                  <c:v>1133.305412</c:v>
                </c:pt>
                <c:pt idx="8687">
                  <c:v>1133.304408</c:v>
                </c:pt>
                <c:pt idx="8688">
                  <c:v>1133.303405</c:v>
                </c:pt>
                <c:pt idx="8689">
                  <c:v>1133.302402</c:v>
                </c:pt>
                <c:pt idx="8690">
                  <c:v>1133.301399</c:v>
                </c:pt>
                <c:pt idx="8691">
                  <c:v>1133.300396</c:v>
                </c:pt>
                <c:pt idx="8692">
                  <c:v>1133.299394</c:v>
                </c:pt>
                <c:pt idx="8693">
                  <c:v>1133.298391</c:v>
                </c:pt>
                <c:pt idx="8694">
                  <c:v>1133.297389</c:v>
                </c:pt>
                <c:pt idx="8695">
                  <c:v>1133.296387</c:v>
                </c:pt>
                <c:pt idx="8696">
                  <c:v>1133.295385</c:v>
                </c:pt>
                <c:pt idx="8697">
                  <c:v>1133.294383</c:v>
                </c:pt>
                <c:pt idx="8698">
                  <c:v>1133.293381</c:v>
                </c:pt>
                <c:pt idx="8699">
                  <c:v>1133.292379</c:v>
                </c:pt>
                <c:pt idx="8700">
                  <c:v>1133.291378</c:v>
                </c:pt>
                <c:pt idx="8701">
                  <c:v>1133.290376</c:v>
                </c:pt>
                <c:pt idx="8702">
                  <c:v>1133.289375</c:v>
                </c:pt>
                <c:pt idx="8703">
                  <c:v>1133.288374</c:v>
                </c:pt>
                <c:pt idx="8704">
                  <c:v>1133.287373</c:v>
                </c:pt>
                <c:pt idx="8705">
                  <c:v>1133.286372</c:v>
                </c:pt>
                <c:pt idx="8706">
                  <c:v>1133.285371</c:v>
                </c:pt>
                <c:pt idx="8707">
                  <c:v>1133.28437</c:v>
                </c:pt>
                <c:pt idx="8708">
                  <c:v>1133.28337</c:v>
                </c:pt>
                <c:pt idx="8709">
                  <c:v>1133.28237</c:v>
                </c:pt>
                <c:pt idx="8710">
                  <c:v>1133.281369</c:v>
                </c:pt>
                <c:pt idx="8711">
                  <c:v>1133.280369</c:v>
                </c:pt>
                <c:pt idx="8712">
                  <c:v>1133.27937</c:v>
                </c:pt>
                <c:pt idx="8713">
                  <c:v>1133.27837</c:v>
                </c:pt>
                <c:pt idx="8714">
                  <c:v>1133.27737</c:v>
                </c:pt>
                <c:pt idx="8715">
                  <c:v>1133.276371</c:v>
                </c:pt>
                <c:pt idx="8716">
                  <c:v>1133.275371</c:v>
                </c:pt>
                <c:pt idx="8717">
                  <c:v>1133.274372</c:v>
                </c:pt>
                <c:pt idx="8718">
                  <c:v>1133.273373</c:v>
                </c:pt>
                <c:pt idx="8719">
                  <c:v>1133.272374</c:v>
                </c:pt>
                <c:pt idx="8720">
                  <c:v>1133.271375</c:v>
                </c:pt>
                <c:pt idx="8721">
                  <c:v>1133.270376</c:v>
                </c:pt>
                <c:pt idx="8722">
                  <c:v>1133.269378</c:v>
                </c:pt>
                <c:pt idx="8723">
                  <c:v>1133.268379</c:v>
                </c:pt>
                <c:pt idx="8724">
                  <c:v>1133.267381</c:v>
                </c:pt>
                <c:pt idx="8725">
                  <c:v>1133.266383</c:v>
                </c:pt>
                <c:pt idx="8726">
                  <c:v>1133.265385</c:v>
                </c:pt>
                <c:pt idx="8727">
                  <c:v>1133.264387</c:v>
                </c:pt>
                <c:pt idx="8728">
                  <c:v>1133.263389</c:v>
                </c:pt>
                <c:pt idx="8729">
                  <c:v>1133.262392</c:v>
                </c:pt>
                <c:pt idx="8730">
                  <c:v>1133.261394</c:v>
                </c:pt>
                <c:pt idx="8731">
                  <c:v>1133.260397</c:v>
                </c:pt>
                <c:pt idx="8732">
                  <c:v>1133.2594</c:v>
                </c:pt>
                <c:pt idx="8733">
                  <c:v>1133.258403</c:v>
                </c:pt>
                <c:pt idx="8734">
                  <c:v>1133.257406</c:v>
                </c:pt>
                <c:pt idx="8735">
                  <c:v>1133.256409</c:v>
                </c:pt>
                <c:pt idx="8736">
                  <c:v>1133.255412</c:v>
                </c:pt>
                <c:pt idx="8737">
                  <c:v>1133.254416</c:v>
                </c:pt>
                <c:pt idx="8738">
                  <c:v>1133.253419</c:v>
                </c:pt>
                <c:pt idx="8739">
                  <c:v>1133.252423</c:v>
                </c:pt>
                <c:pt idx="8740">
                  <c:v>1133.251427</c:v>
                </c:pt>
                <c:pt idx="8741">
                  <c:v>1133.250431</c:v>
                </c:pt>
                <c:pt idx="8742">
                  <c:v>1133.249435</c:v>
                </c:pt>
                <c:pt idx="8743">
                  <c:v>1133.248439</c:v>
                </c:pt>
                <c:pt idx="8744">
                  <c:v>1133.247444</c:v>
                </c:pt>
                <c:pt idx="8745">
                  <c:v>1133.246448</c:v>
                </c:pt>
                <c:pt idx="8746">
                  <c:v>1133.245453</c:v>
                </c:pt>
                <c:pt idx="8747">
                  <c:v>1133.244458</c:v>
                </c:pt>
                <c:pt idx="8748">
                  <c:v>1133.243463</c:v>
                </c:pt>
                <c:pt idx="8749">
                  <c:v>1133.242468</c:v>
                </c:pt>
                <c:pt idx="8750">
                  <c:v>1133.241473</c:v>
                </c:pt>
                <c:pt idx="8751">
                  <c:v>1133.240478</c:v>
                </c:pt>
                <c:pt idx="8752">
                  <c:v>1133.239484</c:v>
                </c:pt>
                <c:pt idx="8753">
                  <c:v>1133.23849</c:v>
                </c:pt>
                <c:pt idx="8754">
                  <c:v>1133.237495</c:v>
                </c:pt>
                <c:pt idx="8755">
                  <c:v>1133.236501</c:v>
                </c:pt>
                <c:pt idx="8756">
                  <c:v>1133.235507</c:v>
                </c:pt>
                <c:pt idx="8757">
                  <c:v>1133.234513</c:v>
                </c:pt>
                <c:pt idx="8758">
                  <c:v>1133.23352</c:v>
                </c:pt>
                <c:pt idx="8759">
                  <c:v>1133.232526</c:v>
                </c:pt>
                <c:pt idx="8760">
                  <c:v>1133.231533</c:v>
                </c:pt>
                <c:pt idx="8761">
                  <c:v>1133.230539</c:v>
                </c:pt>
                <c:pt idx="8762">
                  <c:v>1133.229546</c:v>
                </c:pt>
                <c:pt idx="8763">
                  <c:v>1133.228553</c:v>
                </c:pt>
                <c:pt idx="8764">
                  <c:v>1133.22756</c:v>
                </c:pt>
                <c:pt idx="8765">
                  <c:v>1133.226568</c:v>
                </c:pt>
                <c:pt idx="8766">
                  <c:v>1133.225575</c:v>
                </c:pt>
                <c:pt idx="8767">
                  <c:v>1133.224583</c:v>
                </c:pt>
                <c:pt idx="8768">
                  <c:v>1133.22359</c:v>
                </c:pt>
                <c:pt idx="8769">
                  <c:v>1133.222598</c:v>
                </c:pt>
                <c:pt idx="8770">
                  <c:v>1133.221606</c:v>
                </c:pt>
                <c:pt idx="8771">
                  <c:v>1133.220614</c:v>
                </c:pt>
                <c:pt idx="8772">
                  <c:v>1133.219622</c:v>
                </c:pt>
                <c:pt idx="8773">
                  <c:v>1133.21863</c:v>
                </c:pt>
                <c:pt idx="8774">
                  <c:v>1133.217639</c:v>
                </c:pt>
                <c:pt idx="8775">
                  <c:v>1133.216647</c:v>
                </c:pt>
                <c:pt idx="8776">
                  <c:v>1133.215656</c:v>
                </c:pt>
                <c:pt idx="8777">
                  <c:v>1133.214665</c:v>
                </c:pt>
                <c:pt idx="8778">
                  <c:v>1133.213674</c:v>
                </c:pt>
                <c:pt idx="8779">
                  <c:v>1133.212683</c:v>
                </c:pt>
                <c:pt idx="8780">
                  <c:v>1133.211692</c:v>
                </c:pt>
                <c:pt idx="8781">
                  <c:v>1133.210702</c:v>
                </c:pt>
                <c:pt idx="8782">
                  <c:v>1133.209711</c:v>
                </c:pt>
                <c:pt idx="8783">
                  <c:v>1133.208721</c:v>
                </c:pt>
                <c:pt idx="8784">
                  <c:v>1133.207731</c:v>
                </c:pt>
                <c:pt idx="8785">
                  <c:v>1133.206741</c:v>
                </c:pt>
                <c:pt idx="8786">
                  <c:v>1133.205751</c:v>
                </c:pt>
                <c:pt idx="8787">
                  <c:v>1133.204761</c:v>
                </c:pt>
                <c:pt idx="8788">
                  <c:v>1133.203771</c:v>
                </c:pt>
                <c:pt idx="8789">
                  <c:v>1133.202782</c:v>
                </c:pt>
                <c:pt idx="8790">
                  <c:v>1133.201792</c:v>
                </c:pt>
                <c:pt idx="8791">
                  <c:v>1133.200803</c:v>
                </c:pt>
                <c:pt idx="8792">
                  <c:v>1133.199814</c:v>
                </c:pt>
                <c:pt idx="8793">
                  <c:v>1133.198825</c:v>
                </c:pt>
                <c:pt idx="8794">
                  <c:v>1133.197836</c:v>
                </c:pt>
                <c:pt idx="8795">
                  <c:v>1133.196847</c:v>
                </c:pt>
                <c:pt idx="8796">
                  <c:v>1133.195859</c:v>
                </c:pt>
                <c:pt idx="8797">
                  <c:v>1133.19487</c:v>
                </c:pt>
                <c:pt idx="8798">
                  <c:v>1133.193882</c:v>
                </c:pt>
                <c:pt idx="8799">
                  <c:v>1133.192894</c:v>
                </c:pt>
                <c:pt idx="8800">
                  <c:v>1133.191906</c:v>
                </c:pt>
                <c:pt idx="8801">
                  <c:v>1133.190918</c:v>
                </c:pt>
                <c:pt idx="8802">
                  <c:v>1133.18993</c:v>
                </c:pt>
                <c:pt idx="8803">
                  <c:v>1133.188942</c:v>
                </c:pt>
                <c:pt idx="8804">
                  <c:v>1133.187955</c:v>
                </c:pt>
                <c:pt idx="8805">
                  <c:v>1133.186967</c:v>
                </c:pt>
                <c:pt idx="8806">
                  <c:v>1133.18598</c:v>
                </c:pt>
                <c:pt idx="8807">
                  <c:v>1133.184993</c:v>
                </c:pt>
                <c:pt idx="8808">
                  <c:v>1133.184006</c:v>
                </c:pt>
                <c:pt idx="8809">
                  <c:v>1133.183019</c:v>
                </c:pt>
                <c:pt idx="8810">
                  <c:v>1133.182032</c:v>
                </c:pt>
                <c:pt idx="8811">
                  <c:v>1133.181046</c:v>
                </c:pt>
                <c:pt idx="8812">
                  <c:v>1133.180059</c:v>
                </c:pt>
                <c:pt idx="8813">
                  <c:v>1133.179073</c:v>
                </c:pt>
                <c:pt idx="8814">
                  <c:v>1133.178087</c:v>
                </c:pt>
                <c:pt idx="8815">
                  <c:v>1133.177101</c:v>
                </c:pt>
                <c:pt idx="8816">
                  <c:v>1133.176115</c:v>
                </c:pt>
                <c:pt idx="8817">
                  <c:v>1133.175129</c:v>
                </c:pt>
                <c:pt idx="8818">
                  <c:v>1133.174143</c:v>
                </c:pt>
                <c:pt idx="8819">
                  <c:v>1133.173158</c:v>
                </c:pt>
                <c:pt idx="8820">
                  <c:v>1133.172172</c:v>
                </c:pt>
                <c:pt idx="8821">
                  <c:v>1133.171187</c:v>
                </c:pt>
                <c:pt idx="8822">
                  <c:v>1133.170202</c:v>
                </c:pt>
                <c:pt idx="8823">
                  <c:v>1133.169217</c:v>
                </c:pt>
                <c:pt idx="8824">
                  <c:v>1133.168232</c:v>
                </c:pt>
                <c:pt idx="8825">
                  <c:v>1133.167247</c:v>
                </c:pt>
                <c:pt idx="8826">
                  <c:v>1133.166263</c:v>
                </c:pt>
                <c:pt idx="8827">
                  <c:v>1133.165278</c:v>
                </c:pt>
                <c:pt idx="8828">
                  <c:v>1133.164294</c:v>
                </c:pt>
                <c:pt idx="8829">
                  <c:v>1133.163309</c:v>
                </c:pt>
                <c:pt idx="8830">
                  <c:v>1133.162325</c:v>
                </c:pt>
                <c:pt idx="8831">
                  <c:v>1133.161341</c:v>
                </c:pt>
                <c:pt idx="8832">
                  <c:v>1133.160358</c:v>
                </c:pt>
                <c:pt idx="8833">
                  <c:v>1133.159374</c:v>
                </c:pt>
                <c:pt idx="8834">
                  <c:v>1133.15839</c:v>
                </c:pt>
                <c:pt idx="8835">
                  <c:v>1133.157407</c:v>
                </c:pt>
                <c:pt idx="8836">
                  <c:v>1133.156424</c:v>
                </c:pt>
                <c:pt idx="8837">
                  <c:v>1133.155441</c:v>
                </c:pt>
                <c:pt idx="8838">
                  <c:v>1133.154457</c:v>
                </c:pt>
                <c:pt idx="8839">
                  <c:v>1133.153475</c:v>
                </c:pt>
                <c:pt idx="8840">
                  <c:v>1133.152492</c:v>
                </c:pt>
                <c:pt idx="8841">
                  <c:v>1133.151509</c:v>
                </c:pt>
                <c:pt idx="8842">
                  <c:v>1133.150527</c:v>
                </c:pt>
                <c:pt idx="8843">
                  <c:v>1133.149544</c:v>
                </c:pt>
                <c:pt idx="8844">
                  <c:v>1133.148562</c:v>
                </c:pt>
                <c:pt idx="8845">
                  <c:v>1133.14758</c:v>
                </c:pt>
                <c:pt idx="8846">
                  <c:v>1133.146598</c:v>
                </c:pt>
                <c:pt idx="8847">
                  <c:v>1133.145616</c:v>
                </c:pt>
                <c:pt idx="8848">
                  <c:v>1133.144634</c:v>
                </c:pt>
                <c:pt idx="8849">
                  <c:v>1133.143653</c:v>
                </c:pt>
                <c:pt idx="8850">
                  <c:v>1133.142671</c:v>
                </c:pt>
                <c:pt idx="8851">
                  <c:v>1133.14169</c:v>
                </c:pt>
                <c:pt idx="8852">
                  <c:v>1133.140709</c:v>
                </c:pt>
                <c:pt idx="8853">
                  <c:v>1133.139728</c:v>
                </c:pt>
                <c:pt idx="8854">
                  <c:v>1133.138747</c:v>
                </c:pt>
                <c:pt idx="8855">
                  <c:v>1133.137766</c:v>
                </c:pt>
                <c:pt idx="8856">
                  <c:v>1133.136786</c:v>
                </c:pt>
                <c:pt idx="8857">
                  <c:v>1133.135805</c:v>
                </c:pt>
                <c:pt idx="8858">
                  <c:v>1133.134825</c:v>
                </c:pt>
                <c:pt idx="8859">
                  <c:v>1133.133844</c:v>
                </c:pt>
                <c:pt idx="8860">
                  <c:v>1133.132864</c:v>
                </c:pt>
                <c:pt idx="8861">
                  <c:v>1133.131884</c:v>
                </c:pt>
                <c:pt idx="8862">
                  <c:v>1133.130904</c:v>
                </c:pt>
                <c:pt idx="8863">
                  <c:v>1133.129925</c:v>
                </c:pt>
                <c:pt idx="8864">
                  <c:v>1133.128945</c:v>
                </c:pt>
                <c:pt idx="8865">
                  <c:v>1133.127966</c:v>
                </c:pt>
                <c:pt idx="8866">
                  <c:v>1133.126986</c:v>
                </c:pt>
                <c:pt idx="8867">
                  <c:v>1133.126007</c:v>
                </c:pt>
                <c:pt idx="8868">
                  <c:v>1133.125028</c:v>
                </c:pt>
                <c:pt idx="8869">
                  <c:v>1133.124049</c:v>
                </c:pt>
                <c:pt idx="8870">
                  <c:v>1133.12307</c:v>
                </c:pt>
                <c:pt idx="8871">
                  <c:v>1133.122092</c:v>
                </c:pt>
                <c:pt idx="8872">
                  <c:v>1133.121113</c:v>
                </c:pt>
                <c:pt idx="8873">
                  <c:v>1133.120135</c:v>
                </c:pt>
                <c:pt idx="8874">
                  <c:v>1133.119156</c:v>
                </c:pt>
                <c:pt idx="8875">
                  <c:v>1133.118178</c:v>
                </c:pt>
                <c:pt idx="8876">
                  <c:v>1133.1172</c:v>
                </c:pt>
                <c:pt idx="8877">
                  <c:v>1133.116222</c:v>
                </c:pt>
                <c:pt idx="8878">
                  <c:v>1133.115244</c:v>
                </c:pt>
                <c:pt idx="8879">
                  <c:v>1133.114267</c:v>
                </c:pt>
                <c:pt idx="8880">
                  <c:v>1133.113289</c:v>
                </c:pt>
                <c:pt idx="8881">
                  <c:v>1133.112312</c:v>
                </c:pt>
                <c:pt idx="8882">
                  <c:v>1133.111335</c:v>
                </c:pt>
                <c:pt idx="8883">
                  <c:v>1133.110358</c:v>
                </c:pt>
                <c:pt idx="8884">
                  <c:v>1133.109381</c:v>
                </c:pt>
                <c:pt idx="8885">
                  <c:v>1133.108404</c:v>
                </c:pt>
                <c:pt idx="8886">
                  <c:v>1133.107427</c:v>
                </c:pt>
                <c:pt idx="8887">
                  <c:v>1133.106451</c:v>
                </c:pt>
                <c:pt idx="8888">
                  <c:v>1133.105474</c:v>
                </c:pt>
                <c:pt idx="8889">
                  <c:v>1133.104498</c:v>
                </c:pt>
                <c:pt idx="8890">
                  <c:v>1133.103522</c:v>
                </c:pt>
                <c:pt idx="8891">
                  <c:v>1133.102545</c:v>
                </c:pt>
                <c:pt idx="8892">
                  <c:v>1133.10157</c:v>
                </c:pt>
                <c:pt idx="8893">
                  <c:v>1133.100594</c:v>
                </c:pt>
                <c:pt idx="8894">
                  <c:v>1133.099618</c:v>
                </c:pt>
                <c:pt idx="8895">
                  <c:v>1133.098643</c:v>
                </c:pt>
                <c:pt idx="8896">
                  <c:v>1133.097667</c:v>
                </c:pt>
                <c:pt idx="8897">
                  <c:v>1133.096692</c:v>
                </c:pt>
                <c:pt idx="8898">
                  <c:v>1133.095717</c:v>
                </c:pt>
                <c:pt idx="8899">
                  <c:v>1133.094742</c:v>
                </c:pt>
                <c:pt idx="8900">
                  <c:v>1133.093767</c:v>
                </c:pt>
                <c:pt idx="8901">
                  <c:v>1133.092792</c:v>
                </c:pt>
                <c:pt idx="8902">
                  <c:v>1133.091817</c:v>
                </c:pt>
                <c:pt idx="8903">
                  <c:v>1133.090843</c:v>
                </c:pt>
                <c:pt idx="8904">
                  <c:v>1133.089869</c:v>
                </c:pt>
                <c:pt idx="8905">
                  <c:v>1133.088894</c:v>
                </c:pt>
                <c:pt idx="8906">
                  <c:v>1133.08792</c:v>
                </c:pt>
                <c:pt idx="8907">
                  <c:v>1133.086946</c:v>
                </c:pt>
                <c:pt idx="8908">
                  <c:v>1133.085972</c:v>
                </c:pt>
                <c:pt idx="8909">
                  <c:v>1133.084999</c:v>
                </c:pt>
                <c:pt idx="8910">
                  <c:v>1133.084025</c:v>
                </c:pt>
                <c:pt idx="8911">
                  <c:v>1133.083052</c:v>
                </c:pt>
                <c:pt idx="8912">
                  <c:v>1133.082078</c:v>
                </c:pt>
                <c:pt idx="8913">
                  <c:v>1133.081105</c:v>
                </c:pt>
                <c:pt idx="8914">
                  <c:v>1133.080132</c:v>
                </c:pt>
                <c:pt idx="8915">
                  <c:v>1133.079159</c:v>
                </c:pt>
                <c:pt idx="8916">
                  <c:v>1133.078186</c:v>
                </c:pt>
                <c:pt idx="8917">
                  <c:v>1133.077214</c:v>
                </c:pt>
                <c:pt idx="8918">
                  <c:v>1133.076241</c:v>
                </c:pt>
                <c:pt idx="8919">
                  <c:v>1133.075269</c:v>
                </c:pt>
                <c:pt idx="8920">
                  <c:v>1133.074296</c:v>
                </c:pt>
                <c:pt idx="8921">
                  <c:v>1133.073324</c:v>
                </c:pt>
                <c:pt idx="8922">
                  <c:v>1133.072352</c:v>
                </c:pt>
                <c:pt idx="8923">
                  <c:v>1133.07138</c:v>
                </c:pt>
                <c:pt idx="8924">
                  <c:v>1133.070408</c:v>
                </c:pt>
                <c:pt idx="8925">
                  <c:v>1133.069437</c:v>
                </c:pt>
                <c:pt idx="8926">
                  <c:v>1133.068465</c:v>
                </c:pt>
                <c:pt idx="8927">
                  <c:v>1133.067494</c:v>
                </c:pt>
                <c:pt idx="8928">
                  <c:v>1133.066523</c:v>
                </c:pt>
                <c:pt idx="8929">
                  <c:v>1133.065552</c:v>
                </c:pt>
                <c:pt idx="8930">
                  <c:v>1133.064581</c:v>
                </c:pt>
                <c:pt idx="8931">
                  <c:v>1133.06361</c:v>
                </c:pt>
                <c:pt idx="8932">
                  <c:v>1133.062639</c:v>
                </c:pt>
                <c:pt idx="8933">
                  <c:v>1133.061668</c:v>
                </c:pt>
                <c:pt idx="8934">
                  <c:v>1133.060698</c:v>
                </c:pt>
                <c:pt idx="8935">
                  <c:v>1133.059728</c:v>
                </c:pt>
                <c:pt idx="8936">
                  <c:v>1133.058757</c:v>
                </c:pt>
                <c:pt idx="8937">
                  <c:v>1133.057787</c:v>
                </c:pt>
                <c:pt idx="8938">
                  <c:v>1133.056817</c:v>
                </c:pt>
                <c:pt idx="8939">
                  <c:v>1133.055848</c:v>
                </c:pt>
                <c:pt idx="8940">
                  <c:v>1133.054878</c:v>
                </c:pt>
                <c:pt idx="8941">
                  <c:v>1133.053908</c:v>
                </c:pt>
                <c:pt idx="8942">
                  <c:v>1133.052939</c:v>
                </c:pt>
                <c:pt idx="8943">
                  <c:v>1133.05197</c:v>
                </c:pt>
                <c:pt idx="8944">
                  <c:v>1133.051</c:v>
                </c:pt>
                <c:pt idx="8945">
                  <c:v>1133.050031</c:v>
                </c:pt>
                <c:pt idx="8946">
                  <c:v>1133.049062</c:v>
                </c:pt>
                <c:pt idx="8947">
                  <c:v>1133.048094</c:v>
                </c:pt>
                <c:pt idx="8948">
                  <c:v>1133.047125</c:v>
                </c:pt>
                <c:pt idx="8949">
                  <c:v>1133.046156</c:v>
                </c:pt>
                <c:pt idx="8950">
                  <c:v>1133.045188</c:v>
                </c:pt>
                <c:pt idx="8951">
                  <c:v>1133.04422</c:v>
                </c:pt>
                <c:pt idx="8952">
                  <c:v>1133.043252</c:v>
                </c:pt>
                <c:pt idx="8953">
                  <c:v>1133.042283</c:v>
                </c:pt>
                <c:pt idx="8954">
                  <c:v>1133.041316</c:v>
                </c:pt>
                <c:pt idx="8955">
                  <c:v>1133.040348</c:v>
                </c:pt>
                <c:pt idx="8956">
                  <c:v>1133.03938</c:v>
                </c:pt>
                <c:pt idx="8957">
                  <c:v>1133.038413</c:v>
                </c:pt>
                <c:pt idx="8958">
                  <c:v>1133.037445</c:v>
                </c:pt>
                <c:pt idx="8959">
                  <c:v>1133.036478</c:v>
                </c:pt>
                <c:pt idx="8960">
                  <c:v>1133.035511</c:v>
                </c:pt>
                <c:pt idx="8961">
                  <c:v>1133.034544</c:v>
                </c:pt>
                <c:pt idx="8962">
                  <c:v>1133.033577</c:v>
                </c:pt>
                <c:pt idx="8963">
                  <c:v>1133.03261</c:v>
                </c:pt>
                <c:pt idx="8964">
                  <c:v>1133.031644</c:v>
                </c:pt>
                <c:pt idx="8965">
                  <c:v>1133.030677</c:v>
                </c:pt>
                <c:pt idx="8966">
                  <c:v>1133.029711</c:v>
                </c:pt>
                <c:pt idx="8967">
                  <c:v>1133.028745</c:v>
                </c:pt>
                <c:pt idx="8968">
                  <c:v>1133.027779</c:v>
                </c:pt>
                <c:pt idx="8969">
                  <c:v>1133.026813</c:v>
                </c:pt>
                <c:pt idx="8970">
                  <c:v>1133.025847</c:v>
                </c:pt>
                <c:pt idx="8971">
                  <c:v>1133.024881</c:v>
                </c:pt>
                <c:pt idx="8972">
                  <c:v>1133.023916</c:v>
                </c:pt>
                <c:pt idx="8973">
                  <c:v>1133.02295</c:v>
                </c:pt>
                <c:pt idx="8974">
                  <c:v>1133.021985</c:v>
                </c:pt>
                <c:pt idx="8975">
                  <c:v>1133.02102</c:v>
                </c:pt>
                <c:pt idx="8976">
                  <c:v>1133.020055</c:v>
                </c:pt>
                <c:pt idx="8977">
                  <c:v>1133.01909</c:v>
                </c:pt>
                <c:pt idx="8978">
                  <c:v>1133.018125</c:v>
                </c:pt>
                <c:pt idx="8979">
                  <c:v>1133.01716</c:v>
                </c:pt>
                <c:pt idx="8980">
                  <c:v>1133.016196</c:v>
                </c:pt>
                <c:pt idx="8981">
                  <c:v>1133.015231</c:v>
                </c:pt>
                <c:pt idx="8982">
                  <c:v>1133.014267</c:v>
                </c:pt>
                <c:pt idx="8983">
                  <c:v>1133.013303</c:v>
                </c:pt>
                <c:pt idx="8984">
                  <c:v>1133.012339</c:v>
                </c:pt>
                <c:pt idx="8985">
                  <c:v>1133.011375</c:v>
                </c:pt>
                <c:pt idx="8986">
                  <c:v>1133.010411</c:v>
                </c:pt>
                <c:pt idx="8987">
                  <c:v>1133.009447</c:v>
                </c:pt>
                <c:pt idx="8988">
                  <c:v>1133.008484</c:v>
                </c:pt>
                <c:pt idx="8989">
                  <c:v>1133.00752</c:v>
                </c:pt>
                <c:pt idx="8990">
                  <c:v>1133.006557</c:v>
                </c:pt>
                <c:pt idx="8991">
                  <c:v>1133.005594</c:v>
                </c:pt>
                <c:pt idx="8992">
                  <c:v>1133.004631</c:v>
                </c:pt>
                <c:pt idx="8993">
                  <c:v>1133.003668</c:v>
                </c:pt>
                <c:pt idx="8994">
                  <c:v>1133.002705</c:v>
                </c:pt>
                <c:pt idx="8995">
                  <c:v>1133.001743</c:v>
                </c:pt>
                <c:pt idx="8996">
                  <c:v>1133.00078</c:v>
                </c:pt>
                <c:pt idx="8997">
                  <c:v>1132.999818</c:v>
                </c:pt>
                <c:pt idx="8998">
                  <c:v>1132.998855</c:v>
                </c:pt>
                <c:pt idx="8999">
                  <c:v>1132.997893</c:v>
                </c:pt>
                <c:pt idx="9000">
                  <c:v>1132.996931</c:v>
                </c:pt>
                <c:pt idx="9001">
                  <c:v>1132.995969</c:v>
                </c:pt>
                <c:pt idx="9002">
                  <c:v>1132.995008</c:v>
                </c:pt>
                <c:pt idx="9003">
                  <c:v>1132.994046</c:v>
                </c:pt>
                <c:pt idx="9004">
                  <c:v>1132.993085</c:v>
                </c:pt>
                <c:pt idx="9005">
                  <c:v>1132.992123</c:v>
                </c:pt>
                <c:pt idx="9006">
                  <c:v>1132.991162</c:v>
                </c:pt>
                <c:pt idx="9007">
                  <c:v>1132.990201</c:v>
                </c:pt>
                <c:pt idx="9008">
                  <c:v>1132.98924</c:v>
                </c:pt>
                <c:pt idx="9009">
                  <c:v>1132.988279</c:v>
                </c:pt>
                <c:pt idx="9010">
                  <c:v>1132.987318</c:v>
                </c:pt>
                <c:pt idx="9011">
                  <c:v>1132.986358</c:v>
                </c:pt>
                <c:pt idx="9012">
                  <c:v>1132.985397</c:v>
                </c:pt>
                <c:pt idx="9013">
                  <c:v>1132.984437</c:v>
                </c:pt>
                <c:pt idx="9014">
                  <c:v>1132.983477</c:v>
                </c:pt>
                <c:pt idx="9015">
                  <c:v>1132.982517</c:v>
                </c:pt>
                <c:pt idx="9016">
                  <c:v>1132.981557</c:v>
                </c:pt>
                <c:pt idx="9017">
                  <c:v>1132.980597</c:v>
                </c:pt>
                <c:pt idx="9018">
                  <c:v>1132.979637</c:v>
                </c:pt>
                <c:pt idx="9019">
                  <c:v>1132.978678</c:v>
                </c:pt>
                <c:pt idx="9020">
                  <c:v>1132.977718</c:v>
                </c:pt>
                <c:pt idx="9021">
                  <c:v>1132.976759</c:v>
                </c:pt>
                <c:pt idx="9022">
                  <c:v>1132.9758</c:v>
                </c:pt>
                <c:pt idx="9023">
                  <c:v>1132.974841</c:v>
                </c:pt>
                <c:pt idx="9024">
                  <c:v>1132.973882</c:v>
                </c:pt>
                <c:pt idx="9025">
                  <c:v>1132.972923</c:v>
                </c:pt>
                <c:pt idx="9026">
                  <c:v>1132.971964</c:v>
                </c:pt>
                <c:pt idx="9027">
                  <c:v>1132.971006</c:v>
                </c:pt>
                <c:pt idx="9028">
                  <c:v>1132.970047</c:v>
                </c:pt>
                <c:pt idx="9029">
                  <c:v>1132.969089</c:v>
                </c:pt>
                <c:pt idx="9030">
                  <c:v>1132.968131</c:v>
                </c:pt>
                <c:pt idx="9031">
                  <c:v>1132.967173</c:v>
                </c:pt>
                <c:pt idx="9032">
                  <c:v>1132.966215</c:v>
                </c:pt>
                <c:pt idx="9033">
                  <c:v>1132.965257</c:v>
                </c:pt>
                <c:pt idx="9034">
                  <c:v>1132.964299</c:v>
                </c:pt>
                <c:pt idx="9035">
                  <c:v>1132.963342</c:v>
                </c:pt>
                <c:pt idx="9036">
                  <c:v>1132.962384</c:v>
                </c:pt>
                <c:pt idx="9037">
                  <c:v>1132.961427</c:v>
                </c:pt>
                <c:pt idx="9038">
                  <c:v>1132.96047</c:v>
                </c:pt>
                <c:pt idx="9039">
                  <c:v>1132.959513</c:v>
                </c:pt>
                <c:pt idx="9040">
                  <c:v>1132.958556</c:v>
                </c:pt>
                <c:pt idx="9041">
                  <c:v>1132.957599</c:v>
                </c:pt>
                <c:pt idx="9042">
                  <c:v>1132.956642</c:v>
                </c:pt>
                <c:pt idx="9043">
                  <c:v>1132.955686</c:v>
                </c:pt>
                <c:pt idx="9044">
                  <c:v>1132.954729</c:v>
                </c:pt>
                <c:pt idx="9045">
                  <c:v>1132.953773</c:v>
                </c:pt>
                <c:pt idx="9046">
                  <c:v>1132.952817</c:v>
                </c:pt>
                <c:pt idx="9047">
                  <c:v>1132.951861</c:v>
                </c:pt>
                <c:pt idx="9048">
                  <c:v>1132.950905</c:v>
                </c:pt>
                <c:pt idx="9049">
                  <c:v>1132.949949</c:v>
                </c:pt>
                <c:pt idx="9050">
                  <c:v>1132.948993</c:v>
                </c:pt>
                <c:pt idx="9051">
                  <c:v>1132.948038</c:v>
                </c:pt>
                <c:pt idx="9052">
                  <c:v>1132.947083</c:v>
                </c:pt>
                <c:pt idx="9053">
                  <c:v>1132.946127</c:v>
                </c:pt>
                <c:pt idx="9054">
                  <c:v>1132.945172</c:v>
                </c:pt>
                <c:pt idx="9055">
                  <c:v>1132.944217</c:v>
                </c:pt>
                <c:pt idx="9056">
                  <c:v>1132.943262</c:v>
                </c:pt>
                <c:pt idx="9057">
                  <c:v>1132.942307</c:v>
                </c:pt>
                <c:pt idx="9058">
                  <c:v>1132.941353</c:v>
                </c:pt>
                <c:pt idx="9059">
                  <c:v>1132.940398</c:v>
                </c:pt>
                <c:pt idx="9060">
                  <c:v>1132.939444</c:v>
                </c:pt>
                <c:pt idx="9061">
                  <c:v>1132.93849</c:v>
                </c:pt>
                <c:pt idx="9062">
                  <c:v>1132.937535</c:v>
                </c:pt>
                <c:pt idx="9063">
                  <c:v>1132.936581</c:v>
                </c:pt>
                <c:pt idx="9064">
                  <c:v>1132.935627</c:v>
                </c:pt>
                <c:pt idx="9065">
                  <c:v>1132.934674</c:v>
                </c:pt>
                <c:pt idx="9066">
                  <c:v>1132.93372</c:v>
                </c:pt>
                <c:pt idx="9067">
                  <c:v>1132.932767</c:v>
                </c:pt>
                <c:pt idx="9068">
                  <c:v>1132.931813</c:v>
                </c:pt>
                <c:pt idx="9069">
                  <c:v>1132.93086</c:v>
                </c:pt>
                <c:pt idx="9070">
                  <c:v>1132.929907</c:v>
                </c:pt>
                <c:pt idx="9071">
                  <c:v>1132.928954</c:v>
                </c:pt>
                <c:pt idx="9072">
                  <c:v>1132.928001</c:v>
                </c:pt>
                <c:pt idx="9073">
                  <c:v>1132.927048</c:v>
                </c:pt>
                <c:pt idx="9074">
                  <c:v>1132.926095</c:v>
                </c:pt>
                <c:pt idx="9075">
                  <c:v>1132.925143</c:v>
                </c:pt>
                <c:pt idx="9076">
                  <c:v>1132.924191</c:v>
                </c:pt>
                <c:pt idx="9077">
                  <c:v>1132.923238</c:v>
                </c:pt>
                <c:pt idx="9078">
                  <c:v>1132.922286</c:v>
                </c:pt>
                <c:pt idx="9079">
                  <c:v>1132.921334</c:v>
                </c:pt>
                <c:pt idx="9080">
                  <c:v>1132.920382</c:v>
                </c:pt>
                <c:pt idx="9081">
                  <c:v>1132.91943</c:v>
                </c:pt>
                <c:pt idx="9082">
                  <c:v>1132.918479</c:v>
                </c:pt>
                <c:pt idx="9083">
                  <c:v>1132.917527</c:v>
                </c:pt>
                <c:pt idx="9084">
                  <c:v>1132.916576</c:v>
                </c:pt>
                <c:pt idx="9085">
                  <c:v>1132.915625</c:v>
                </c:pt>
                <c:pt idx="9086">
                  <c:v>1132.914674</c:v>
                </c:pt>
                <c:pt idx="9087">
                  <c:v>1132.913723</c:v>
                </c:pt>
                <c:pt idx="9088">
                  <c:v>1132.912772</c:v>
                </c:pt>
                <c:pt idx="9089">
                  <c:v>1132.911821</c:v>
                </c:pt>
                <c:pt idx="9090">
                  <c:v>1132.91087</c:v>
                </c:pt>
                <c:pt idx="9091">
                  <c:v>1132.90992</c:v>
                </c:pt>
                <c:pt idx="9092">
                  <c:v>1132.908969</c:v>
                </c:pt>
                <c:pt idx="9093">
                  <c:v>1132.908019</c:v>
                </c:pt>
                <c:pt idx="9094">
                  <c:v>1132.907069</c:v>
                </c:pt>
                <c:pt idx="9095">
                  <c:v>1132.906119</c:v>
                </c:pt>
                <c:pt idx="9096">
                  <c:v>1132.905169</c:v>
                </c:pt>
                <c:pt idx="9097">
                  <c:v>1132.904219</c:v>
                </c:pt>
                <c:pt idx="9098">
                  <c:v>1132.90327</c:v>
                </c:pt>
                <c:pt idx="9099">
                  <c:v>1132.90232</c:v>
                </c:pt>
                <c:pt idx="9100">
                  <c:v>1132.901371</c:v>
                </c:pt>
                <c:pt idx="9101">
                  <c:v>1132.900421</c:v>
                </c:pt>
                <c:pt idx="9102">
                  <c:v>1132.899472</c:v>
                </c:pt>
                <c:pt idx="9103">
                  <c:v>1132.898523</c:v>
                </c:pt>
                <c:pt idx="9104">
                  <c:v>1132.897574</c:v>
                </c:pt>
                <c:pt idx="9105">
                  <c:v>1132.896626</c:v>
                </c:pt>
                <c:pt idx="9106">
                  <c:v>1132.895677</c:v>
                </c:pt>
                <c:pt idx="9107">
                  <c:v>1132.894729</c:v>
                </c:pt>
                <c:pt idx="9108">
                  <c:v>1132.89378</c:v>
                </c:pt>
                <c:pt idx="9109">
                  <c:v>1132.892832</c:v>
                </c:pt>
                <c:pt idx="9110">
                  <c:v>1132.891884</c:v>
                </c:pt>
                <c:pt idx="9111">
                  <c:v>1132.890936</c:v>
                </c:pt>
                <c:pt idx="9112">
                  <c:v>1132.889988</c:v>
                </c:pt>
                <c:pt idx="9113">
                  <c:v>1132.88904</c:v>
                </c:pt>
                <c:pt idx="9114">
                  <c:v>1132.888092</c:v>
                </c:pt>
                <c:pt idx="9115">
                  <c:v>1132.887145</c:v>
                </c:pt>
                <c:pt idx="9116">
                  <c:v>1132.886197</c:v>
                </c:pt>
                <c:pt idx="9117">
                  <c:v>1132.88525</c:v>
                </c:pt>
                <c:pt idx="9118">
                  <c:v>1132.884303</c:v>
                </c:pt>
                <c:pt idx="9119">
                  <c:v>1132.883356</c:v>
                </c:pt>
                <c:pt idx="9120">
                  <c:v>1132.882409</c:v>
                </c:pt>
                <c:pt idx="9121">
                  <c:v>1132.881462</c:v>
                </c:pt>
                <c:pt idx="9122">
                  <c:v>1132.880516</c:v>
                </c:pt>
                <c:pt idx="9123">
                  <c:v>1132.879569</c:v>
                </c:pt>
                <c:pt idx="9124">
                  <c:v>1132.878623</c:v>
                </c:pt>
                <c:pt idx="9125">
                  <c:v>1132.877677</c:v>
                </c:pt>
                <c:pt idx="9126">
                  <c:v>1132.87673</c:v>
                </c:pt>
                <c:pt idx="9127">
                  <c:v>1132.875784</c:v>
                </c:pt>
                <c:pt idx="9128">
                  <c:v>1132.874838</c:v>
                </c:pt>
                <c:pt idx="9129">
                  <c:v>1132.873893</c:v>
                </c:pt>
                <c:pt idx="9130">
                  <c:v>1132.872947</c:v>
                </c:pt>
                <c:pt idx="9131">
                  <c:v>1132.872001</c:v>
                </c:pt>
                <c:pt idx="9132">
                  <c:v>1132.871056</c:v>
                </c:pt>
                <c:pt idx="9133">
                  <c:v>1132.870111</c:v>
                </c:pt>
                <c:pt idx="9134">
                  <c:v>1132.869166</c:v>
                </c:pt>
                <c:pt idx="9135">
                  <c:v>1132.868221</c:v>
                </c:pt>
                <c:pt idx="9136">
                  <c:v>1132.867276</c:v>
                </c:pt>
                <c:pt idx="9137">
                  <c:v>1132.866331</c:v>
                </c:pt>
                <c:pt idx="9138">
                  <c:v>1132.865386</c:v>
                </c:pt>
                <c:pt idx="9139">
                  <c:v>1132.864442</c:v>
                </c:pt>
                <c:pt idx="9140">
                  <c:v>1132.863497</c:v>
                </c:pt>
                <c:pt idx="9141">
                  <c:v>1132.862553</c:v>
                </c:pt>
                <c:pt idx="9142">
                  <c:v>1132.861609</c:v>
                </c:pt>
                <c:pt idx="9143">
                  <c:v>1132.860665</c:v>
                </c:pt>
                <c:pt idx="9144">
                  <c:v>1132.859721</c:v>
                </c:pt>
                <c:pt idx="9145">
                  <c:v>1132.858777</c:v>
                </c:pt>
                <c:pt idx="9146">
                  <c:v>1132.857833</c:v>
                </c:pt>
                <c:pt idx="9147">
                  <c:v>1132.85689</c:v>
                </c:pt>
                <c:pt idx="9148">
                  <c:v>1132.855946</c:v>
                </c:pt>
                <c:pt idx="9149">
                  <c:v>1132.855003</c:v>
                </c:pt>
                <c:pt idx="9150">
                  <c:v>1132.85406</c:v>
                </c:pt>
                <c:pt idx="9151">
                  <c:v>1132.853117</c:v>
                </c:pt>
                <c:pt idx="9152">
                  <c:v>1132.852174</c:v>
                </c:pt>
                <c:pt idx="9153">
                  <c:v>1132.851231</c:v>
                </c:pt>
                <c:pt idx="9154">
                  <c:v>1132.850288</c:v>
                </c:pt>
                <c:pt idx="9155">
                  <c:v>1132.849346</c:v>
                </c:pt>
                <c:pt idx="9156">
                  <c:v>1132.848403</c:v>
                </c:pt>
                <c:pt idx="9157">
                  <c:v>1132.847461</c:v>
                </c:pt>
                <c:pt idx="9158">
                  <c:v>1132.846519</c:v>
                </c:pt>
                <c:pt idx="9159">
                  <c:v>1132.845577</c:v>
                </c:pt>
                <c:pt idx="9160">
                  <c:v>1132.844635</c:v>
                </c:pt>
                <c:pt idx="9161">
                  <c:v>1132.843693</c:v>
                </c:pt>
                <c:pt idx="9162">
                  <c:v>1132.842751</c:v>
                </c:pt>
                <c:pt idx="9163">
                  <c:v>1132.84181</c:v>
                </c:pt>
                <c:pt idx="9164">
                  <c:v>1132.840868</c:v>
                </c:pt>
                <c:pt idx="9165">
                  <c:v>1132.839927</c:v>
                </c:pt>
                <c:pt idx="9166">
                  <c:v>1132.838986</c:v>
                </c:pt>
                <c:pt idx="9167">
                  <c:v>1132.838044</c:v>
                </c:pt>
                <c:pt idx="9168">
                  <c:v>1132.837103</c:v>
                </c:pt>
                <c:pt idx="9169">
                  <c:v>1132.836163</c:v>
                </c:pt>
                <c:pt idx="9170">
                  <c:v>1132.835222</c:v>
                </c:pt>
                <c:pt idx="9171">
                  <c:v>1132.834281</c:v>
                </c:pt>
                <c:pt idx="9172">
                  <c:v>1132.833341</c:v>
                </c:pt>
                <c:pt idx="9173">
                  <c:v>1132.8324</c:v>
                </c:pt>
                <c:pt idx="9174">
                  <c:v>1132.83146</c:v>
                </c:pt>
                <c:pt idx="9175">
                  <c:v>1132.83052</c:v>
                </c:pt>
                <c:pt idx="9176">
                  <c:v>1132.82958</c:v>
                </c:pt>
                <c:pt idx="9177">
                  <c:v>1132.82864</c:v>
                </c:pt>
                <c:pt idx="9178">
                  <c:v>1132.827701</c:v>
                </c:pt>
                <c:pt idx="9179">
                  <c:v>1132.826761</c:v>
                </c:pt>
                <c:pt idx="9180">
                  <c:v>1132.825821</c:v>
                </c:pt>
                <c:pt idx="9181">
                  <c:v>1132.824882</c:v>
                </c:pt>
                <c:pt idx="9182">
                  <c:v>1132.823943</c:v>
                </c:pt>
                <c:pt idx="9183">
                  <c:v>1132.823004</c:v>
                </c:pt>
                <c:pt idx="9184">
                  <c:v>1132.822065</c:v>
                </c:pt>
                <c:pt idx="9185">
                  <c:v>1132.821126</c:v>
                </c:pt>
                <c:pt idx="9186">
                  <c:v>1132.820187</c:v>
                </c:pt>
                <c:pt idx="9187">
                  <c:v>1132.819248</c:v>
                </c:pt>
                <c:pt idx="9188">
                  <c:v>1132.81831</c:v>
                </c:pt>
                <c:pt idx="9189">
                  <c:v>1132.817371</c:v>
                </c:pt>
                <c:pt idx="9190">
                  <c:v>1132.816433</c:v>
                </c:pt>
                <c:pt idx="9191">
                  <c:v>1132.815495</c:v>
                </c:pt>
                <c:pt idx="9192">
                  <c:v>1132.814557</c:v>
                </c:pt>
                <c:pt idx="9193">
                  <c:v>1132.813619</c:v>
                </c:pt>
                <c:pt idx="9194">
                  <c:v>1132.812681</c:v>
                </c:pt>
                <c:pt idx="9195">
                  <c:v>1132.811744</c:v>
                </c:pt>
                <c:pt idx="9196">
                  <c:v>1132.810806</c:v>
                </c:pt>
                <c:pt idx="9197">
                  <c:v>1132.809869</c:v>
                </c:pt>
                <c:pt idx="9198">
                  <c:v>1132.808931</c:v>
                </c:pt>
                <c:pt idx="9199">
                  <c:v>1132.807994</c:v>
                </c:pt>
                <c:pt idx="9200">
                  <c:v>1132.807057</c:v>
                </c:pt>
                <c:pt idx="9201">
                  <c:v>1132.80612</c:v>
                </c:pt>
                <c:pt idx="9202">
                  <c:v>1132.805183</c:v>
                </c:pt>
                <c:pt idx="9203">
                  <c:v>1132.804247</c:v>
                </c:pt>
                <c:pt idx="9204">
                  <c:v>1132.80331</c:v>
                </c:pt>
                <c:pt idx="9205">
                  <c:v>1132.802374</c:v>
                </c:pt>
                <c:pt idx="9206">
                  <c:v>1132.801437</c:v>
                </c:pt>
                <c:pt idx="9207">
                  <c:v>1132.800501</c:v>
                </c:pt>
                <c:pt idx="9208">
                  <c:v>1132.799565</c:v>
                </c:pt>
                <c:pt idx="9209">
                  <c:v>1132.798629</c:v>
                </c:pt>
                <c:pt idx="9210">
                  <c:v>1132.797693</c:v>
                </c:pt>
                <c:pt idx="9211">
                  <c:v>1132.796758</c:v>
                </c:pt>
                <c:pt idx="9212">
                  <c:v>1132.795822</c:v>
                </c:pt>
                <c:pt idx="9213">
                  <c:v>1132.794887</c:v>
                </c:pt>
                <c:pt idx="9214">
                  <c:v>1132.793951</c:v>
                </c:pt>
                <c:pt idx="9215">
                  <c:v>1132.793016</c:v>
                </c:pt>
                <c:pt idx="9216">
                  <c:v>1132.792081</c:v>
                </c:pt>
                <c:pt idx="9217">
                  <c:v>1132.791146</c:v>
                </c:pt>
                <c:pt idx="9218">
                  <c:v>1132.790211</c:v>
                </c:pt>
                <c:pt idx="9219">
                  <c:v>1132.789276</c:v>
                </c:pt>
                <c:pt idx="9220">
                  <c:v>1132.788342</c:v>
                </c:pt>
                <c:pt idx="9221">
                  <c:v>1132.787407</c:v>
                </c:pt>
                <c:pt idx="9222">
                  <c:v>1132.786473</c:v>
                </c:pt>
                <c:pt idx="9223">
                  <c:v>1132.785539</c:v>
                </c:pt>
                <c:pt idx="9224">
                  <c:v>1132.784604</c:v>
                </c:pt>
                <c:pt idx="9225">
                  <c:v>1132.78367</c:v>
                </c:pt>
                <c:pt idx="9226">
                  <c:v>1132.782736</c:v>
                </c:pt>
                <c:pt idx="9227">
                  <c:v>1132.781803</c:v>
                </c:pt>
                <c:pt idx="9228">
                  <c:v>1132.780869</c:v>
                </c:pt>
                <c:pt idx="9229">
                  <c:v>1132.779936</c:v>
                </c:pt>
                <c:pt idx="9230">
                  <c:v>1132.779002</c:v>
                </c:pt>
                <c:pt idx="9231">
                  <c:v>1132.778069</c:v>
                </c:pt>
                <c:pt idx="9232">
                  <c:v>1132.777136</c:v>
                </c:pt>
                <c:pt idx="9233">
                  <c:v>1132.776203</c:v>
                </c:pt>
                <c:pt idx="9234">
                  <c:v>1132.77527</c:v>
                </c:pt>
                <c:pt idx="9235">
                  <c:v>1132.774337</c:v>
                </c:pt>
                <c:pt idx="9236">
                  <c:v>1132.773404</c:v>
                </c:pt>
                <c:pt idx="9237">
                  <c:v>1132.772472</c:v>
                </c:pt>
                <c:pt idx="9238">
                  <c:v>1132.771539</c:v>
                </c:pt>
                <c:pt idx="9239">
                  <c:v>1132.770607</c:v>
                </c:pt>
                <c:pt idx="9240">
                  <c:v>1132.769675</c:v>
                </c:pt>
                <c:pt idx="9241">
                  <c:v>1132.768743</c:v>
                </c:pt>
                <c:pt idx="9242">
                  <c:v>1132.767811</c:v>
                </c:pt>
                <c:pt idx="9243">
                  <c:v>1132.766879</c:v>
                </c:pt>
                <c:pt idx="9244">
                  <c:v>1132.765947</c:v>
                </c:pt>
                <c:pt idx="9245">
                  <c:v>1132.765016</c:v>
                </c:pt>
                <c:pt idx="9246">
                  <c:v>1132.764084</c:v>
                </c:pt>
                <c:pt idx="9247">
                  <c:v>1132.763153</c:v>
                </c:pt>
                <c:pt idx="9248">
                  <c:v>1132.762222</c:v>
                </c:pt>
                <c:pt idx="9249">
                  <c:v>1132.76129</c:v>
                </c:pt>
                <c:pt idx="9250">
                  <c:v>1132.760359</c:v>
                </c:pt>
                <c:pt idx="9251">
                  <c:v>1132.759429</c:v>
                </c:pt>
                <c:pt idx="9252">
                  <c:v>1132.758498</c:v>
                </c:pt>
                <c:pt idx="9253">
                  <c:v>1132.757567</c:v>
                </c:pt>
                <c:pt idx="9254">
                  <c:v>1132.756637</c:v>
                </c:pt>
                <c:pt idx="9255">
                  <c:v>1132.755706</c:v>
                </c:pt>
                <c:pt idx="9256">
                  <c:v>1132.754776</c:v>
                </c:pt>
                <c:pt idx="9257">
                  <c:v>1132.753846</c:v>
                </c:pt>
                <c:pt idx="9258">
                  <c:v>1132.752916</c:v>
                </c:pt>
                <c:pt idx="9259">
                  <c:v>1132.751986</c:v>
                </c:pt>
                <c:pt idx="9260">
                  <c:v>1132.751056</c:v>
                </c:pt>
                <c:pt idx="9261">
                  <c:v>1132.750127</c:v>
                </c:pt>
                <c:pt idx="9262">
                  <c:v>1132.749197</c:v>
                </c:pt>
                <c:pt idx="9263">
                  <c:v>1132.748268</c:v>
                </c:pt>
                <c:pt idx="9264">
                  <c:v>1132.747338</c:v>
                </c:pt>
                <c:pt idx="9265">
                  <c:v>1132.746409</c:v>
                </c:pt>
                <c:pt idx="9266">
                  <c:v>1132.74548</c:v>
                </c:pt>
                <c:pt idx="9267">
                  <c:v>1132.744551</c:v>
                </c:pt>
                <c:pt idx="9268">
                  <c:v>1132.743622</c:v>
                </c:pt>
                <c:pt idx="9269">
                  <c:v>1132.742694</c:v>
                </c:pt>
                <c:pt idx="9270">
                  <c:v>1132.741765</c:v>
                </c:pt>
                <c:pt idx="9271">
                  <c:v>1132.740837</c:v>
                </c:pt>
                <c:pt idx="9272">
                  <c:v>1132.739908</c:v>
                </c:pt>
                <c:pt idx="9273">
                  <c:v>1132.73898</c:v>
                </c:pt>
                <c:pt idx="9274">
                  <c:v>1132.738052</c:v>
                </c:pt>
                <c:pt idx="9275">
                  <c:v>1132.737124</c:v>
                </c:pt>
                <c:pt idx="9276">
                  <c:v>1132.736196</c:v>
                </c:pt>
                <c:pt idx="9277">
                  <c:v>1132.735268</c:v>
                </c:pt>
                <c:pt idx="9278">
                  <c:v>1132.734341</c:v>
                </c:pt>
                <c:pt idx="9279">
                  <c:v>1132.733413</c:v>
                </c:pt>
                <c:pt idx="9280">
                  <c:v>1132.732486</c:v>
                </c:pt>
                <c:pt idx="9281">
                  <c:v>1132.731559</c:v>
                </c:pt>
                <c:pt idx="9282">
                  <c:v>1132.730631</c:v>
                </c:pt>
                <c:pt idx="9283">
                  <c:v>1132.729704</c:v>
                </c:pt>
                <c:pt idx="9284">
                  <c:v>1132.728778</c:v>
                </c:pt>
                <c:pt idx="9285">
                  <c:v>1132.727851</c:v>
                </c:pt>
                <c:pt idx="9286">
                  <c:v>1132.726924</c:v>
                </c:pt>
                <c:pt idx="9287">
                  <c:v>1132.725998</c:v>
                </c:pt>
                <c:pt idx="9288">
                  <c:v>1132.725071</c:v>
                </c:pt>
                <c:pt idx="9289">
                  <c:v>1132.724145</c:v>
                </c:pt>
                <c:pt idx="9290">
                  <c:v>1132.723219</c:v>
                </c:pt>
                <c:pt idx="9291">
                  <c:v>1132.722293</c:v>
                </c:pt>
                <c:pt idx="9292">
                  <c:v>1132.721367</c:v>
                </c:pt>
                <c:pt idx="9293">
                  <c:v>1132.720441</c:v>
                </c:pt>
                <c:pt idx="9294">
                  <c:v>1132.719515</c:v>
                </c:pt>
                <c:pt idx="9295">
                  <c:v>1132.71859</c:v>
                </c:pt>
                <c:pt idx="9296">
                  <c:v>1132.717664</c:v>
                </c:pt>
                <c:pt idx="9297">
                  <c:v>1132.716739</c:v>
                </c:pt>
                <c:pt idx="9298">
                  <c:v>1132.715814</c:v>
                </c:pt>
                <c:pt idx="9299">
                  <c:v>1132.714888</c:v>
                </c:pt>
                <c:pt idx="9300">
                  <c:v>1132.713963</c:v>
                </c:pt>
                <c:pt idx="9301">
                  <c:v>1132.713039</c:v>
                </c:pt>
                <c:pt idx="9302">
                  <c:v>1132.712114</c:v>
                </c:pt>
                <c:pt idx="9303">
                  <c:v>1132.711189</c:v>
                </c:pt>
                <c:pt idx="9304">
                  <c:v>1132.710265</c:v>
                </c:pt>
                <c:pt idx="9305">
                  <c:v>1132.70934</c:v>
                </c:pt>
                <c:pt idx="9306">
                  <c:v>1132.708416</c:v>
                </c:pt>
                <c:pt idx="9307">
                  <c:v>1132.707492</c:v>
                </c:pt>
                <c:pt idx="9308">
                  <c:v>1132.706568</c:v>
                </c:pt>
                <c:pt idx="9309">
                  <c:v>1132.705644</c:v>
                </c:pt>
                <c:pt idx="9310">
                  <c:v>1132.70472</c:v>
                </c:pt>
                <c:pt idx="9311">
                  <c:v>1132.703796</c:v>
                </c:pt>
                <c:pt idx="9312">
                  <c:v>1132.702873</c:v>
                </c:pt>
                <c:pt idx="9313">
                  <c:v>1132.701949</c:v>
                </c:pt>
                <c:pt idx="9314">
                  <c:v>1132.701026</c:v>
                </c:pt>
                <c:pt idx="9315">
                  <c:v>1132.700103</c:v>
                </c:pt>
                <c:pt idx="9316">
                  <c:v>1132.69918</c:v>
                </c:pt>
                <c:pt idx="9317">
                  <c:v>1132.698257</c:v>
                </c:pt>
                <c:pt idx="9318">
                  <c:v>1132.697334</c:v>
                </c:pt>
                <c:pt idx="9319">
                  <c:v>1132.696411</c:v>
                </c:pt>
                <c:pt idx="9320">
                  <c:v>1132.695489</c:v>
                </c:pt>
                <c:pt idx="9321">
                  <c:v>1132.694566</c:v>
                </c:pt>
                <c:pt idx="9322">
                  <c:v>1132.693644</c:v>
                </c:pt>
                <c:pt idx="9323">
                  <c:v>1132.692722</c:v>
                </c:pt>
                <c:pt idx="9324">
                  <c:v>1132.6918</c:v>
                </c:pt>
                <c:pt idx="9325">
                  <c:v>1132.690878</c:v>
                </c:pt>
                <c:pt idx="9326">
                  <c:v>1132.689956</c:v>
                </c:pt>
                <c:pt idx="9327">
                  <c:v>1132.689034</c:v>
                </c:pt>
                <c:pt idx="9328">
                  <c:v>1132.688112</c:v>
                </c:pt>
                <c:pt idx="9329">
                  <c:v>1132.687191</c:v>
                </c:pt>
                <c:pt idx="9330">
                  <c:v>1132.686269</c:v>
                </c:pt>
                <c:pt idx="9331">
                  <c:v>1132.685348</c:v>
                </c:pt>
                <c:pt idx="9332">
                  <c:v>1132.684427</c:v>
                </c:pt>
                <c:pt idx="9333">
                  <c:v>1132.683506</c:v>
                </c:pt>
                <c:pt idx="9334">
                  <c:v>1132.682585</c:v>
                </c:pt>
                <c:pt idx="9335">
                  <c:v>1132.681664</c:v>
                </c:pt>
                <c:pt idx="9336">
                  <c:v>1132.680743</c:v>
                </c:pt>
                <c:pt idx="9337">
                  <c:v>1132.679823</c:v>
                </c:pt>
                <c:pt idx="9338">
                  <c:v>1132.678902</c:v>
                </c:pt>
                <c:pt idx="9339">
                  <c:v>1132.677982</c:v>
                </c:pt>
                <c:pt idx="9340">
                  <c:v>1132.677062</c:v>
                </c:pt>
                <c:pt idx="9341">
                  <c:v>1132.676141</c:v>
                </c:pt>
                <c:pt idx="9342">
                  <c:v>1132.675221</c:v>
                </c:pt>
                <c:pt idx="9343">
                  <c:v>1132.674302</c:v>
                </c:pt>
                <c:pt idx="9344">
                  <c:v>1132.673382</c:v>
                </c:pt>
                <c:pt idx="9345">
                  <c:v>1132.672462</c:v>
                </c:pt>
                <c:pt idx="9346">
                  <c:v>1132.671543</c:v>
                </c:pt>
                <c:pt idx="9347">
                  <c:v>1132.670623</c:v>
                </c:pt>
                <c:pt idx="9348">
                  <c:v>1132.669704</c:v>
                </c:pt>
                <c:pt idx="9349">
                  <c:v>1132.668785</c:v>
                </c:pt>
                <c:pt idx="9350">
                  <c:v>1132.667866</c:v>
                </c:pt>
                <c:pt idx="9351">
                  <c:v>1132.666947</c:v>
                </c:pt>
                <c:pt idx="9352">
                  <c:v>1132.666028</c:v>
                </c:pt>
                <c:pt idx="9353">
                  <c:v>1132.665109</c:v>
                </c:pt>
                <c:pt idx="9354">
                  <c:v>1132.664191</c:v>
                </c:pt>
                <c:pt idx="9355">
                  <c:v>1132.663272</c:v>
                </c:pt>
                <c:pt idx="9356">
                  <c:v>1132.662354</c:v>
                </c:pt>
                <c:pt idx="9357">
                  <c:v>1132.661436</c:v>
                </c:pt>
                <c:pt idx="9358">
                  <c:v>1132.660518</c:v>
                </c:pt>
                <c:pt idx="9359">
                  <c:v>1132.6596</c:v>
                </c:pt>
                <c:pt idx="9360">
                  <c:v>1132.658682</c:v>
                </c:pt>
                <c:pt idx="9361">
                  <c:v>1132.657764</c:v>
                </c:pt>
                <c:pt idx="9362">
                  <c:v>1132.656846</c:v>
                </c:pt>
                <c:pt idx="9363">
                  <c:v>1132.655929</c:v>
                </c:pt>
                <c:pt idx="9364">
                  <c:v>1132.655011</c:v>
                </c:pt>
                <c:pt idx="9365">
                  <c:v>1132.654094</c:v>
                </c:pt>
                <c:pt idx="9366">
                  <c:v>1132.653177</c:v>
                </c:pt>
                <c:pt idx="9367">
                  <c:v>1132.65226</c:v>
                </c:pt>
                <c:pt idx="9368">
                  <c:v>1132.651343</c:v>
                </c:pt>
                <c:pt idx="9369">
                  <c:v>1132.650426</c:v>
                </c:pt>
                <c:pt idx="9370">
                  <c:v>1132.64951</c:v>
                </c:pt>
                <c:pt idx="9371">
                  <c:v>1132.648593</c:v>
                </c:pt>
                <c:pt idx="9372">
                  <c:v>1132.647677</c:v>
                </c:pt>
                <c:pt idx="9373">
                  <c:v>1132.64676</c:v>
                </c:pt>
                <c:pt idx="9374">
                  <c:v>1132.645844</c:v>
                </c:pt>
                <c:pt idx="9375">
                  <c:v>1132.644928</c:v>
                </c:pt>
                <c:pt idx="9376">
                  <c:v>1132.644012</c:v>
                </c:pt>
                <c:pt idx="9377">
                  <c:v>1132.643096</c:v>
                </c:pt>
                <c:pt idx="9378">
                  <c:v>1132.64218</c:v>
                </c:pt>
                <c:pt idx="9379">
                  <c:v>1132.641265</c:v>
                </c:pt>
                <c:pt idx="9380">
                  <c:v>1132.640349</c:v>
                </c:pt>
                <c:pt idx="9381">
                  <c:v>1132.639434</c:v>
                </c:pt>
                <c:pt idx="9382">
                  <c:v>1132.638518</c:v>
                </c:pt>
                <c:pt idx="9383">
                  <c:v>1132.637603</c:v>
                </c:pt>
                <c:pt idx="9384">
                  <c:v>1132.636688</c:v>
                </c:pt>
                <c:pt idx="9385">
                  <c:v>1132.635773</c:v>
                </c:pt>
                <c:pt idx="9386">
                  <c:v>1132.634858</c:v>
                </c:pt>
                <c:pt idx="9387">
                  <c:v>1132.633944</c:v>
                </c:pt>
                <c:pt idx="9388">
                  <c:v>1132.633029</c:v>
                </c:pt>
                <c:pt idx="9389">
                  <c:v>1132.632115</c:v>
                </c:pt>
                <c:pt idx="9390">
                  <c:v>1132.6312</c:v>
                </c:pt>
                <c:pt idx="9391">
                  <c:v>1132.630286</c:v>
                </c:pt>
                <c:pt idx="9392">
                  <c:v>1132.629372</c:v>
                </c:pt>
                <c:pt idx="9393">
                  <c:v>1132.628458</c:v>
                </c:pt>
                <c:pt idx="9394">
                  <c:v>1132.627544</c:v>
                </c:pt>
                <c:pt idx="9395">
                  <c:v>1132.62663</c:v>
                </c:pt>
                <c:pt idx="9396">
                  <c:v>1132.625717</c:v>
                </c:pt>
                <c:pt idx="9397">
                  <c:v>1132.624803</c:v>
                </c:pt>
                <c:pt idx="9398">
                  <c:v>1132.62389</c:v>
                </c:pt>
                <c:pt idx="9399">
                  <c:v>1132.622977</c:v>
                </c:pt>
                <c:pt idx="9400">
                  <c:v>1132.622063</c:v>
                </c:pt>
                <c:pt idx="9401">
                  <c:v>1132.62115</c:v>
                </c:pt>
                <c:pt idx="9402">
                  <c:v>1132.620237</c:v>
                </c:pt>
                <c:pt idx="9403">
                  <c:v>1132.619325</c:v>
                </c:pt>
                <c:pt idx="9404">
                  <c:v>1132.618412</c:v>
                </c:pt>
                <c:pt idx="9405">
                  <c:v>1132.617499</c:v>
                </c:pt>
                <c:pt idx="9406">
                  <c:v>1132.616587</c:v>
                </c:pt>
                <c:pt idx="9407">
                  <c:v>1132.615674</c:v>
                </c:pt>
                <c:pt idx="9408">
                  <c:v>1132.614762</c:v>
                </c:pt>
                <c:pt idx="9409">
                  <c:v>1132.61385</c:v>
                </c:pt>
                <c:pt idx="9410">
                  <c:v>1132.612938</c:v>
                </c:pt>
                <c:pt idx="9411">
                  <c:v>1132.612026</c:v>
                </c:pt>
                <c:pt idx="9412">
                  <c:v>1132.611114</c:v>
                </c:pt>
                <c:pt idx="9413">
                  <c:v>1132.610203</c:v>
                </c:pt>
                <c:pt idx="9414">
                  <c:v>1132.609291</c:v>
                </c:pt>
                <c:pt idx="9415">
                  <c:v>1132.60838</c:v>
                </c:pt>
                <c:pt idx="9416">
                  <c:v>1132.607468</c:v>
                </c:pt>
                <c:pt idx="9417">
                  <c:v>1132.606557</c:v>
                </c:pt>
                <c:pt idx="9418">
                  <c:v>1132.605646</c:v>
                </c:pt>
                <c:pt idx="9419">
                  <c:v>1132.604735</c:v>
                </c:pt>
                <c:pt idx="9420">
                  <c:v>1132.603824</c:v>
                </c:pt>
                <c:pt idx="9421">
                  <c:v>1132.602914</c:v>
                </c:pt>
                <c:pt idx="9422">
                  <c:v>1132.602003</c:v>
                </c:pt>
                <c:pt idx="9423">
                  <c:v>1132.601092</c:v>
                </c:pt>
                <c:pt idx="9424">
                  <c:v>1132.600182</c:v>
                </c:pt>
                <c:pt idx="9425">
                  <c:v>1132.599272</c:v>
                </c:pt>
                <c:pt idx="9426">
                  <c:v>1132.598362</c:v>
                </c:pt>
                <c:pt idx="9427">
                  <c:v>1132.597452</c:v>
                </c:pt>
                <c:pt idx="9428">
                  <c:v>1132.596542</c:v>
                </c:pt>
                <c:pt idx="9429">
                  <c:v>1132.595632</c:v>
                </c:pt>
                <c:pt idx="9430">
                  <c:v>1132.594722</c:v>
                </c:pt>
                <c:pt idx="9431">
                  <c:v>1132.593813</c:v>
                </c:pt>
                <c:pt idx="9432">
                  <c:v>1132.592903</c:v>
                </c:pt>
                <c:pt idx="9433">
                  <c:v>1132.591994</c:v>
                </c:pt>
                <c:pt idx="9434">
                  <c:v>1132.591085</c:v>
                </c:pt>
                <c:pt idx="9435">
                  <c:v>1132.590176</c:v>
                </c:pt>
                <c:pt idx="9436">
                  <c:v>1132.589267</c:v>
                </c:pt>
                <c:pt idx="9437">
                  <c:v>1132.588358</c:v>
                </c:pt>
                <c:pt idx="9438">
                  <c:v>1132.587449</c:v>
                </c:pt>
                <c:pt idx="9439">
                  <c:v>1132.58654</c:v>
                </c:pt>
                <c:pt idx="9440">
                  <c:v>1132.585632</c:v>
                </c:pt>
                <c:pt idx="9441">
                  <c:v>1132.584723</c:v>
                </c:pt>
                <c:pt idx="9442">
                  <c:v>1132.583815</c:v>
                </c:pt>
                <c:pt idx="9443">
                  <c:v>1132.582907</c:v>
                </c:pt>
                <c:pt idx="9444">
                  <c:v>1132.581999</c:v>
                </c:pt>
                <c:pt idx="9445">
                  <c:v>1132.581091</c:v>
                </c:pt>
                <c:pt idx="9446">
                  <c:v>1132.580183</c:v>
                </c:pt>
                <c:pt idx="9447">
                  <c:v>1132.579275</c:v>
                </c:pt>
                <c:pt idx="9448">
                  <c:v>1132.578368</c:v>
                </c:pt>
                <c:pt idx="9449">
                  <c:v>1132.57746</c:v>
                </c:pt>
                <c:pt idx="9450">
                  <c:v>1132.576553</c:v>
                </c:pt>
                <c:pt idx="9451">
                  <c:v>1132.575646</c:v>
                </c:pt>
                <c:pt idx="9452">
                  <c:v>1132.574739</c:v>
                </c:pt>
                <c:pt idx="9453">
                  <c:v>1132.573832</c:v>
                </c:pt>
                <c:pt idx="9454">
                  <c:v>1132.572925</c:v>
                </c:pt>
                <c:pt idx="9455">
                  <c:v>1132.572018</c:v>
                </c:pt>
                <c:pt idx="9456">
                  <c:v>1132.571111</c:v>
                </c:pt>
                <c:pt idx="9457">
                  <c:v>1132.570205</c:v>
                </c:pt>
                <c:pt idx="9458">
                  <c:v>1132.569298</c:v>
                </c:pt>
                <c:pt idx="9459">
                  <c:v>1132.568392</c:v>
                </c:pt>
                <c:pt idx="9460">
                  <c:v>1132.567486</c:v>
                </c:pt>
                <c:pt idx="9461">
                  <c:v>1132.566579</c:v>
                </c:pt>
                <c:pt idx="9462">
                  <c:v>1132.565674</c:v>
                </c:pt>
                <c:pt idx="9463">
                  <c:v>1132.564768</c:v>
                </c:pt>
                <c:pt idx="9464">
                  <c:v>1132.563862</c:v>
                </c:pt>
                <c:pt idx="9465">
                  <c:v>1132.562956</c:v>
                </c:pt>
                <c:pt idx="9466">
                  <c:v>1132.562051</c:v>
                </c:pt>
                <c:pt idx="9467">
                  <c:v>1132.561145</c:v>
                </c:pt>
                <c:pt idx="9468">
                  <c:v>1132.56024</c:v>
                </c:pt>
                <c:pt idx="9469">
                  <c:v>1132.559335</c:v>
                </c:pt>
                <c:pt idx="9470">
                  <c:v>1132.55843</c:v>
                </c:pt>
                <c:pt idx="9471">
                  <c:v>1132.557525</c:v>
                </c:pt>
                <c:pt idx="9472">
                  <c:v>1132.55662</c:v>
                </c:pt>
                <c:pt idx="9473">
                  <c:v>1132.555715</c:v>
                </c:pt>
                <c:pt idx="9474">
                  <c:v>1132.554811</c:v>
                </c:pt>
                <c:pt idx="9475">
                  <c:v>1132.553906</c:v>
                </c:pt>
                <c:pt idx="9476">
                  <c:v>1132.553002</c:v>
                </c:pt>
                <c:pt idx="9477">
                  <c:v>1132.552098</c:v>
                </c:pt>
                <c:pt idx="9478">
                  <c:v>1132.551193</c:v>
                </c:pt>
                <c:pt idx="9479">
                  <c:v>1132.550289</c:v>
                </c:pt>
                <c:pt idx="9480">
                  <c:v>1132.549386</c:v>
                </c:pt>
                <c:pt idx="9481">
                  <c:v>1132.548482</c:v>
                </c:pt>
                <c:pt idx="9482">
                  <c:v>1132.547578</c:v>
                </c:pt>
                <c:pt idx="9483">
                  <c:v>1132.546674</c:v>
                </c:pt>
                <c:pt idx="9484">
                  <c:v>1132.545771</c:v>
                </c:pt>
                <c:pt idx="9485">
                  <c:v>1132.544868</c:v>
                </c:pt>
                <c:pt idx="9486">
                  <c:v>1132.543964</c:v>
                </c:pt>
                <c:pt idx="9487">
                  <c:v>1132.543061</c:v>
                </c:pt>
                <c:pt idx="9488">
                  <c:v>1132.542158</c:v>
                </c:pt>
                <c:pt idx="9489">
                  <c:v>1132.541255</c:v>
                </c:pt>
                <c:pt idx="9490">
                  <c:v>1132.540353</c:v>
                </c:pt>
                <c:pt idx="9491">
                  <c:v>1132.53945</c:v>
                </c:pt>
                <c:pt idx="9492">
                  <c:v>1132.538548</c:v>
                </c:pt>
                <c:pt idx="9493">
                  <c:v>1132.537645</c:v>
                </c:pt>
                <c:pt idx="9494">
                  <c:v>1132.536743</c:v>
                </c:pt>
                <c:pt idx="9495">
                  <c:v>1132.535841</c:v>
                </c:pt>
                <c:pt idx="9496">
                  <c:v>1132.534939</c:v>
                </c:pt>
                <c:pt idx="9497">
                  <c:v>1132.534037</c:v>
                </c:pt>
                <c:pt idx="9498">
                  <c:v>1132.533135</c:v>
                </c:pt>
                <c:pt idx="9499">
                  <c:v>1132.532233</c:v>
                </c:pt>
                <c:pt idx="9500">
                  <c:v>1132.531331</c:v>
                </c:pt>
                <c:pt idx="9501">
                  <c:v>1132.53043</c:v>
                </c:pt>
                <c:pt idx="9502">
                  <c:v>1132.529528</c:v>
                </c:pt>
                <c:pt idx="9503">
                  <c:v>1132.528627</c:v>
                </c:pt>
                <c:pt idx="9504">
                  <c:v>1132.527726</c:v>
                </c:pt>
                <c:pt idx="9505">
                  <c:v>1132.526825</c:v>
                </c:pt>
                <c:pt idx="9506">
                  <c:v>1132.525924</c:v>
                </c:pt>
                <c:pt idx="9507">
                  <c:v>1132.525023</c:v>
                </c:pt>
                <c:pt idx="9508">
                  <c:v>1132.524123</c:v>
                </c:pt>
                <c:pt idx="9509">
                  <c:v>1132.523222</c:v>
                </c:pt>
                <c:pt idx="9510">
                  <c:v>1132.522321</c:v>
                </c:pt>
                <c:pt idx="9511">
                  <c:v>1132.521421</c:v>
                </c:pt>
                <c:pt idx="9512">
                  <c:v>1132.520521</c:v>
                </c:pt>
                <c:pt idx="9513">
                  <c:v>1132.519621</c:v>
                </c:pt>
                <c:pt idx="9514">
                  <c:v>1132.518721</c:v>
                </c:pt>
                <c:pt idx="9515">
                  <c:v>1132.517821</c:v>
                </c:pt>
                <c:pt idx="9516">
                  <c:v>1132.516921</c:v>
                </c:pt>
                <c:pt idx="9517">
                  <c:v>1132.516021</c:v>
                </c:pt>
                <c:pt idx="9518">
                  <c:v>1132.515122</c:v>
                </c:pt>
                <c:pt idx="9519">
                  <c:v>1132.514222</c:v>
                </c:pt>
                <c:pt idx="9520">
                  <c:v>1132.513323</c:v>
                </c:pt>
                <c:pt idx="9521">
                  <c:v>1132.512424</c:v>
                </c:pt>
                <c:pt idx="9522">
                  <c:v>1132.511525</c:v>
                </c:pt>
                <c:pt idx="9523">
                  <c:v>1132.510626</c:v>
                </c:pt>
                <c:pt idx="9524">
                  <c:v>1132.509727</c:v>
                </c:pt>
                <c:pt idx="9525">
                  <c:v>1132.508828</c:v>
                </c:pt>
                <c:pt idx="9526">
                  <c:v>1132.507929</c:v>
                </c:pt>
                <c:pt idx="9527">
                  <c:v>1132.507031</c:v>
                </c:pt>
                <c:pt idx="9528">
                  <c:v>1132.506132</c:v>
                </c:pt>
                <c:pt idx="9529">
                  <c:v>1132.505234</c:v>
                </c:pt>
                <c:pt idx="9530">
                  <c:v>1132.504336</c:v>
                </c:pt>
                <c:pt idx="9531">
                  <c:v>1132.503438</c:v>
                </c:pt>
                <c:pt idx="9532">
                  <c:v>1132.50254</c:v>
                </c:pt>
                <c:pt idx="9533">
                  <c:v>1132.501642</c:v>
                </c:pt>
                <c:pt idx="9534">
                  <c:v>1132.500744</c:v>
                </c:pt>
                <c:pt idx="9535">
                  <c:v>1132.499847</c:v>
                </c:pt>
                <c:pt idx="9536">
                  <c:v>1132.498949</c:v>
                </c:pt>
                <c:pt idx="9537">
                  <c:v>1132.498052</c:v>
                </c:pt>
                <c:pt idx="9538">
                  <c:v>1132.497154</c:v>
                </c:pt>
                <c:pt idx="9539">
                  <c:v>1132.496257</c:v>
                </c:pt>
                <c:pt idx="9540">
                  <c:v>1132.49536</c:v>
                </c:pt>
                <c:pt idx="9541">
                  <c:v>1132.494463</c:v>
                </c:pt>
                <c:pt idx="9542">
                  <c:v>1132.493566</c:v>
                </c:pt>
                <c:pt idx="9543">
                  <c:v>1132.49267</c:v>
                </c:pt>
                <c:pt idx="9544">
                  <c:v>1132.491773</c:v>
                </c:pt>
                <c:pt idx="9545">
                  <c:v>1132.490876</c:v>
                </c:pt>
                <c:pt idx="9546">
                  <c:v>1132.48998</c:v>
                </c:pt>
                <c:pt idx="9547">
                  <c:v>1132.489084</c:v>
                </c:pt>
                <c:pt idx="9548">
                  <c:v>1132.488188</c:v>
                </c:pt>
                <c:pt idx="9549">
                  <c:v>1132.487292</c:v>
                </c:pt>
                <c:pt idx="9550">
                  <c:v>1132.486396</c:v>
                </c:pt>
                <c:pt idx="9551">
                  <c:v>1132.4855</c:v>
                </c:pt>
                <c:pt idx="9552">
                  <c:v>1132.484604</c:v>
                </c:pt>
                <c:pt idx="9553">
                  <c:v>1132.483708</c:v>
                </c:pt>
                <c:pt idx="9554">
                  <c:v>1132.482813</c:v>
                </c:pt>
                <c:pt idx="9555">
                  <c:v>1132.481918</c:v>
                </c:pt>
                <c:pt idx="9556">
                  <c:v>1132.481022</c:v>
                </c:pt>
                <c:pt idx="9557">
                  <c:v>1132.480127</c:v>
                </c:pt>
                <c:pt idx="9558">
                  <c:v>1132.479232</c:v>
                </c:pt>
                <c:pt idx="9559">
                  <c:v>1132.478337</c:v>
                </c:pt>
                <c:pt idx="9560">
                  <c:v>1132.477442</c:v>
                </c:pt>
                <c:pt idx="9561">
                  <c:v>1132.476548</c:v>
                </c:pt>
                <c:pt idx="9562">
                  <c:v>1132.475653</c:v>
                </c:pt>
                <c:pt idx="9563">
                  <c:v>1132.474759</c:v>
                </c:pt>
                <c:pt idx="9564">
                  <c:v>1132.473864</c:v>
                </c:pt>
                <c:pt idx="9565">
                  <c:v>1132.47297</c:v>
                </c:pt>
                <c:pt idx="9566">
                  <c:v>1132.472076</c:v>
                </c:pt>
                <c:pt idx="9567">
                  <c:v>1132.471182</c:v>
                </c:pt>
                <c:pt idx="9568">
                  <c:v>1132.470288</c:v>
                </c:pt>
                <c:pt idx="9569">
                  <c:v>1132.469394</c:v>
                </c:pt>
                <c:pt idx="9570">
                  <c:v>1132.468501</c:v>
                </c:pt>
                <c:pt idx="9571">
                  <c:v>1132.467607</c:v>
                </c:pt>
                <c:pt idx="9572">
                  <c:v>1132.466714</c:v>
                </c:pt>
                <c:pt idx="9573">
                  <c:v>1132.46582</c:v>
                </c:pt>
                <c:pt idx="9574">
                  <c:v>1132.464927</c:v>
                </c:pt>
                <c:pt idx="9575">
                  <c:v>1132.464034</c:v>
                </c:pt>
                <c:pt idx="9576">
                  <c:v>1132.463141</c:v>
                </c:pt>
                <c:pt idx="9577">
                  <c:v>1132.462248</c:v>
                </c:pt>
                <c:pt idx="9578">
                  <c:v>1132.461355</c:v>
                </c:pt>
                <c:pt idx="9579">
                  <c:v>1132.460463</c:v>
                </c:pt>
                <c:pt idx="9580">
                  <c:v>1132.45957</c:v>
                </c:pt>
                <c:pt idx="9581">
                  <c:v>1132.458678</c:v>
                </c:pt>
                <c:pt idx="9582">
                  <c:v>1132.457785</c:v>
                </c:pt>
                <c:pt idx="9583">
                  <c:v>1132.456893</c:v>
                </c:pt>
                <c:pt idx="9584">
                  <c:v>1132.456001</c:v>
                </c:pt>
                <c:pt idx="9585">
                  <c:v>1132.455109</c:v>
                </c:pt>
                <c:pt idx="9586">
                  <c:v>1132.454217</c:v>
                </c:pt>
                <c:pt idx="9587">
                  <c:v>1132.453325</c:v>
                </c:pt>
                <c:pt idx="9588">
                  <c:v>1132.452434</c:v>
                </c:pt>
                <c:pt idx="9589">
                  <c:v>1132.451542</c:v>
                </c:pt>
                <c:pt idx="9590">
                  <c:v>1132.450651</c:v>
                </c:pt>
                <c:pt idx="9591">
                  <c:v>1132.449759</c:v>
                </c:pt>
                <c:pt idx="9592">
                  <c:v>1132.448868</c:v>
                </c:pt>
                <c:pt idx="9593">
                  <c:v>1132.447977</c:v>
                </c:pt>
                <c:pt idx="9594">
                  <c:v>1132.447086</c:v>
                </c:pt>
                <c:pt idx="9595">
                  <c:v>1132.446195</c:v>
                </c:pt>
                <c:pt idx="9596">
                  <c:v>1132.445305</c:v>
                </c:pt>
                <c:pt idx="9597">
                  <c:v>1132.444414</c:v>
                </c:pt>
                <c:pt idx="9598">
                  <c:v>1132.443523</c:v>
                </c:pt>
                <c:pt idx="9599">
                  <c:v>1132.442633</c:v>
                </c:pt>
                <c:pt idx="9600">
                  <c:v>1132.441743</c:v>
                </c:pt>
                <c:pt idx="9601">
                  <c:v>1132.440852</c:v>
                </c:pt>
                <c:pt idx="9602">
                  <c:v>1132.439962</c:v>
                </c:pt>
                <c:pt idx="9603">
                  <c:v>1132.439072</c:v>
                </c:pt>
                <c:pt idx="9604">
                  <c:v>1132.438182</c:v>
                </c:pt>
                <c:pt idx="9605">
                  <c:v>1132.437293</c:v>
                </c:pt>
                <c:pt idx="9606">
                  <c:v>1132.436403</c:v>
                </c:pt>
                <c:pt idx="9607">
                  <c:v>1132.435514</c:v>
                </c:pt>
                <c:pt idx="9608">
                  <c:v>1132.434624</c:v>
                </c:pt>
                <c:pt idx="9609">
                  <c:v>1132.433735</c:v>
                </c:pt>
                <c:pt idx="9610">
                  <c:v>1132.432846</c:v>
                </c:pt>
                <c:pt idx="9611">
                  <c:v>1132.431957</c:v>
                </c:pt>
                <c:pt idx="9612">
                  <c:v>1132.431068</c:v>
                </c:pt>
                <c:pt idx="9613">
                  <c:v>1132.430179</c:v>
                </c:pt>
                <c:pt idx="9614">
                  <c:v>1132.42929</c:v>
                </c:pt>
                <c:pt idx="9615">
                  <c:v>1132.428401</c:v>
                </c:pt>
                <c:pt idx="9616">
                  <c:v>1132.427513</c:v>
                </c:pt>
                <c:pt idx="9617">
                  <c:v>1132.426624</c:v>
                </c:pt>
                <c:pt idx="9618">
                  <c:v>1132.425736</c:v>
                </c:pt>
                <c:pt idx="9619">
                  <c:v>1132.424848</c:v>
                </c:pt>
                <c:pt idx="9620">
                  <c:v>1132.42396</c:v>
                </c:pt>
                <c:pt idx="9621">
                  <c:v>1132.423072</c:v>
                </c:pt>
                <c:pt idx="9622">
                  <c:v>1132.422184</c:v>
                </c:pt>
                <c:pt idx="9623">
                  <c:v>1132.421296</c:v>
                </c:pt>
                <c:pt idx="9624">
                  <c:v>1132.420409</c:v>
                </c:pt>
                <c:pt idx="9625">
                  <c:v>1132.419521</c:v>
                </c:pt>
                <c:pt idx="9626">
                  <c:v>1132.418634</c:v>
                </c:pt>
                <c:pt idx="9627">
                  <c:v>1132.417747</c:v>
                </c:pt>
                <c:pt idx="9628">
                  <c:v>1132.416859</c:v>
                </c:pt>
                <c:pt idx="9629">
                  <c:v>1132.415972</c:v>
                </c:pt>
                <c:pt idx="9630">
                  <c:v>1132.415085</c:v>
                </c:pt>
                <c:pt idx="9631">
                  <c:v>1132.414198</c:v>
                </c:pt>
                <c:pt idx="9632">
                  <c:v>1132.413312</c:v>
                </c:pt>
                <c:pt idx="9633">
                  <c:v>1132.412425</c:v>
                </c:pt>
                <c:pt idx="9634">
                  <c:v>1132.411539</c:v>
                </c:pt>
                <c:pt idx="9635">
                  <c:v>1132.410652</c:v>
                </c:pt>
                <c:pt idx="9636">
                  <c:v>1132.409766</c:v>
                </c:pt>
                <c:pt idx="9637">
                  <c:v>1132.40888</c:v>
                </c:pt>
                <c:pt idx="9638">
                  <c:v>1132.407994</c:v>
                </c:pt>
                <c:pt idx="9639">
                  <c:v>1132.407108</c:v>
                </c:pt>
                <c:pt idx="9640">
                  <c:v>1132.406222</c:v>
                </c:pt>
                <c:pt idx="9641">
                  <c:v>1132.405336</c:v>
                </c:pt>
                <c:pt idx="9642">
                  <c:v>1132.40445</c:v>
                </c:pt>
                <c:pt idx="9643">
                  <c:v>1132.403565</c:v>
                </c:pt>
                <c:pt idx="9644">
                  <c:v>1132.402679</c:v>
                </c:pt>
                <c:pt idx="9645">
                  <c:v>1132.401794</c:v>
                </c:pt>
                <c:pt idx="9646">
                  <c:v>1132.400909</c:v>
                </c:pt>
                <c:pt idx="9647">
                  <c:v>1132.400024</c:v>
                </c:pt>
                <c:pt idx="9648">
                  <c:v>1132.399139</c:v>
                </c:pt>
                <c:pt idx="9649">
                  <c:v>1132.398254</c:v>
                </c:pt>
                <c:pt idx="9650">
                  <c:v>1132.397369</c:v>
                </c:pt>
                <c:pt idx="9651">
                  <c:v>1132.396485</c:v>
                </c:pt>
                <c:pt idx="9652">
                  <c:v>1132.3956</c:v>
                </c:pt>
                <c:pt idx="9653">
                  <c:v>1132.394716</c:v>
                </c:pt>
                <c:pt idx="9654">
                  <c:v>1132.393832</c:v>
                </c:pt>
                <c:pt idx="9655">
                  <c:v>1132.392947</c:v>
                </c:pt>
                <c:pt idx="9656">
                  <c:v>1132.392063</c:v>
                </c:pt>
                <c:pt idx="9657">
                  <c:v>1132.391179</c:v>
                </c:pt>
                <c:pt idx="9658">
                  <c:v>1132.390295</c:v>
                </c:pt>
                <c:pt idx="9659">
                  <c:v>1132.389412</c:v>
                </c:pt>
                <c:pt idx="9660">
                  <c:v>1132.388528</c:v>
                </c:pt>
                <c:pt idx="9661">
                  <c:v>1132.387645</c:v>
                </c:pt>
                <c:pt idx="9662">
                  <c:v>1132.386761</c:v>
                </c:pt>
                <c:pt idx="9663">
                  <c:v>1132.385878</c:v>
                </c:pt>
                <c:pt idx="9664">
                  <c:v>1132.384995</c:v>
                </c:pt>
                <c:pt idx="9665">
                  <c:v>1132.384112</c:v>
                </c:pt>
                <c:pt idx="9666">
                  <c:v>1132.383229</c:v>
                </c:pt>
                <c:pt idx="9667">
                  <c:v>1132.382346</c:v>
                </c:pt>
                <c:pt idx="9668">
                  <c:v>1132.381463</c:v>
                </c:pt>
                <c:pt idx="9669">
                  <c:v>1132.38058</c:v>
                </c:pt>
                <c:pt idx="9670">
                  <c:v>1132.379698</c:v>
                </c:pt>
                <c:pt idx="9671">
                  <c:v>1132.378815</c:v>
                </c:pt>
                <c:pt idx="9672">
                  <c:v>1132.377933</c:v>
                </c:pt>
                <c:pt idx="9673">
                  <c:v>1132.377051</c:v>
                </c:pt>
                <c:pt idx="9674">
                  <c:v>1132.376169</c:v>
                </c:pt>
                <c:pt idx="9675">
                  <c:v>1132.375287</c:v>
                </c:pt>
                <c:pt idx="9676">
                  <c:v>1132.374405</c:v>
                </c:pt>
                <c:pt idx="9677">
                  <c:v>1132.373523</c:v>
                </c:pt>
                <c:pt idx="9678">
                  <c:v>1132.372641</c:v>
                </c:pt>
                <c:pt idx="9679">
                  <c:v>1132.37176</c:v>
                </c:pt>
                <c:pt idx="9680">
                  <c:v>1132.370878</c:v>
                </c:pt>
                <c:pt idx="9681">
                  <c:v>1132.369997</c:v>
                </c:pt>
                <c:pt idx="9682">
                  <c:v>1132.369116</c:v>
                </c:pt>
                <c:pt idx="9683">
                  <c:v>1132.368235</c:v>
                </c:pt>
                <c:pt idx="9684">
                  <c:v>1132.367354</c:v>
                </c:pt>
                <c:pt idx="9685">
                  <c:v>1132.366473</c:v>
                </c:pt>
                <c:pt idx="9686">
                  <c:v>1132.365592</c:v>
                </c:pt>
                <c:pt idx="9687">
                  <c:v>1132.364712</c:v>
                </c:pt>
                <c:pt idx="9688">
                  <c:v>1132.363831</c:v>
                </c:pt>
                <c:pt idx="9689">
                  <c:v>1132.362951</c:v>
                </c:pt>
                <c:pt idx="9690">
                  <c:v>1132.36207</c:v>
                </c:pt>
                <c:pt idx="9691">
                  <c:v>1132.36119</c:v>
                </c:pt>
                <c:pt idx="9692">
                  <c:v>1132.36031</c:v>
                </c:pt>
                <c:pt idx="9693">
                  <c:v>1132.35943</c:v>
                </c:pt>
                <c:pt idx="9694">
                  <c:v>1132.35855</c:v>
                </c:pt>
                <c:pt idx="9695">
                  <c:v>1132.35767</c:v>
                </c:pt>
                <c:pt idx="9696">
                  <c:v>1132.356791</c:v>
                </c:pt>
                <c:pt idx="9697">
                  <c:v>1132.355911</c:v>
                </c:pt>
                <c:pt idx="9698">
                  <c:v>1132.355032</c:v>
                </c:pt>
                <c:pt idx="9699">
                  <c:v>1132.354152</c:v>
                </c:pt>
                <c:pt idx="9700">
                  <c:v>1132.353273</c:v>
                </c:pt>
                <c:pt idx="9701">
                  <c:v>1132.352394</c:v>
                </c:pt>
                <c:pt idx="9702">
                  <c:v>1132.351515</c:v>
                </c:pt>
                <c:pt idx="9703">
                  <c:v>1132.350636</c:v>
                </c:pt>
                <c:pt idx="9704">
                  <c:v>1132.349757</c:v>
                </c:pt>
                <c:pt idx="9705">
                  <c:v>1132.348878</c:v>
                </c:pt>
                <c:pt idx="9706">
                  <c:v>1132.348</c:v>
                </c:pt>
                <c:pt idx="9707">
                  <c:v>1132.347121</c:v>
                </c:pt>
                <c:pt idx="9708">
                  <c:v>1132.346243</c:v>
                </c:pt>
                <c:pt idx="9709">
                  <c:v>1132.345365</c:v>
                </c:pt>
                <c:pt idx="9710">
                  <c:v>1132.344487</c:v>
                </c:pt>
                <c:pt idx="9711">
                  <c:v>1132.343609</c:v>
                </c:pt>
                <c:pt idx="9712">
                  <c:v>1132.342731</c:v>
                </c:pt>
                <c:pt idx="9713">
                  <c:v>1132.341853</c:v>
                </c:pt>
                <c:pt idx="9714">
                  <c:v>1132.340975</c:v>
                </c:pt>
                <c:pt idx="9715">
                  <c:v>1132.340098</c:v>
                </c:pt>
                <c:pt idx="9716">
                  <c:v>1132.33922</c:v>
                </c:pt>
                <c:pt idx="9717">
                  <c:v>1132.338343</c:v>
                </c:pt>
                <c:pt idx="9718">
                  <c:v>1132.337465</c:v>
                </c:pt>
                <c:pt idx="9719">
                  <c:v>1132.336588</c:v>
                </c:pt>
                <c:pt idx="9720">
                  <c:v>1132.335711</c:v>
                </c:pt>
                <c:pt idx="9721">
                  <c:v>1132.334834</c:v>
                </c:pt>
                <c:pt idx="9722">
                  <c:v>1132.333957</c:v>
                </c:pt>
                <c:pt idx="9723">
                  <c:v>1132.333081</c:v>
                </c:pt>
                <c:pt idx="9724">
                  <c:v>1132.332204</c:v>
                </c:pt>
                <c:pt idx="9725">
                  <c:v>1132.331328</c:v>
                </c:pt>
                <c:pt idx="9726">
                  <c:v>1132.330451</c:v>
                </c:pt>
                <c:pt idx="9727">
                  <c:v>1132.329575</c:v>
                </c:pt>
                <c:pt idx="9728">
                  <c:v>1132.328699</c:v>
                </c:pt>
                <c:pt idx="9729">
                  <c:v>1132.327823</c:v>
                </c:pt>
                <c:pt idx="9730">
                  <c:v>1132.326947</c:v>
                </c:pt>
                <c:pt idx="9731">
                  <c:v>1132.326071</c:v>
                </c:pt>
                <c:pt idx="9732">
                  <c:v>1132.325195</c:v>
                </c:pt>
                <c:pt idx="9733">
                  <c:v>1132.324319</c:v>
                </c:pt>
                <c:pt idx="9734">
                  <c:v>1132.323444</c:v>
                </c:pt>
                <c:pt idx="9735">
                  <c:v>1132.322569</c:v>
                </c:pt>
                <c:pt idx="9736">
                  <c:v>1132.321693</c:v>
                </c:pt>
                <c:pt idx="9737">
                  <c:v>1132.320818</c:v>
                </c:pt>
                <c:pt idx="9738">
                  <c:v>1132.319943</c:v>
                </c:pt>
                <c:pt idx="9739">
                  <c:v>1132.319068</c:v>
                </c:pt>
                <c:pt idx="9740">
                  <c:v>1132.318193</c:v>
                </c:pt>
                <c:pt idx="9741">
                  <c:v>1132.317318</c:v>
                </c:pt>
                <c:pt idx="9742">
                  <c:v>1132.316444</c:v>
                </c:pt>
                <c:pt idx="9743">
                  <c:v>1132.315569</c:v>
                </c:pt>
                <c:pt idx="9744">
                  <c:v>1132.314695</c:v>
                </c:pt>
                <c:pt idx="9745">
                  <c:v>1132.31382</c:v>
                </c:pt>
                <c:pt idx="9746">
                  <c:v>1132.312946</c:v>
                </c:pt>
                <c:pt idx="9747">
                  <c:v>1132.312072</c:v>
                </c:pt>
                <c:pt idx="9748">
                  <c:v>1132.311198</c:v>
                </c:pt>
                <c:pt idx="9749">
                  <c:v>1132.310324</c:v>
                </c:pt>
                <c:pt idx="9750">
                  <c:v>1132.30945</c:v>
                </c:pt>
                <c:pt idx="9751">
                  <c:v>1132.308577</c:v>
                </c:pt>
                <c:pt idx="9752">
                  <c:v>1132.307703</c:v>
                </c:pt>
                <c:pt idx="9753">
                  <c:v>1132.30683</c:v>
                </c:pt>
                <c:pt idx="9754">
                  <c:v>1132.305956</c:v>
                </c:pt>
                <c:pt idx="9755">
                  <c:v>1132.305083</c:v>
                </c:pt>
                <c:pt idx="9756">
                  <c:v>1132.30421</c:v>
                </c:pt>
                <c:pt idx="9757">
                  <c:v>1132.303337</c:v>
                </c:pt>
                <c:pt idx="9758">
                  <c:v>1132.302464</c:v>
                </c:pt>
                <c:pt idx="9759">
                  <c:v>1132.301591</c:v>
                </c:pt>
                <c:pt idx="9760">
                  <c:v>1132.300718</c:v>
                </c:pt>
                <c:pt idx="9761">
                  <c:v>1132.299846</c:v>
                </c:pt>
                <c:pt idx="9762">
                  <c:v>1132.298973</c:v>
                </c:pt>
                <c:pt idx="9763">
                  <c:v>1132.298101</c:v>
                </c:pt>
                <c:pt idx="9764">
                  <c:v>1132.297229</c:v>
                </c:pt>
                <c:pt idx="9765">
                  <c:v>1132.296357</c:v>
                </c:pt>
                <c:pt idx="9766">
                  <c:v>1132.295485</c:v>
                </c:pt>
                <c:pt idx="9767">
                  <c:v>1132.294613</c:v>
                </c:pt>
                <c:pt idx="9768">
                  <c:v>1132.293741</c:v>
                </c:pt>
                <c:pt idx="9769">
                  <c:v>1132.292869</c:v>
                </c:pt>
                <c:pt idx="9770">
                  <c:v>1132.291997</c:v>
                </c:pt>
                <c:pt idx="9771">
                  <c:v>1132.291126</c:v>
                </c:pt>
                <c:pt idx="9772">
                  <c:v>1132.290254</c:v>
                </c:pt>
                <c:pt idx="9773">
                  <c:v>1132.289383</c:v>
                </c:pt>
                <c:pt idx="9774">
                  <c:v>1132.288512</c:v>
                </c:pt>
                <c:pt idx="9775">
                  <c:v>1132.287641</c:v>
                </c:pt>
                <c:pt idx="9776">
                  <c:v>1132.28677</c:v>
                </c:pt>
                <c:pt idx="9777">
                  <c:v>1132.285899</c:v>
                </c:pt>
                <c:pt idx="9778">
                  <c:v>1132.285028</c:v>
                </c:pt>
                <c:pt idx="9779">
                  <c:v>1132.284158</c:v>
                </c:pt>
                <c:pt idx="9780">
                  <c:v>1132.283287</c:v>
                </c:pt>
                <c:pt idx="9781">
                  <c:v>1132.282417</c:v>
                </c:pt>
                <c:pt idx="9782">
                  <c:v>1132.281546</c:v>
                </c:pt>
                <c:pt idx="9783">
                  <c:v>1132.280676</c:v>
                </c:pt>
                <c:pt idx="9784">
                  <c:v>1132.279806</c:v>
                </c:pt>
                <c:pt idx="9785">
                  <c:v>1132.278936</c:v>
                </c:pt>
                <c:pt idx="9786">
                  <c:v>1132.278066</c:v>
                </c:pt>
                <c:pt idx="9787">
                  <c:v>1132.277196</c:v>
                </c:pt>
                <c:pt idx="9788">
                  <c:v>1132.276327</c:v>
                </c:pt>
                <c:pt idx="9789">
                  <c:v>1132.275457</c:v>
                </c:pt>
                <c:pt idx="9790">
                  <c:v>1132.274588</c:v>
                </c:pt>
                <c:pt idx="9791">
                  <c:v>1132.273718</c:v>
                </c:pt>
                <c:pt idx="9792">
                  <c:v>1132.272849</c:v>
                </c:pt>
                <c:pt idx="9793">
                  <c:v>1132.27198</c:v>
                </c:pt>
                <c:pt idx="9794">
                  <c:v>1132.271111</c:v>
                </c:pt>
                <c:pt idx="9795">
                  <c:v>1132.270242</c:v>
                </c:pt>
                <c:pt idx="9796">
                  <c:v>1132.269373</c:v>
                </c:pt>
                <c:pt idx="9797">
                  <c:v>1132.268504</c:v>
                </c:pt>
                <c:pt idx="9798">
                  <c:v>1132.267636</c:v>
                </c:pt>
                <c:pt idx="9799">
                  <c:v>1132.266767</c:v>
                </c:pt>
                <c:pt idx="9800">
                  <c:v>1132.265899</c:v>
                </c:pt>
                <c:pt idx="9801">
                  <c:v>1132.265031</c:v>
                </c:pt>
                <c:pt idx="9802">
                  <c:v>1132.264162</c:v>
                </c:pt>
                <c:pt idx="9803">
                  <c:v>1132.263294</c:v>
                </c:pt>
                <c:pt idx="9804">
                  <c:v>1132.262426</c:v>
                </c:pt>
                <c:pt idx="9805">
                  <c:v>1132.261558</c:v>
                </c:pt>
                <c:pt idx="9806">
                  <c:v>1132.260691</c:v>
                </c:pt>
                <c:pt idx="9807">
                  <c:v>1132.259823</c:v>
                </c:pt>
                <c:pt idx="9808">
                  <c:v>1132.258956</c:v>
                </c:pt>
                <c:pt idx="9809">
                  <c:v>1132.258088</c:v>
                </c:pt>
                <c:pt idx="9810">
                  <c:v>1132.257221</c:v>
                </c:pt>
                <c:pt idx="9811">
                  <c:v>1132.256354</c:v>
                </c:pt>
                <c:pt idx="9812">
                  <c:v>1132.255486</c:v>
                </c:pt>
                <c:pt idx="9813">
                  <c:v>1132.254619</c:v>
                </c:pt>
                <c:pt idx="9814">
                  <c:v>1132.253753</c:v>
                </c:pt>
                <c:pt idx="9815">
                  <c:v>1132.252886</c:v>
                </c:pt>
                <c:pt idx="9816">
                  <c:v>1132.252019</c:v>
                </c:pt>
                <c:pt idx="9817">
                  <c:v>1132.251153</c:v>
                </c:pt>
                <c:pt idx="9818">
                  <c:v>1132.250286</c:v>
                </c:pt>
                <c:pt idx="9819">
                  <c:v>1132.24942</c:v>
                </c:pt>
                <c:pt idx="9820">
                  <c:v>1132.248553</c:v>
                </c:pt>
                <c:pt idx="9821">
                  <c:v>1132.247687</c:v>
                </c:pt>
                <c:pt idx="9822">
                  <c:v>1132.246821</c:v>
                </c:pt>
                <c:pt idx="9823">
                  <c:v>1132.245955</c:v>
                </c:pt>
                <c:pt idx="9824">
                  <c:v>1132.24509</c:v>
                </c:pt>
                <c:pt idx="9825">
                  <c:v>1132.244224</c:v>
                </c:pt>
                <c:pt idx="9826">
                  <c:v>1132.243358</c:v>
                </c:pt>
                <c:pt idx="9827">
                  <c:v>1132.242493</c:v>
                </c:pt>
                <c:pt idx="9828">
                  <c:v>1132.241627</c:v>
                </c:pt>
                <c:pt idx="9829">
                  <c:v>1132.240762</c:v>
                </c:pt>
                <c:pt idx="9830">
                  <c:v>1132.239897</c:v>
                </c:pt>
                <c:pt idx="9831">
                  <c:v>1132.239032</c:v>
                </c:pt>
                <c:pt idx="9832">
                  <c:v>1132.238167</c:v>
                </c:pt>
                <c:pt idx="9833">
                  <c:v>1132.237302</c:v>
                </c:pt>
                <c:pt idx="9834">
                  <c:v>1132.236437</c:v>
                </c:pt>
                <c:pt idx="9835">
                  <c:v>1132.235573</c:v>
                </c:pt>
                <c:pt idx="9836">
                  <c:v>1132.234708</c:v>
                </c:pt>
                <c:pt idx="9837">
                  <c:v>1132.233844</c:v>
                </c:pt>
                <c:pt idx="9838">
                  <c:v>1132.232979</c:v>
                </c:pt>
                <c:pt idx="9839">
                  <c:v>1132.232115</c:v>
                </c:pt>
                <c:pt idx="9840">
                  <c:v>1132.231251</c:v>
                </c:pt>
                <c:pt idx="9841">
                  <c:v>1132.230387</c:v>
                </c:pt>
                <c:pt idx="9842">
                  <c:v>1132.229523</c:v>
                </c:pt>
                <c:pt idx="9843">
                  <c:v>1132.228659</c:v>
                </c:pt>
                <c:pt idx="9844">
                  <c:v>1132.227795</c:v>
                </c:pt>
                <c:pt idx="9845">
                  <c:v>1132.226932</c:v>
                </c:pt>
                <c:pt idx="9846">
                  <c:v>1132.226068</c:v>
                </c:pt>
                <c:pt idx="9847">
                  <c:v>1132.225205</c:v>
                </c:pt>
                <c:pt idx="9848">
                  <c:v>1132.224342</c:v>
                </c:pt>
                <c:pt idx="9849">
                  <c:v>1132.223479</c:v>
                </c:pt>
                <c:pt idx="9850">
                  <c:v>1132.222615</c:v>
                </c:pt>
                <c:pt idx="9851">
                  <c:v>1132.221753</c:v>
                </c:pt>
                <c:pt idx="9852">
                  <c:v>1132.22089</c:v>
                </c:pt>
                <c:pt idx="9853">
                  <c:v>1132.220027</c:v>
                </c:pt>
                <c:pt idx="9854">
                  <c:v>1132.219164</c:v>
                </c:pt>
                <c:pt idx="9855">
                  <c:v>1132.218302</c:v>
                </c:pt>
                <c:pt idx="9856">
                  <c:v>1132.217439</c:v>
                </c:pt>
                <c:pt idx="9857">
                  <c:v>1132.216577</c:v>
                </c:pt>
                <c:pt idx="9858">
                  <c:v>1132.215715</c:v>
                </c:pt>
                <c:pt idx="9859">
                  <c:v>1132.214853</c:v>
                </c:pt>
                <c:pt idx="9860">
                  <c:v>1132.213991</c:v>
                </c:pt>
                <c:pt idx="9861">
                  <c:v>1132.213129</c:v>
                </c:pt>
                <c:pt idx="9862">
                  <c:v>1132.212267</c:v>
                </c:pt>
                <c:pt idx="9863">
                  <c:v>1132.211405</c:v>
                </c:pt>
                <c:pt idx="9864">
                  <c:v>1132.210544</c:v>
                </c:pt>
                <c:pt idx="9865">
                  <c:v>1132.209682</c:v>
                </c:pt>
                <c:pt idx="9866">
                  <c:v>1132.208821</c:v>
                </c:pt>
                <c:pt idx="9867">
                  <c:v>1132.20796</c:v>
                </c:pt>
                <c:pt idx="9868">
                  <c:v>1132.207099</c:v>
                </c:pt>
                <c:pt idx="9869">
                  <c:v>1132.206238</c:v>
                </c:pt>
                <c:pt idx="9870">
                  <c:v>1132.205377</c:v>
                </c:pt>
                <c:pt idx="9871">
                  <c:v>1132.204516</c:v>
                </c:pt>
                <c:pt idx="9872">
                  <c:v>1132.203655</c:v>
                </c:pt>
                <c:pt idx="9873">
                  <c:v>1132.202794</c:v>
                </c:pt>
                <c:pt idx="9874">
                  <c:v>1132.201934</c:v>
                </c:pt>
                <c:pt idx="9875">
                  <c:v>1132.201073</c:v>
                </c:pt>
                <c:pt idx="9876">
                  <c:v>1132.200213</c:v>
                </c:pt>
                <c:pt idx="9877">
                  <c:v>1132.199353</c:v>
                </c:pt>
                <c:pt idx="9878">
                  <c:v>1132.198493</c:v>
                </c:pt>
                <c:pt idx="9879">
                  <c:v>1132.197633</c:v>
                </c:pt>
                <c:pt idx="9880">
                  <c:v>1132.196773</c:v>
                </c:pt>
                <c:pt idx="9881">
                  <c:v>1132.195913</c:v>
                </c:pt>
                <c:pt idx="9882">
                  <c:v>1132.195054</c:v>
                </c:pt>
                <c:pt idx="9883">
                  <c:v>1132.194194</c:v>
                </c:pt>
                <c:pt idx="9884">
                  <c:v>1132.193335</c:v>
                </c:pt>
                <c:pt idx="9885">
                  <c:v>1132.192475</c:v>
                </c:pt>
                <c:pt idx="9886">
                  <c:v>1132.191616</c:v>
                </c:pt>
                <c:pt idx="9887">
                  <c:v>1132.190757</c:v>
                </c:pt>
                <c:pt idx="9888">
                  <c:v>1132.189898</c:v>
                </c:pt>
                <c:pt idx="9889">
                  <c:v>1132.189039</c:v>
                </c:pt>
                <c:pt idx="9890">
                  <c:v>1132.18818</c:v>
                </c:pt>
                <c:pt idx="9891">
                  <c:v>1132.187321</c:v>
                </c:pt>
                <c:pt idx="9892">
                  <c:v>1132.186463</c:v>
                </c:pt>
                <c:pt idx="9893">
                  <c:v>1132.185604</c:v>
                </c:pt>
                <c:pt idx="9894">
                  <c:v>1132.184746</c:v>
                </c:pt>
                <c:pt idx="9895">
                  <c:v>1132.183887</c:v>
                </c:pt>
                <c:pt idx="9896">
                  <c:v>1132.183029</c:v>
                </c:pt>
                <c:pt idx="9897">
                  <c:v>1132.182171</c:v>
                </c:pt>
                <c:pt idx="9898">
                  <c:v>1132.181313</c:v>
                </c:pt>
                <c:pt idx="9899">
                  <c:v>1132.180455</c:v>
                </c:pt>
                <c:pt idx="9900">
                  <c:v>1132.179598</c:v>
                </c:pt>
                <c:pt idx="9901">
                  <c:v>1132.17874</c:v>
                </c:pt>
                <c:pt idx="9902">
                  <c:v>1132.177882</c:v>
                </c:pt>
                <c:pt idx="9903">
                  <c:v>1132.177025</c:v>
                </c:pt>
                <c:pt idx="9904">
                  <c:v>1132.176167</c:v>
                </c:pt>
                <c:pt idx="9905">
                  <c:v>1132.17531</c:v>
                </c:pt>
                <c:pt idx="9906">
                  <c:v>1132.174453</c:v>
                </c:pt>
                <c:pt idx="9907">
                  <c:v>1132.173596</c:v>
                </c:pt>
                <c:pt idx="9908">
                  <c:v>1132.172739</c:v>
                </c:pt>
                <c:pt idx="9909">
                  <c:v>1132.171882</c:v>
                </c:pt>
                <c:pt idx="9910">
                  <c:v>1132.171026</c:v>
                </c:pt>
                <c:pt idx="9911">
                  <c:v>1132.170169</c:v>
                </c:pt>
                <c:pt idx="9912">
                  <c:v>1132.169312</c:v>
                </c:pt>
                <c:pt idx="9913">
                  <c:v>1132.168456</c:v>
                </c:pt>
                <c:pt idx="9914">
                  <c:v>1132.1676</c:v>
                </c:pt>
                <c:pt idx="9915">
                  <c:v>1132.166743</c:v>
                </c:pt>
                <c:pt idx="9916">
                  <c:v>1132.165887</c:v>
                </c:pt>
                <c:pt idx="9917">
                  <c:v>1132.165031</c:v>
                </c:pt>
                <c:pt idx="9918">
                  <c:v>1132.164175</c:v>
                </c:pt>
                <c:pt idx="9919">
                  <c:v>1132.16332</c:v>
                </c:pt>
                <c:pt idx="9920">
                  <c:v>1132.162464</c:v>
                </c:pt>
                <c:pt idx="9921">
                  <c:v>1132.161608</c:v>
                </c:pt>
                <c:pt idx="9922">
                  <c:v>1132.160753</c:v>
                </c:pt>
                <c:pt idx="9923">
                  <c:v>1132.159898</c:v>
                </c:pt>
                <c:pt idx="9924">
                  <c:v>1132.159042</c:v>
                </c:pt>
                <c:pt idx="9925">
                  <c:v>1132.158187</c:v>
                </c:pt>
                <c:pt idx="9926">
                  <c:v>1132.157332</c:v>
                </c:pt>
                <c:pt idx="9927">
                  <c:v>1132.156477</c:v>
                </c:pt>
                <c:pt idx="9928">
                  <c:v>1132.155622</c:v>
                </c:pt>
                <c:pt idx="9929">
                  <c:v>1132.154768</c:v>
                </c:pt>
                <c:pt idx="9930">
                  <c:v>1132.153913</c:v>
                </c:pt>
                <c:pt idx="9931">
                  <c:v>1132.153058</c:v>
                </c:pt>
                <c:pt idx="9932">
                  <c:v>1132.152204</c:v>
                </c:pt>
                <c:pt idx="9933">
                  <c:v>1132.15135</c:v>
                </c:pt>
                <c:pt idx="9934">
                  <c:v>1132.150495</c:v>
                </c:pt>
                <c:pt idx="9935">
                  <c:v>1132.149641</c:v>
                </c:pt>
                <c:pt idx="9936">
                  <c:v>1132.148787</c:v>
                </c:pt>
                <c:pt idx="9937">
                  <c:v>1132.147933</c:v>
                </c:pt>
                <c:pt idx="9938">
                  <c:v>1132.14708</c:v>
                </c:pt>
                <c:pt idx="9939">
                  <c:v>1132.146226</c:v>
                </c:pt>
                <c:pt idx="9940">
                  <c:v>1132.145372</c:v>
                </c:pt>
                <c:pt idx="9941">
                  <c:v>1132.144519</c:v>
                </c:pt>
                <c:pt idx="9942">
                  <c:v>1132.143665</c:v>
                </c:pt>
                <c:pt idx="9943">
                  <c:v>1132.142812</c:v>
                </c:pt>
                <c:pt idx="9944">
                  <c:v>1132.141959</c:v>
                </c:pt>
                <c:pt idx="9945">
                  <c:v>1132.141106</c:v>
                </c:pt>
                <c:pt idx="9946">
                  <c:v>1132.140253</c:v>
                </c:pt>
                <c:pt idx="9947">
                  <c:v>1132.1394</c:v>
                </c:pt>
                <c:pt idx="9948">
                  <c:v>1132.138547</c:v>
                </c:pt>
                <c:pt idx="9949">
                  <c:v>1132.137695</c:v>
                </c:pt>
                <c:pt idx="9950">
                  <c:v>1132.136842</c:v>
                </c:pt>
                <c:pt idx="9951">
                  <c:v>1132.13599</c:v>
                </c:pt>
                <c:pt idx="9952">
                  <c:v>1132.135137</c:v>
                </c:pt>
                <c:pt idx="9953">
                  <c:v>1132.134285</c:v>
                </c:pt>
                <c:pt idx="9954">
                  <c:v>1132.133433</c:v>
                </c:pt>
                <c:pt idx="9955">
                  <c:v>1132.132581</c:v>
                </c:pt>
                <c:pt idx="9956">
                  <c:v>1132.131729</c:v>
                </c:pt>
                <c:pt idx="9957">
                  <c:v>1132.130877</c:v>
                </c:pt>
                <c:pt idx="9958">
                  <c:v>1132.130025</c:v>
                </c:pt>
                <c:pt idx="9959">
                  <c:v>1132.129174</c:v>
                </c:pt>
                <c:pt idx="9960">
                  <c:v>1132.128322</c:v>
                </c:pt>
                <c:pt idx="9961">
                  <c:v>1132.127471</c:v>
                </c:pt>
                <c:pt idx="9962">
                  <c:v>1132.12662</c:v>
                </c:pt>
                <c:pt idx="9963">
                  <c:v>1132.125768</c:v>
                </c:pt>
                <c:pt idx="9964">
                  <c:v>1132.124917</c:v>
                </c:pt>
                <c:pt idx="9965">
                  <c:v>1132.124066</c:v>
                </c:pt>
                <c:pt idx="9966">
                  <c:v>1132.123215</c:v>
                </c:pt>
                <c:pt idx="9967">
                  <c:v>1132.122365</c:v>
                </c:pt>
                <c:pt idx="9968">
                  <c:v>1132.121514</c:v>
                </c:pt>
                <c:pt idx="9969">
                  <c:v>1132.120663</c:v>
                </c:pt>
                <c:pt idx="9970">
                  <c:v>1132.119813</c:v>
                </c:pt>
                <c:pt idx="9971">
                  <c:v>1132.118963</c:v>
                </c:pt>
                <c:pt idx="9972">
                  <c:v>1132.118112</c:v>
                </c:pt>
                <c:pt idx="9973">
                  <c:v>1132.117262</c:v>
                </c:pt>
                <c:pt idx="9974">
                  <c:v>1132.116412</c:v>
                </c:pt>
                <c:pt idx="9975">
                  <c:v>1132.115562</c:v>
                </c:pt>
                <c:pt idx="9976">
                  <c:v>1132.114712</c:v>
                </c:pt>
                <c:pt idx="9977">
                  <c:v>1132.113863</c:v>
                </c:pt>
                <c:pt idx="9978">
                  <c:v>1132.113013</c:v>
                </c:pt>
                <c:pt idx="9979">
                  <c:v>1132.112163</c:v>
                </c:pt>
                <c:pt idx="9980">
                  <c:v>1132.111314</c:v>
                </c:pt>
                <c:pt idx="9981">
                  <c:v>1132.110465</c:v>
                </c:pt>
                <c:pt idx="9982">
                  <c:v>1132.109615</c:v>
                </c:pt>
                <c:pt idx="9983">
                  <c:v>1132.108766</c:v>
                </c:pt>
                <c:pt idx="9984">
                  <c:v>1132.107917</c:v>
                </c:pt>
                <c:pt idx="9985">
                  <c:v>1132.107068</c:v>
                </c:pt>
                <c:pt idx="9986">
                  <c:v>1132.106219</c:v>
                </c:pt>
                <c:pt idx="9987">
                  <c:v>1132.105371</c:v>
                </c:pt>
                <c:pt idx="9988">
                  <c:v>1132.104522</c:v>
                </c:pt>
                <c:pt idx="9989">
                  <c:v>1132.103674</c:v>
                </c:pt>
                <c:pt idx="9990">
                  <c:v>1132.102825</c:v>
                </c:pt>
                <c:pt idx="9991">
                  <c:v>1132.101977</c:v>
                </c:pt>
                <c:pt idx="9992">
                  <c:v>1132.101129</c:v>
                </c:pt>
                <c:pt idx="9993">
                  <c:v>1132.100281</c:v>
                </c:pt>
                <c:pt idx="9994">
                  <c:v>1132.099433</c:v>
                </c:pt>
                <c:pt idx="9995">
                  <c:v>1132.098585</c:v>
                </c:pt>
                <c:pt idx="9996">
                  <c:v>1132.097737</c:v>
                </c:pt>
                <c:pt idx="9997">
                  <c:v>1132.096889</c:v>
                </c:pt>
                <c:pt idx="9998">
                  <c:v>1132.096042</c:v>
                </c:pt>
                <c:pt idx="9999">
                  <c:v>1132.095194</c:v>
                </c:pt>
                <c:pt idx="10000">
                  <c:v>1132.094347</c:v>
                </c:pt>
                <c:pt idx="10001">
                  <c:v>1132.093499</c:v>
                </c:pt>
                <c:pt idx="10002">
                  <c:v>1132.092652</c:v>
                </c:pt>
                <c:pt idx="10003">
                  <c:v>1132.091805</c:v>
                </c:pt>
                <c:pt idx="10004">
                  <c:v>1132.090958</c:v>
                </c:pt>
                <c:pt idx="10005">
                  <c:v>1132.090111</c:v>
                </c:pt>
                <c:pt idx="10006">
                  <c:v>1132.089265</c:v>
                </c:pt>
                <c:pt idx="10007">
                  <c:v>1132.088418</c:v>
                </c:pt>
                <c:pt idx="10008">
                  <c:v>1132.087571</c:v>
                </c:pt>
                <c:pt idx="10009">
                  <c:v>1132.086725</c:v>
                </c:pt>
                <c:pt idx="10010">
                  <c:v>1132.085879</c:v>
                </c:pt>
                <c:pt idx="10011">
                  <c:v>1132.085032</c:v>
                </c:pt>
                <c:pt idx="10012">
                  <c:v>1132.084186</c:v>
                </c:pt>
                <c:pt idx="10013">
                  <c:v>1132.08334</c:v>
                </c:pt>
                <c:pt idx="10014">
                  <c:v>1132.082494</c:v>
                </c:pt>
                <c:pt idx="10015">
                  <c:v>1132.081648</c:v>
                </c:pt>
                <c:pt idx="10016">
                  <c:v>1132.080803</c:v>
                </c:pt>
                <c:pt idx="10017">
                  <c:v>1132.079957</c:v>
                </c:pt>
                <c:pt idx="10018">
                  <c:v>1132.079111</c:v>
                </c:pt>
                <c:pt idx="10019">
                  <c:v>1132.078266</c:v>
                </c:pt>
                <c:pt idx="10020">
                  <c:v>1132.077421</c:v>
                </c:pt>
                <c:pt idx="10021">
                  <c:v>1132.076575</c:v>
                </c:pt>
                <c:pt idx="10022">
                  <c:v>1132.07573</c:v>
                </c:pt>
                <c:pt idx="10023">
                  <c:v>1132.074885</c:v>
                </c:pt>
                <c:pt idx="10024">
                  <c:v>1132.07404</c:v>
                </c:pt>
                <c:pt idx="10025">
                  <c:v>1132.073196</c:v>
                </c:pt>
                <c:pt idx="10026">
                  <c:v>1132.072351</c:v>
                </c:pt>
                <c:pt idx="10027">
                  <c:v>1132.071506</c:v>
                </c:pt>
                <c:pt idx="10028">
                  <c:v>1132.070662</c:v>
                </c:pt>
                <c:pt idx="10029">
                  <c:v>1132.069817</c:v>
                </c:pt>
                <c:pt idx="10030">
                  <c:v>1132.068973</c:v>
                </c:pt>
                <c:pt idx="10031">
                  <c:v>1132.068129</c:v>
                </c:pt>
                <c:pt idx="10032">
                  <c:v>1132.067285</c:v>
                </c:pt>
                <c:pt idx="10033">
                  <c:v>1132.066441</c:v>
                </c:pt>
                <c:pt idx="10034">
                  <c:v>1132.065597</c:v>
                </c:pt>
                <c:pt idx="10035">
                  <c:v>1132.064753</c:v>
                </c:pt>
                <c:pt idx="10036">
                  <c:v>1132.063909</c:v>
                </c:pt>
                <c:pt idx="10037">
                  <c:v>1132.063066</c:v>
                </c:pt>
                <c:pt idx="10038">
                  <c:v>1132.062222</c:v>
                </c:pt>
                <c:pt idx="10039">
                  <c:v>1132.061379</c:v>
                </c:pt>
                <c:pt idx="10040">
                  <c:v>1132.060536</c:v>
                </c:pt>
                <c:pt idx="10041">
                  <c:v>1132.059693</c:v>
                </c:pt>
                <c:pt idx="10042">
                  <c:v>1132.058849</c:v>
                </c:pt>
                <c:pt idx="10043">
                  <c:v>1132.058006</c:v>
                </c:pt>
                <c:pt idx="10044">
                  <c:v>1132.057164</c:v>
                </c:pt>
                <c:pt idx="10045">
                  <c:v>1132.056321</c:v>
                </c:pt>
                <c:pt idx="10046">
                  <c:v>1132.055478</c:v>
                </c:pt>
                <c:pt idx="10047">
                  <c:v>1132.054636</c:v>
                </c:pt>
                <c:pt idx="10048">
                  <c:v>1132.053793</c:v>
                </c:pt>
                <c:pt idx="10049">
                  <c:v>1132.052951</c:v>
                </c:pt>
                <c:pt idx="10050">
                  <c:v>1132.052108</c:v>
                </c:pt>
                <c:pt idx="10051">
                  <c:v>1132.051266</c:v>
                </c:pt>
                <c:pt idx="10052">
                  <c:v>1132.050424</c:v>
                </c:pt>
                <c:pt idx="10053">
                  <c:v>1132.049582</c:v>
                </c:pt>
                <c:pt idx="10054">
                  <c:v>1132.04874</c:v>
                </c:pt>
                <c:pt idx="10055">
                  <c:v>1132.047899</c:v>
                </c:pt>
                <c:pt idx="10056">
                  <c:v>1132.047057</c:v>
                </c:pt>
                <c:pt idx="10057">
                  <c:v>1132.046216</c:v>
                </c:pt>
                <c:pt idx="10058">
                  <c:v>1132.045374</c:v>
                </c:pt>
                <c:pt idx="10059">
                  <c:v>1132.044533</c:v>
                </c:pt>
                <c:pt idx="10060">
                  <c:v>1132.043691</c:v>
                </c:pt>
                <c:pt idx="10061">
                  <c:v>1132.04285</c:v>
                </c:pt>
                <c:pt idx="10062">
                  <c:v>1132.042009</c:v>
                </c:pt>
                <c:pt idx="10063">
                  <c:v>1132.041168</c:v>
                </c:pt>
                <c:pt idx="10064">
                  <c:v>1132.040328</c:v>
                </c:pt>
                <c:pt idx="10065">
                  <c:v>1132.039487</c:v>
                </c:pt>
                <c:pt idx="10066">
                  <c:v>1132.038646</c:v>
                </c:pt>
                <c:pt idx="10067">
                  <c:v>1132.037806</c:v>
                </c:pt>
                <c:pt idx="10068">
                  <c:v>1132.036965</c:v>
                </c:pt>
                <c:pt idx="10069">
                  <c:v>1132.036125</c:v>
                </c:pt>
                <c:pt idx="10070">
                  <c:v>1132.035285</c:v>
                </c:pt>
                <c:pt idx="10071">
                  <c:v>1132.034445</c:v>
                </c:pt>
                <c:pt idx="10072">
                  <c:v>1132.033604</c:v>
                </c:pt>
                <c:pt idx="10073">
                  <c:v>1132.032765</c:v>
                </c:pt>
                <c:pt idx="10074">
                  <c:v>1132.031925</c:v>
                </c:pt>
                <c:pt idx="10075">
                  <c:v>1132.031085</c:v>
                </c:pt>
                <c:pt idx="10076">
                  <c:v>1132.030245</c:v>
                </c:pt>
                <c:pt idx="10077">
                  <c:v>1132.029406</c:v>
                </c:pt>
                <c:pt idx="10078">
                  <c:v>1132.028566</c:v>
                </c:pt>
                <c:pt idx="10079">
                  <c:v>1132.027727</c:v>
                </c:pt>
                <c:pt idx="10080">
                  <c:v>1132.026888</c:v>
                </c:pt>
                <c:pt idx="10081">
                  <c:v>1132.026049</c:v>
                </c:pt>
                <c:pt idx="10082">
                  <c:v>1132.02521</c:v>
                </c:pt>
                <c:pt idx="10083">
                  <c:v>1132.024371</c:v>
                </c:pt>
                <c:pt idx="10084">
                  <c:v>1132.023532</c:v>
                </c:pt>
                <c:pt idx="10085">
                  <c:v>1132.022693</c:v>
                </c:pt>
                <c:pt idx="10086">
                  <c:v>1132.021855</c:v>
                </c:pt>
                <c:pt idx="10087">
                  <c:v>1132.021016</c:v>
                </c:pt>
                <c:pt idx="10088">
                  <c:v>1132.020178</c:v>
                </c:pt>
                <c:pt idx="10089">
                  <c:v>1132.01934</c:v>
                </c:pt>
                <c:pt idx="10090">
                  <c:v>1132.018501</c:v>
                </c:pt>
                <c:pt idx="10091">
                  <c:v>1132.017663</c:v>
                </c:pt>
                <c:pt idx="10092">
                  <c:v>1132.016825</c:v>
                </c:pt>
                <c:pt idx="10093">
                  <c:v>1132.015987</c:v>
                </c:pt>
                <c:pt idx="10094">
                  <c:v>1132.01515</c:v>
                </c:pt>
                <c:pt idx="10095">
                  <c:v>1132.014312</c:v>
                </c:pt>
                <c:pt idx="10096">
                  <c:v>1132.013474</c:v>
                </c:pt>
                <c:pt idx="10097">
                  <c:v>1132.012637</c:v>
                </c:pt>
                <c:pt idx="10098">
                  <c:v>1132.011799</c:v>
                </c:pt>
                <c:pt idx="10099">
                  <c:v>1132.010962</c:v>
                </c:pt>
                <c:pt idx="10100">
                  <c:v>1132.010125</c:v>
                </c:pt>
                <c:pt idx="10101">
                  <c:v>1132.009288</c:v>
                </c:pt>
                <c:pt idx="10102">
                  <c:v>1132.008451</c:v>
                </c:pt>
                <c:pt idx="10103">
                  <c:v>1132.007614</c:v>
                </c:pt>
                <c:pt idx="10104">
                  <c:v>1132.006777</c:v>
                </c:pt>
                <c:pt idx="10105">
                  <c:v>1132.00594</c:v>
                </c:pt>
                <c:pt idx="10106">
                  <c:v>1132.005104</c:v>
                </c:pt>
                <c:pt idx="10107">
                  <c:v>1132.004267</c:v>
                </c:pt>
                <c:pt idx="10108">
                  <c:v>1132.003431</c:v>
                </c:pt>
                <c:pt idx="10109">
                  <c:v>1132.002595</c:v>
                </c:pt>
                <c:pt idx="10110">
                  <c:v>1132.001758</c:v>
                </c:pt>
                <c:pt idx="10111">
                  <c:v>1132.000922</c:v>
                </c:pt>
                <c:pt idx="10112">
                  <c:v>1132.000086</c:v>
                </c:pt>
                <c:pt idx="10113">
                  <c:v>1131.99925</c:v>
                </c:pt>
                <c:pt idx="10114">
                  <c:v>1131.998415</c:v>
                </c:pt>
                <c:pt idx="10115">
                  <c:v>1131.997579</c:v>
                </c:pt>
                <c:pt idx="10116">
                  <c:v>1131.996743</c:v>
                </c:pt>
                <c:pt idx="10117">
                  <c:v>1131.995908</c:v>
                </c:pt>
                <c:pt idx="10118">
                  <c:v>1131.995073</c:v>
                </c:pt>
                <c:pt idx="10119">
                  <c:v>1131.994237</c:v>
                </c:pt>
                <c:pt idx="10120">
                  <c:v>1131.993402</c:v>
                </c:pt>
                <c:pt idx="10121">
                  <c:v>1131.992567</c:v>
                </c:pt>
                <c:pt idx="10122">
                  <c:v>1131.991732</c:v>
                </c:pt>
                <c:pt idx="10123">
                  <c:v>1131.990897</c:v>
                </c:pt>
                <c:pt idx="10124">
                  <c:v>1131.990062</c:v>
                </c:pt>
                <c:pt idx="10125">
                  <c:v>1131.989228</c:v>
                </c:pt>
                <c:pt idx="10126">
                  <c:v>1131.988393</c:v>
                </c:pt>
                <c:pt idx="10127">
                  <c:v>1131.987559</c:v>
                </c:pt>
                <c:pt idx="10128">
                  <c:v>1131.986724</c:v>
                </c:pt>
                <c:pt idx="10129">
                  <c:v>1131.98589</c:v>
                </c:pt>
                <c:pt idx="10130">
                  <c:v>1131.985056</c:v>
                </c:pt>
                <c:pt idx="10131">
                  <c:v>1131.984222</c:v>
                </c:pt>
                <c:pt idx="10132">
                  <c:v>1131.983388</c:v>
                </c:pt>
                <c:pt idx="10133">
                  <c:v>1131.982554</c:v>
                </c:pt>
                <c:pt idx="10134">
                  <c:v>1131.98172</c:v>
                </c:pt>
                <c:pt idx="10135">
                  <c:v>1131.980886</c:v>
                </c:pt>
                <c:pt idx="10136">
                  <c:v>1131.980053</c:v>
                </c:pt>
                <c:pt idx="10137">
                  <c:v>1131.979219</c:v>
                </c:pt>
                <c:pt idx="10138">
                  <c:v>1131.978386</c:v>
                </c:pt>
                <c:pt idx="10139">
                  <c:v>1131.977553</c:v>
                </c:pt>
                <c:pt idx="10140">
                  <c:v>1131.976719</c:v>
                </c:pt>
                <c:pt idx="10141">
                  <c:v>1131.975886</c:v>
                </c:pt>
                <c:pt idx="10142">
                  <c:v>1131.975053</c:v>
                </c:pt>
                <c:pt idx="10143">
                  <c:v>1131.974221</c:v>
                </c:pt>
                <c:pt idx="10144">
                  <c:v>1131.973388</c:v>
                </c:pt>
                <c:pt idx="10145">
                  <c:v>1131.972555</c:v>
                </c:pt>
                <c:pt idx="10146">
                  <c:v>1131.971722</c:v>
                </c:pt>
                <c:pt idx="10147">
                  <c:v>1131.97089</c:v>
                </c:pt>
                <c:pt idx="10148">
                  <c:v>1131.970058</c:v>
                </c:pt>
                <c:pt idx="10149">
                  <c:v>1131.969225</c:v>
                </c:pt>
                <c:pt idx="10150">
                  <c:v>1131.968393</c:v>
                </c:pt>
                <c:pt idx="10151">
                  <c:v>1131.967561</c:v>
                </c:pt>
                <c:pt idx="10152">
                  <c:v>1131.966729</c:v>
                </c:pt>
                <c:pt idx="10153">
                  <c:v>1131.965897</c:v>
                </c:pt>
                <c:pt idx="10154">
                  <c:v>1131.965065</c:v>
                </c:pt>
                <c:pt idx="10155">
                  <c:v>1131.964234</c:v>
                </c:pt>
                <c:pt idx="10156">
                  <c:v>1131.963402</c:v>
                </c:pt>
                <c:pt idx="10157">
                  <c:v>1131.962571</c:v>
                </c:pt>
                <c:pt idx="10158">
                  <c:v>1131.961739</c:v>
                </c:pt>
                <c:pt idx="10159">
                  <c:v>1131.960908</c:v>
                </c:pt>
                <c:pt idx="10160">
                  <c:v>1131.960077</c:v>
                </c:pt>
                <c:pt idx="10161">
                  <c:v>1131.959246</c:v>
                </c:pt>
                <c:pt idx="10162">
                  <c:v>1131.958415</c:v>
                </c:pt>
                <c:pt idx="10163">
                  <c:v>1131.957584</c:v>
                </c:pt>
                <c:pt idx="10164">
                  <c:v>1131.956753</c:v>
                </c:pt>
                <c:pt idx="10165">
                  <c:v>1131.955922</c:v>
                </c:pt>
                <c:pt idx="10166">
                  <c:v>1131.955092</c:v>
                </c:pt>
                <c:pt idx="10167">
                  <c:v>1131.954261</c:v>
                </c:pt>
                <c:pt idx="10168">
                  <c:v>1131.953431</c:v>
                </c:pt>
                <c:pt idx="10169">
                  <c:v>1131.952601</c:v>
                </c:pt>
                <c:pt idx="10170">
                  <c:v>1131.95177</c:v>
                </c:pt>
                <c:pt idx="10171">
                  <c:v>1131.95094</c:v>
                </c:pt>
                <c:pt idx="10172">
                  <c:v>1131.95011</c:v>
                </c:pt>
                <c:pt idx="10173">
                  <c:v>1131.949281</c:v>
                </c:pt>
                <c:pt idx="10174">
                  <c:v>1131.948451</c:v>
                </c:pt>
                <c:pt idx="10175">
                  <c:v>1131.947621</c:v>
                </c:pt>
                <c:pt idx="10176">
                  <c:v>1131.946791</c:v>
                </c:pt>
                <c:pt idx="10177">
                  <c:v>1131.945962</c:v>
                </c:pt>
                <c:pt idx="10178">
                  <c:v>1131.945133</c:v>
                </c:pt>
                <c:pt idx="10179">
                  <c:v>1131.944303</c:v>
                </c:pt>
                <c:pt idx="10180">
                  <c:v>1131.943474</c:v>
                </c:pt>
                <c:pt idx="10181">
                  <c:v>1131.942645</c:v>
                </c:pt>
                <c:pt idx="10182">
                  <c:v>1131.941816</c:v>
                </c:pt>
                <c:pt idx="10183">
                  <c:v>1131.940987</c:v>
                </c:pt>
                <c:pt idx="10184">
                  <c:v>1131.940158</c:v>
                </c:pt>
                <c:pt idx="10185">
                  <c:v>1131.93933</c:v>
                </c:pt>
                <c:pt idx="10186">
                  <c:v>1131.938501</c:v>
                </c:pt>
                <c:pt idx="10187">
                  <c:v>1131.937672</c:v>
                </c:pt>
                <c:pt idx="10188">
                  <c:v>1131.936844</c:v>
                </c:pt>
                <c:pt idx="10189">
                  <c:v>1131.936016</c:v>
                </c:pt>
                <c:pt idx="10190">
                  <c:v>1131.935188</c:v>
                </c:pt>
                <c:pt idx="10191">
                  <c:v>1131.934359</c:v>
                </c:pt>
                <c:pt idx="10192">
                  <c:v>1131.933531</c:v>
                </c:pt>
                <c:pt idx="10193">
                  <c:v>1131.932703</c:v>
                </c:pt>
                <c:pt idx="10194">
                  <c:v>1131.931876</c:v>
                </c:pt>
                <c:pt idx="10195">
                  <c:v>1131.931048</c:v>
                </c:pt>
                <c:pt idx="10196">
                  <c:v>1131.93022</c:v>
                </c:pt>
                <c:pt idx="10197">
                  <c:v>1131.929393</c:v>
                </c:pt>
                <c:pt idx="10198">
                  <c:v>1131.928565</c:v>
                </c:pt>
                <c:pt idx="10199">
                  <c:v>1131.927738</c:v>
                </c:pt>
                <c:pt idx="10200">
                  <c:v>1131.926911</c:v>
                </c:pt>
                <c:pt idx="10201">
                  <c:v>1131.926084</c:v>
                </c:pt>
                <c:pt idx="10202">
                  <c:v>1131.925257</c:v>
                </c:pt>
                <c:pt idx="10203">
                  <c:v>1131.92443</c:v>
                </c:pt>
                <c:pt idx="10204">
                  <c:v>1131.923603</c:v>
                </c:pt>
                <c:pt idx="10205">
                  <c:v>1131.922776</c:v>
                </c:pt>
                <c:pt idx="10206">
                  <c:v>1131.92195</c:v>
                </c:pt>
                <c:pt idx="10207">
                  <c:v>1131.921123</c:v>
                </c:pt>
                <c:pt idx="10208">
                  <c:v>1131.920297</c:v>
                </c:pt>
                <c:pt idx="10209">
                  <c:v>1131.91947</c:v>
                </c:pt>
                <c:pt idx="10210">
                  <c:v>1131.918644</c:v>
                </c:pt>
                <c:pt idx="10211">
                  <c:v>1131.917818</c:v>
                </c:pt>
                <c:pt idx="10212">
                  <c:v>1131.916992</c:v>
                </c:pt>
                <c:pt idx="10213">
                  <c:v>1131.916166</c:v>
                </c:pt>
                <c:pt idx="10214">
                  <c:v>1131.91534</c:v>
                </c:pt>
                <c:pt idx="10215">
                  <c:v>1131.914514</c:v>
                </c:pt>
                <c:pt idx="10216">
                  <c:v>1131.913689</c:v>
                </c:pt>
                <c:pt idx="10217">
                  <c:v>1131.912863</c:v>
                </c:pt>
                <c:pt idx="10218">
                  <c:v>1131.912038</c:v>
                </c:pt>
                <c:pt idx="10219">
                  <c:v>1131.911212</c:v>
                </c:pt>
                <c:pt idx="10220">
                  <c:v>1131.910387</c:v>
                </c:pt>
                <c:pt idx="10221">
                  <c:v>1131.909562</c:v>
                </c:pt>
                <c:pt idx="10222">
                  <c:v>1131.908737</c:v>
                </c:pt>
                <c:pt idx="10223">
                  <c:v>1131.907912</c:v>
                </c:pt>
                <c:pt idx="10224">
                  <c:v>1131.907087</c:v>
                </c:pt>
                <c:pt idx="10225">
                  <c:v>1131.906262</c:v>
                </c:pt>
                <c:pt idx="10226">
                  <c:v>1131.905438</c:v>
                </c:pt>
                <c:pt idx="10227">
                  <c:v>1131.904613</c:v>
                </c:pt>
                <c:pt idx="10228">
                  <c:v>1131.903789</c:v>
                </c:pt>
                <c:pt idx="10229">
                  <c:v>1131.902964</c:v>
                </c:pt>
                <c:pt idx="10230">
                  <c:v>1131.90214</c:v>
                </c:pt>
                <c:pt idx="10231">
                  <c:v>1131.901316</c:v>
                </c:pt>
                <c:pt idx="10232">
                  <c:v>1131.900492</c:v>
                </c:pt>
                <c:pt idx="10233">
                  <c:v>1131.899668</c:v>
                </c:pt>
                <c:pt idx="10234">
                  <c:v>1131.898844</c:v>
                </c:pt>
                <c:pt idx="10235">
                  <c:v>1131.89802</c:v>
                </c:pt>
                <c:pt idx="10236">
                  <c:v>1131.897197</c:v>
                </c:pt>
                <c:pt idx="10237">
                  <c:v>1131.896373</c:v>
                </c:pt>
                <c:pt idx="10238">
                  <c:v>1131.89555</c:v>
                </c:pt>
                <c:pt idx="10239">
                  <c:v>1131.894726</c:v>
                </c:pt>
                <c:pt idx="10240">
                  <c:v>1131.893903</c:v>
                </c:pt>
                <c:pt idx="10241">
                  <c:v>1131.89308</c:v>
                </c:pt>
                <c:pt idx="10242">
                  <c:v>1131.892257</c:v>
                </c:pt>
                <c:pt idx="10243">
                  <c:v>1131.891434</c:v>
                </c:pt>
                <c:pt idx="10244">
                  <c:v>1131.890611</c:v>
                </c:pt>
                <c:pt idx="10245">
                  <c:v>1131.889788</c:v>
                </c:pt>
                <c:pt idx="10246">
                  <c:v>1131.888965</c:v>
                </c:pt>
                <c:pt idx="10247">
                  <c:v>1131.888143</c:v>
                </c:pt>
                <c:pt idx="10248">
                  <c:v>1131.88732</c:v>
                </c:pt>
                <c:pt idx="10249">
                  <c:v>1131.886498</c:v>
                </c:pt>
                <c:pt idx="10250">
                  <c:v>1131.885675</c:v>
                </c:pt>
                <c:pt idx="10251">
                  <c:v>1131.884853</c:v>
                </c:pt>
                <c:pt idx="10252">
                  <c:v>1131.884031</c:v>
                </c:pt>
                <c:pt idx="10253">
                  <c:v>1131.883209</c:v>
                </c:pt>
                <c:pt idx="10254">
                  <c:v>1131.882387</c:v>
                </c:pt>
                <c:pt idx="10255">
                  <c:v>1131.881565</c:v>
                </c:pt>
                <c:pt idx="10256">
                  <c:v>1131.880744</c:v>
                </c:pt>
                <c:pt idx="10257">
                  <c:v>1131.879922</c:v>
                </c:pt>
                <c:pt idx="10258">
                  <c:v>1131.879101</c:v>
                </c:pt>
                <c:pt idx="10259">
                  <c:v>1131.878279</c:v>
                </c:pt>
                <c:pt idx="10260">
                  <c:v>1131.877458</c:v>
                </c:pt>
                <c:pt idx="10261">
                  <c:v>1131.876637</c:v>
                </c:pt>
                <c:pt idx="10262">
                  <c:v>1131.875815</c:v>
                </c:pt>
                <c:pt idx="10263">
                  <c:v>1131.874994</c:v>
                </c:pt>
                <c:pt idx="10264">
                  <c:v>1131.874173</c:v>
                </c:pt>
                <c:pt idx="10265">
                  <c:v>1131.873353</c:v>
                </c:pt>
                <c:pt idx="10266">
                  <c:v>1131.872532</c:v>
                </c:pt>
                <c:pt idx="10267">
                  <c:v>1131.871711</c:v>
                </c:pt>
                <c:pt idx="10268">
                  <c:v>1131.870891</c:v>
                </c:pt>
                <c:pt idx="10269">
                  <c:v>1131.87007</c:v>
                </c:pt>
                <c:pt idx="10270">
                  <c:v>1131.86925</c:v>
                </c:pt>
                <c:pt idx="10271">
                  <c:v>1131.86843</c:v>
                </c:pt>
                <c:pt idx="10272">
                  <c:v>1131.867609</c:v>
                </c:pt>
                <c:pt idx="10273">
                  <c:v>1131.866789</c:v>
                </c:pt>
                <c:pt idx="10274">
                  <c:v>1131.865969</c:v>
                </c:pt>
                <c:pt idx="10275">
                  <c:v>1131.86515</c:v>
                </c:pt>
                <c:pt idx="10276">
                  <c:v>1131.86433</c:v>
                </c:pt>
                <c:pt idx="10277">
                  <c:v>1131.86351</c:v>
                </c:pt>
                <c:pt idx="10278">
                  <c:v>1131.862691</c:v>
                </c:pt>
                <c:pt idx="10279">
                  <c:v>1131.861871</c:v>
                </c:pt>
                <c:pt idx="10280">
                  <c:v>1131.861052</c:v>
                </c:pt>
                <c:pt idx="10281">
                  <c:v>1131.860232</c:v>
                </c:pt>
                <c:pt idx="10282">
                  <c:v>1131.859413</c:v>
                </c:pt>
                <c:pt idx="10283">
                  <c:v>1131.858594</c:v>
                </c:pt>
                <c:pt idx="10284">
                  <c:v>1131.857775</c:v>
                </c:pt>
                <c:pt idx="10285">
                  <c:v>1131.856956</c:v>
                </c:pt>
                <c:pt idx="10286">
                  <c:v>1131.856137</c:v>
                </c:pt>
                <c:pt idx="10287">
                  <c:v>1131.855319</c:v>
                </c:pt>
                <c:pt idx="10288">
                  <c:v>1131.8545</c:v>
                </c:pt>
                <c:pt idx="10289">
                  <c:v>1131.853682</c:v>
                </c:pt>
                <c:pt idx="10290">
                  <c:v>1131.852863</c:v>
                </c:pt>
                <c:pt idx="10291">
                  <c:v>1131.852045</c:v>
                </c:pt>
                <c:pt idx="10292">
                  <c:v>1131.851227</c:v>
                </c:pt>
                <c:pt idx="10293">
                  <c:v>1131.850409</c:v>
                </c:pt>
                <c:pt idx="10294">
                  <c:v>1131.849591</c:v>
                </c:pt>
                <c:pt idx="10295">
                  <c:v>1131.848773</c:v>
                </c:pt>
                <c:pt idx="10296">
                  <c:v>1131.847955</c:v>
                </c:pt>
                <c:pt idx="10297">
                  <c:v>1131.847137</c:v>
                </c:pt>
                <c:pt idx="10298">
                  <c:v>1131.846319</c:v>
                </c:pt>
                <c:pt idx="10299">
                  <c:v>1131.845502</c:v>
                </c:pt>
                <c:pt idx="10300">
                  <c:v>1131.844684</c:v>
                </c:pt>
                <c:pt idx="10301">
                  <c:v>1131.843867</c:v>
                </c:pt>
                <c:pt idx="10302">
                  <c:v>1131.84305</c:v>
                </c:pt>
                <c:pt idx="10303">
                  <c:v>1131.842233</c:v>
                </c:pt>
                <c:pt idx="10304">
                  <c:v>1131.841416</c:v>
                </c:pt>
                <c:pt idx="10305">
                  <c:v>1131.840599</c:v>
                </c:pt>
                <c:pt idx="10306">
                  <c:v>1131.839782</c:v>
                </c:pt>
                <c:pt idx="10307">
                  <c:v>1131.838965</c:v>
                </c:pt>
                <c:pt idx="10308">
                  <c:v>1131.838148</c:v>
                </c:pt>
                <c:pt idx="10309">
                  <c:v>1131.837332</c:v>
                </c:pt>
                <c:pt idx="10310">
                  <c:v>1131.836515</c:v>
                </c:pt>
                <c:pt idx="10311">
                  <c:v>1131.835699</c:v>
                </c:pt>
                <c:pt idx="10312">
                  <c:v>1131.834883</c:v>
                </c:pt>
                <c:pt idx="10313">
                  <c:v>1131.834066</c:v>
                </c:pt>
                <c:pt idx="10314">
                  <c:v>1131.83325</c:v>
                </c:pt>
                <c:pt idx="10315">
                  <c:v>1131.832434</c:v>
                </c:pt>
                <c:pt idx="10316">
                  <c:v>1131.831618</c:v>
                </c:pt>
                <c:pt idx="10317">
                  <c:v>1131.830803</c:v>
                </c:pt>
                <c:pt idx="10318">
                  <c:v>1131.829987</c:v>
                </c:pt>
                <c:pt idx="10319">
                  <c:v>1131.829171</c:v>
                </c:pt>
                <c:pt idx="10320">
                  <c:v>1131.828356</c:v>
                </c:pt>
                <c:pt idx="10321">
                  <c:v>1131.82754</c:v>
                </c:pt>
                <c:pt idx="10322">
                  <c:v>1131.826725</c:v>
                </c:pt>
                <c:pt idx="10323">
                  <c:v>1131.82591</c:v>
                </c:pt>
                <c:pt idx="10324">
                  <c:v>1131.825095</c:v>
                </c:pt>
                <c:pt idx="10325">
                  <c:v>1131.82428</c:v>
                </c:pt>
                <c:pt idx="10326">
                  <c:v>1131.823465</c:v>
                </c:pt>
                <c:pt idx="10327">
                  <c:v>1131.82265</c:v>
                </c:pt>
                <c:pt idx="10328">
                  <c:v>1131.821835</c:v>
                </c:pt>
                <c:pt idx="10329">
                  <c:v>1131.821021</c:v>
                </c:pt>
                <c:pt idx="10330">
                  <c:v>1131.820206</c:v>
                </c:pt>
                <c:pt idx="10331">
                  <c:v>1131.819392</c:v>
                </c:pt>
                <c:pt idx="10332">
                  <c:v>1131.818577</c:v>
                </c:pt>
                <c:pt idx="10333">
                  <c:v>1131.817763</c:v>
                </c:pt>
                <c:pt idx="10334">
                  <c:v>1131.816949</c:v>
                </c:pt>
                <c:pt idx="10335">
                  <c:v>1131.816135</c:v>
                </c:pt>
                <c:pt idx="10336">
                  <c:v>1131.815321</c:v>
                </c:pt>
                <c:pt idx="10337">
                  <c:v>1131.814507</c:v>
                </c:pt>
                <c:pt idx="10338">
                  <c:v>1131.813693</c:v>
                </c:pt>
                <c:pt idx="10339">
                  <c:v>1131.812879</c:v>
                </c:pt>
                <c:pt idx="10340">
                  <c:v>1131.812066</c:v>
                </c:pt>
                <c:pt idx="10341">
                  <c:v>1131.811252</c:v>
                </c:pt>
                <c:pt idx="10342">
                  <c:v>1131.810439</c:v>
                </c:pt>
                <c:pt idx="10343">
                  <c:v>1131.809626</c:v>
                </c:pt>
                <c:pt idx="10344">
                  <c:v>1131.808812</c:v>
                </c:pt>
                <c:pt idx="10345">
                  <c:v>1131.807999</c:v>
                </c:pt>
                <c:pt idx="10346">
                  <c:v>1131.807186</c:v>
                </c:pt>
                <c:pt idx="10347">
                  <c:v>1131.806373</c:v>
                </c:pt>
                <c:pt idx="10348">
                  <c:v>1131.805561</c:v>
                </c:pt>
                <c:pt idx="10349">
                  <c:v>1131.804748</c:v>
                </c:pt>
                <c:pt idx="10350">
                  <c:v>1131.803935</c:v>
                </c:pt>
                <c:pt idx="10351">
                  <c:v>1131.803123</c:v>
                </c:pt>
                <c:pt idx="10352">
                  <c:v>1131.80231</c:v>
                </c:pt>
                <c:pt idx="10353">
                  <c:v>1131.801498</c:v>
                </c:pt>
                <c:pt idx="10354">
                  <c:v>1131.800686</c:v>
                </c:pt>
                <c:pt idx="10355">
                  <c:v>1131.799874</c:v>
                </c:pt>
                <c:pt idx="10356">
                  <c:v>1131.799061</c:v>
                </c:pt>
                <c:pt idx="10357">
                  <c:v>1131.79825</c:v>
                </c:pt>
                <c:pt idx="10358">
                  <c:v>1131.797438</c:v>
                </c:pt>
                <c:pt idx="10359">
                  <c:v>1131.796626</c:v>
                </c:pt>
                <c:pt idx="10360">
                  <c:v>1131.795814</c:v>
                </c:pt>
                <c:pt idx="10361">
                  <c:v>1131.795003</c:v>
                </c:pt>
                <c:pt idx="10362">
                  <c:v>1131.794191</c:v>
                </c:pt>
                <c:pt idx="10363">
                  <c:v>1131.79338</c:v>
                </c:pt>
                <c:pt idx="10364">
                  <c:v>1131.792568</c:v>
                </c:pt>
                <c:pt idx="10365">
                  <c:v>1131.791757</c:v>
                </c:pt>
                <c:pt idx="10366">
                  <c:v>1131.790946</c:v>
                </c:pt>
                <c:pt idx="10367">
                  <c:v>1131.790135</c:v>
                </c:pt>
                <c:pt idx="10368">
                  <c:v>1131.789324</c:v>
                </c:pt>
                <c:pt idx="10369">
                  <c:v>1131.788513</c:v>
                </c:pt>
                <c:pt idx="10370">
                  <c:v>1131.787703</c:v>
                </c:pt>
                <c:pt idx="10371">
                  <c:v>1131.786892</c:v>
                </c:pt>
                <c:pt idx="10372">
                  <c:v>1131.786082</c:v>
                </c:pt>
                <c:pt idx="10373">
                  <c:v>1131.785271</c:v>
                </c:pt>
                <c:pt idx="10374">
                  <c:v>1131.784461</c:v>
                </c:pt>
                <c:pt idx="10375">
                  <c:v>1131.783651</c:v>
                </c:pt>
                <c:pt idx="10376">
                  <c:v>1131.78284</c:v>
                </c:pt>
                <c:pt idx="10377">
                  <c:v>1131.78203</c:v>
                </c:pt>
                <c:pt idx="10378">
                  <c:v>1131.78122</c:v>
                </c:pt>
                <c:pt idx="10379">
                  <c:v>1131.780411</c:v>
                </c:pt>
                <c:pt idx="10380">
                  <c:v>1131.779601</c:v>
                </c:pt>
                <c:pt idx="10381">
                  <c:v>1131.778791</c:v>
                </c:pt>
                <c:pt idx="10382">
                  <c:v>1131.777982</c:v>
                </c:pt>
                <c:pt idx="10383">
                  <c:v>1131.777172</c:v>
                </c:pt>
                <c:pt idx="10384">
                  <c:v>1131.776363</c:v>
                </c:pt>
                <c:pt idx="10385">
                  <c:v>1131.775553</c:v>
                </c:pt>
                <c:pt idx="10386">
                  <c:v>1131.774744</c:v>
                </c:pt>
                <c:pt idx="10387">
                  <c:v>1131.773935</c:v>
                </c:pt>
                <c:pt idx="10388">
                  <c:v>1131.773126</c:v>
                </c:pt>
                <c:pt idx="10389">
                  <c:v>1131.772317</c:v>
                </c:pt>
                <c:pt idx="10390">
                  <c:v>1131.771508</c:v>
                </c:pt>
                <c:pt idx="10391">
                  <c:v>1131.7707</c:v>
                </c:pt>
                <c:pt idx="10392">
                  <c:v>1131.769891</c:v>
                </c:pt>
                <c:pt idx="10393">
                  <c:v>1131.769083</c:v>
                </c:pt>
                <c:pt idx="10394">
                  <c:v>1131.768274</c:v>
                </c:pt>
                <c:pt idx="10395">
                  <c:v>1131.767466</c:v>
                </c:pt>
                <c:pt idx="10396">
                  <c:v>1131.766658</c:v>
                </c:pt>
                <c:pt idx="10397">
                  <c:v>1131.765849</c:v>
                </c:pt>
                <c:pt idx="10398">
                  <c:v>1131.765041</c:v>
                </c:pt>
                <c:pt idx="10399">
                  <c:v>1131.764233</c:v>
                </c:pt>
                <c:pt idx="10400">
                  <c:v>1131.763426</c:v>
                </c:pt>
                <c:pt idx="10401">
                  <c:v>1131.762618</c:v>
                </c:pt>
                <c:pt idx="10402">
                  <c:v>1131.76181</c:v>
                </c:pt>
                <c:pt idx="10403">
                  <c:v>1131.761003</c:v>
                </c:pt>
                <c:pt idx="10404">
                  <c:v>1131.760195</c:v>
                </c:pt>
                <c:pt idx="10405">
                  <c:v>1131.759388</c:v>
                </c:pt>
                <c:pt idx="10406">
                  <c:v>1131.75858</c:v>
                </c:pt>
                <c:pt idx="10407">
                  <c:v>1131.757773</c:v>
                </c:pt>
                <c:pt idx="10408">
                  <c:v>1131.756966</c:v>
                </c:pt>
                <c:pt idx="10409">
                  <c:v>1131.756159</c:v>
                </c:pt>
                <c:pt idx="10410">
                  <c:v>1131.755352</c:v>
                </c:pt>
                <c:pt idx="10411">
                  <c:v>1131.754545</c:v>
                </c:pt>
                <c:pt idx="10412">
                  <c:v>1131.753739</c:v>
                </c:pt>
                <c:pt idx="10413">
                  <c:v>1131.752932</c:v>
                </c:pt>
                <c:pt idx="10414">
                  <c:v>1131.752125</c:v>
                </c:pt>
                <c:pt idx="10415">
                  <c:v>1131.751319</c:v>
                </c:pt>
                <c:pt idx="10416">
                  <c:v>1131.750513</c:v>
                </c:pt>
                <c:pt idx="10417">
                  <c:v>1131.749706</c:v>
                </c:pt>
                <c:pt idx="10418">
                  <c:v>1131.7489</c:v>
                </c:pt>
                <c:pt idx="10419">
                  <c:v>1131.748094</c:v>
                </c:pt>
                <c:pt idx="10420">
                  <c:v>1131.747288</c:v>
                </c:pt>
                <c:pt idx="10421">
                  <c:v>1131.746482</c:v>
                </c:pt>
                <c:pt idx="10422">
                  <c:v>1131.745676</c:v>
                </c:pt>
                <c:pt idx="10423">
                  <c:v>1131.744871</c:v>
                </c:pt>
                <c:pt idx="10424">
                  <c:v>1131.744065</c:v>
                </c:pt>
                <c:pt idx="10425">
                  <c:v>1131.74326</c:v>
                </c:pt>
                <c:pt idx="10426">
                  <c:v>1131.742454</c:v>
                </c:pt>
                <c:pt idx="10427">
                  <c:v>1131.741649</c:v>
                </c:pt>
                <c:pt idx="10428">
                  <c:v>1131.740844</c:v>
                </c:pt>
                <c:pt idx="10429">
                  <c:v>1131.740039</c:v>
                </c:pt>
                <c:pt idx="10430">
                  <c:v>1131.739234</c:v>
                </c:pt>
                <c:pt idx="10431">
                  <c:v>1131.738429</c:v>
                </c:pt>
                <c:pt idx="10432">
                  <c:v>1131.737624</c:v>
                </c:pt>
                <c:pt idx="10433">
                  <c:v>1131.736819</c:v>
                </c:pt>
                <c:pt idx="10434">
                  <c:v>1131.736014</c:v>
                </c:pt>
                <c:pt idx="10435">
                  <c:v>1131.73521</c:v>
                </c:pt>
                <c:pt idx="10436">
                  <c:v>1131.734405</c:v>
                </c:pt>
                <c:pt idx="10437">
                  <c:v>1131.733601</c:v>
                </c:pt>
                <c:pt idx="10438">
                  <c:v>1131.732797</c:v>
                </c:pt>
                <c:pt idx="10439">
                  <c:v>1131.731993</c:v>
                </c:pt>
                <c:pt idx="10440">
                  <c:v>1131.731189</c:v>
                </c:pt>
                <c:pt idx="10441">
                  <c:v>1131.730385</c:v>
                </c:pt>
                <c:pt idx="10442">
                  <c:v>1131.729581</c:v>
                </c:pt>
                <c:pt idx="10443">
                  <c:v>1131.728777</c:v>
                </c:pt>
                <c:pt idx="10444">
                  <c:v>1131.727973</c:v>
                </c:pt>
                <c:pt idx="10445">
                  <c:v>1131.72717</c:v>
                </c:pt>
                <c:pt idx="10446">
                  <c:v>1131.726366</c:v>
                </c:pt>
                <c:pt idx="10447">
                  <c:v>1131.725563</c:v>
                </c:pt>
                <c:pt idx="10448">
                  <c:v>1131.724759</c:v>
                </c:pt>
                <c:pt idx="10449">
                  <c:v>1131.723956</c:v>
                </c:pt>
                <c:pt idx="10450">
                  <c:v>1131.723153</c:v>
                </c:pt>
                <c:pt idx="10451">
                  <c:v>1131.72235</c:v>
                </c:pt>
                <c:pt idx="10452">
                  <c:v>1131.721547</c:v>
                </c:pt>
                <c:pt idx="10453">
                  <c:v>1131.720744</c:v>
                </c:pt>
                <c:pt idx="10454">
                  <c:v>1131.719941</c:v>
                </c:pt>
                <c:pt idx="10455">
                  <c:v>1131.719139</c:v>
                </c:pt>
                <c:pt idx="10456">
                  <c:v>1131.718336</c:v>
                </c:pt>
                <c:pt idx="10457">
                  <c:v>1131.717533</c:v>
                </c:pt>
                <c:pt idx="10458">
                  <c:v>1131.716731</c:v>
                </c:pt>
                <c:pt idx="10459">
                  <c:v>1131.715929</c:v>
                </c:pt>
                <c:pt idx="10460">
                  <c:v>1131.715127</c:v>
                </c:pt>
                <c:pt idx="10461">
                  <c:v>1131.714324</c:v>
                </c:pt>
                <c:pt idx="10462">
                  <c:v>1131.713522</c:v>
                </c:pt>
                <c:pt idx="10463">
                  <c:v>1131.71272</c:v>
                </c:pt>
                <c:pt idx="10464">
                  <c:v>1131.711919</c:v>
                </c:pt>
                <c:pt idx="10465">
                  <c:v>1131.711117</c:v>
                </c:pt>
                <c:pt idx="10466">
                  <c:v>1131.710315</c:v>
                </c:pt>
                <c:pt idx="10467">
                  <c:v>1131.709514</c:v>
                </c:pt>
                <c:pt idx="10468">
                  <c:v>1131.708712</c:v>
                </c:pt>
                <c:pt idx="10469">
                  <c:v>1131.707911</c:v>
                </c:pt>
                <c:pt idx="10470">
                  <c:v>1131.70711</c:v>
                </c:pt>
                <c:pt idx="10471">
                  <c:v>1131.706308</c:v>
                </c:pt>
                <c:pt idx="10472">
                  <c:v>1131.705507</c:v>
                </c:pt>
                <c:pt idx="10473">
                  <c:v>1131.704706</c:v>
                </c:pt>
                <c:pt idx="10474">
                  <c:v>1131.703905</c:v>
                </c:pt>
                <c:pt idx="10475">
                  <c:v>1131.703105</c:v>
                </c:pt>
                <c:pt idx="10476">
                  <c:v>1131.702304</c:v>
                </c:pt>
                <c:pt idx="10477">
                  <c:v>1131.701503</c:v>
                </c:pt>
                <c:pt idx="10478">
                  <c:v>1131.700703</c:v>
                </c:pt>
                <c:pt idx="10479">
                  <c:v>1131.699902</c:v>
                </c:pt>
                <c:pt idx="10480">
                  <c:v>1131.699102</c:v>
                </c:pt>
                <c:pt idx="10481">
                  <c:v>1131.698302</c:v>
                </c:pt>
                <c:pt idx="10482">
                  <c:v>1131.697502</c:v>
                </c:pt>
                <c:pt idx="10483">
                  <c:v>1131.696702</c:v>
                </c:pt>
                <c:pt idx="10484">
                  <c:v>1131.695902</c:v>
                </c:pt>
                <c:pt idx="10485">
                  <c:v>1131.695102</c:v>
                </c:pt>
                <c:pt idx="10486">
                  <c:v>1131.694302</c:v>
                </c:pt>
                <c:pt idx="10487">
                  <c:v>1131.693502</c:v>
                </c:pt>
                <c:pt idx="10488">
                  <c:v>1131.692703</c:v>
                </c:pt>
                <c:pt idx="10489">
                  <c:v>1131.691903</c:v>
                </c:pt>
                <c:pt idx="10490">
                  <c:v>1131.691104</c:v>
                </c:pt>
                <c:pt idx="10491">
                  <c:v>1131.690304</c:v>
                </c:pt>
                <c:pt idx="10492">
                  <c:v>1131.689505</c:v>
                </c:pt>
                <c:pt idx="10493">
                  <c:v>1131.688706</c:v>
                </c:pt>
                <c:pt idx="10494">
                  <c:v>1131.687907</c:v>
                </c:pt>
                <c:pt idx="10495">
                  <c:v>1131.687108</c:v>
                </c:pt>
                <c:pt idx="10496">
                  <c:v>1131.686309</c:v>
                </c:pt>
                <c:pt idx="10497">
                  <c:v>1131.685511</c:v>
                </c:pt>
                <c:pt idx="10498">
                  <c:v>1131.684712</c:v>
                </c:pt>
                <c:pt idx="10499">
                  <c:v>1131.683913</c:v>
                </c:pt>
                <c:pt idx="10500">
                  <c:v>1131.683115</c:v>
                </c:pt>
                <c:pt idx="10501">
                  <c:v>1131.682316</c:v>
                </c:pt>
                <c:pt idx="10502">
                  <c:v>1131.681518</c:v>
                </c:pt>
                <c:pt idx="10503">
                  <c:v>1131.68072</c:v>
                </c:pt>
                <c:pt idx="10504">
                  <c:v>1131.679922</c:v>
                </c:pt>
                <c:pt idx="10505">
                  <c:v>1131.679124</c:v>
                </c:pt>
                <c:pt idx="10506">
                  <c:v>1131.678326</c:v>
                </c:pt>
                <c:pt idx="10507">
                  <c:v>1131.677528</c:v>
                </c:pt>
                <c:pt idx="10508">
                  <c:v>1131.67673</c:v>
                </c:pt>
                <c:pt idx="10509">
                  <c:v>1131.675933</c:v>
                </c:pt>
                <c:pt idx="10510">
                  <c:v>1131.675135</c:v>
                </c:pt>
                <c:pt idx="10511">
                  <c:v>1131.674338</c:v>
                </c:pt>
                <c:pt idx="10512">
                  <c:v>1131.67354</c:v>
                </c:pt>
                <c:pt idx="10513">
                  <c:v>1131.672743</c:v>
                </c:pt>
                <c:pt idx="10514">
                  <c:v>1131.671946</c:v>
                </c:pt>
                <c:pt idx="10515">
                  <c:v>1131.671149</c:v>
                </c:pt>
                <c:pt idx="10516">
                  <c:v>1131.670352</c:v>
                </c:pt>
                <c:pt idx="10517">
                  <c:v>1131.669555</c:v>
                </c:pt>
                <c:pt idx="10518">
                  <c:v>1131.668758</c:v>
                </c:pt>
                <c:pt idx="10519">
                  <c:v>1131.667961</c:v>
                </c:pt>
                <c:pt idx="10520">
                  <c:v>1131.667165</c:v>
                </c:pt>
                <c:pt idx="10521">
                  <c:v>1131.666368</c:v>
                </c:pt>
                <c:pt idx="10522">
                  <c:v>1131.665572</c:v>
                </c:pt>
                <c:pt idx="10523">
                  <c:v>1131.664776</c:v>
                </c:pt>
                <c:pt idx="10524">
                  <c:v>1131.663979</c:v>
                </c:pt>
                <c:pt idx="10525">
                  <c:v>1131.663183</c:v>
                </c:pt>
                <c:pt idx="10526">
                  <c:v>1131.662387</c:v>
                </c:pt>
                <c:pt idx="10527">
                  <c:v>1131.661591</c:v>
                </c:pt>
                <c:pt idx="10528">
                  <c:v>1131.660795</c:v>
                </c:pt>
                <c:pt idx="10529">
                  <c:v>1131.659999</c:v>
                </c:pt>
                <c:pt idx="10530">
                  <c:v>1131.659204</c:v>
                </c:pt>
                <c:pt idx="10531">
                  <c:v>1131.658408</c:v>
                </c:pt>
                <c:pt idx="10532">
                  <c:v>1131.657613</c:v>
                </c:pt>
                <c:pt idx="10533">
                  <c:v>1131.656817</c:v>
                </c:pt>
                <c:pt idx="10534">
                  <c:v>1131.656022</c:v>
                </c:pt>
                <c:pt idx="10535">
                  <c:v>1131.655227</c:v>
                </c:pt>
                <c:pt idx="10536">
                  <c:v>1131.654431</c:v>
                </c:pt>
                <c:pt idx="10537">
                  <c:v>1131.653636</c:v>
                </c:pt>
                <c:pt idx="10538">
                  <c:v>1131.652841</c:v>
                </c:pt>
                <c:pt idx="10539">
                  <c:v>1131.652047</c:v>
                </c:pt>
                <c:pt idx="10540">
                  <c:v>1131.651252</c:v>
                </c:pt>
                <c:pt idx="10541">
                  <c:v>1131.650457</c:v>
                </c:pt>
                <c:pt idx="10542">
                  <c:v>1131.649663</c:v>
                </c:pt>
                <c:pt idx="10543">
                  <c:v>1131.648868</c:v>
                </c:pt>
                <c:pt idx="10544">
                  <c:v>1131.648074</c:v>
                </c:pt>
                <c:pt idx="10545">
                  <c:v>1131.647279</c:v>
                </c:pt>
                <c:pt idx="10546">
                  <c:v>1131.646485</c:v>
                </c:pt>
                <c:pt idx="10547">
                  <c:v>1131.645691</c:v>
                </c:pt>
                <c:pt idx="10548">
                  <c:v>1131.644897</c:v>
                </c:pt>
                <c:pt idx="10549">
                  <c:v>1131.644103</c:v>
                </c:pt>
                <c:pt idx="10550">
                  <c:v>1131.643309</c:v>
                </c:pt>
                <c:pt idx="10551">
                  <c:v>1131.642515</c:v>
                </c:pt>
                <c:pt idx="10552">
                  <c:v>1131.641722</c:v>
                </c:pt>
                <c:pt idx="10553">
                  <c:v>1131.640928</c:v>
                </c:pt>
                <c:pt idx="10554">
                  <c:v>1131.640135</c:v>
                </c:pt>
                <c:pt idx="10555">
                  <c:v>1131.639341</c:v>
                </c:pt>
                <c:pt idx="10556">
                  <c:v>1131.638548</c:v>
                </c:pt>
                <c:pt idx="10557">
                  <c:v>1131.637755</c:v>
                </c:pt>
                <c:pt idx="10558">
                  <c:v>1131.636962</c:v>
                </c:pt>
                <c:pt idx="10559">
                  <c:v>1131.636169</c:v>
                </c:pt>
                <c:pt idx="10560">
                  <c:v>1131.635376</c:v>
                </c:pt>
                <c:pt idx="10561">
                  <c:v>1131.634583</c:v>
                </c:pt>
                <c:pt idx="10562">
                  <c:v>1131.63379</c:v>
                </c:pt>
                <c:pt idx="10563">
                  <c:v>1131.632997</c:v>
                </c:pt>
                <c:pt idx="10564">
                  <c:v>1131.632205</c:v>
                </c:pt>
                <c:pt idx="10565">
                  <c:v>1131.631412</c:v>
                </c:pt>
                <c:pt idx="10566">
                  <c:v>1131.63062</c:v>
                </c:pt>
                <c:pt idx="10567">
                  <c:v>1131.629828</c:v>
                </c:pt>
                <c:pt idx="10568">
                  <c:v>1131.629036</c:v>
                </c:pt>
                <c:pt idx="10569">
                  <c:v>1131.628243</c:v>
                </c:pt>
                <c:pt idx="10570">
                  <c:v>1131.627451</c:v>
                </c:pt>
                <c:pt idx="10571">
                  <c:v>1131.62666</c:v>
                </c:pt>
                <c:pt idx="10572">
                  <c:v>1131.625868</c:v>
                </c:pt>
                <c:pt idx="10573">
                  <c:v>1131.625076</c:v>
                </c:pt>
                <c:pt idx="10574">
                  <c:v>1131.624284</c:v>
                </c:pt>
                <c:pt idx="10575">
                  <c:v>1131.623493</c:v>
                </c:pt>
                <c:pt idx="10576">
                  <c:v>1131.622701</c:v>
                </c:pt>
                <c:pt idx="10577">
                  <c:v>1131.62191</c:v>
                </c:pt>
                <c:pt idx="10578">
                  <c:v>1131.621119</c:v>
                </c:pt>
                <c:pt idx="10579">
                  <c:v>1131.620327</c:v>
                </c:pt>
                <c:pt idx="10580">
                  <c:v>1131.619536</c:v>
                </c:pt>
                <c:pt idx="10581">
                  <c:v>1131.618745</c:v>
                </c:pt>
                <c:pt idx="10582">
                  <c:v>1131.617954</c:v>
                </c:pt>
                <c:pt idx="10583">
                  <c:v>1131.617164</c:v>
                </c:pt>
                <c:pt idx="10584">
                  <c:v>1131.616373</c:v>
                </c:pt>
                <c:pt idx="10585">
                  <c:v>1131.615582</c:v>
                </c:pt>
                <c:pt idx="10586">
                  <c:v>1131.614792</c:v>
                </c:pt>
                <c:pt idx="10587">
                  <c:v>1131.614001</c:v>
                </c:pt>
                <c:pt idx="10588">
                  <c:v>1131.613211</c:v>
                </c:pt>
                <c:pt idx="10589">
                  <c:v>1131.612421</c:v>
                </c:pt>
                <c:pt idx="10590">
                  <c:v>1131.61163</c:v>
                </c:pt>
                <c:pt idx="10591">
                  <c:v>1131.61084</c:v>
                </c:pt>
                <c:pt idx="10592">
                  <c:v>1131.61005</c:v>
                </c:pt>
                <c:pt idx="10593">
                  <c:v>1131.60926</c:v>
                </c:pt>
                <c:pt idx="10594">
                  <c:v>1131.608471</c:v>
                </c:pt>
                <c:pt idx="10595">
                  <c:v>1131.607681</c:v>
                </c:pt>
                <c:pt idx="10596">
                  <c:v>1131.606891</c:v>
                </c:pt>
                <c:pt idx="10597">
                  <c:v>1131.606102</c:v>
                </c:pt>
                <c:pt idx="10598">
                  <c:v>1131.605312</c:v>
                </c:pt>
                <c:pt idx="10599">
                  <c:v>1131.604523</c:v>
                </c:pt>
                <c:pt idx="10600">
                  <c:v>1131.603734</c:v>
                </c:pt>
                <c:pt idx="10601">
                  <c:v>1131.602944</c:v>
                </c:pt>
                <c:pt idx="10602">
                  <c:v>1131.602155</c:v>
                </c:pt>
                <c:pt idx="10603">
                  <c:v>1131.601366</c:v>
                </c:pt>
                <c:pt idx="10604">
                  <c:v>1131.600577</c:v>
                </c:pt>
                <c:pt idx="10605">
                  <c:v>1131.599789</c:v>
                </c:pt>
                <c:pt idx="10606">
                  <c:v>1131.599</c:v>
                </c:pt>
                <c:pt idx="10607">
                  <c:v>1131.598211</c:v>
                </c:pt>
                <c:pt idx="10608">
                  <c:v>1131.597423</c:v>
                </c:pt>
                <c:pt idx="10609">
                  <c:v>1131.596634</c:v>
                </c:pt>
                <c:pt idx="10610">
                  <c:v>1131.595846</c:v>
                </c:pt>
                <c:pt idx="10611">
                  <c:v>1131.595058</c:v>
                </c:pt>
                <c:pt idx="10612">
                  <c:v>1131.594269</c:v>
                </c:pt>
                <c:pt idx="10613">
                  <c:v>1131.593481</c:v>
                </c:pt>
                <c:pt idx="10614">
                  <c:v>1131.592693</c:v>
                </c:pt>
                <c:pt idx="10615">
                  <c:v>1131.591905</c:v>
                </c:pt>
                <c:pt idx="10616">
                  <c:v>1131.591118</c:v>
                </c:pt>
                <c:pt idx="10617">
                  <c:v>1131.59033</c:v>
                </c:pt>
                <c:pt idx="10618">
                  <c:v>1131.589542</c:v>
                </c:pt>
                <c:pt idx="10619">
                  <c:v>1131.588755</c:v>
                </c:pt>
                <c:pt idx="10620">
                  <c:v>1131.587967</c:v>
                </c:pt>
                <c:pt idx="10621">
                  <c:v>1131.58718</c:v>
                </c:pt>
                <c:pt idx="10622">
                  <c:v>1131.586393</c:v>
                </c:pt>
                <c:pt idx="10623">
                  <c:v>1131.585605</c:v>
                </c:pt>
                <c:pt idx="10624">
                  <c:v>1131.584818</c:v>
                </c:pt>
                <c:pt idx="10625">
                  <c:v>1131.584031</c:v>
                </c:pt>
                <c:pt idx="10626">
                  <c:v>1131.583244</c:v>
                </c:pt>
                <c:pt idx="10627">
                  <c:v>1131.582458</c:v>
                </c:pt>
                <c:pt idx="10628">
                  <c:v>1131.581671</c:v>
                </c:pt>
                <c:pt idx="10629">
                  <c:v>1131.580884</c:v>
                </c:pt>
                <c:pt idx="10630">
                  <c:v>1131.580098</c:v>
                </c:pt>
                <c:pt idx="10631">
                  <c:v>1131.579311</c:v>
                </c:pt>
                <c:pt idx="10632">
                  <c:v>1131.578525</c:v>
                </c:pt>
                <c:pt idx="10633">
                  <c:v>1131.577739</c:v>
                </c:pt>
                <c:pt idx="10634">
                  <c:v>1131.576952</c:v>
                </c:pt>
                <c:pt idx="10635">
                  <c:v>1131.576166</c:v>
                </c:pt>
                <c:pt idx="10636">
                  <c:v>1131.57538</c:v>
                </c:pt>
                <c:pt idx="10637">
                  <c:v>1131.574594</c:v>
                </c:pt>
                <c:pt idx="10638">
                  <c:v>1131.573809</c:v>
                </c:pt>
                <c:pt idx="10639">
                  <c:v>1131.573023</c:v>
                </c:pt>
                <c:pt idx="10640">
                  <c:v>1131.572237</c:v>
                </c:pt>
                <c:pt idx="10641">
                  <c:v>1131.571452</c:v>
                </c:pt>
                <c:pt idx="10642">
                  <c:v>1131.570666</c:v>
                </c:pt>
                <c:pt idx="10643">
                  <c:v>1131.569881</c:v>
                </c:pt>
                <c:pt idx="10644">
                  <c:v>1131.569095</c:v>
                </c:pt>
                <c:pt idx="10645">
                  <c:v>1131.56831</c:v>
                </c:pt>
                <c:pt idx="10646">
                  <c:v>1131.567525</c:v>
                </c:pt>
                <c:pt idx="10647">
                  <c:v>1131.56674</c:v>
                </c:pt>
                <c:pt idx="10648">
                  <c:v>1131.565955</c:v>
                </c:pt>
                <c:pt idx="10649">
                  <c:v>1131.56517</c:v>
                </c:pt>
                <c:pt idx="10650">
                  <c:v>1131.564386</c:v>
                </c:pt>
                <c:pt idx="10651">
                  <c:v>1131.563601</c:v>
                </c:pt>
                <c:pt idx="10652">
                  <c:v>1131.562816</c:v>
                </c:pt>
                <c:pt idx="10653">
                  <c:v>1131.562032</c:v>
                </c:pt>
                <c:pt idx="10654">
                  <c:v>1131.561248</c:v>
                </c:pt>
                <c:pt idx="10655">
                  <c:v>1131.560463</c:v>
                </c:pt>
                <c:pt idx="10656">
                  <c:v>1131.559679</c:v>
                </c:pt>
                <c:pt idx="10657">
                  <c:v>1131.558895</c:v>
                </c:pt>
                <c:pt idx="10658">
                  <c:v>1131.558111</c:v>
                </c:pt>
                <c:pt idx="10659">
                  <c:v>1131.557327</c:v>
                </c:pt>
                <c:pt idx="10660">
                  <c:v>1131.556543</c:v>
                </c:pt>
                <c:pt idx="10661">
                  <c:v>1131.55576</c:v>
                </c:pt>
                <c:pt idx="10662">
                  <c:v>1131.554976</c:v>
                </c:pt>
                <c:pt idx="10663">
                  <c:v>1131.554192</c:v>
                </c:pt>
                <c:pt idx="10664">
                  <c:v>1131.553409</c:v>
                </c:pt>
                <c:pt idx="10665">
                  <c:v>1131.552625</c:v>
                </c:pt>
                <c:pt idx="10666">
                  <c:v>1131.551842</c:v>
                </c:pt>
                <c:pt idx="10667">
                  <c:v>1131.551059</c:v>
                </c:pt>
                <c:pt idx="10668">
                  <c:v>1131.550276</c:v>
                </c:pt>
                <c:pt idx="10669">
                  <c:v>1131.549493</c:v>
                </c:pt>
                <c:pt idx="10670">
                  <c:v>1131.54871</c:v>
                </c:pt>
                <c:pt idx="10671">
                  <c:v>1131.547927</c:v>
                </c:pt>
                <c:pt idx="10672">
                  <c:v>1131.547144</c:v>
                </c:pt>
                <c:pt idx="10673">
                  <c:v>1131.546362</c:v>
                </c:pt>
                <c:pt idx="10674">
                  <c:v>1131.545579</c:v>
                </c:pt>
                <c:pt idx="10675">
                  <c:v>1131.544796</c:v>
                </c:pt>
                <c:pt idx="10676">
                  <c:v>1131.544014</c:v>
                </c:pt>
                <c:pt idx="10677">
                  <c:v>1131.543232</c:v>
                </c:pt>
                <c:pt idx="10678">
                  <c:v>1131.54245</c:v>
                </c:pt>
                <c:pt idx="10679">
                  <c:v>1131.541667</c:v>
                </c:pt>
                <c:pt idx="10680">
                  <c:v>1131.540885</c:v>
                </c:pt>
                <c:pt idx="10681">
                  <c:v>1131.540103</c:v>
                </c:pt>
                <c:pt idx="10682">
                  <c:v>1131.539322</c:v>
                </c:pt>
                <c:pt idx="10683">
                  <c:v>1131.53854</c:v>
                </c:pt>
                <c:pt idx="10684">
                  <c:v>1131.537758</c:v>
                </c:pt>
                <c:pt idx="10685">
                  <c:v>1131.536976</c:v>
                </c:pt>
                <c:pt idx="10686">
                  <c:v>1131.536195</c:v>
                </c:pt>
                <c:pt idx="10687">
                  <c:v>1131.535414</c:v>
                </c:pt>
                <c:pt idx="10688">
                  <c:v>1131.534632</c:v>
                </c:pt>
                <c:pt idx="10689">
                  <c:v>1131.533851</c:v>
                </c:pt>
                <c:pt idx="10690">
                  <c:v>1131.53307</c:v>
                </c:pt>
                <c:pt idx="10691">
                  <c:v>1131.532289</c:v>
                </c:pt>
                <c:pt idx="10692">
                  <c:v>1131.531508</c:v>
                </c:pt>
                <c:pt idx="10693">
                  <c:v>1131.530727</c:v>
                </c:pt>
                <c:pt idx="10694">
                  <c:v>1131.529946</c:v>
                </c:pt>
                <c:pt idx="10695">
                  <c:v>1131.529165</c:v>
                </c:pt>
                <c:pt idx="10696">
                  <c:v>1131.528385</c:v>
                </c:pt>
                <c:pt idx="10697">
                  <c:v>1131.527604</c:v>
                </c:pt>
                <c:pt idx="10698">
                  <c:v>1131.526824</c:v>
                </c:pt>
                <c:pt idx="10699">
                  <c:v>1131.526044</c:v>
                </c:pt>
                <c:pt idx="10700">
                  <c:v>1131.525263</c:v>
                </c:pt>
                <c:pt idx="10701">
                  <c:v>1131.524483</c:v>
                </c:pt>
                <c:pt idx="10702">
                  <c:v>1131.523703</c:v>
                </c:pt>
                <c:pt idx="10703">
                  <c:v>1131.522923</c:v>
                </c:pt>
                <c:pt idx="10704">
                  <c:v>1131.522143</c:v>
                </c:pt>
                <c:pt idx="10705">
                  <c:v>1131.521363</c:v>
                </c:pt>
                <c:pt idx="10706">
                  <c:v>1131.520584</c:v>
                </c:pt>
                <c:pt idx="10707">
                  <c:v>1131.519804</c:v>
                </c:pt>
                <c:pt idx="10708">
                  <c:v>1131.519025</c:v>
                </c:pt>
                <c:pt idx="10709">
                  <c:v>1131.518245</c:v>
                </c:pt>
                <c:pt idx="10710">
                  <c:v>1131.517466</c:v>
                </c:pt>
                <c:pt idx="10711">
                  <c:v>1131.516686</c:v>
                </c:pt>
                <c:pt idx="10712">
                  <c:v>1131.515907</c:v>
                </c:pt>
                <c:pt idx="10713">
                  <c:v>1131.515128</c:v>
                </c:pt>
                <c:pt idx="10714">
                  <c:v>1131.514349</c:v>
                </c:pt>
                <c:pt idx="10715">
                  <c:v>1131.51357</c:v>
                </c:pt>
                <c:pt idx="10716">
                  <c:v>1131.512791</c:v>
                </c:pt>
                <c:pt idx="10717">
                  <c:v>1131.512013</c:v>
                </c:pt>
                <c:pt idx="10718">
                  <c:v>1131.511234</c:v>
                </c:pt>
                <c:pt idx="10719">
                  <c:v>1131.510455</c:v>
                </c:pt>
                <c:pt idx="10720">
                  <c:v>1131.509677</c:v>
                </c:pt>
                <c:pt idx="10721">
                  <c:v>1131.508899</c:v>
                </c:pt>
                <c:pt idx="10722">
                  <c:v>1131.50812</c:v>
                </c:pt>
                <c:pt idx="10723">
                  <c:v>1131.507342</c:v>
                </c:pt>
                <c:pt idx="10724">
                  <c:v>1131.506564</c:v>
                </c:pt>
                <c:pt idx="10725">
                  <c:v>1131.505786</c:v>
                </c:pt>
                <c:pt idx="10726">
                  <c:v>1131.505008</c:v>
                </c:pt>
                <c:pt idx="10727">
                  <c:v>1131.50423</c:v>
                </c:pt>
                <c:pt idx="10728">
                  <c:v>1131.503452</c:v>
                </c:pt>
                <c:pt idx="10729">
                  <c:v>1131.502675</c:v>
                </c:pt>
                <c:pt idx="10730">
                  <c:v>1131.501897</c:v>
                </c:pt>
                <c:pt idx="10731">
                  <c:v>1131.50112</c:v>
                </c:pt>
                <c:pt idx="10732">
                  <c:v>1131.500342</c:v>
                </c:pt>
                <c:pt idx="10733">
                  <c:v>1131.499565</c:v>
                </c:pt>
                <c:pt idx="10734">
                  <c:v>1131.498788</c:v>
                </c:pt>
                <c:pt idx="10735">
                  <c:v>1131.498011</c:v>
                </c:pt>
                <c:pt idx="10736">
                  <c:v>1131.497234</c:v>
                </c:pt>
                <c:pt idx="10737">
                  <c:v>1131.496457</c:v>
                </c:pt>
                <c:pt idx="10738">
                  <c:v>1131.49568</c:v>
                </c:pt>
                <c:pt idx="10739">
                  <c:v>1131.494903</c:v>
                </c:pt>
                <c:pt idx="10740">
                  <c:v>1131.494126</c:v>
                </c:pt>
                <c:pt idx="10741">
                  <c:v>1131.49335</c:v>
                </c:pt>
                <c:pt idx="10742">
                  <c:v>1131.492573</c:v>
                </c:pt>
                <c:pt idx="10743">
                  <c:v>1131.491797</c:v>
                </c:pt>
                <c:pt idx="10744">
                  <c:v>1131.49102</c:v>
                </c:pt>
                <c:pt idx="10745">
                  <c:v>1131.490244</c:v>
                </c:pt>
                <c:pt idx="10746">
                  <c:v>1131.489468</c:v>
                </c:pt>
                <c:pt idx="10747">
                  <c:v>1131.488692</c:v>
                </c:pt>
                <c:pt idx="10748">
                  <c:v>1131.487916</c:v>
                </c:pt>
                <c:pt idx="10749">
                  <c:v>1131.48714</c:v>
                </c:pt>
                <c:pt idx="10750">
                  <c:v>1131.486364</c:v>
                </c:pt>
                <c:pt idx="10751">
                  <c:v>1131.485589</c:v>
                </c:pt>
                <c:pt idx="10752">
                  <c:v>1131.484813</c:v>
                </c:pt>
                <c:pt idx="10753">
                  <c:v>1131.484037</c:v>
                </c:pt>
                <c:pt idx="10754">
                  <c:v>1131.483262</c:v>
                </c:pt>
                <c:pt idx="10755">
                  <c:v>1131.482487</c:v>
                </c:pt>
                <c:pt idx="10756">
                  <c:v>1131.481711</c:v>
                </c:pt>
                <c:pt idx="10757">
                  <c:v>1131.480936</c:v>
                </c:pt>
                <c:pt idx="10758">
                  <c:v>1131.480161</c:v>
                </c:pt>
                <c:pt idx="10759">
                  <c:v>1131.479386</c:v>
                </c:pt>
                <c:pt idx="10760">
                  <c:v>1131.478611</c:v>
                </c:pt>
                <c:pt idx="10761">
                  <c:v>1131.477836</c:v>
                </c:pt>
                <c:pt idx="10762">
                  <c:v>1131.477061</c:v>
                </c:pt>
                <c:pt idx="10763">
                  <c:v>1131.476287</c:v>
                </c:pt>
                <c:pt idx="10764">
                  <c:v>1131.475512</c:v>
                </c:pt>
                <c:pt idx="10765">
                  <c:v>1131.474738</c:v>
                </c:pt>
                <c:pt idx="10766">
                  <c:v>1131.473963</c:v>
                </c:pt>
                <c:pt idx="10767">
                  <c:v>1131.473189</c:v>
                </c:pt>
                <c:pt idx="10768">
                  <c:v>1131.472415</c:v>
                </c:pt>
                <c:pt idx="10769">
                  <c:v>1131.471641</c:v>
                </c:pt>
                <c:pt idx="10770">
                  <c:v>1131.470867</c:v>
                </c:pt>
                <c:pt idx="10771">
                  <c:v>1131.470093</c:v>
                </c:pt>
                <c:pt idx="10772">
                  <c:v>1131.469319</c:v>
                </c:pt>
                <c:pt idx="10773">
                  <c:v>1131.468545</c:v>
                </c:pt>
                <c:pt idx="10774">
                  <c:v>1131.467771</c:v>
                </c:pt>
                <c:pt idx="10775">
                  <c:v>1131.466998</c:v>
                </c:pt>
                <c:pt idx="10776">
                  <c:v>1131.466224</c:v>
                </c:pt>
                <c:pt idx="10777">
                  <c:v>1131.465451</c:v>
                </c:pt>
                <c:pt idx="10778">
                  <c:v>1131.464677</c:v>
                </c:pt>
                <c:pt idx="10779">
                  <c:v>1131.463904</c:v>
                </c:pt>
                <c:pt idx="10780">
                  <c:v>1131.463131</c:v>
                </c:pt>
                <c:pt idx="10781">
                  <c:v>1131.462358</c:v>
                </c:pt>
                <c:pt idx="10782">
                  <c:v>1131.461585</c:v>
                </c:pt>
                <c:pt idx="10783">
                  <c:v>1131.460812</c:v>
                </c:pt>
                <c:pt idx="10784">
                  <c:v>1131.460039</c:v>
                </c:pt>
                <c:pt idx="10785">
                  <c:v>1131.459267</c:v>
                </c:pt>
                <c:pt idx="10786">
                  <c:v>1131.458494</c:v>
                </c:pt>
                <c:pt idx="10787">
                  <c:v>1131.457721</c:v>
                </c:pt>
                <c:pt idx="10788">
                  <c:v>1131.456949</c:v>
                </c:pt>
                <c:pt idx="10789">
                  <c:v>1131.456177</c:v>
                </c:pt>
                <c:pt idx="10790">
                  <c:v>1131.455404</c:v>
                </c:pt>
                <c:pt idx="10791">
                  <c:v>1131.454632</c:v>
                </c:pt>
                <c:pt idx="10792">
                  <c:v>1131.45386</c:v>
                </c:pt>
                <c:pt idx="10793">
                  <c:v>1131.453088</c:v>
                </c:pt>
                <c:pt idx="10794">
                  <c:v>1131.452316</c:v>
                </c:pt>
                <c:pt idx="10795">
                  <c:v>1131.451544</c:v>
                </c:pt>
                <c:pt idx="10796">
                  <c:v>1131.450772</c:v>
                </c:pt>
                <c:pt idx="10797">
                  <c:v>1131.450001</c:v>
                </c:pt>
                <c:pt idx="10798">
                  <c:v>1131.449229</c:v>
                </c:pt>
                <c:pt idx="10799">
                  <c:v>1131.448458</c:v>
                </c:pt>
                <c:pt idx="10800">
                  <c:v>1131.447686</c:v>
                </c:pt>
                <c:pt idx="10801">
                  <c:v>1131.446915</c:v>
                </c:pt>
                <c:pt idx="10802">
                  <c:v>1131.446144</c:v>
                </c:pt>
                <c:pt idx="10803">
                  <c:v>1131.445373</c:v>
                </c:pt>
                <c:pt idx="10804">
                  <c:v>1131.444602</c:v>
                </c:pt>
                <c:pt idx="10805">
                  <c:v>1131.443831</c:v>
                </c:pt>
                <c:pt idx="10806">
                  <c:v>1131.44306</c:v>
                </c:pt>
                <c:pt idx="10807">
                  <c:v>1131.442289</c:v>
                </c:pt>
                <c:pt idx="10808">
                  <c:v>1131.441518</c:v>
                </c:pt>
                <c:pt idx="10809">
                  <c:v>1131.440748</c:v>
                </c:pt>
                <c:pt idx="10810">
                  <c:v>1131.439977</c:v>
                </c:pt>
                <c:pt idx="10811">
                  <c:v>1131.439207</c:v>
                </c:pt>
                <c:pt idx="10812">
                  <c:v>1131.438436</c:v>
                </c:pt>
                <c:pt idx="10813">
                  <c:v>1131.437666</c:v>
                </c:pt>
                <c:pt idx="10814">
                  <c:v>1131.436896</c:v>
                </c:pt>
                <c:pt idx="10815">
                  <c:v>1131.436126</c:v>
                </c:pt>
                <c:pt idx="10816">
                  <c:v>1131.435356</c:v>
                </c:pt>
                <c:pt idx="10817">
                  <c:v>1131.434586</c:v>
                </c:pt>
                <c:pt idx="10818">
                  <c:v>1131.433816</c:v>
                </c:pt>
                <c:pt idx="10819">
                  <c:v>1131.433046</c:v>
                </c:pt>
                <c:pt idx="10820">
                  <c:v>1131.432277</c:v>
                </c:pt>
                <c:pt idx="10821">
                  <c:v>1131.431507</c:v>
                </c:pt>
                <c:pt idx="10822">
                  <c:v>1131.430737</c:v>
                </c:pt>
                <c:pt idx="10823">
                  <c:v>1131.429968</c:v>
                </c:pt>
                <c:pt idx="10824">
                  <c:v>1131.429199</c:v>
                </c:pt>
                <c:pt idx="10825">
                  <c:v>1131.42843</c:v>
                </c:pt>
                <c:pt idx="10826">
                  <c:v>1131.42766</c:v>
                </c:pt>
                <c:pt idx="10827">
                  <c:v>1131.426891</c:v>
                </c:pt>
                <c:pt idx="10828">
                  <c:v>1131.426122</c:v>
                </c:pt>
                <c:pt idx="10829">
                  <c:v>1131.425354</c:v>
                </c:pt>
                <c:pt idx="10830">
                  <c:v>1131.424585</c:v>
                </c:pt>
                <c:pt idx="10831">
                  <c:v>1131.423816</c:v>
                </c:pt>
                <c:pt idx="10832">
                  <c:v>1131.423047</c:v>
                </c:pt>
                <c:pt idx="10833">
                  <c:v>1131.422279</c:v>
                </c:pt>
                <c:pt idx="10834">
                  <c:v>1131.42151</c:v>
                </c:pt>
                <c:pt idx="10835">
                  <c:v>1131.420742</c:v>
                </c:pt>
                <c:pt idx="10836">
                  <c:v>1131.419974</c:v>
                </c:pt>
                <c:pt idx="10837">
                  <c:v>1131.419206</c:v>
                </c:pt>
                <c:pt idx="10838">
                  <c:v>1131.418438</c:v>
                </c:pt>
                <c:pt idx="10839">
                  <c:v>1131.41767</c:v>
                </c:pt>
                <c:pt idx="10840">
                  <c:v>1131.416902</c:v>
                </c:pt>
                <c:pt idx="10841">
                  <c:v>1131.416134</c:v>
                </c:pt>
                <c:pt idx="10842">
                  <c:v>1131.415366</c:v>
                </c:pt>
                <c:pt idx="10843">
                  <c:v>1131.414598</c:v>
                </c:pt>
                <c:pt idx="10844">
                  <c:v>1131.413831</c:v>
                </c:pt>
                <c:pt idx="10845">
                  <c:v>1131.413063</c:v>
                </c:pt>
                <c:pt idx="10846">
                  <c:v>1131.412296</c:v>
                </c:pt>
                <c:pt idx="10847">
                  <c:v>1131.411529</c:v>
                </c:pt>
                <c:pt idx="10848">
                  <c:v>1131.410761</c:v>
                </c:pt>
                <c:pt idx="10849">
                  <c:v>1131.409994</c:v>
                </c:pt>
                <c:pt idx="10850">
                  <c:v>1131.409227</c:v>
                </c:pt>
                <c:pt idx="10851">
                  <c:v>1131.40846</c:v>
                </c:pt>
                <c:pt idx="10852">
                  <c:v>1131.407693</c:v>
                </c:pt>
                <c:pt idx="10853">
                  <c:v>1131.406927</c:v>
                </c:pt>
                <c:pt idx="10854">
                  <c:v>1131.40616</c:v>
                </c:pt>
                <c:pt idx="10855">
                  <c:v>1131.405393</c:v>
                </c:pt>
                <c:pt idx="10856">
                  <c:v>1131.404627</c:v>
                </c:pt>
                <c:pt idx="10857">
                  <c:v>1131.40386</c:v>
                </c:pt>
                <c:pt idx="10858">
                  <c:v>1131.403094</c:v>
                </c:pt>
                <c:pt idx="10859">
                  <c:v>1131.402328</c:v>
                </c:pt>
                <c:pt idx="10860">
                  <c:v>1131.401562</c:v>
                </c:pt>
                <c:pt idx="10861">
                  <c:v>1131.400795</c:v>
                </c:pt>
                <c:pt idx="10862">
                  <c:v>1131.400029</c:v>
                </c:pt>
                <c:pt idx="10863">
                  <c:v>1131.399264</c:v>
                </c:pt>
                <c:pt idx="10864">
                  <c:v>1131.398498</c:v>
                </c:pt>
                <c:pt idx="10865">
                  <c:v>1131.397732</c:v>
                </c:pt>
                <c:pt idx="10866">
                  <c:v>1131.396966</c:v>
                </c:pt>
                <c:pt idx="10867">
                  <c:v>1131.396201</c:v>
                </c:pt>
                <c:pt idx="10868">
                  <c:v>1131.395435</c:v>
                </c:pt>
                <c:pt idx="10869">
                  <c:v>1131.39467</c:v>
                </c:pt>
                <c:pt idx="10870">
                  <c:v>1131.393905</c:v>
                </c:pt>
                <c:pt idx="10871">
                  <c:v>1131.393139</c:v>
                </c:pt>
                <c:pt idx="10872">
                  <c:v>1131.392374</c:v>
                </c:pt>
                <c:pt idx="10873">
                  <c:v>1131.391609</c:v>
                </c:pt>
                <c:pt idx="10874">
                  <c:v>1131.390844</c:v>
                </c:pt>
                <c:pt idx="10875">
                  <c:v>1131.390079</c:v>
                </c:pt>
                <c:pt idx="10876">
                  <c:v>1131.389314</c:v>
                </c:pt>
                <c:pt idx="10877">
                  <c:v>1131.38855</c:v>
                </c:pt>
                <c:pt idx="10878">
                  <c:v>1131.387785</c:v>
                </c:pt>
                <c:pt idx="10879">
                  <c:v>1131.387021</c:v>
                </c:pt>
                <c:pt idx="10880">
                  <c:v>1131.386256</c:v>
                </c:pt>
                <c:pt idx="10881">
                  <c:v>1131.385492</c:v>
                </c:pt>
                <c:pt idx="10882">
                  <c:v>1131.384727</c:v>
                </c:pt>
                <c:pt idx="10883">
                  <c:v>1131.383963</c:v>
                </c:pt>
                <c:pt idx="10884">
                  <c:v>1131.383199</c:v>
                </c:pt>
                <c:pt idx="10885">
                  <c:v>1131.382435</c:v>
                </c:pt>
                <c:pt idx="10886">
                  <c:v>1131.381671</c:v>
                </c:pt>
                <c:pt idx="10887">
                  <c:v>1131.380907</c:v>
                </c:pt>
                <c:pt idx="10888">
                  <c:v>1131.380144</c:v>
                </c:pt>
                <c:pt idx="10889">
                  <c:v>1131.37938</c:v>
                </c:pt>
                <c:pt idx="10890">
                  <c:v>1131.378616</c:v>
                </c:pt>
                <c:pt idx="10891">
                  <c:v>1131.377853</c:v>
                </c:pt>
                <c:pt idx="10892">
                  <c:v>1131.377089</c:v>
                </c:pt>
                <c:pt idx="10893">
                  <c:v>1131.376326</c:v>
                </c:pt>
                <c:pt idx="10894">
                  <c:v>1131.375563</c:v>
                </c:pt>
                <c:pt idx="10895">
                  <c:v>1131.3748</c:v>
                </c:pt>
                <c:pt idx="10896">
                  <c:v>1131.374037</c:v>
                </c:pt>
                <c:pt idx="10897">
                  <c:v>1131.373274</c:v>
                </c:pt>
                <c:pt idx="10898">
                  <c:v>1131.372511</c:v>
                </c:pt>
                <c:pt idx="10899">
                  <c:v>1131.371748</c:v>
                </c:pt>
                <c:pt idx="10900">
                  <c:v>1131.370985</c:v>
                </c:pt>
                <c:pt idx="10901">
                  <c:v>1131.370222</c:v>
                </c:pt>
                <c:pt idx="10902">
                  <c:v>1131.36946</c:v>
                </c:pt>
                <c:pt idx="10903">
                  <c:v>1131.368697</c:v>
                </c:pt>
                <c:pt idx="10904">
                  <c:v>1131.367935</c:v>
                </c:pt>
                <c:pt idx="10905">
                  <c:v>1131.367173</c:v>
                </c:pt>
                <c:pt idx="10906">
                  <c:v>1131.36641</c:v>
                </c:pt>
                <c:pt idx="10907">
                  <c:v>1131.365648</c:v>
                </c:pt>
                <c:pt idx="10908">
                  <c:v>1131.364886</c:v>
                </c:pt>
                <c:pt idx="10909">
                  <c:v>1131.364124</c:v>
                </c:pt>
                <c:pt idx="10910">
                  <c:v>1131.363362</c:v>
                </c:pt>
                <c:pt idx="10911">
                  <c:v>1131.362601</c:v>
                </c:pt>
                <c:pt idx="10912">
                  <c:v>1131.361839</c:v>
                </c:pt>
                <c:pt idx="10913">
                  <c:v>1131.361077</c:v>
                </c:pt>
                <c:pt idx="10914">
                  <c:v>1131.360316</c:v>
                </c:pt>
                <c:pt idx="10915">
                  <c:v>1131.359554</c:v>
                </c:pt>
                <c:pt idx="10916">
                  <c:v>1131.358793</c:v>
                </c:pt>
                <c:pt idx="10917">
                  <c:v>1131.358032</c:v>
                </c:pt>
                <c:pt idx="10918">
                  <c:v>1131.357271</c:v>
                </c:pt>
                <c:pt idx="10919">
                  <c:v>1131.356509</c:v>
                </c:pt>
                <c:pt idx="10920">
                  <c:v>1131.355748</c:v>
                </c:pt>
                <c:pt idx="10921">
                  <c:v>1131.354988</c:v>
                </c:pt>
                <c:pt idx="10922">
                  <c:v>1131.354227</c:v>
                </c:pt>
                <c:pt idx="10923">
                  <c:v>1131.353466</c:v>
                </c:pt>
                <c:pt idx="10924">
                  <c:v>1131.352705</c:v>
                </c:pt>
                <c:pt idx="10925">
                  <c:v>1131.351945</c:v>
                </c:pt>
                <c:pt idx="10926">
                  <c:v>1131.351184</c:v>
                </c:pt>
                <c:pt idx="10927">
                  <c:v>1131.350424</c:v>
                </c:pt>
                <c:pt idx="10928">
                  <c:v>1131.349663</c:v>
                </c:pt>
                <c:pt idx="10929">
                  <c:v>1131.348903</c:v>
                </c:pt>
                <c:pt idx="10930">
                  <c:v>1131.348143</c:v>
                </c:pt>
                <c:pt idx="10931">
                  <c:v>1131.347383</c:v>
                </c:pt>
                <c:pt idx="10932">
                  <c:v>1131.346623</c:v>
                </c:pt>
                <c:pt idx="10933">
                  <c:v>1131.345863</c:v>
                </c:pt>
                <c:pt idx="10934">
                  <c:v>1131.345103</c:v>
                </c:pt>
                <c:pt idx="10935">
                  <c:v>1131.344343</c:v>
                </c:pt>
                <c:pt idx="10936">
                  <c:v>1131.343584</c:v>
                </c:pt>
                <c:pt idx="10937">
                  <c:v>1131.342824</c:v>
                </c:pt>
                <c:pt idx="10938">
                  <c:v>1131.342065</c:v>
                </c:pt>
                <c:pt idx="10939">
                  <c:v>1131.341305</c:v>
                </c:pt>
                <c:pt idx="10940">
                  <c:v>1131.340546</c:v>
                </c:pt>
                <c:pt idx="10941">
                  <c:v>1131.339787</c:v>
                </c:pt>
                <c:pt idx="10942">
                  <c:v>1131.339028</c:v>
                </c:pt>
                <c:pt idx="10943">
                  <c:v>1131.338269</c:v>
                </c:pt>
                <c:pt idx="10944">
                  <c:v>1131.33751</c:v>
                </c:pt>
                <c:pt idx="10945">
                  <c:v>1131.336751</c:v>
                </c:pt>
                <c:pt idx="10946">
                  <c:v>1131.335992</c:v>
                </c:pt>
                <c:pt idx="10947">
                  <c:v>1131.335233</c:v>
                </c:pt>
                <c:pt idx="10948">
                  <c:v>1131.334475</c:v>
                </c:pt>
                <c:pt idx="10949">
                  <c:v>1131.333716</c:v>
                </c:pt>
                <c:pt idx="10950">
                  <c:v>1131.332958</c:v>
                </c:pt>
                <c:pt idx="10951">
                  <c:v>1131.332199</c:v>
                </c:pt>
                <c:pt idx="10952">
                  <c:v>1131.331441</c:v>
                </c:pt>
                <c:pt idx="10953">
                  <c:v>1131.330683</c:v>
                </c:pt>
                <c:pt idx="10954">
                  <c:v>1131.329925</c:v>
                </c:pt>
                <c:pt idx="10955">
                  <c:v>1131.329167</c:v>
                </c:pt>
                <c:pt idx="10956">
                  <c:v>1131.328409</c:v>
                </c:pt>
                <c:pt idx="10957">
                  <c:v>1131.327651</c:v>
                </c:pt>
                <c:pt idx="10958">
                  <c:v>1131.326893</c:v>
                </c:pt>
                <c:pt idx="10959">
                  <c:v>1131.326135</c:v>
                </c:pt>
                <c:pt idx="10960">
                  <c:v>1131.325378</c:v>
                </c:pt>
                <c:pt idx="10961">
                  <c:v>1131.32462</c:v>
                </c:pt>
                <c:pt idx="10962">
                  <c:v>1131.323863</c:v>
                </c:pt>
                <c:pt idx="10963">
                  <c:v>1131.323105</c:v>
                </c:pt>
                <c:pt idx="10964">
                  <c:v>1131.322348</c:v>
                </c:pt>
                <c:pt idx="10965">
                  <c:v>1131.321591</c:v>
                </c:pt>
                <c:pt idx="10966">
                  <c:v>1131.320834</c:v>
                </c:pt>
                <c:pt idx="10967">
                  <c:v>1131.320077</c:v>
                </c:pt>
                <c:pt idx="10968">
                  <c:v>1131.31932</c:v>
                </c:pt>
                <c:pt idx="10969">
                  <c:v>1131.318563</c:v>
                </c:pt>
                <c:pt idx="10970">
                  <c:v>1131.317806</c:v>
                </c:pt>
                <c:pt idx="10971">
                  <c:v>1131.31705</c:v>
                </c:pt>
                <c:pt idx="10972">
                  <c:v>1131.316293</c:v>
                </c:pt>
                <c:pt idx="10973">
                  <c:v>1131.315537</c:v>
                </c:pt>
                <c:pt idx="10974">
                  <c:v>1131.31478</c:v>
                </c:pt>
                <c:pt idx="10975">
                  <c:v>1131.314024</c:v>
                </c:pt>
                <c:pt idx="10976">
                  <c:v>1131.313267</c:v>
                </c:pt>
                <c:pt idx="10977">
                  <c:v>1131.312511</c:v>
                </c:pt>
                <c:pt idx="10978">
                  <c:v>1131.311755</c:v>
                </c:pt>
                <c:pt idx="10979">
                  <c:v>1131.310999</c:v>
                </c:pt>
                <c:pt idx="10980">
                  <c:v>1131.310243</c:v>
                </c:pt>
                <c:pt idx="10981">
                  <c:v>1131.309488</c:v>
                </c:pt>
                <c:pt idx="10982">
                  <c:v>1131.308732</c:v>
                </c:pt>
                <c:pt idx="10983">
                  <c:v>1131.307976</c:v>
                </c:pt>
                <c:pt idx="10984">
                  <c:v>1131.307221</c:v>
                </c:pt>
                <c:pt idx="10985">
                  <c:v>1131.306465</c:v>
                </c:pt>
                <c:pt idx="10986">
                  <c:v>1131.30571</c:v>
                </c:pt>
                <c:pt idx="10987">
                  <c:v>1131.304954</c:v>
                </c:pt>
                <c:pt idx="10988">
                  <c:v>1131.304199</c:v>
                </c:pt>
                <c:pt idx="10989">
                  <c:v>1131.303444</c:v>
                </c:pt>
                <c:pt idx="10990">
                  <c:v>1131.302689</c:v>
                </c:pt>
                <c:pt idx="10991">
                  <c:v>1131.301934</c:v>
                </c:pt>
                <c:pt idx="10992">
                  <c:v>1131.301179</c:v>
                </c:pt>
                <c:pt idx="10993">
                  <c:v>1131.300424</c:v>
                </c:pt>
                <c:pt idx="10994">
                  <c:v>1131.299669</c:v>
                </c:pt>
                <c:pt idx="10995">
                  <c:v>1131.298915</c:v>
                </c:pt>
                <c:pt idx="10996">
                  <c:v>1131.29816</c:v>
                </c:pt>
                <c:pt idx="10997">
                  <c:v>1131.297406</c:v>
                </c:pt>
                <c:pt idx="10998">
                  <c:v>1131.296651</c:v>
                </c:pt>
                <c:pt idx="10999">
                  <c:v>1131.295897</c:v>
                </c:pt>
                <c:pt idx="11000">
                  <c:v>1131.295143</c:v>
                </c:pt>
                <c:pt idx="11001">
                  <c:v>1131.294389</c:v>
                </c:pt>
                <c:pt idx="11002">
                  <c:v>1131.293635</c:v>
                </c:pt>
                <c:pt idx="11003">
                  <c:v>1131.292881</c:v>
                </c:pt>
                <c:pt idx="11004">
                  <c:v>1131.292127</c:v>
                </c:pt>
                <c:pt idx="11005">
                  <c:v>1131.291373</c:v>
                </c:pt>
                <c:pt idx="11006">
                  <c:v>1131.290619</c:v>
                </c:pt>
                <c:pt idx="11007">
                  <c:v>1131.289866</c:v>
                </c:pt>
                <c:pt idx="11008">
                  <c:v>1131.289112</c:v>
                </c:pt>
                <c:pt idx="11009">
                  <c:v>1131.288359</c:v>
                </c:pt>
                <c:pt idx="11010">
                  <c:v>1131.287605</c:v>
                </c:pt>
                <c:pt idx="11011">
                  <c:v>1131.286852</c:v>
                </c:pt>
                <c:pt idx="11012">
                  <c:v>1131.286099</c:v>
                </c:pt>
                <c:pt idx="11013">
                  <c:v>1131.285346</c:v>
                </c:pt>
                <c:pt idx="11014">
                  <c:v>1131.284592</c:v>
                </c:pt>
                <c:pt idx="11015">
                  <c:v>1131.28384</c:v>
                </c:pt>
                <c:pt idx="11016">
                  <c:v>1131.283087</c:v>
                </c:pt>
                <c:pt idx="11017">
                  <c:v>1131.282334</c:v>
                </c:pt>
                <c:pt idx="11018">
                  <c:v>1131.281581</c:v>
                </c:pt>
                <c:pt idx="11019">
                  <c:v>1131.280828</c:v>
                </c:pt>
                <c:pt idx="11020">
                  <c:v>1131.280076</c:v>
                </c:pt>
                <c:pt idx="11021">
                  <c:v>1131.279323</c:v>
                </c:pt>
                <c:pt idx="11022">
                  <c:v>1131.278571</c:v>
                </c:pt>
                <c:pt idx="11023">
                  <c:v>1131.277819</c:v>
                </c:pt>
                <c:pt idx="11024">
                  <c:v>1131.277067</c:v>
                </c:pt>
                <c:pt idx="11025">
                  <c:v>1131.276314</c:v>
                </c:pt>
                <c:pt idx="11026">
                  <c:v>1131.275562</c:v>
                </c:pt>
                <c:pt idx="11027">
                  <c:v>1131.27481</c:v>
                </c:pt>
                <c:pt idx="11028">
                  <c:v>1131.274059</c:v>
                </c:pt>
                <c:pt idx="11029">
                  <c:v>1131.273307</c:v>
                </c:pt>
                <c:pt idx="11030">
                  <c:v>1131.272555</c:v>
                </c:pt>
                <c:pt idx="11031">
                  <c:v>1131.271803</c:v>
                </c:pt>
                <c:pt idx="11032">
                  <c:v>1131.271052</c:v>
                </c:pt>
                <c:pt idx="11033">
                  <c:v>1131.2703</c:v>
                </c:pt>
                <c:pt idx="11034">
                  <c:v>1131.269549</c:v>
                </c:pt>
                <c:pt idx="11035">
                  <c:v>1131.268798</c:v>
                </c:pt>
                <c:pt idx="11036">
                  <c:v>1131.268047</c:v>
                </c:pt>
                <c:pt idx="11037">
                  <c:v>1131.267296</c:v>
                </c:pt>
                <c:pt idx="11038">
                  <c:v>1131.266544</c:v>
                </c:pt>
                <c:pt idx="11039">
                  <c:v>1131.265794</c:v>
                </c:pt>
                <c:pt idx="11040">
                  <c:v>1131.265043</c:v>
                </c:pt>
                <c:pt idx="11041">
                  <c:v>1131.264292</c:v>
                </c:pt>
                <c:pt idx="11042">
                  <c:v>1131.263541</c:v>
                </c:pt>
                <c:pt idx="11043">
                  <c:v>1131.262791</c:v>
                </c:pt>
                <c:pt idx="11044">
                  <c:v>1131.26204</c:v>
                </c:pt>
                <c:pt idx="11045">
                  <c:v>1131.26129</c:v>
                </c:pt>
                <c:pt idx="11046">
                  <c:v>1131.260539</c:v>
                </c:pt>
                <c:pt idx="11047">
                  <c:v>1131.259789</c:v>
                </c:pt>
                <c:pt idx="11048">
                  <c:v>1131.259039</c:v>
                </c:pt>
                <c:pt idx="11049">
                  <c:v>1131.258289</c:v>
                </c:pt>
                <c:pt idx="11050">
                  <c:v>1131.257539</c:v>
                </c:pt>
                <c:pt idx="11051">
                  <c:v>1131.256789</c:v>
                </c:pt>
                <c:pt idx="11052">
                  <c:v>1131.256039</c:v>
                </c:pt>
                <c:pt idx="11053">
                  <c:v>1131.255289</c:v>
                </c:pt>
                <c:pt idx="11054">
                  <c:v>1131.254539</c:v>
                </c:pt>
                <c:pt idx="11055">
                  <c:v>1131.25379</c:v>
                </c:pt>
                <c:pt idx="11056">
                  <c:v>1131.25304</c:v>
                </c:pt>
                <c:pt idx="11057">
                  <c:v>1131.252291</c:v>
                </c:pt>
                <c:pt idx="11058">
                  <c:v>1131.251541</c:v>
                </c:pt>
                <c:pt idx="11059">
                  <c:v>1131.250792</c:v>
                </c:pt>
                <c:pt idx="11060">
                  <c:v>1131.250043</c:v>
                </c:pt>
                <c:pt idx="11061">
                  <c:v>1131.249294</c:v>
                </c:pt>
                <c:pt idx="11062">
                  <c:v>1131.248545</c:v>
                </c:pt>
                <c:pt idx="11063">
                  <c:v>1131.247796</c:v>
                </c:pt>
                <c:pt idx="11064">
                  <c:v>1131.247047</c:v>
                </c:pt>
                <c:pt idx="11065">
                  <c:v>1131.246298</c:v>
                </c:pt>
                <c:pt idx="11066">
                  <c:v>1131.245549</c:v>
                </c:pt>
                <c:pt idx="11067">
                  <c:v>1131.244801</c:v>
                </c:pt>
                <c:pt idx="11068">
                  <c:v>1131.244052</c:v>
                </c:pt>
                <c:pt idx="11069">
                  <c:v>1131.243304</c:v>
                </c:pt>
                <c:pt idx="11070">
                  <c:v>1131.242555</c:v>
                </c:pt>
                <c:pt idx="11071">
                  <c:v>1131.241807</c:v>
                </c:pt>
                <c:pt idx="11072">
                  <c:v>1131.241059</c:v>
                </c:pt>
                <c:pt idx="11073">
                  <c:v>1131.240311</c:v>
                </c:pt>
                <c:pt idx="11074">
                  <c:v>1131.239563</c:v>
                </c:pt>
                <c:pt idx="11075">
                  <c:v>1131.238815</c:v>
                </c:pt>
                <c:pt idx="11076">
                  <c:v>1131.238067</c:v>
                </c:pt>
                <c:pt idx="11077">
                  <c:v>1131.237319</c:v>
                </c:pt>
                <c:pt idx="11078">
                  <c:v>1131.236571</c:v>
                </c:pt>
                <c:pt idx="11079">
                  <c:v>1131.235824</c:v>
                </c:pt>
                <c:pt idx="11080">
                  <c:v>1131.235076</c:v>
                </c:pt>
                <c:pt idx="11081">
                  <c:v>1131.234329</c:v>
                </c:pt>
                <c:pt idx="11082">
                  <c:v>1131.233581</c:v>
                </c:pt>
                <c:pt idx="11083">
                  <c:v>1131.232834</c:v>
                </c:pt>
                <c:pt idx="11084">
                  <c:v>1131.232087</c:v>
                </c:pt>
                <c:pt idx="11085">
                  <c:v>1131.23134</c:v>
                </c:pt>
                <c:pt idx="11086">
                  <c:v>1131.230593</c:v>
                </c:pt>
                <c:pt idx="11087">
                  <c:v>1131.229846</c:v>
                </c:pt>
                <c:pt idx="11088">
                  <c:v>1131.229099</c:v>
                </c:pt>
                <c:pt idx="11089">
                  <c:v>1131.228352</c:v>
                </c:pt>
                <c:pt idx="11090">
                  <c:v>1131.227605</c:v>
                </c:pt>
                <c:pt idx="11091">
                  <c:v>1131.226859</c:v>
                </c:pt>
                <c:pt idx="11092">
                  <c:v>1131.226112</c:v>
                </c:pt>
                <c:pt idx="11093">
                  <c:v>1131.225366</c:v>
                </c:pt>
                <c:pt idx="11094">
                  <c:v>1131.224619</c:v>
                </c:pt>
                <c:pt idx="11095">
                  <c:v>1131.223873</c:v>
                </c:pt>
                <c:pt idx="11096">
                  <c:v>1131.223127</c:v>
                </c:pt>
                <c:pt idx="11097">
                  <c:v>1131.222381</c:v>
                </c:pt>
                <c:pt idx="11098">
                  <c:v>1131.221635</c:v>
                </c:pt>
                <c:pt idx="11099">
                  <c:v>1131.220889</c:v>
                </c:pt>
                <c:pt idx="11100">
                  <c:v>1131.220143</c:v>
                </c:pt>
                <c:pt idx="11101">
                  <c:v>1131.219397</c:v>
                </c:pt>
                <c:pt idx="11102">
                  <c:v>1131.218651</c:v>
                </c:pt>
                <c:pt idx="11103">
                  <c:v>1131.217906</c:v>
                </c:pt>
                <c:pt idx="11104">
                  <c:v>1131.21716</c:v>
                </c:pt>
                <c:pt idx="11105">
                  <c:v>1131.216415</c:v>
                </c:pt>
                <c:pt idx="11106">
                  <c:v>1131.215669</c:v>
                </c:pt>
                <c:pt idx="11107">
                  <c:v>1131.214924</c:v>
                </c:pt>
                <c:pt idx="11108">
                  <c:v>1131.214179</c:v>
                </c:pt>
                <c:pt idx="11109">
                  <c:v>1131.213434</c:v>
                </c:pt>
                <c:pt idx="11110">
                  <c:v>1131.212689</c:v>
                </c:pt>
                <c:pt idx="11111">
                  <c:v>1131.211944</c:v>
                </c:pt>
                <c:pt idx="11112">
                  <c:v>1131.211199</c:v>
                </c:pt>
                <c:pt idx="11113">
                  <c:v>1131.210454</c:v>
                </c:pt>
                <c:pt idx="11114">
                  <c:v>1131.209709</c:v>
                </c:pt>
                <c:pt idx="11115">
                  <c:v>1131.208965</c:v>
                </c:pt>
                <c:pt idx="11116">
                  <c:v>1131.20822</c:v>
                </c:pt>
                <c:pt idx="11117">
                  <c:v>1131.207476</c:v>
                </c:pt>
                <c:pt idx="11118">
                  <c:v>1131.206731</c:v>
                </c:pt>
                <c:pt idx="11119">
                  <c:v>1131.205987</c:v>
                </c:pt>
                <c:pt idx="11120">
                  <c:v>1131.205243</c:v>
                </c:pt>
                <c:pt idx="11121">
                  <c:v>1131.204498</c:v>
                </c:pt>
                <c:pt idx="11122">
                  <c:v>1131.203754</c:v>
                </c:pt>
                <c:pt idx="11123">
                  <c:v>1131.20301</c:v>
                </c:pt>
                <c:pt idx="11124">
                  <c:v>1131.202267</c:v>
                </c:pt>
                <c:pt idx="11125">
                  <c:v>1131.201523</c:v>
                </c:pt>
                <c:pt idx="11126">
                  <c:v>1131.200779</c:v>
                </c:pt>
                <c:pt idx="11127">
                  <c:v>1131.200035</c:v>
                </c:pt>
                <c:pt idx="11128">
                  <c:v>1131.199292</c:v>
                </c:pt>
                <c:pt idx="11129">
                  <c:v>1131.198548</c:v>
                </c:pt>
                <c:pt idx="11130">
                  <c:v>1131.197805</c:v>
                </c:pt>
                <c:pt idx="11131">
                  <c:v>1131.197062</c:v>
                </c:pt>
                <c:pt idx="11132">
                  <c:v>1131.196318</c:v>
                </c:pt>
                <c:pt idx="11133">
                  <c:v>1131.195575</c:v>
                </c:pt>
                <c:pt idx="11134">
                  <c:v>1131.194832</c:v>
                </c:pt>
                <c:pt idx="11135">
                  <c:v>1131.194089</c:v>
                </c:pt>
                <c:pt idx="11136">
                  <c:v>1131.193346</c:v>
                </c:pt>
                <c:pt idx="11137">
                  <c:v>1131.192603</c:v>
                </c:pt>
                <c:pt idx="11138">
                  <c:v>1131.191861</c:v>
                </c:pt>
                <c:pt idx="11139">
                  <c:v>1131.191118</c:v>
                </c:pt>
                <c:pt idx="11140">
                  <c:v>1131.190375</c:v>
                </c:pt>
                <c:pt idx="11141">
                  <c:v>1131.189633</c:v>
                </c:pt>
                <c:pt idx="11142">
                  <c:v>1131.18889</c:v>
                </c:pt>
                <c:pt idx="11143">
                  <c:v>1131.188148</c:v>
                </c:pt>
                <c:pt idx="11144">
                  <c:v>1131.187406</c:v>
                </c:pt>
                <c:pt idx="11145">
                  <c:v>1131.186664</c:v>
                </c:pt>
                <c:pt idx="11146">
                  <c:v>1131.185921</c:v>
                </c:pt>
                <c:pt idx="11147">
                  <c:v>1131.185179</c:v>
                </c:pt>
                <c:pt idx="11148">
                  <c:v>1131.184438</c:v>
                </c:pt>
                <c:pt idx="11149">
                  <c:v>1131.183696</c:v>
                </c:pt>
                <c:pt idx="11150">
                  <c:v>1131.182954</c:v>
                </c:pt>
                <c:pt idx="11151">
                  <c:v>1131.182212</c:v>
                </c:pt>
                <c:pt idx="11152">
                  <c:v>1131.181471</c:v>
                </c:pt>
                <c:pt idx="11153">
                  <c:v>1131.180729</c:v>
                </c:pt>
                <c:pt idx="11154">
                  <c:v>1131.179988</c:v>
                </c:pt>
                <c:pt idx="11155">
                  <c:v>1131.179246</c:v>
                </c:pt>
                <c:pt idx="11156">
                  <c:v>1131.178505</c:v>
                </c:pt>
                <c:pt idx="11157">
                  <c:v>1131.177764</c:v>
                </c:pt>
                <c:pt idx="11158">
                  <c:v>1131.177023</c:v>
                </c:pt>
                <c:pt idx="11159">
                  <c:v>1131.176282</c:v>
                </c:pt>
                <c:pt idx="11160">
                  <c:v>1131.175541</c:v>
                </c:pt>
                <c:pt idx="11161">
                  <c:v>1131.1748</c:v>
                </c:pt>
                <c:pt idx="11162">
                  <c:v>1131.174059</c:v>
                </c:pt>
                <c:pt idx="11163">
                  <c:v>1131.173318</c:v>
                </c:pt>
                <c:pt idx="11164">
                  <c:v>1131.172578</c:v>
                </c:pt>
                <c:pt idx="11165">
                  <c:v>1131.171837</c:v>
                </c:pt>
                <c:pt idx="11166">
                  <c:v>1131.171097</c:v>
                </c:pt>
                <c:pt idx="11167">
                  <c:v>1131.170356</c:v>
                </c:pt>
                <c:pt idx="11168">
                  <c:v>1131.169616</c:v>
                </c:pt>
                <c:pt idx="11169">
                  <c:v>1131.168876</c:v>
                </c:pt>
                <c:pt idx="11170">
                  <c:v>1131.168136</c:v>
                </c:pt>
                <c:pt idx="11171">
                  <c:v>1131.167396</c:v>
                </c:pt>
                <c:pt idx="11172">
                  <c:v>1131.166656</c:v>
                </c:pt>
                <c:pt idx="11173">
                  <c:v>1131.165916</c:v>
                </c:pt>
                <c:pt idx="11174">
                  <c:v>1131.165176</c:v>
                </c:pt>
                <c:pt idx="11175">
                  <c:v>1131.164436</c:v>
                </c:pt>
                <c:pt idx="11176">
                  <c:v>1131.163697</c:v>
                </c:pt>
                <c:pt idx="11177">
                  <c:v>1131.162957</c:v>
                </c:pt>
                <c:pt idx="11178">
                  <c:v>1131.162218</c:v>
                </c:pt>
                <c:pt idx="11179">
                  <c:v>1131.161478</c:v>
                </c:pt>
                <c:pt idx="11180">
                  <c:v>1131.160739</c:v>
                </c:pt>
                <c:pt idx="11181">
                  <c:v>1131.16</c:v>
                </c:pt>
                <c:pt idx="11182">
                  <c:v>1131.15926</c:v>
                </c:pt>
                <c:pt idx="11183">
                  <c:v>1131.158521</c:v>
                </c:pt>
                <c:pt idx="11184">
                  <c:v>1131.157782</c:v>
                </c:pt>
                <c:pt idx="11185">
                  <c:v>1131.157043</c:v>
                </c:pt>
                <c:pt idx="11186">
                  <c:v>1131.156305</c:v>
                </c:pt>
                <c:pt idx="11187">
                  <c:v>1131.155566</c:v>
                </c:pt>
                <c:pt idx="11188">
                  <c:v>1131.154827</c:v>
                </c:pt>
                <c:pt idx="11189">
                  <c:v>1131.154089</c:v>
                </c:pt>
                <c:pt idx="11190">
                  <c:v>1131.15335</c:v>
                </c:pt>
                <c:pt idx="11191">
                  <c:v>1131.152612</c:v>
                </c:pt>
                <c:pt idx="11192">
                  <c:v>1131.151873</c:v>
                </c:pt>
                <c:pt idx="11193">
                  <c:v>1131.151135</c:v>
                </c:pt>
                <c:pt idx="11194">
                  <c:v>1131.150397</c:v>
                </c:pt>
                <c:pt idx="11195">
                  <c:v>1131.149659</c:v>
                </c:pt>
                <c:pt idx="11196">
                  <c:v>1131.148921</c:v>
                </c:pt>
                <c:pt idx="11197">
                  <c:v>1131.148183</c:v>
                </c:pt>
                <c:pt idx="11198">
                  <c:v>1131.147445</c:v>
                </c:pt>
                <c:pt idx="11199">
                  <c:v>1131.146707</c:v>
                </c:pt>
                <c:pt idx="11200">
                  <c:v>1131.145969</c:v>
                </c:pt>
                <c:pt idx="11201">
                  <c:v>1131.145232</c:v>
                </c:pt>
                <c:pt idx="11202">
                  <c:v>1131.144494</c:v>
                </c:pt>
                <c:pt idx="11203">
                  <c:v>1131.143757</c:v>
                </c:pt>
                <c:pt idx="11204">
                  <c:v>1131.14302</c:v>
                </c:pt>
                <c:pt idx="11205">
                  <c:v>1131.142282</c:v>
                </c:pt>
                <c:pt idx="11206">
                  <c:v>1131.141545</c:v>
                </c:pt>
                <c:pt idx="11207">
                  <c:v>1131.140808</c:v>
                </c:pt>
                <c:pt idx="11208">
                  <c:v>1131.140071</c:v>
                </c:pt>
                <c:pt idx="11209">
                  <c:v>1131.139334</c:v>
                </c:pt>
                <c:pt idx="11210">
                  <c:v>1131.138597</c:v>
                </c:pt>
                <c:pt idx="11211">
                  <c:v>1131.13786</c:v>
                </c:pt>
                <c:pt idx="11212">
                  <c:v>1131.137123</c:v>
                </c:pt>
                <c:pt idx="11213">
                  <c:v>1131.136387</c:v>
                </c:pt>
                <c:pt idx="11214">
                  <c:v>1131.13565</c:v>
                </c:pt>
                <c:pt idx="11215">
                  <c:v>1131.134914</c:v>
                </c:pt>
                <c:pt idx="11216">
                  <c:v>1131.134177</c:v>
                </c:pt>
                <c:pt idx="11217">
                  <c:v>1131.133441</c:v>
                </c:pt>
                <c:pt idx="11218">
                  <c:v>1131.132705</c:v>
                </c:pt>
                <c:pt idx="11219">
                  <c:v>1131.131969</c:v>
                </c:pt>
                <c:pt idx="11220">
                  <c:v>1131.131233</c:v>
                </c:pt>
                <c:pt idx="11221">
                  <c:v>1131.130497</c:v>
                </c:pt>
                <c:pt idx="11222">
                  <c:v>1131.129761</c:v>
                </c:pt>
                <c:pt idx="11223">
                  <c:v>1131.129025</c:v>
                </c:pt>
                <c:pt idx="11224">
                  <c:v>1131.128289</c:v>
                </c:pt>
                <c:pt idx="11225">
                  <c:v>1131.127553</c:v>
                </c:pt>
                <c:pt idx="11226">
                  <c:v>1131.126818</c:v>
                </c:pt>
                <c:pt idx="11227">
                  <c:v>1131.126082</c:v>
                </c:pt>
                <c:pt idx="11228">
                  <c:v>1131.125347</c:v>
                </c:pt>
                <c:pt idx="11229">
                  <c:v>1131.124612</c:v>
                </c:pt>
                <c:pt idx="11230">
                  <c:v>1131.123876</c:v>
                </c:pt>
                <c:pt idx="11231">
                  <c:v>1131.123141</c:v>
                </c:pt>
                <c:pt idx="11232">
                  <c:v>1131.122406</c:v>
                </c:pt>
                <c:pt idx="11233">
                  <c:v>1131.121671</c:v>
                </c:pt>
                <c:pt idx="11234">
                  <c:v>1131.120936</c:v>
                </c:pt>
                <c:pt idx="11235">
                  <c:v>1131.120201</c:v>
                </c:pt>
                <c:pt idx="11236">
                  <c:v>1131.119466</c:v>
                </c:pt>
                <c:pt idx="11237">
                  <c:v>1131.118732</c:v>
                </c:pt>
                <c:pt idx="11238">
                  <c:v>1131.117997</c:v>
                </c:pt>
                <c:pt idx="11239">
                  <c:v>1131.117262</c:v>
                </c:pt>
                <c:pt idx="11240">
                  <c:v>1131.116528</c:v>
                </c:pt>
                <c:pt idx="11241">
                  <c:v>1131.115794</c:v>
                </c:pt>
                <c:pt idx="11242">
                  <c:v>1131.115059</c:v>
                </c:pt>
                <c:pt idx="11243">
                  <c:v>1131.114325</c:v>
                </c:pt>
                <c:pt idx="11244">
                  <c:v>1131.113591</c:v>
                </c:pt>
                <c:pt idx="11245">
                  <c:v>1131.112857</c:v>
                </c:pt>
                <c:pt idx="11246">
                  <c:v>1131.112123</c:v>
                </c:pt>
                <c:pt idx="11247">
                  <c:v>1131.111389</c:v>
                </c:pt>
                <c:pt idx="11248">
                  <c:v>1131.110655</c:v>
                </c:pt>
                <c:pt idx="11249">
                  <c:v>1131.109921</c:v>
                </c:pt>
                <c:pt idx="11250">
                  <c:v>1131.109188</c:v>
                </c:pt>
                <c:pt idx="11251">
                  <c:v>1131.108454</c:v>
                </c:pt>
                <c:pt idx="11252">
                  <c:v>1131.107721</c:v>
                </c:pt>
                <c:pt idx="11253">
                  <c:v>1131.106987</c:v>
                </c:pt>
                <c:pt idx="11254">
                  <c:v>1131.106254</c:v>
                </c:pt>
                <c:pt idx="11255">
                  <c:v>1131.105521</c:v>
                </c:pt>
                <c:pt idx="11256">
                  <c:v>1131.104787</c:v>
                </c:pt>
                <c:pt idx="11257">
                  <c:v>1131.104054</c:v>
                </c:pt>
                <c:pt idx="11258">
                  <c:v>1131.103321</c:v>
                </c:pt>
                <c:pt idx="11259">
                  <c:v>1131.102588</c:v>
                </c:pt>
                <c:pt idx="11260">
                  <c:v>1131.101856</c:v>
                </c:pt>
                <c:pt idx="11261">
                  <c:v>1131.101123</c:v>
                </c:pt>
                <c:pt idx="11262">
                  <c:v>1131.10039</c:v>
                </c:pt>
                <c:pt idx="11263">
                  <c:v>1131.099657</c:v>
                </c:pt>
                <c:pt idx="11264">
                  <c:v>1131.098925</c:v>
                </c:pt>
                <c:pt idx="11265">
                  <c:v>1131.098192</c:v>
                </c:pt>
                <c:pt idx="11266">
                  <c:v>1131.09746</c:v>
                </c:pt>
                <c:pt idx="11267">
                  <c:v>1131.096728</c:v>
                </c:pt>
                <c:pt idx="11268">
                  <c:v>1131.095996</c:v>
                </c:pt>
                <c:pt idx="11269">
                  <c:v>1131.095263</c:v>
                </c:pt>
                <c:pt idx="11270">
                  <c:v>1131.094531</c:v>
                </c:pt>
                <c:pt idx="11271">
                  <c:v>1131.093799</c:v>
                </c:pt>
                <c:pt idx="11272">
                  <c:v>1131.093068</c:v>
                </c:pt>
                <c:pt idx="11273">
                  <c:v>1131.092336</c:v>
                </c:pt>
                <c:pt idx="11274">
                  <c:v>1131.091604</c:v>
                </c:pt>
                <c:pt idx="11275">
                  <c:v>1131.090872</c:v>
                </c:pt>
                <c:pt idx="11276">
                  <c:v>1131.090141</c:v>
                </c:pt>
                <c:pt idx="11277">
                  <c:v>1131.089409</c:v>
                </c:pt>
                <c:pt idx="11278">
                  <c:v>1131.088678</c:v>
                </c:pt>
                <c:pt idx="11279">
                  <c:v>1131.087946</c:v>
                </c:pt>
                <c:pt idx="11280">
                  <c:v>1131.087215</c:v>
                </c:pt>
                <c:pt idx="11281">
                  <c:v>1131.086484</c:v>
                </c:pt>
                <c:pt idx="11282">
                  <c:v>1131.085753</c:v>
                </c:pt>
                <c:pt idx="11283">
                  <c:v>1131.085022</c:v>
                </c:pt>
                <c:pt idx="11284">
                  <c:v>1131.084291</c:v>
                </c:pt>
                <c:pt idx="11285">
                  <c:v>1131.08356</c:v>
                </c:pt>
                <c:pt idx="11286">
                  <c:v>1131.082829</c:v>
                </c:pt>
                <c:pt idx="11287">
                  <c:v>1131.082099</c:v>
                </c:pt>
                <c:pt idx="11288">
                  <c:v>1131.081368</c:v>
                </c:pt>
                <c:pt idx="11289">
                  <c:v>1131.080637</c:v>
                </c:pt>
                <c:pt idx="11290">
                  <c:v>1131.079907</c:v>
                </c:pt>
                <c:pt idx="11291">
                  <c:v>1131.079177</c:v>
                </c:pt>
                <c:pt idx="11292">
                  <c:v>1131.078446</c:v>
                </c:pt>
                <c:pt idx="11293">
                  <c:v>1131.077716</c:v>
                </c:pt>
                <c:pt idx="11294">
                  <c:v>1131.076986</c:v>
                </c:pt>
                <c:pt idx="11295">
                  <c:v>1131.076256</c:v>
                </c:pt>
                <c:pt idx="11296">
                  <c:v>1131.075526</c:v>
                </c:pt>
                <c:pt idx="11297">
                  <c:v>1131.074796</c:v>
                </c:pt>
                <c:pt idx="11298">
                  <c:v>1131.074066</c:v>
                </c:pt>
                <c:pt idx="11299">
                  <c:v>1131.073336</c:v>
                </c:pt>
                <c:pt idx="11300">
                  <c:v>1131.072607</c:v>
                </c:pt>
                <c:pt idx="11301">
                  <c:v>1131.071877</c:v>
                </c:pt>
                <c:pt idx="11302">
                  <c:v>1131.071148</c:v>
                </c:pt>
                <c:pt idx="11303">
                  <c:v>1131.070418</c:v>
                </c:pt>
                <c:pt idx="11304">
                  <c:v>1131.069689</c:v>
                </c:pt>
                <c:pt idx="11305">
                  <c:v>1131.06896</c:v>
                </c:pt>
                <c:pt idx="11306">
                  <c:v>1131.06823</c:v>
                </c:pt>
                <c:pt idx="11307">
                  <c:v>1131.067501</c:v>
                </c:pt>
                <c:pt idx="11308">
                  <c:v>1131.066772</c:v>
                </c:pt>
                <c:pt idx="11309">
                  <c:v>1131.066043</c:v>
                </c:pt>
                <c:pt idx="11310">
                  <c:v>1131.065315</c:v>
                </c:pt>
                <c:pt idx="11311">
                  <c:v>1131.064586</c:v>
                </c:pt>
                <c:pt idx="11312">
                  <c:v>1131.063857</c:v>
                </c:pt>
                <c:pt idx="11313">
                  <c:v>1131.063128</c:v>
                </c:pt>
                <c:pt idx="11314">
                  <c:v>1131.0624</c:v>
                </c:pt>
                <c:pt idx="11315">
                  <c:v>1131.061671</c:v>
                </c:pt>
                <c:pt idx="11316">
                  <c:v>1131.060943</c:v>
                </c:pt>
                <c:pt idx="11317">
                  <c:v>1131.060215</c:v>
                </c:pt>
                <c:pt idx="11318">
                  <c:v>1131.059486</c:v>
                </c:pt>
                <c:pt idx="11319">
                  <c:v>1131.058758</c:v>
                </c:pt>
                <c:pt idx="11320">
                  <c:v>1131.05803</c:v>
                </c:pt>
                <c:pt idx="11321">
                  <c:v>1131.057302</c:v>
                </c:pt>
                <c:pt idx="11322">
                  <c:v>1131.056574</c:v>
                </c:pt>
                <c:pt idx="11323">
                  <c:v>1131.055846</c:v>
                </c:pt>
                <c:pt idx="11324">
                  <c:v>1131.055119</c:v>
                </c:pt>
                <c:pt idx="11325">
                  <c:v>1131.054391</c:v>
                </c:pt>
                <c:pt idx="11326">
                  <c:v>1131.053663</c:v>
                </c:pt>
                <c:pt idx="11327">
                  <c:v>1131.052936</c:v>
                </c:pt>
                <c:pt idx="11328">
                  <c:v>1131.052208</c:v>
                </c:pt>
                <c:pt idx="11329">
                  <c:v>1131.051481</c:v>
                </c:pt>
                <c:pt idx="11330">
                  <c:v>1131.050754</c:v>
                </c:pt>
                <c:pt idx="11331">
                  <c:v>1131.050027</c:v>
                </c:pt>
                <c:pt idx="11332">
                  <c:v>1131.049299</c:v>
                </c:pt>
                <c:pt idx="11333">
                  <c:v>1131.048572</c:v>
                </c:pt>
                <c:pt idx="11334">
                  <c:v>1131.047845</c:v>
                </c:pt>
                <c:pt idx="11335">
                  <c:v>1131.047119</c:v>
                </c:pt>
                <c:pt idx="11336">
                  <c:v>1131.046392</c:v>
                </c:pt>
                <c:pt idx="11337">
                  <c:v>1131.045665</c:v>
                </c:pt>
                <c:pt idx="11338">
                  <c:v>1131.044938</c:v>
                </c:pt>
                <c:pt idx="11339">
                  <c:v>1131.044212</c:v>
                </c:pt>
                <c:pt idx="11340">
                  <c:v>1131.043485</c:v>
                </c:pt>
                <c:pt idx="11341">
                  <c:v>1131.042759</c:v>
                </c:pt>
                <c:pt idx="11342">
                  <c:v>1131.042033</c:v>
                </c:pt>
                <c:pt idx="11343">
                  <c:v>1131.041306</c:v>
                </c:pt>
                <c:pt idx="11344">
                  <c:v>1131.04058</c:v>
                </c:pt>
                <c:pt idx="11345">
                  <c:v>1131.039854</c:v>
                </c:pt>
                <c:pt idx="11346">
                  <c:v>1131.039128</c:v>
                </c:pt>
                <c:pt idx="11347">
                  <c:v>1131.038402</c:v>
                </c:pt>
                <c:pt idx="11348">
                  <c:v>1131.037676</c:v>
                </c:pt>
                <c:pt idx="11349">
                  <c:v>1131.03695</c:v>
                </c:pt>
                <c:pt idx="11350">
                  <c:v>1131.036225</c:v>
                </c:pt>
                <c:pt idx="11351">
                  <c:v>1131.035499</c:v>
                </c:pt>
                <c:pt idx="11352">
                  <c:v>1131.034774</c:v>
                </c:pt>
                <c:pt idx="11353">
                  <c:v>1131.034048</c:v>
                </c:pt>
                <c:pt idx="11354">
                  <c:v>1131.033323</c:v>
                </c:pt>
                <c:pt idx="11355">
                  <c:v>1131.032597</c:v>
                </c:pt>
                <c:pt idx="11356">
                  <c:v>1131.031872</c:v>
                </c:pt>
                <c:pt idx="11357">
                  <c:v>1131.031147</c:v>
                </c:pt>
                <c:pt idx="11358">
                  <c:v>1131.030422</c:v>
                </c:pt>
                <c:pt idx="11359">
                  <c:v>1131.029697</c:v>
                </c:pt>
                <c:pt idx="11360">
                  <c:v>1131.028972</c:v>
                </c:pt>
                <c:pt idx="11361">
                  <c:v>1131.028247</c:v>
                </c:pt>
                <c:pt idx="11362">
                  <c:v>1131.027522</c:v>
                </c:pt>
                <c:pt idx="11363">
                  <c:v>1131.026798</c:v>
                </c:pt>
                <c:pt idx="11364">
                  <c:v>1131.026073</c:v>
                </c:pt>
                <c:pt idx="11365">
                  <c:v>1131.025349</c:v>
                </c:pt>
                <c:pt idx="11366">
                  <c:v>1131.024624</c:v>
                </c:pt>
                <c:pt idx="11367">
                  <c:v>1131.0239</c:v>
                </c:pt>
                <c:pt idx="11368">
                  <c:v>1131.023176</c:v>
                </c:pt>
                <c:pt idx="11369">
                  <c:v>1131.022451</c:v>
                </c:pt>
                <c:pt idx="11370">
                  <c:v>1131.021727</c:v>
                </c:pt>
                <c:pt idx="11371">
                  <c:v>1131.021003</c:v>
                </c:pt>
                <c:pt idx="11372">
                  <c:v>1131.020279</c:v>
                </c:pt>
                <c:pt idx="11373">
                  <c:v>1131.019555</c:v>
                </c:pt>
                <c:pt idx="11374">
                  <c:v>1131.018831</c:v>
                </c:pt>
                <c:pt idx="11375">
                  <c:v>1131.018108</c:v>
                </c:pt>
                <c:pt idx="11376">
                  <c:v>1131.017384</c:v>
                </c:pt>
                <c:pt idx="11377">
                  <c:v>1131.01666</c:v>
                </c:pt>
                <c:pt idx="11378">
                  <c:v>1131.015937</c:v>
                </c:pt>
                <c:pt idx="11379">
                  <c:v>1131.015214</c:v>
                </c:pt>
                <c:pt idx="11380">
                  <c:v>1131.01449</c:v>
                </c:pt>
                <c:pt idx="11381">
                  <c:v>1131.013767</c:v>
                </c:pt>
                <c:pt idx="11382">
                  <c:v>1131.013044</c:v>
                </c:pt>
                <c:pt idx="11383">
                  <c:v>1131.012321</c:v>
                </c:pt>
                <c:pt idx="11384">
                  <c:v>1131.011598</c:v>
                </c:pt>
                <c:pt idx="11385">
                  <c:v>1131.010875</c:v>
                </c:pt>
                <c:pt idx="11386">
                  <c:v>1131.010152</c:v>
                </c:pt>
                <c:pt idx="11387">
                  <c:v>1131.009429</c:v>
                </c:pt>
                <c:pt idx="11388">
                  <c:v>1131.008706</c:v>
                </c:pt>
                <c:pt idx="11389">
                  <c:v>1131.007984</c:v>
                </c:pt>
                <c:pt idx="11390">
                  <c:v>1131.007261</c:v>
                </c:pt>
                <c:pt idx="11391">
                  <c:v>1131.006539</c:v>
                </c:pt>
                <c:pt idx="11392">
                  <c:v>1131.005816</c:v>
                </c:pt>
                <c:pt idx="11393">
                  <c:v>1131.005094</c:v>
                </c:pt>
                <c:pt idx="11394">
                  <c:v>1131.004372</c:v>
                </c:pt>
                <c:pt idx="11395">
                  <c:v>1131.003649</c:v>
                </c:pt>
                <c:pt idx="11396">
                  <c:v>1131.002927</c:v>
                </c:pt>
                <c:pt idx="11397">
                  <c:v>1131.002205</c:v>
                </c:pt>
                <c:pt idx="11398">
                  <c:v>1131.001483</c:v>
                </c:pt>
                <c:pt idx="11399">
                  <c:v>1131.000761</c:v>
                </c:pt>
                <c:pt idx="11400">
                  <c:v>1131.00004</c:v>
                </c:pt>
                <c:pt idx="11401">
                  <c:v>1130.999318</c:v>
                </c:pt>
                <c:pt idx="11402">
                  <c:v>1130.998596</c:v>
                </c:pt>
                <c:pt idx="11403">
                  <c:v>1130.997875</c:v>
                </c:pt>
                <c:pt idx="11404">
                  <c:v>1130.997153</c:v>
                </c:pt>
                <c:pt idx="11405">
                  <c:v>1130.996432</c:v>
                </c:pt>
                <c:pt idx="11406">
                  <c:v>1130.995711</c:v>
                </c:pt>
                <c:pt idx="11407">
                  <c:v>1130.994989</c:v>
                </c:pt>
                <c:pt idx="11408">
                  <c:v>1130.994268</c:v>
                </c:pt>
                <c:pt idx="11409">
                  <c:v>1130.993547</c:v>
                </c:pt>
                <c:pt idx="11410">
                  <c:v>1130.992826</c:v>
                </c:pt>
                <c:pt idx="11411">
                  <c:v>1130.992105</c:v>
                </c:pt>
                <c:pt idx="11412">
                  <c:v>1130.991384</c:v>
                </c:pt>
                <c:pt idx="11413">
                  <c:v>1130.990664</c:v>
                </c:pt>
                <c:pt idx="11414">
                  <c:v>1130.989943</c:v>
                </c:pt>
                <c:pt idx="11415">
                  <c:v>1130.989222</c:v>
                </c:pt>
                <c:pt idx="11416">
                  <c:v>1130.988502</c:v>
                </c:pt>
                <c:pt idx="11417">
                  <c:v>1130.987781</c:v>
                </c:pt>
                <c:pt idx="11418">
                  <c:v>1130.987061</c:v>
                </c:pt>
                <c:pt idx="11419">
                  <c:v>1130.986341</c:v>
                </c:pt>
                <c:pt idx="11420">
                  <c:v>1130.98562</c:v>
                </c:pt>
                <c:pt idx="11421">
                  <c:v>1130.9849</c:v>
                </c:pt>
                <c:pt idx="11422">
                  <c:v>1130.98418</c:v>
                </c:pt>
                <c:pt idx="11423">
                  <c:v>1130.98346</c:v>
                </c:pt>
                <c:pt idx="11424">
                  <c:v>1130.98274</c:v>
                </c:pt>
                <c:pt idx="11425">
                  <c:v>1130.98202</c:v>
                </c:pt>
                <c:pt idx="11426">
                  <c:v>1130.981301</c:v>
                </c:pt>
                <c:pt idx="11427">
                  <c:v>1130.980581</c:v>
                </c:pt>
                <c:pt idx="11428">
                  <c:v>1130.979861</c:v>
                </c:pt>
                <c:pt idx="11429">
                  <c:v>1130.979142</c:v>
                </c:pt>
                <c:pt idx="11430">
                  <c:v>1130.978422</c:v>
                </c:pt>
                <c:pt idx="11431">
                  <c:v>1130.977703</c:v>
                </c:pt>
                <c:pt idx="11432">
                  <c:v>1130.976984</c:v>
                </c:pt>
                <c:pt idx="11433">
                  <c:v>1130.976265</c:v>
                </c:pt>
                <c:pt idx="11434">
                  <c:v>1130.975545</c:v>
                </c:pt>
                <c:pt idx="11435">
                  <c:v>1130.974826</c:v>
                </c:pt>
                <c:pt idx="11436">
                  <c:v>1130.974107</c:v>
                </c:pt>
                <c:pt idx="11437">
                  <c:v>1130.973388</c:v>
                </c:pt>
                <c:pt idx="11438">
                  <c:v>1130.97267</c:v>
                </c:pt>
                <c:pt idx="11439">
                  <c:v>1130.971951</c:v>
                </c:pt>
                <c:pt idx="11440">
                  <c:v>1130.971232</c:v>
                </c:pt>
                <c:pt idx="11441">
                  <c:v>1130.970514</c:v>
                </c:pt>
                <c:pt idx="11442">
                  <c:v>1130.969795</c:v>
                </c:pt>
                <c:pt idx="11443">
                  <c:v>1130.969077</c:v>
                </c:pt>
                <c:pt idx="11444">
                  <c:v>1130.968358</c:v>
                </c:pt>
                <c:pt idx="11445">
                  <c:v>1130.96764</c:v>
                </c:pt>
                <c:pt idx="11446">
                  <c:v>1130.966922</c:v>
                </c:pt>
                <c:pt idx="11447">
                  <c:v>1130.966204</c:v>
                </c:pt>
                <c:pt idx="11448">
                  <c:v>1130.965486</c:v>
                </c:pt>
                <c:pt idx="11449">
                  <c:v>1130.964768</c:v>
                </c:pt>
                <c:pt idx="11450">
                  <c:v>1130.96405</c:v>
                </c:pt>
                <c:pt idx="11451">
                  <c:v>1130.963332</c:v>
                </c:pt>
                <c:pt idx="11452">
                  <c:v>1130.962614</c:v>
                </c:pt>
                <c:pt idx="11453">
                  <c:v>1130.961897</c:v>
                </c:pt>
                <c:pt idx="11454">
                  <c:v>1130.961179</c:v>
                </c:pt>
                <c:pt idx="11455">
                  <c:v>1130.960461</c:v>
                </c:pt>
                <c:pt idx="11456">
                  <c:v>1130.959744</c:v>
                </c:pt>
                <c:pt idx="11457">
                  <c:v>1130.959027</c:v>
                </c:pt>
                <c:pt idx="11458">
                  <c:v>1130.958309</c:v>
                </c:pt>
                <c:pt idx="11459">
                  <c:v>1130.957592</c:v>
                </c:pt>
                <c:pt idx="11460">
                  <c:v>1130.956875</c:v>
                </c:pt>
                <c:pt idx="11461">
                  <c:v>1130.956158</c:v>
                </c:pt>
                <c:pt idx="11462">
                  <c:v>1130.955441</c:v>
                </c:pt>
                <c:pt idx="11463">
                  <c:v>1130.954724</c:v>
                </c:pt>
                <c:pt idx="11464">
                  <c:v>1130.954007</c:v>
                </c:pt>
                <c:pt idx="11465">
                  <c:v>1130.953291</c:v>
                </c:pt>
                <c:pt idx="11466">
                  <c:v>1130.952574</c:v>
                </c:pt>
                <c:pt idx="11467">
                  <c:v>1130.951857</c:v>
                </c:pt>
                <c:pt idx="11468">
                  <c:v>1130.951141</c:v>
                </c:pt>
                <c:pt idx="11469">
                  <c:v>1130.950424</c:v>
                </c:pt>
                <c:pt idx="11470">
                  <c:v>1130.949708</c:v>
                </c:pt>
                <c:pt idx="11471">
                  <c:v>1130.948992</c:v>
                </c:pt>
                <c:pt idx="11472">
                  <c:v>1130.948276</c:v>
                </c:pt>
                <c:pt idx="11473">
                  <c:v>1130.947559</c:v>
                </c:pt>
                <c:pt idx="11474">
                  <c:v>1130.946843</c:v>
                </c:pt>
                <c:pt idx="11475">
                  <c:v>1130.946127</c:v>
                </c:pt>
                <c:pt idx="11476">
                  <c:v>1130.945412</c:v>
                </c:pt>
                <c:pt idx="11477">
                  <c:v>1130.944696</c:v>
                </c:pt>
                <c:pt idx="11478">
                  <c:v>1130.94398</c:v>
                </c:pt>
                <c:pt idx="11479">
                  <c:v>1130.943264</c:v>
                </c:pt>
                <c:pt idx="11480">
                  <c:v>1130.942549</c:v>
                </c:pt>
                <c:pt idx="11481">
                  <c:v>1130.941833</c:v>
                </c:pt>
                <c:pt idx="11482">
                  <c:v>1130.941118</c:v>
                </c:pt>
                <c:pt idx="11483">
                  <c:v>1130.940403</c:v>
                </c:pt>
                <c:pt idx="11484">
                  <c:v>1130.939687</c:v>
                </c:pt>
                <c:pt idx="11485">
                  <c:v>1130.938972</c:v>
                </c:pt>
                <c:pt idx="11486">
                  <c:v>1130.938257</c:v>
                </c:pt>
                <c:pt idx="11487">
                  <c:v>1130.937542</c:v>
                </c:pt>
                <c:pt idx="11488">
                  <c:v>1130.936827</c:v>
                </c:pt>
                <c:pt idx="11489">
                  <c:v>1130.936112</c:v>
                </c:pt>
                <c:pt idx="11490">
                  <c:v>1130.935397</c:v>
                </c:pt>
                <c:pt idx="11491">
                  <c:v>1130.934682</c:v>
                </c:pt>
                <c:pt idx="11492">
                  <c:v>1130.933968</c:v>
                </c:pt>
                <c:pt idx="11493">
                  <c:v>1130.933253</c:v>
                </c:pt>
                <c:pt idx="11494">
                  <c:v>1130.932539</c:v>
                </c:pt>
                <c:pt idx="11495">
                  <c:v>1130.931824</c:v>
                </c:pt>
                <c:pt idx="11496">
                  <c:v>1130.93111</c:v>
                </c:pt>
                <c:pt idx="11497">
                  <c:v>1130.930396</c:v>
                </c:pt>
                <c:pt idx="11498">
                  <c:v>1130.929681</c:v>
                </c:pt>
                <c:pt idx="11499">
                  <c:v>1130.928967</c:v>
                </c:pt>
                <c:pt idx="11500">
                  <c:v>1130.928253</c:v>
                </c:pt>
                <c:pt idx="11501">
                  <c:v>1130.927539</c:v>
                </c:pt>
                <c:pt idx="11502">
                  <c:v>1130.926825</c:v>
                </c:pt>
                <c:pt idx="11503">
                  <c:v>1130.926112</c:v>
                </c:pt>
                <c:pt idx="11504">
                  <c:v>1130.925398</c:v>
                </c:pt>
                <c:pt idx="11505">
                  <c:v>1130.924684</c:v>
                </c:pt>
                <c:pt idx="11506">
                  <c:v>1130.923971</c:v>
                </c:pt>
                <c:pt idx="11507">
                  <c:v>1130.923257</c:v>
                </c:pt>
                <c:pt idx="11508">
                  <c:v>1130.922544</c:v>
                </c:pt>
                <c:pt idx="11509">
                  <c:v>1130.92183</c:v>
                </c:pt>
                <c:pt idx="11510">
                  <c:v>1130.921117</c:v>
                </c:pt>
                <c:pt idx="11511">
                  <c:v>1130.920404</c:v>
                </c:pt>
                <c:pt idx="11512">
                  <c:v>1130.919691</c:v>
                </c:pt>
                <c:pt idx="11513">
                  <c:v>1130.918978</c:v>
                </c:pt>
                <c:pt idx="11514">
                  <c:v>1130.918265</c:v>
                </c:pt>
                <c:pt idx="11515">
                  <c:v>1130.917552</c:v>
                </c:pt>
                <c:pt idx="11516">
                  <c:v>1130.916839</c:v>
                </c:pt>
                <c:pt idx="11517">
                  <c:v>1130.916126</c:v>
                </c:pt>
                <c:pt idx="11518">
                  <c:v>1130.915414</c:v>
                </c:pt>
                <c:pt idx="11519">
                  <c:v>1130.914701</c:v>
                </c:pt>
                <c:pt idx="11520">
                  <c:v>1130.913988</c:v>
                </c:pt>
                <c:pt idx="11521">
                  <c:v>1130.913276</c:v>
                </c:pt>
                <c:pt idx="11522">
                  <c:v>1130.912564</c:v>
                </c:pt>
                <c:pt idx="11523">
                  <c:v>1130.911851</c:v>
                </c:pt>
                <c:pt idx="11524">
                  <c:v>1130.911139</c:v>
                </c:pt>
                <c:pt idx="11525">
                  <c:v>1130.910427</c:v>
                </c:pt>
                <c:pt idx="11526">
                  <c:v>1130.909715</c:v>
                </c:pt>
                <c:pt idx="11527">
                  <c:v>1130.909003</c:v>
                </c:pt>
                <c:pt idx="11528">
                  <c:v>1130.908291</c:v>
                </c:pt>
                <c:pt idx="11529">
                  <c:v>1130.907579</c:v>
                </c:pt>
                <c:pt idx="11530">
                  <c:v>1130.906867</c:v>
                </c:pt>
                <c:pt idx="11531">
                  <c:v>1130.906156</c:v>
                </c:pt>
                <c:pt idx="11532">
                  <c:v>1130.905444</c:v>
                </c:pt>
                <c:pt idx="11533">
                  <c:v>1130.904733</c:v>
                </c:pt>
                <c:pt idx="11534">
                  <c:v>1130.904021</c:v>
                </c:pt>
                <c:pt idx="11535">
                  <c:v>1130.90331</c:v>
                </c:pt>
                <c:pt idx="11536">
                  <c:v>1130.902599</c:v>
                </c:pt>
                <c:pt idx="11537">
                  <c:v>1130.901887</c:v>
                </c:pt>
                <c:pt idx="11538">
                  <c:v>1130.901176</c:v>
                </c:pt>
                <c:pt idx="11539">
                  <c:v>1130.900465</c:v>
                </c:pt>
                <c:pt idx="11540">
                  <c:v>1130.899754</c:v>
                </c:pt>
                <c:pt idx="11541">
                  <c:v>1130.899043</c:v>
                </c:pt>
                <c:pt idx="11542">
                  <c:v>1130.898332</c:v>
                </c:pt>
                <c:pt idx="11543">
                  <c:v>1130.897622</c:v>
                </c:pt>
                <c:pt idx="11544">
                  <c:v>1130.896911</c:v>
                </c:pt>
                <c:pt idx="11545">
                  <c:v>1130.8962</c:v>
                </c:pt>
                <c:pt idx="11546">
                  <c:v>1130.89549</c:v>
                </c:pt>
                <c:pt idx="11547">
                  <c:v>1130.894779</c:v>
                </c:pt>
                <c:pt idx="11548">
                  <c:v>1130.894069</c:v>
                </c:pt>
                <c:pt idx="11549">
                  <c:v>1130.893359</c:v>
                </c:pt>
                <c:pt idx="11550">
                  <c:v>1130.892648</c:v>
                </c:pt>
                <c:pt idx="11551">
                  <c:v>1130.891938</c:v>
                </c:pt>
                <c:pt idx="11552">
                  <c:v>1130.891228</c:v>
                </c:pt>
                <c:pt idx="11553">
                  <c:v>1130.890518</c:v>
                </c:pt>
                <c:pt idx="11554">
                  <c:v>1130.889808</c:v>
                </c:pt>
                <c:pt idx="11555">
                  <c:v>1130.889098</c:v>
                </c:pt>
                <c:pt idx="11556">
                  <c:v>1130.888389</c:v>
                </c:pt>
                <c:pt idx="11557">
                  <c:v>1130.887679</c:v>
                </c:pt>
                <c:pt idx="11558">
                  <c:v>1130.886969</c:v>
                </c:pt>
                <c:pt idx="11559">
                  <c:v>1130.88626</c:v>
                </c:pt>
                <c:pt idx="11560">
                  <c:v>1130.88555</c:v>
                </c:pt>
                <c:pt idx="11561">
                  <c:v>1130.884841</c:v>
                </c:pt>
                <c:pt idx="11562">
                  <c:v>1130.884131</c:v>
                </c:pt>
                <c:pt idx="11563">
                  <c:v>1130.883422</c:v>
                </c:pt>
                <c:pt idx="11564">
                  <c:v>1130.882713</c:v>
                </c:pt>
                <c:pt idx="11565">
                  <c:v>1130.882004</c:v>
                </c:pt>
                <c:pt idx="11566">
                  <c:v>1130.881295</c:v>
                </c:pt>
                <c:pt idx="11567">
                  <c:v>1130.880586</c:v>
                </c:pt>
                <c:pt idx="11568">
                  <c:v>1130.879877</c:v>
                </c:pt>
                <c:pt idx="11569">
                  <c:v>1130.879168</c:v>
                </c:pt>
                <c:pt idx="11570">
                  <c:v>1130.87846</c:v>
                </c:pt>
                <c:pt idx="11571">
                  <c:v>1130.877751</c:v>
                </c:pt>
                <c:pt idx="11572">
                  <c:v>1130.877042</c:v>
                </c:pt>
                <c:pt idx="11573">
                  <c:v>1130.876334</c:v>
                </c:pt>
                <c:pt idx="11574">
                  <c:v>1130.875625</c:v>
                </c:pt>
                <c:pt idx="11575">
                  <c:v>1130.874917</c:v>
                </c:pt>
                <c:pt idx="11576">
                  <c:v>1130.874209</c:v>
                </c:pt>
                <c:pt idx="11577">
                  <c:v>1130.873501</c:v>
                </c:pt>
                <c:pt idx="11578">
                  <c:v>1130.872793</c:v>
                </c:pt>
                <c:pt idx="11579">
                  <c:v>1130.872085</c:v>
                </c:pt>
                <c:pt idx="11580">
                  <c:v>1130.871377</c:v>
                </c:pt>
                <c:pt idx="11581">
                  <c:v>1130.870669</c:v>
                </c:pt>
                <c:pt idx="11582">
                  <c:v>1130.869961</c:v>
                </c:pt>
                <c:pt idx="11583">
                  <c:v>1130.869253</c:v>
                </c:pt>
                <c:pt idx="11584">
                  <c:v>1130.868545</c:v>
                </c:pt>
                <c:pt idx="11585">
                  <c:v>1130.867838</c:v>
                </c:pt>
                <c:pt idx="11586">
                  <c:v>1130.86713</c:v>
                </c:pt>
                <c:pt idx="11587">
                  <c:v>1130.866423</c:v>
                </c:pt>
                <c:pt idx="11588">
                  <c:v>1130.865716</c:v>
                </c:pt>
                <c:pt idx="11589">
                  <c:v>1130.865008</c:v>
                </c:pt>
                <c:pt idx="11590">
                  <c:v>1130.864301</c:v>
                </c:pt>
                <c:pt idx="11591">
                  <c:v>1130.863594</c:v>
                </c:pt>
                <c:pt idx="11592">
                  <c:v>1130.862887</c:v>
                </c:pt>
                <c:pt idx="11593">
                  <c:v>1130.86218</c:v>
                </c:pt>
                <c:pt idx="11594">
                  <c:v>1130.861473</c:v>
                </c:pt>
                <c:pt idx="11595">
                  <c:v>1130.860766</c:v>
                </c:pt>
                <c:pt idx="11596">
                  <c:v>1130.860059</c:v>
                </c:pt>
                <c:pt idx="11597">
                  <c:v>1130.859353</c:v>
                </c:pt>
                <c:pt idx="11598">
                  <c:v>1130.858646</c:v>
                </c:pt>
                <c:pt idx="11599">
                  <c:v>1130.85794</c:v>
                </c:pt>
                <c:pt idx="11600">
                  <c:v>1130.857233</c:v>
                </c:pt>
                <c:pt idx="11601">
                  <c:v>1130.856527</c:v>
                </c:pt>
                <c:pt idx="11602">
                  <c:v>1130.85582</c:v>
                </c:pt>
                <c:pt idx="11603">
                  <c:v>1130.855114</c:v>
                </c:pt>
                <c:pt idx="11604">
                  <c:v>1130.854408</c:v>
                </c:pt>
                <c:pt idx="11605">
                  <c:v>1130.853702</c:v>
                </c:pt>
                <c:pt idx="11606">
                  <c:v>1130.852996</c:v>
                </c:pt>
                <c:pt idx="11607">
                  <c:v>1130.85229</c:v>
                </c:pt>
                <c:pt idx="11608">
                  <c:v>1130.851584</c:v>
                </c:pt>
                <c:pt idx="11609">
                  <c:v>1130.850878</c:v>
                </c:pt>
                <c:pt idx="11610">
                  <c:v>1130.850173</c:v>
                </c:pt>
                <c:pt idx="11611">
                  <c:v>1130.849467</c:v>
                </c:pt>
                <c:pt idx="11612">
                  <c:v>1130.848762</c:v>
                </c:pt>
                <c:pt idx="11613">
                  <c:v>1130.848056</c:v>
                </c:pt>
                <c:pt idx="11614">
                  <c:v>1130.847351</c:v>
                </c:pt>
                <c:pt idx="11615">
                  <c:v>1130.846645</c:v>
                </c:pt>
                <c:pt idx="11616">
                  <c:v>1130.84594</c:v>
                </c:pt>
                <c:pt idx="11617">
                  <c:v>1130.845235</c:v>
                </c:pt>
                <c:pt idx="11618">
                  <c:v>1130.84453</c:v>
                </c:pt>
                <c:pt idx="11619">
                  <c:v>1130.843825</c:v>
                </c:pt>
                <c:pt idx="11620">
                  <c:v>1130.84312</c:v>
                </c:pt>
                <c:pt idx="11621">
                  <c:v>1130.842415</c:v>
                </c:pt>
                <c:pt idx="11622">
                  <c:v>1130.84171</c:v>
                </c:pt>
                <c:pt idx="11623">
                  <c:v>1130.841005</c:v>
                </c:pt>
                <c:pt idx="11624">
                  <c:v>1130.840301</c:v>
                </c:pt>
                <c:pt idx="11625">
                  <c:v>1130.839596</c:v>
                </c:pt>
                <c:pt idx="11626">
                  <c:v>1130.838892</c:v>
                </c:pt>
                <c:pt idx="11627">
                  <c:v>1130.838187</c:v>
                </c:pt>
                <c:pt idx="11628">
                  <c:v>1130.837483</c:v>
                </c:pt>
                <c:pt idx="11629">
                  <c:v>1130.836779</c:v>
                </c:pt>
                <c:pt idx="11630">
                  <c:v>1130.836074</c:v>
                </c:pt>
                <c:pt idx="11631">
                  <c:v>1130.83537</c:v>
                </c:pt>
                <c:pt idx="11632">
                  <c:v>1130.834666</c:v>
                </c:pt>
                <c:pt idx="11633">
                  <c:v>1130.833962</c:v>
                </c:pt>
                <c:pt idx="11634">
                  <c:v>1130.833258</c:v>
                </c:pt>
                <c:pt idx="11635">
                  <c:v>1130.832555</c:v>
                </c:pt>
                <c:pt idx="11636">
                  <c:v>1130.831851</c:v>
                </c:pt>
                <c:pt idx="11637">
                  <c:v>1130.831147</c:v>
                </c:pt>
                <c:pt idx="11638">
                  <c:v>1130.830444</c:v>
                </c:pt>
                <c:pt idx="11639">
                  <c:v>1130.82974</c:v>
                </c:pt>
                <c:pt idx="11640">
                  <c:v>1130.829037</c:v>
                </c:pt>
                <c:pt idx="11641">
                  <c:v>1130.828333</c:v>
                </c:pt>
                <c:pt idx="11642">
                  <c:v>1130.82763</c:v>
                </c:pt>
                <c:pt idx="11643">
                  <c:v>1130.826927</c:v>
                </c:pt>
                <c:pt idx="11644">
                  <c:v>1130.826223</c:v>
                </c:pt>
                <c:pt idx="11645">
                  <c:v>1130.82552</c:v>
                </c:pt>
                <c:pt idx="11646">
                  <c:v>1130.824817</c:v>
                </c:pt>
                <c:pt idx="11647">
                  <c:v>1130.824114</c:v>
                </c:pt>
                <c:pt idx="11648">
                  <c:v>1130.823412</c:v>
                </c:pt>
                <c:pt idx="11649">
                  <c:v>1130.822709</c:v>
                </c:pt>
                <c:pt idx="11650">
                  <c:v>1130.822006</c:v>
                </c:pt>
                <c:pt idx="11651">
                  <c:v>1130.821303</c:v>
                </c:pt>
                <c:pt idx="11652">
                  <c:v>1130.820601</c:v>
                </c:pt>
                <c:pt idx="11653">
                  <c:v>1130.819898</c:v>
                </c:pt>
                <c:pt idx="11654">
                  <c:v>1130.819196</c:v>
                </c:pt>
                <c:pt idx="11655">
                  <c:v>1130.818494</c:v>
                </c:pt>
                <c:pt idx="11656">
                  <c:v>1130.817791</c:v>
                </c:pt>
                <c:pt idx="11657">
                  <c:v>1130.817089</c:v>
                </c:pt>
                <c:pt idx="11658">
                  <c:v>1130.816387</c:v>
                </c:pt>
                <c:pt idx="11659">
                  <c:v>1130.815685</c:v>
                </c:pt>
                <c:pt idx="11660">
                  <c:v>1130.814983</c:v>
                </c:pt>
                <c:pt idx="11661">
                  <c:v>1130.814281</c:v>
                </c:pt>
                <c:pt idx="11662">
                  <c:v>1130.813579</c:v>
                </c:pt>
                <c:pt idx="11663">
                  <c:v>1130.812878</c:v>
                </c:pt>
                <c:pt idx="11664">
                  <c:v>1130.812176</c:v>
                </c:pt>
                <c:pt idx="11665">
                  <c:v>1130.811474</c:v>
                </c:pt>
                <c:pt idx="11666">
                  <c:v>1130.810773</c:v>
                </c:pt>
                <c:pt idx="11667">
                  <c:v>1130.810071</c:v>
                </c:pt>
                <c:pt idx="11668">
                  <c:v>1130.80937</c:v>
                </c:pt>
                <c:pt idx="11669">
                  <c:v>1130.808669</c:v>
                </c:pt>
                <c:pt idx="11670">
                  <c:v>1130.807967</c:v>
                </c:pt>
                <c:pt idx="11671">
                  <c:v>1130.807266</c:v>
                </c:pt>
                <c:pt idx="11672">
                  <c:v>1130.806565</c:v>
                </c:pt>
                <c:pt idx="11673">
                  <c:v>1130.805864</c:v>
                </c:pt>
                <c:pt idx="11674">
                  <c:v>1130.805163</c:v>
                </c:pt>
                <c:pt idx="11675">
                  <c:v>1130.804462</c:v>
                </c:pt>
                <c:pt idx="11676">
                  <c:v>1130.803762</c:v>
                </c:pt>
                <c:pt idx="11677">
                  <c:v>1130.803061</c:v>
                </c:pt>
                <c:pt idx="11678">
                  <c:v>1130.80236</c:v>
                </c:pt>
                <c:pt idx="11679">
                  <c:v>1130.80166</c:v>
                </c:pt>
                <c:pt idx="11680">
                  <c:v>1130.800959</c:v>
                </c:pt>
                <c:pt idx="11681">
                  <c:v>1130.800259</c:v>
                </c:pt>
                <c:pt idx="11682">
                  <c:v>1130.799559</c:v>
                </c:pt>
                <c:pt idx="11683">
                  <c:v>1130.798858</c:v>
                </c:pt>
                <c:pt idx="11684">
                  <c:v>1130.798158</c:v>
                </c:pt>
                <c:pt idx="11685">
                  <c:v>1130.797458</c:v>
                </c:pt>
                <c:pt idx="11686">
                  <c:v>1130.796758</c:v>
                </c:pt>
                <c:pt idx="11687">
                  <c:v>1130.796058</c:v>
                </c:pt>
                <c:pt idx="11688">
                  <c:v>1130.795358</c:v>
                </c:pt>
                <c:pt idx="11689">
                  <c:v>1130.794658</c:v>
                </c:pt>
                <c:pt idx="11690">
                  <c:v>1130.793959</c:v>
                </c:pt>
                <c:pt idx="11691">
                  <c:v>1130.793259</c:v>
                </c:pt>
                <c:pt idx="11692">
                  <c:v>1130.792559</c:v>
                </c:pt>
                <c:pt idx="11693">
                  <c:v>1130.79186</c:v>
                </c:pt>
                <c:pt idx="11694">
                  <c:v>1130.79116</c:v>
                </c:pt>
                <c:pt idx="11695">
                  <c:v>1130.790461</c:v>
                </c:pt>
                <c:pt idx="11696">
                  <c:v>1130.789762</c:v>
                </c:pt>
                <c:pt idx="11697">
                  <c:v>1130.789062</c:v>
                </c:pt>
                <c:pt idx="11698">
                  <c:v>1130.788363</c:v>
                </c:pt>
                <c:pt idx="11699">
                  <c:v>1130.787664</c:v>
                </c:pt>
                <c:pt idx="11700">
                  <c:v>1130.786965</c:v>
                </c:pt>
                <c:pt idx="11701">
                  <c:v>1130.786266</c:v>
                </c:pt>
                <c:pt idx="11702">
                  <c:v>1130.785567</c:v>
                </c:pt>
                <c:pt idx="11703">
                  <c:v>1130.784869</c:v>
                </c:pt>
                <c:pt idx="11704">
                  <c:v>1130.78417</c:v>
                </c:pt>
                <c:pt idx="11705">
                  <c:v>1130.783471</c:v>
                </c:pt>
                <c:pt idx="11706">
                  <c:v>1130.782773</c:v>
                </c:pt>
                <c:pt idx="11707">
                  <c:v>1130.782074</c:v>
                </c:pt>
                <c:pt idx="11708">
                  <c:v>1130.781376</c:v>
                </c:pt>
                <c:pt idx="11709">
                  <c:v>1130.780678</c:v>
                </c:pt>
                <c:pt idx="11710">
                  <c:v>1130.779979</c:v>
                </c:pt>
                <c:pt idx="11711">
                  <c:v>1130.779281</c:v>
                </c:pt>
                <c:pt idx="11712">
                  <c:v>1130.778583</c:v>
                </c:pt>
                <c:pt idx="11713">
                  <c:v>1130.777885</c:v>
                </c:pt>
                <c:pt idx="11714">
                  <c:v>1130.777187</c:v>
                </c:pt>
                <c:pt idx="11715">
                  <c:v>1130.776489</c:v>
                </c:pt>
                <c:pt idx="11716">
                  <c:v>1130.775791</c:v>
                </c:pt>
                <c:pt idx="11717">
                  <c:v>1130.775094</c:v>
                </c:pt>
                <c:pt idx="11718">
                  <c:v>1130.774396</c:v>
                </c:pt>
                <c:pt idx="11719">
                  <c:v>1130.773698</c:v>
                </c:pt>
                <c:pt idx="11720">
                  <c:v>1130.773001</c:v>
                </c:pt>
                <c:pt idx="11721">
                  <c:v>1130.772303</c:v>
                </c:pt>
                <c:pt idx="11722">
                  <c:v>1130.771606</c:v>
                </c:pt>
                <c:pt idx="11723">
                  <c:v>1130.770909</c:v>
                </c:pt>
                <c:pt idx="11724">
                  <c:v>1130.770211</c:v>
                </c:pt>
                <c:pt idx="11725">
                  <c:v>1130.769514</c:v>
                </c:pt>
                <c:pt idx="11726">
                  <c:v>1130.768817</c:v>
                </c:pt>
                <c:pt idx="11727">
                  <c:v>1130.76812</c:v>
                </c:pt>
                <c:pt idx="11728">
                  <c:v>1130.767423</c:v>
                </c:pt>
                <c:pt idx="11729">
                  <c:v>1130.766726</c:v>
                </c:pt>
                <c:pt idx="11730">
                  <c:v>1130.76603</c:v>
                </c:pt>
                <c:pt idx="11731">
                  <c:v>1130.765333</c:v>
                </c:pt>
                <c:pt idx="11732">
                  <c:v>1130.764636</c:v>
                </c:pt>
                <c:pt idx="11733">
                  <c:v>1130.76394</c:v>
                </c:pt>
                <c:pt idx="11734">
                  <c:v>1130.763243</c:v>
                </c:pt>
                <c:pt idx="11735">
                  <c:v>1130.762547</c:v>
                </c:pt>
                <c:pt idx="11736">
                  <c:v>1130.76185</c:v>
                </c:pt>
                <c:pt idx="11737">
                  <c:v>1130.761154</c:v>
                </c:pt>
                <c:pt idx="11738">
                  <c:v>1130.760458</c:v>
                </c:pt>
                <c:pt idx="11739">
                  <c:v>1130.759762</c:v>
                </c:pt>
                <c:pt idx="11740">
                  <c:v>1130.759066</c:v>
                </c:pt>
                <c:pt idx="11741">
                  <c:v>1130.75837</c:v>
                </c:pt>
                <c:pt idx="11742">
                  <c:v>1130.757674</c:v>
                </c:pt>
                <c:pt idx="11743">
                  <c:v>1130.756978</c:v>
                </c:pt>
                <c:pt idx="11744">
                  <c:v>1130.756282</c:v>
                </c:pt>
                <c:pt idx="11745">
                  <c:v>1130.755586</c:v>
                </c:pt>
                <c:pt idx="11746">
                  <c:v>1130.754891</c:v>
                </c:pt>
                <c:pt idx="11747">
                  <c:v>1130.754195</c:v>
                </c:pt>
                <c:pt idx="11748">
                  <c:v>1130.7535</c:v>
                </c:pt>
                <c:pt idx="11749">
                  <c:v>1130.752804</c:v>
                </c:pt>
                <c:pt idx="11750">
                  <c:v>1130.752109</c:v>
                </c:pt>
                <c:pt idx="11751">
                  <c:v>1130.751414</c:v>
                </c:pt>
                <c:pt idx="11752">
                  <c:v>1130.750719</c:v>
                </c:pt>
                <c:pt idx="11753">
                  <c:v>1130.750024</c:v>
                </c:pt>
                <c:pt idx="11754">
                  <c:v>1130.749329</c:v>
                </c:pt>
                <c:pt idx="11755">
                  <c:v>1130.748634</c:v>
                </c:pt>
                <c:pt idx="11756">
                  <c:v>1130.747939</c:v>
                </c:pt>
                <c:pt idx="11757">
                  <c:v>1130.747244</c:v>
                </c:pt>
                <c:pt idx="11758">
                  <c:v>1130.746549</c:v>
                </c:pt>
                <c:pt idx="11759">
                  <c:v>1130.745854</c:v>
                </c:pt>
                <c:pt idx="11760">
                  <c:v>1130.74516</c:v>
                </c:pt>
                <c:pt idx="11761">
                  <c:v>1130.744465</c:v>
                </c:pt>
                <c:pt idx="11762">
                  <c:v>1130.743771</c:v>
                </c:pt>
                <c:pt idx="11763">
                  <c:v>1130.743077</c:v>
                </c:pt>
                <c:pt idx="11764">
                  <c:v>1130.742382</c:v>
                </c:pt>
                <c:pt idx="11765">
                  <c:v>1130.741688</c:v>
                </c:pt>
                <c:pt idx="11766">
                  <c:v>1130.740994</c:v>
                </c:pt>
                <c:pt idx="11767">
                  <c:v>1130.7403</c:v>
                </c:pt>
                <c:pt idx="11768">
                  <c:v>1130.739606</c:v>
                </c:pt>
                <c:pt idx="11769">
                  <c:v>1130.738912</c:v>
                </c:pt>
                <c:pt idx="11770">
                  <c:v>1130.738218</c:v>
                </c:pt>
                <c:pt idx="11771">
                  <c:v>1130.737524</c:v>
                </c:pt>
                <c:pt idx="11772">
                  <c:v>1130.73683</c:v>
                </c:pt>
                <c:pt idx="11773">
                  <c:v>1130.736137</c:v>
                </c:pt>
                <c:pt idx="11774">
                  <c:v>1130.735443</c:v>
                </c:pt>
                <c:pt idx="11775">
                  <c:v>1130.73475</c:v>
                </c:pt>
                <c:pt idx="11776">
                  <c:v>1130.734056</c:v>
                </c:pt>
                <c:pt idx="11777">
                  <c:v>1130.733363</c:v>
                </c:pt>
                <c:pt idx="11778">
                  <c:v>1130.73267</c:v>
                </c:pt>
                <c:pt idx="11779">
                  <c:v>1130.731976</c:v>
                </c:pt>
                <c:pt idx="11780">
                  <c:v>1130.731283</c:v>
                </c:pt>
                <c:pt idx="11781">
                  <c:v>1130.73059</c:v>
                </c:pt>
                <c:pt idx="11782">
                  <c:v>1130.729897</c:v>
                </c:pt>
                <c:pt idx="11783">
                  <c:v>1130.729204</c:v>
                </c:pt>
                <c:pt idx="11784">
                  <c:v>1130.728511</c:v>
                </c:pt>
                <c:pt idx="11785">
                  <c:v>1130.727819</c:v>
                </c:pt>
                <c:pt idx="11786">
                  <c:v>1130.727126</c:v>
                </c:pt>
                <c:pt idx="11787">
                  <c:v>1130.726433</c:v>
                </c:pt>
                <c:pt idx="11788">
                  <c:v>1130.725741</c:v>
                </c:pt>
                <c:pt idx="11789">
                  <c:v>1130.725048</c:v>
                </c:pt>
                <c:pt idx="11790">
                  <c:v>1130.724356</c:v>
                </c:pt>
                <c:pt idx="11791">
                  <c:v>1130.723664</c:v>
                </c:pt>
                <c:pt idx="11792">
                  <c:v>1130.722971</c:v>
                </c:pt>
                <c:pt idx="11793">
                  <c:v>1130.722279</c:v>
                </c:pt>
                <c:pt idx="11794">
                  <c:v>1130.721587</c:v>
                </c:pt>
                <c:pt idx="11795">
                  <c:v>1130.720895</c:v>
                </c:pt>
                <c:pt idx="11796">
                  <c:v>1130.720203</c:v>
                </c:pt>
                <c:pt idx="11797">
                  <c:v>1130.719511</c:v>
                </c:pt>
                <c:pt idx="11798">
                  <c:v>1130.718819</c:v>
                </c:pt>
                <c:pt idx="11799">
                  <c:v>1130.718128</c:v>
                </c:pt>
                <c:pt idx="11800">
                  <c:v>1130.717436</c:v>
                </c:pt>
                <c:pt idx="11801">
                  <c:v>1130.716744</c:v>
                </c:pt>
                <c:pt idx="11802">
                  <c:v>1130.716053</c:v>
                </c:pt>
                <c:pt idx="11803">
                  <c:v>1130.715361</c:v>
                </c:pt>
                <c:pt idx="11804">
                  <c:v>1130.71467</c:v>
                </c:pt>
                <c:pt idx="11805">
                  <c:v>1130.713979</c:v>
                </c:pt>
                <c:pt idx="11806">
                  <c:v>1130.713287</c:v>
                </c:pt>
                <c:pt idx="11807">
                  <c:v>1130.712596</c:v>
                </c:pt>
                <c:pt idx="11808">
                  <c:v>1130.711905</c:v>
                </c:pt>
                <c:pt idx="11809">
                  <c:v>1130.711214</c:v>
                </c:pt>
                <c:pt idx="11810">
                  <c:v>1130.710523</c:v>
                </c:pt>
                <c:pt idx="11811">
                  <c:v>1130.709832</c:v>
                </c:pt>
                <c:pt idx="11812">
                  <c:v>1130.709141</c:v>
                </c:pt>
                <c:pt idx="11813">
                  <c:v>1130.708451</c:v>
                </c:pt>
                <c:pt idx="11814">
                  <c:v>1130.70776</c:v>
                </c:pt>
                <c:pt idx="11815">
                  <c:v>1130.707069</c:v>
                </c:pt>
                <c:pt idx="11816">
                  <c:v>1130.706379</c:v>
                </c:pt>
                <c:pt idx="11817">
                  <c:v>1130.705688</c:v>
                </c:pt>
                <c:pt idx="11818">
                  <c:v>1130.704998</c:v>
                </c:pt>
                <c:pt idx="11819">
                  <c:v>1130.704308</c:v>
                </c:pt>
                <c:pt idx="11820">
                  <c:v>1130.703617</c:v>
                </c:pt>
                <c:pt idx="11821">
                  <c:v>1130.702927</c:v>
                </c:pt>
                <c:pt idx="11822">
                  <c:v>1130.702237</c:v>
                </c:pt>
                <c:pt idx="11823">
                  <c:v>1130.701547</c:v>
                </c:pt>
                <c:pt idx="11824">
                  <c:v>1130.700857</c:v>
                </c:pt>
                <c:pt idx="11825">
                  <c:v>1130.700167</c:v>
                </c:pt>
                <c:pt idx="11826">
                  <c:v>1130.699478</c:v>
                </c:pt>
                <c:pt idx="11827">
                  <c:v>1130.698788</c:v>
                </c:pt>
                <c:pt idx="11828">
                  <c:v>1130.698098</c:v>
                </c:pt>
                <c:pt idx="11829">
                  <c:v>1130.697409</c:v>
                </c:pt>
                <c:pt idx="11830">
                  <c:v>1130.696719</c:v>
                </c:pt>
                <c:pt idx="11831">
                  <c:v>1130.69603</c:v>
                </c:pt>
                <c:pt idx="11832">
                  <c:v>1130.69534</c:v>
                </c:pt>
                <c:pt idx="11833">
                  <c:v>1130.694651</c:v>
                </c:pt>
                <c:pt idx="11834">
                  <c:v>1130.693962</c:v>
                </c:pt>
                <c:pt idx="11835">
                  <c:v>1130.693273</c:v>
                </c:pt>
                <c:pt idx="11836">
                  <c:v>1130.692583</c:v>
                </c:pt>
                <c:pt idx="11837">
                  <c:v>1130.691894</c:v>
                </c:pt>
                <c:pt idx="11838">
                  <c:v>1130.691206</c:v>
                </c:pt>
                <c:pt idx="11839">
                  <c:v>1130.690517</c:v>
                </c:pt>
                <c:pt idx="11840">
                  <c:v>1130.689828</c:v>
                </c:pt>
                <c:pt idx="11841">
                  <c:v>1130.689139</c:v>
                </c:pt>
                <c:pt idx="11842">
                  <c:v>1130.68845</c:v>
                </c:pt>
                <c:pt idx="11843">
                  <c:v>1130.687762</c:v>
                </c:pt>
                <c:pt idx="11844">
                  <c:v>1130.687073</c:v>
                </c:pt>
                <c:pt idx="11845">
                  <c:v>1130.686385</c:v>
                </c:pt>
                <c:pt idx="11846">
                  <c:v>1130.685697</c:v>
                </c:pt>
                <c:pt idx="11847">
                  <c:v>1130.685008</c:v>
                </c:pt>
                <c:pt idx="11848">
                  <c:v>1130.68432</c:v>
                </c:pt>
                <c:pt idx="11849">
                  <c:v>1130.683632</c:v>
                </c:pt>
                <c:pt idx="11850">
                  <c:v>1130.682944</c:v>
                </c:pt>
                <c:pt idx="11851">
                  <c:v>1130.682256</c:v>
                </c:pt>
                <c:pt idx="11852">
                  <c:v>1130.681568</c:v>
                </c:pt>
                <c:pt idx="11853">
                  <c:v>1130.68088</c:v>
                </c:pt>
                <c:pt idx="11854">
                  <c:v>1130.680192</c:v>
                </c:pt>
                <c:pt idx="11855">
                  <c:v>1130.679505</c:v>
                </c:pt>
                <c:pt idx="11856">
                  <c:v>1130.678817</c:v>
                </c:pt>
                <c:pt idx="11857">
                  <c:v>1130.678129</c:v>
                </c:pt>
                <c:pt idx="11858">
                  <c:v>1130.677442</c:v>
                </c:pt>
                <c:pt idx="11859">
                  <c:v>1130.676754</c:v>
                </c:pt>
                <c:pt idx="11860">
                  <c:v>1130.676067</c:v>
                </c:pt>
                <c:pt idx="11861">
                  <c:v>1130.67538</c:v>
                </c:pt>
                <c:pt idx="11862">
                  <c:v>1130.674693</c:v>
                </c:pt>
                <c:pt idx="11863">
                  <c:v>1130.674005</c:v>
                </c:pt>
                <c:pt idx="11864">
                  <c:v>1130.673318</c:v>
                </c:pt>
                <c:pt idx="11865">
                  <c:v>1130.672631</c:v>
                </c:pt>
                <c:pt idx="11866">
                  <c:v>1130.671944</c:v>
                </c:pt>
                <c:pt idx="11867">
                  <c:v>1130.671258</c:v>
                </c:pt>
                <c:pt idx="11868">
                  <c:v>1130.670571</c:v>
                </c:pt>
                <c:pt idx="11869">
                  <c:v>1130.669884</c:v>
                </c:pt>
                <c:pt idx="11870">
                  <c:v>1130.669197</c:v>
                </c:pt>
                <c:pt idx="11871">
                  <c:v>1130.668511</c:v>
                </c:pt>
                <c:pt idx="11872">
                  <c:v>1130.667824</c:v>
                </c:pt>
                <c:pt idx="11873">
                  <c:v>1130.667138</c:v>
                </c:pt>
                <c:pt idx="11874">
                  <c:v>1130.666452</c:v>
                </c:pt>
                <c:pt idx="11875">
                  <c:v>1130.665765</c:v>
                </c:pt>
                <c:pt idx="11876">
                  <c:v>1130.665079</c:v>
                </c:pt>
                <c:pt idx="11877">
                  <c:v>1130.664393</c:v>
                </c:pt>
                <c:pt idx="11878">
                  <c:v>1130.663707</c:v>
                </c:pt>
                <c:pt idx="11879">
                  <c:v>1130.663021</c:v>
                </c:pt>
                <c:pt idx="11880">
                  <c:v>1130.662335</c:v>
                </c:pt>
                <c:pt idx="11881">
                  <c:v>1130.661649</c:v>
                </c:pt>
                <c:pt idx="11882">
                  <c:v>1130.660963</c:v>
                </c:pt>
                <c:pt idx="11883">
                  <c:v>1130.660278</c:v>
                </c:pt>
                <c:pt idx="11884">
                  <c:v>1130.659592</c:v>
                </c:pt>
                <c:pt idx="11885">
                  <c:v>1130.658906</c:v>
                </c:pt>
                <c:pt idx="11886">
                  <c:v>1130.658221</c:v>
                </c:pt>
                <c:pt idx="11887">
                  <c:v>1130.657536</c:v>
                </c:pt>
                <c:pt idx="11888">
                  <c:v>1130.65685</c:v>
                </c:pt>
                <c:pt idx="11889">
                  <c:v>1130.656165</c:v>
                </c:pt>
                <c:pt idx="11890">
                  <c:v>1130.65548</c:v>
                </c:pt>
                <c:pt idx="11891">
                  <c:v>1130.654795</c:v>
                </c:pt>
                <c:pt idx="11892">
                  <c:v>1130.65411</c:v>
                </c:pt>
                <c:pt idx="11893">
                  <c:v>1130.653425</c:v>
                </c:pt>
                <c:pt idx="11894">
                  <c:v>1130.65274</c:v>
                </c:pt>
                <c:pt idx="11895">
                  <c:v>1130.652055</c:v>
                </c:pt>
                <c:pt idx="11896">
                  <c:v>1130.65137</c:v>
                </c:pt>
                <c:pt idx="11897">
                  <c:v>1130.650685</c:v>
                </c:pt>
                <c:pt idx="11898">
                  <c:v>1130.650001</c:v>
                </c:pt>
                <c:pt idx="11899">
                  <c:v>1130.649316</c:v>
                </c:pt>
                <c:pt idx="11900">
                  <c:v>1130.648632</c:v>
                </c:pt>
                <c:pt idx="11901">
                  <c:v>1130.647947</c:v>
                </c:pt>
                <c:pt idx="11902">
                  <c:v>1130.647263</c:v>
                </c:pt>
                <c:pt idx="11903">
                  <c:v>1130.646578</c:v>
                </c:pt>
                <c:pt idx="11904">
                  <c:v>1130.645894</c:v>
                </c:pt>
                <c:pt idx="11905">
                  <c:v>1130.64521</c:v>
                </c:pt>
                <c:pt idx="11906">
                  <c:v>1130.644526</c:v>
                </c:pt>
                <c:pt idx="11907">
                  <c:v>1130.643842</c:v>
                </c:pt>
                <c:pt idx="11908">
                  <c:v>1130.643158</c:v>
                </c:pt>
                <c:pt idx="11909">
                  <c:v>1130.642474</c:v>
                </c:pt>
                <c:pt idx="11910">
                  <c:v>1130.641791</c:v>
                </c:pt>
                <c:pt idx="11911">
                  <c:v>1130.641107</c:v>
                </c:pt>
                <c:pt idx="11912">
                  <c:v>1130.640423</c:v>
                </c:pt>
                <c:pt idx="11913">
                  <c:v>1130.63974</c:v>
                </c:pt>
                <c:pt idx="11914">
                  <c:v>1130.639056</c:v>
                </c:pt>
                <c:pt idx="11915">
                  <c:v>1130.638373</c:v>
                </c:pt>
                <c:pt idx="11916">
                  <c:v>1130.637689</c:v>
                </c:pt>
                <c:pt idx="11917">
                  <c:v>1130.637006</c:v>
                </c:pt>
                <c:pt idx="11918">
                  <c:v>1130.636323</c:v>
                </c:pt>
                <c:pt idx="11919">
                  <c:v>1130.63564</c:v>
                </c:pt>
                <c:pt idx="11920">
                  <c:v>1130.634957</c:v>
                </c:pt>
                <c:pt idx="11921">
                  <c:v>1130.634274</c:v>
                </c:pt>
                <c:pt idx="11922">
                  <c:v>1130.633591</c:v>
                </c:pt>
                <c:pt idx="11923">
                  <c:v>1130.632908</c:v>
                </c:pt>
                <c:pt idx="11924">
                  <c:v>1130.632225</c:v>
                </c:pt>
                <c:pt idx="11925">
                  <c:v>1130.631542</c:v>
                </c:pt>
                <c:pt idx="11926">
                  <c:v>1130.63086</c:v>
                </c:pt>
                <c:pt idx="11927">
                  <c:v>1130.630177</c:v>
                </c:pt>
                <c:pt idx="11928">
                  <c:v>1130.629495</c:v>
                </c:pt>
                <c:pt idx="11929">
                  <c:v>1130.628812</c:v>
                </c:pt>
                <c:pt idx="11930">
                  <c:v>1130.62813</c:v>
                </c:pt>
                <c:pt idx="11931">
                  <c:v>1130.627447</c:v>
                </c:pt>
                <c:pt idx="11932">
                  <c:v>1130.626765</c:v>
                </c:pt>
                <c:pt idx="11933">
                  <c:v>1130.626083</c:v>
                </c:pt>
                <c:pt idx="11934">
                  <c:v>1130.625401</c:v>
                </c:pt>
                <c:pt idx="11935">
                  <c:v>1130.624719</c:v>
                </c:pt>
                <c:pt idx="11936">
                  <c:v>1130.624037</c:v>
                </c:pt>
                <c:pt idx="11937">
                  <c:v>1130.623355</c:v>
                </c:pt>
                <c:pt idx="11938">
                  <c:v>1130.622673</c:v>
                </c:pt>
                <c:pt idx="11939">
                  <c:v>1130.621992</c:v>
                </c:pt>
                <c:pt idx="11940">
                  <c:v>1130.62131</c:v>
                </c:pt>
                <c:pt idx="11941">
                  <c:v>1130.620628</c:v>
                </c:pt>
                <c:pt idx="11942">
                  <c:v>1130.619947</c:v>
                </c:pt>
                <c:pt idx="11943">
                  <c:v>1130.619265</c:v>
                </c:pt>
                <c:pt idx="11944">
                  <c:v>1130.618584</c:v>
                </c:pt>
                <c:pt idx="11945">
                  <c:v>1130.617903</c:v>
                </c:pt>
                <c:pt idx="11946">
                  <c:v>1130.617221</c:v>
                </c:pt>
                <c:pt idx="11947">
                  <c:v>1130.61654</c:v>
                </c:pt>
                <c:pt idx="11948">
                  <c:v>1130.615859</c:v>
                </c:pt>
                <c:pt idx="11949">
                  <c:v>1130.615178</c:v>
                </c:pt>
                <c:pt idx="11950">
                  <c:v>1130.614497</c:v>
                </c:pt>
                <c:pt idx="11951">
                  <c:v>1130.613816</c:v>
                </c:pt>
                <c:pt idx="11952">
                  <c:v>1130.613136</c:v>
                </c:pt>
                <c:pt idx="11953">
                  <c:v>1130.612455</c:v>
                </c:pt>
                <c:pt idx="11954">
                  <c:v>1130.611774</c:v>
                </c:pt>
                <c:pt idx="11955">
                  <c:v>1130.611094</c:v>
                </c:pt>
                <c:pt idx="11956">
                  <c:v>1130.610413</c:v>
                </c:pt>
                <c:pt idx="11957">
                  <c:v>1130.609733</c:v>
                </c:pt>
                <c:pt idx="11958">
                  <c:v>1130.609052</c:v>
                </c:pt>
                <c:pt idx="11959">
                  <c:v>1130.608372</c:v>
                </c:pt>
                <c:pt idx="11960">
                  <c:v>1130.607692</c:v>
                </c:pt>
                <c:pt idx="11961">
                  <c:v>1130.607011</c:v>
                </c:pt>
                <c:pt idx="11962">
                  <c:v>1130.606331</c:v>
                </c:pt>
                <c:pt idx="11963">
                  <c:v>1130.605651</c:v>
                </c:pt>
                <c:pt idx="11964">
                  <c:v>1130.604971</c:v>
                </c:pt>
                <c:pt idx="11965">
                  <c:v>1130.604291</c:v>
                </c:pt>
                <c:pt idx="11966">
                  <c:v>1130.603612</c:v>
                </c:pt>
                <c:pt idx="11967">
                  <c:v>1130.602932</c:v>
                </c:pt>
                <c:pt idx="11968">
                  <c:v>1130.602252</c:v>
                </c:pt>
                <c:pt idx="11969">
                  <c:v>1130.601573</c:v>
                </c:pt>
                <c:pt idx="11970">
                  <c:v>1130.600893</c:v>
                </c:pt>
                <c:pt idx="11971">
                  <c:v>1130.600214</c:v>
                </c:pt>
                <c:pt idx="11972">
                  <c:v>1130.599534</c:v>
                </c:pt>
                <c:pt idx="11973">
                  <c:v>1130.598855</c:v>
                </c:pt>
                <c:pt idx="11974">
                  <c:v>1130.598176</c:v>
                </c:pt>
                <c:pt idx="11975">
                  <c:v>1130.597496</c:v>
                </c:pt>
                <c:pt idx="11976">
                  <c:v>1130.596817</c:v>
                </c:pt>
                <c:pt idx="11977">
                  <c:v>1130.596138</c:v>
                </c:pt>
                <c:pt idx="11978">
                  <c:v>1130.595459</c:v>
                </c:pt>
                <c:pt idx="11979">
                  <c:v>1130.59478</c:v>
                </c:pt>
                <c:pt idx="11980">
                  <c:v>1130.594101</c:v>
                </c:pt>
                <c:pt idx="11981">
                  <c:v>1130.593423</c:v>
                </c:pt>
                <c:pt idx="11982">
                  <c:v>1130.592744</c:v>
                </c:pt>
                <c:pt idx="11983">
                  <c:v>1130.592065</c:v>
                </c:pt>
                <c:pt idx="11984">
                  <c:v>1130.591387</c:v>
                </c:pt>
                <c:pt idx="11985">
                  <c:v>1130.590708</c:v>
                </c:pt>
                <c:pt idx="11986">
                  <c:v>1130.59003</c:v>
                </c:pt>
                <c:pt idx="11987">
                  <c:v>1130.589352</c:v>
                </c:pt>
                <c:pt idx="11988">
                  <c:v>1130.588673</c:v>
                </c:pt>
                <c:pt idx="11989">
                  <c:v>1130.587995</c:v>
                </c:pt>
                <c:pt idx="11990">
                  <c:v>1130.587317</c:v>
                </c:pt>
                <c:pt idx="11991">
                  <c:v>1130.586639</c:v>
                </c:pt>
                <c:pt idx="11992">
                  <c:v>1130.585961</c:v>
                </c:pt>
                <c:pt idx="11993">
                  <c:v>1130.585283</c:v>
                </c:pt>
                <c:pt idx="11994">
                  <c:v>1130.584605</c:v>
                </c:pt>
                <c:pt idx="11995">
                  <c:v>1130.583927</c:v>
                </c:pt>
                <c:pt idx="11996">
                  <c:v>1130.58325</c:v>
                </c:pt>
                <c:pt idx="11997">
                  <c:v>1130.582572</c:v>
                </c:pt>
                <c:pt idx="11998">
                  <c:v>1130.581894</c:v>
                </c:pt>
                <c:pt idx="11999">
                  <c:v>1130.581217</c:v>
                </c:pt>
                <c:pt idx="12000">
                  <c:v>1130.580539</c:v>
                </c:pt>
                <c:pt idx="12001">
                  <c:v>1130.579862</c:v>
                </c:pt>
                <c:pt idx="12002">
                  <c:v>1130.579185</c:v>
                </c:pt>
                <c:pt idx="12003">
                  <c:v>1130.578507</c:v>
                </c:pt>
                <c:pt idx="12004">
                  <c:v>1130.57783</c:v>
                </c:pt>
                <c:pt idx="12005">
                  <c:v>1130.577153</c:v>
                </c:pt>
                <c:pt idx="12006">
                  <c:v>1130.576476</c:v>
                </c:pt>
                <c:pt idx="12007">
                  <c:v>1130.575799</c:v>
                </c:pt>
                <c:pt idx="12008">
                  <c:v>1130.575122</c:v>
                </c:pt>
                <c:pt idx="12009">
                  <c:v>1130.574446</c:v>
                </c:pt>
                <c:pt idx="12010">
                  <c:v>1130.573769</c:v>
                </c:pt>
                <c:pt idx="12011">
                  <c:v>1130.573092</c:v>
                </c:pt>
                <c:pt idx="12012">
                  <c:v>1130.572416</c:v>
                </c:pt>
                <c:pt idx="12013">
                  <c:v>1130.571739</c:v>
                </c:pt>
                <c:pt idx="12014">
                  <c:v>1130.571063</c:v>
                </c:pt>
                <c:pt idx="12015">
                  <c:v>1130.570386</c:v>
                </c:pt>
                <c:pt idx="12016">
                  <c:v>1130.56971</c:v>
                </c:pt>
                <c:pt idx="12017">
                  <c:v>1130.569034</c:v>
                </c:pt>
                <c:pt idx="12018">
                  <c:v>1130.568357</c:v>
                </c:pt>
                <c:pt idx="12019">
                  <c:v>1130.567681</c:v>
                </c:pt>
                <c:pt idx="12020">
                  <c:v>1130.567005</c:v>
                </c:pt>
                <c:pt idx="12021">
                  <c:v>1130.566329</c:v>
                </c:pt>
                <c:pt idx="12022">
                  <c:v>1130.565653</c:v>
                </c:pt>
                <c:pt idx="12023">
                  <c:v>1130.564978</c:v>
                </c:pt>
                <c:pt idx="12024">
                  <c:v>1130.564302</c:v>
                </c:pt>
                <c:pt idx="12025">
                  <c:v>1130.563626</c:v>
                </c:pt>
                <c:pt idx="12026">
                  <c:v>1130.56295</c:v>
                </c:pt>
                <c:pt idx="12027">
                  <c:v>1130.562275</c:v>
                </c:pt>
                <c:pt idx="12028">
                  <c:v>1130.561599</c:v>
                </c:pt>
                <c:pt idx="12029">
                  <c:v>1130.560924</c:v>
                </c:pt>
                <c:pt idx="12030">
                  <c:v>1130.560249</c:v>
                </c:pt>
                <c:pt idx="12031">
                  <c:v>1130.559573</c:v>
                </c:pt>
                <c:pt idx="12032">
                  <c:v>1130.558898</c:v>
                </c:pt>
                <c:pt idx="12033">
                  <c:v>1130.558223</c:v>
                </c:pt>
                <c:pt idx="12034">
                  <c:v>1130.557548</c:v>
                </c:pt>
                <c:pt idx="12035">
                  <c:v>1130.556873</c:v>
                </c:pt>
                <c:pt idx="12036">
                  <c:v>1130.556198</c:v>
                </c:pt>
                <c:pt idx="12037">
                  <c:v>1130.555523</c:v>
                </c:pt>
                <c:pt idx="12038">
                  <c:v>1130.554848</c:v>
                </c:pt>
                <c:pt idx="12039">
                  <c:v>1130.554174</c:v>
                </c:pt>
                <c:pt idx="12040">
                  <c:v>1130.553499</c:v>
                </c:pt>
                <c:pt idx="12041">
                  <c:v>1130.552824</c:v>
                </c:pt>
                <c:pt idx="12042">
                  <c:v>1130.55215</c:v>
                </c:pt>
                <c:pt idx="12043">
                  <c:v>1130.551475</c:v>
                </c:pt>
                <c:pt idx="12044">
                  <c:v>1130.550801</c:v>
                </c:pt>
                <c:pt idx="12045">
                  <c:v>1130.550127</c:v>
                </c:pt>
                <c:pt idx="12046">
                  <c:v>1130.549453</c:v>
                </c:pt>
                <c:pt idx="12047">
                  <c:v>1130.548778</c:v>
                </c:pt>
                <c:pt idx="12048">
                  <c:v>1130.548104</c:v>
                </c:pt>
                <c:pt idx="12049">
                  <c:v>1130.54743</c:v>
                </c:pt>
                <c:pt idx="12050">
                  <c:v>1130.546756</c:v>
                </c:pt>
                <c:pt idx="12051">
                  <c:v>1130.546082</c:v>
                </c:pt>
                <c:pt idx="12052">
                  <c:v>1130.545409</c:v>
                </c:pt>
                <c:pt idx="12053">
                  <c:v>1130.544735</c:v>
                </c:pt>
                <c:pt idx="12054">
                  <c:v>1130.544061</c:v>
                </c:pt>
                <c:pt idx="12055">
                  <c:v>1130.543388</c:v>
                </c:pt>
                <c:pt idx="12056">
                  <c:v>1130.542714</c:v>
                </c:pt>
                <c:pt idx="12057">
                  <c:v>1130.542041</c:v>
                </c:pt>
                <c:pt idx="12058">
                  <c:v>1130.541367</c:v>
                </c:pt>
                <c:pt idx="12059">
                  <c:v>1130.540694</c:v>
                </c:pt>
                <c:pt idx="12060">
                  <c:v>1130.540021</c:v>
                </c:pt>
                <c:pt idx="12061">
                  <c:v>1130.539347</c:v>
                </c:pt>
                <c:pt idx="12062">
                  <c:v>1130.538674</c:v>
                </c:pt>
                <c:pt idx="12063">
                  <c:v>1130.538001</c:v>
                </c:pt>
                <c:pt idx="12064">
                  <c:v>1130.537328</c:v>
                </c:pt>
                <c:pt idx="12065">
                  <c:v>1130.536655</c:v>
                </c:pt>
                <c:pt idx="12066">
                  <c:v>1130.535982</c:v>
                </c:pt>
                <c:pt idx="12067">
                  <c:v>1130.53531</c:v>
                </c:pt>
                <c:pt idx="12068">
                  <c:v>1130.534637</c:v>
                </c:pt>
                <c:pt idx="12069">
                  <c:v>1130.533964</c:v>
                </c:pt>
                <c:pt idx="12070">
                  <c:v>1130.533292</c:v>
                </c:pt>
                <c:pt idx="12071">
                  <c:v>1130.532619</c:v>
                </c:pt>
                <c:pt idx="12072">
                  <c:v>1130.531947</c:v>
                </c:pt>
                <c:pt idx="12073">
                  <c:v>1130.531274</c:v>
                </c:pt>
                <c:pt idx="12074">
                  <c:v>1130.530602</c:v>
                </c:pt>
                <c:pt idx="12075">
                  <c:v>1130.52993</c:v>
                </c:pt>
                <c:pt idx="12076">
                  <c:v>1130.529258</c:v>
                </c:pt>
                <c:pt idx="12077">
                  <c:v>1130.528586</c:v>
                </c:pt>
                <c:pt idx="12078">
                  <c:v>1130.527914</c:v>
                </c:pt>
                <c:pt idx="12079">
                  <c:v>1130.527242</c:v>
                </c:pt>
                <c:pt idx="12080">
                  <c:v>1130.52657</c:v>
                </c:pt>
                <c:pt idx="12081">
                  <c:v>1130.525898</c:v>
                </c:pt>
                <c:pt idx="12082">
                  <c:v>1130.525226</c:v>
                </c:pt>
                <c:pt idx="12083">
                  <c:v>1130.524554</c:v>
                </c:pt>
                <c:pt idx="12084">
                  <c:v>1130.523883</c:v>
                </c:pt>
                <c:pt idx="12085">
                  <c:v>1130.523211</c:v>
                </c:pt>
                <c:pt idx="12086">
                  <c:v>1130.52254</c:v>
                </c:pt>
                <c:pt idx="12087">
                  <c:v>1130.521868</c:v>
                </c:pt>
                <c:pt idx="12088">
                  <c:v>1130.521197</c:v>
                </c:pt>
                <c:pt idx="12089">
                  <c:v>1130.520526</c:v>
                </c:pt>
                <c:pt idx="12090">
                  <c:v>1130.519855</c:v>
                </c:pt>
                <c:pt idx="12091">
                  <c:v>1130.519184</c:v>
                </c:pt>
                <c:pt idx="12092">
                  <c:v>1130.518513</c:v>
                </c:pt>
                <c:pt idx="12093">
                  <c:v>1130.517842</c:v>
                </c:pt>
                <c:pt idx="12094">
                  <c:v>1130.517171</c:v>
                </c:pt>
                <c:pt idx="12095">
                  <c:v>1130.5165</c:v>
                </c:pt>
                <c:pt idx="12096">
                  <c:v>1130.515829</c:v>
                </c:pt>
                <c:pt idx="12097">
                  <c:v>1130.515158</c:v>
                </c:pt>
                <c:pt idx="12098">
                  <c:v>1130.514488</c:v>
                </c:pt>
                <c:pt idx="12099">
                  <c:v>1130.513817</c:v>
                </c:pt>
                <c:pt idx="12100">
                  <c:v>1130.513147</c:v>
                </c:pt>
                <c:pt idx="12101">
                  <c:v>1130.512476</c:v>
                </c:pt>
                <c:pt idx="12102">
                  <c:v>1130.511806</c:v>
                </c:pt>
                <c:pt idx="12103">
                  <c:v>1130.511135</c:v>
                </c:pt>
                <c:pt idx="12104">
                  <c:v>1130.510465</c:v>
                </c:pt>
                <c:pt idx="12105">
                  <c:v>1130.509795</c:v>
                </c:pt>
                <c:pt idx="12106">
                  <c:v>1130.509125</c:v>
                </c:pt>
                <c:pt idx="12107">
                  <c:v>1130.508455</c:v>
                </c:pt>
                <c:pt idx="12108">
                  <c:v>1130.507785</c:v>
                </c:pt>
                <c:pt idx="12109">
                  <c:v>1130.507115</c:v>
                </c:pt>
                <c:pt idx="12110">
                  <c:v>1130.506445</c:v>
                </c:pt>
                <c:pt idx="12111">
                  <c:v>1130.505775</c:v>
                </c:pt>
                <c:pt idx="12112">
                  <c:v>1130.505106</c:v>
                </c:pt>
                <c:pt idx="12113">
                  <c:v>1130.504436</c:v>
                </c:pt>
                <c:pt idx="12114">
                  <c:v>1130.503767</c:v>
                </c:pt>
                <c:pt idx="12115">
                  <c:v>1130.503097</c:v>
                </c:pt>
                <c:pt idx="12116">
                  <c:v>1130.502428</c:v>
                </c:pt>
                <c:pt idx="12117">
                  <c:v>1130.501758</c:v>
                </c:pt>
                <c:pt idx="12118">
                  <c:v>1130.501089</c:v>
                </c:pt>
                <c:pt idx="12119">
                  <c:v>1130.50042</c:v>
                </c:pt>
                <c:pt idx="12120">
                  <c:v>1130.499751</c:v>
                </c:pt>
                <c:pt idx="12121">
                  <c:v>1130.499082</c:v>
                </c:pt>
                <c:pt idx="12122">
                  <c:v>1130.498413</c:v>
                </c:pt>
                <c:pt idx="12123">
                  <c:v>1130.497744</c:v>
                </c:pt>
                <c:pt idx="12124">
                  <c:v>1130.497075</c:v>
                </c:pt>
                <c:pt idx="12125">
                  <c:v>1130.496406</c:v>
                </c:pt>
                <c:pt idx="12126">
                  <c:v>1130.495737</c:v>
                </c:pt>
                <c:pt idx="12127">
                  <c:v>1130.495069</c:v>
                </c:pt>
                <c:pt idx="12128">
                  <c:v>1130.4944</c:v>
                </c:pt>
                <c:pt idx="12129">
                  <c:v>1130.493732</c:v>
                </c:pt>
                <c:pt idx="12130">
                  <c:v>1130.493063</c:v>
                </c:pt>
                <c:pt idx="12131">
                  <c:v>1130.492395</c:v>
                </c:pt>
                <c:pt idx="12132">
                  <c:v>1130.491726</c:v>
                </c:pt>
                <c:pt idx="12133">
                  <c:v>1130.491058</c:v>
                </c:pt>
                <c:pt idx="12134">
                  <c:v>1130.49039</c:v>
                </c:pt>
                <c:pt idx="12135">
                  <c:v>1130.489722</c:v>
                </c:pt>
                <c:pt idx="12136">
                  <c:v>1130.489054</c:v>
                </c:pt>
                <c:pt idx="12137">
                  <c:v>1130.488386</c:v>
                </c:pt>
                <c:pt idx="12138">
                  <c:v>1130.487718</c:v>
                </c:pt>
                <c:pt idx="12139">
                  <c:v>1130.48705</c:v>
                </c:pt>
                <c:pt idx="12140">
                  <c:v>1130.486382</c:v>
                </c:pt>
                <c:pt idx="12141">
                  <c:v>1130.485715</c:v>
                </c:pt>
                <c:pt idx="12142">
                  <c:v>1130.485047</c:v>
                </c:pt>
                <c:pt idx="12143">
                  <c:v>1130.48438</c:v>
                </c:pt>
                <c:pt idx="12144">
                  <c:v>1130.483712</c:v>
                </c:pt>
                <c:pt idx="12145">
                  <c:v>1130.483045</c:v>
                </c:pt>
                <c:pt idx="12146">
                  <c:v>1130.482377</c:v>
                </c:pt>
                <c:pt idx="12147">
                  <c:v>1130.48171</c:v>
                </c:pt>
                <c:pt idx="12148">
                  <c:v>1130.481043</c:v>
                </c:pt>
                <c:pt idx="12149">
                  <c:v>1130.480376</c:v>
                </c:pt>
                <c:pt idx="12150">
                  <c:v>1130.479708</c:v>
                </c:pt>
                <c:pt idx="12151">
                  <c:v>1130.479041</c:v>
                </c:pt>
                <c:pt idx="12152">
                  <c:v>1130.478375</c:v>
                </c:pt>
                <c:pt idx="12153">
                  <c:v>1130.477708</c:v>
                </c:pt>
                <c:pt idx="12154">
                  <c:v>1130.477041</c:v>
                </c:pt>
                <c:pt idx="12155">
                  <c:v>1130.476374</c:v>
                </c:pt>
                <c:pt idx="12156">
                  <c:v>1130.475707</c:v>
                </c:pt>
                <c:pt idx="12157">
                  <c:v>1130.475041</c:v>
                </c:pt>
                <c:pt idx="12158">
                  <c:v>1130.474374</c:v>
                </c:pt>
                <c:pt idx="12159">
                  <c:v>1130.473708</c:v>
                </c:pt>
                <c:pt idx="12160">
                  <c:v>1130.473041</c:v>
                </c:pt>
                <c:pt idx="12161">
                  <c:v>1130.472375</c:v>
                </c:pt>
                <c:pt idx="12162">
                  <c:v>1130.471709</c:v>
                </c:pt>
                <c:pt idx="12163">
                  <c:v>1130.471043</c:v>
                </c:pt>
                <c:pt idx="12164">
                  <c:v>1130.470376</c:v>
                </c:pt>
                <c:pt idx="12165">
                  <c:v>1130.46971</c:v>
                </c:pt>
                <c:pt idx="12166">
                  <c:v>1130.469044</c:v>
                </c:pt>
                <c:pt idx="12167">
                  <c:v>1130.468378</c:v>
                </c:pt>
                <c:pt idx="12168">
                  <c:v>1130.467713</c:v>
                </c:pt>
                <c:pt idx="12169">
                  <c:v>1130.467047</c:v>
                </c:pt>
                <c:pt idx="12170">
                  <c:v>1130.466381</c:v>
                </c:pt>
                <c:pt idx="12171">
                  <c:v>1130.465715</c:v>
                </c:pt>
                <c:pt idx="12172">
                  <c:v>1130.46505</c:v>
                </c:pt>
                <c:pt idx="12173">
                  <c:v>1130.464384</c:v>
                </c:pt>
                <c:pt idx="12174">
                  <c:v>1130.463719</c:v>
                </c:pt>
                <c:pt idx="12175">
                  <c:v>1130.463053</c:v>
                </c:pt>
                <c:pt idx="12176">
                  <c:v>1130.462388</c:v>
                </c:pt>
                <c:pt idx="12177">
                  <c:v>1130.461723</c:v>
                </c:pt>
                <c:pt idx="12178">
                  <c:v>1130.461058</c:v>
                </c:pt>
                <c:pt idx="12179">
                  <c:v>1130.460393</c:v>
                </c:pt>
                <c:pt idx="12180">
                  <c:v>1130.459727</c:v>
                </c:pt>
                <c:pt idx="12181">
                  <c:v>1130.459062</c:v>
                </c:pt>
                <c:pt idx="12182">
                  <c:v>1130.458398</c:v>
                </c:pt>
                <c:pt idx="12183">
                  <c:v>1130.457733</c:v>
                </c:pt>
                <c:pt idx="12184">
                  <c:v>1130.457068</c:v>
                </c:pt>
                <c:pt idx="12185">
                  <c:v>1130.456403</c:v>
                </c:pt>
                <c:pt idx="12186">
                  <c:v>1130.455739</c:v>
                </c:pt>
                <c:pt idx="12187">
                  <c:v>1130.455074</c:v>
                </c:pt>
                <c:pt idx="12188">
                  <c:v>1130.45441</c:v>
                </c:pt>
                <c:pt idx="12189">
                  <c:v>1130.453745</c:v>
                </c:pt>
                <c:pt idx="12190">
                  <c:v>1130.453081</c:v>
                </c:pt>
                <c:pt idx="12191">
                  <c:v>1130.452416</c:v>
                </c:pt>
                <c:pt idx="12192">
                  <c:v>1130.451752</c:v>
                </c:pt>
                <c:pt idx="12193">
                  <c:v>1130.451088</c:v>
                </c:pt>
                <c:pt idx="12194">
                  <c:v>1130.450424</c:v>
                </c:pt>
                <c:pt idx="12195">
                  <c:v>1130.44976</c:v>
                </c:pt>
                <c:pt idx="12196">
                  <c:v>1130.449096</c:v>
                </c:pt>
                <c:pt idx="12197">
                  <c:v>1130.448432</c:v>
                </c:pt>
                <c:pt idx="12198">
                  <c:v>1130.447768</c:v>
                </c:pt>
                <c:pt idx="12199">
                  <c:v>1130.447104</c:v>
                </c:pt>
                <c:pt idx="12200">
                  <c:v>1130.446441</c:v>
                </c:pt>
                <c:pt idx="12201">
                  <c:v>1130.445777</c:v>
                </c:pt>
                <c:pt idx="12202">
                  <c:v>1130.445113</c:v>
                </c:pt>
                <c:pt idx="12203">
                  <c:v>1130.44445</c:v>
                </c:pt>
                <c:pt idx="12204">
                  <c:v>1130.443787</c:v>
                </c:pt>
                <c:pt idx="12205">
                  <c:v>1130.443123</c:v>
                </c:pt>
                <c:pt idx="12206">
                  <c:v>1130.44246</c:v>
                </c:pt>
                <c:pt idx="12207">
                  <c:v>1130.441797</c:v>
                </c:pt>
                <c:pt idx="12208">
                  <c:v>1130.441134</c:v>
                </c:pt>
                <c:pt idx="12209">
                  <c:v>1130.44047</c:v>
                </c:pt>
                <c:pt idx="12210">
                  <c:v>1130.439807</c:v>
                </c:pt>
                <c:pt idx="12211">
                  <c:v>1130.439144</c:v>
                </c:pt>
                <c:pt idx="12212">
                  <c:v>1130.438482</c:v>
                </c:pt>
                <c:pt idx="12213">
                  <c:v>1130.437819</c:v>
                </c:pt>
                <c:pt idx="12214">
                  <c:v>1130.437156</c:v>
                </c:pt>
                <c:pt idx="12215">
                  <c:v>1130.436493</c:v>
                </c:pt>
                <c:pt idx="12216">
                  <c:v>1130.435831</c:v>
                </c:pt>
                <c:pt idx="12217">
                  <c:v>1130.435168</c:v>
                </c:pt>
                <c:pt idx="12218">
                  <c:v>1130.434506</c:v>
                </c:pt>
                <c:pt idx="12219">
                  <c:v>1130.433843</c:v>
                </c:pt>
                <c:pt idx="12220">
                  <c:v>1130.433181</c:v>
                </c:pt>
                <c:pt idx="12221">
                  <c:v>1130.432519</c:v>
                </c:pt>
                <c:pt idx="12222">
                  <c:v>1130.431856</c:v>
                </c:pt>
                <c:pt idx="12223">
                  <c:v>1130.431194</c:v>
                </c:pt>
                <c:pt idx="12224">
                  <c:v>1130.430532</c:v>
                </c:pt>
                <c:pt idx="12225">
                  <c:v>1130.42987</c:v>
                </c:pt>
                <c:pt idx="12226">
                  <c:v>1130.429208</c:v>
                </c:pt>
                <c:pt idx="12227">
                  <c:v>1130.428546</c:v>
                </c:pt>
                <c:pt idx="12228">
                  <c:v>1130.427884</c:v>
                </c:pt>
                <c:pt idx="12229">
                  <c:v>1130.427223</c:v>
                </c:pt>
                <c:pt idx="12230">
                  <c:v>1130.426561</c:v>
                </c:pt>
                <c:pt idx="12231">
                  <c:v>1130.425899</c:v>
                </c:pt>
                <c:pt idx="12232">
                  <c:v>1130.425238</c:v>
                </c:pt>
                <c:pt idx="12233">
                  <c:v>1130.424576</c:v>
                </c:pt>
                <c:pt idx="12234">
                  <c:v>1130.423915</c:v>
                </c:pt>
                <c:pt idx="12235">
                  <c:v>1130.423254</c:v>
                </c:pt>
                <c:pt idx="12236">
                  <c:v>1130.422592</c:v>
                </c:pt>
                <c:pt idx="12237">
                  <c:v>1130.421931</c:v>
                </c:pt>
                <c:pt idx="12238">
                  <c:v>1130.42127</c:v>
                </c:pt>
                <c:pt idx="12239">
                  <c:v>1130.420609</c:v>
                </c:pt>
                <c:pt idx="12240">
                  <c:v>1130.419948</c:v>
                </c:pt>
                <c:pt idx="12241">
                  <c:v>1130.419287</c:v>
                </c:pt>
                <c:pt idx="12242">
                  <c:v>1130.418626</c:v>
                </c:pt>
                <c:pt idx="12243">
                  <c:v>1130.417965</c:v>
                </c:pt>
                <c:pt idx="12244">
                  <c:v>1130.417305</c:v>
                </c:pt>
                <c:pt idx="12245">
                  <c:v>1130.416644</c:v>
                </c:pt>
                <c:pt idx="12246">
                  <c:v>1130.415983</c:v>
                </c:pt>
                <c:pt idx="12247">
                  <c:v>1130.415323</c:v>
                </c:pt>
                <c:pt idx="12248">
                  <c:v>1130.414662</c:v>
                </c:pt>
                <c:pt idx="12249">
                  <c:v>1130.414002</c:v>
                </c:pt>
                <c:pt idx="12250">
                  <c:v>1130.413342</c:v>
                </c:pt>
                <c:pt idx="12251">
                  <c:v>1130.412681</c:v>
                </c:pt>
                <c:pt idx="12252">
                  <c:v>1130.412021</c:v>
                </c:pt>
                <c:pt idx="12253">
                  <c:v>1130.411361</c:v>
                </c:pt>
                <c:pt idx="12254">
                  <c:v>1130.410701</c:v>
                </c:pt>
                <c:pt idx="12255">
                  <c:v>1130.410041</c:v>
                </c:pt>
                <c:pt idx="12256">
                  <c:v>1130.409381</c:v>
                </c:pt>
                <c:pt idx="12257">
                  <c:v>1130.408721</c:v>
                </c:pt>
                <c:pt idx="12258">
                  <c:v>1130.408061</c:v>
                </c:pt>
                <c:pt idx="12259">
                  <c:v>1130.407402</c:v>
                </c:pt>
                <c:pt idx="12260">
                  <c:v>1130.406742</c:v>
                </c:pt>
                <c:pt idx="12261">
                  <c:v>1130.406082</c:v>
                </c:pt>
                <c:pt idx="12262">
                  <c:v>1130.405423</c:v>
                </c:pt>
                <c:pt idx="12263">
                  <c:v>1130.404763</c:v>
                </c:pt>
                <c:pt idx="12264">
                  <c:v>1130.404104</c:v>
                </c:pt>
                <c:pt idx="12265">
                  <c:v>1130.403445</c:v>
                </c:pt>
                <c:pt idx="12266">
                  <c:v>1130.402785</c:v>
                </c:pt>
                <c:pt idx="12267">
                  <c:v>1130.402126</c:v>
                </c:pt>
                <c:pt idx="12268">
                  <c:v>1130.401467</c:v>
                </c:pt>
                <c:pt idx="12269">
                  <c:v>1130.400808</c:v>
                </c:pt>
                <c:pt idx="12270">
                  <c:v>1130.400149</c:v>
                </c:pt>
                <c:pt idx="12271">
                  <c:v>1130.39949</c:v>
                </c:pt>
                <c:pt idx="12272">
                  <c:v>1130.398831</c:v>
                </c:pt>
                <c:pt idx="12273">
                  <c:v>1130.398172</c:v>
                </c:pt>
                <c:pt idx="12274">
                  <c:v>1130.397514</c:v>
                </c:pt>
                <c:pt idx="12275">
                  <c:v>1130.396855</c:v>
                </c:pt>
                <c:pt idx="12276">
                  <c:v>1130.396196</c:v>
                </c:pt>
                <c:pt idx="12277">
                  <c:v>1130.395538</c:v>
                </c:pt>
                <c:pt idx="12278">
                  <c:v>1130.394879</c:v>
                </c:pt>
                <c:pt idx="12279">
                  <c:v>1130.394221</c:v>
                </c:pt>
                <c:pt idx="12280">
                  <c:v>1130.393562</c:v>
                </c:pt>
                <c:pt idx="12281">
                  <c:v>1130.392904</c:v>
                </c:pt>
                <c:pt idx="12282">
                  <c:v>1130.392246</c:v>
                </c:pt>
                <c:pt idx="12283">
                  <c:v>1130.391588</c:v>
                </c:pt>
                <c:pt idx="12284">
                  <c:v>1130.39093</c:v>
                </c:pt>
                <c:pt idx="12285">
                  <c:v>1130.390272</c:v>
                </c:pt>
                <c:pt idx="12286">
                  <c:v>1130.389614</c:v>
                </c:pt>
                <c:pt idx="12287">
                  <c:v>1130.388956</c:v>
                </c:pt>
                <c:pt idx="12288">
                  <c:v>1130.388298</c:v>
                </c:pt>
                <c:pt idx="12289">
                  <c:v>1130.38764</c:v>
                </c:pt>
                <c:pt idx="12290">
                  <c:v>1130.386983</c:v>
                </c:pt>
                <c:pt idx="12291">
                  <c:v>1130.386325</c:v>
                </c:pt>
                <c:pt idx="12292">
                  <c:v>1130.385668</c:v>
                </c:pt>
                <c:pt idx="12293">
                  <c:v>1130.38501</c:v>
                </c:pt>
                <c:pt idx="12294">
                  <c:v>1130.384353</c:v>
                </c:pt>
                <c:pt idx="12295">
                  <c:v>1130.383695</c:v>
                </c:pt>
                <c:pt idx="12296">
                  <c:v>1130.383038</c:v>
                </c:pt>
                <c:pt idx="12297">
                  <c:v>1130.382381</c:v>
                </c:pt>
                <c:pt idx="12298">
                  <c:v>1130.381724</c:v>
                </c:pt>
                <c:pt idx="12299">
                  <c:v>1130.381067</c:v>
                </c:pt>
                <c:pt idx="12300">
                  <c:v>1130.38041</c:v>
                </c:pt>
                <c:pt idx="12301">
                  <c:v>1130.379753</c:v>
                </c:pt>
                <c:pt idx="12302">
                  <c:v>1130.379096</c:v>
                </c:pt>
                <c:pt idx="12303">
                  <c:v>1130.378439</c:v>
                </c:pt>
                <c:pt idx="12304">
                  <c:v>1130.377782</c:v>
                </c:pt>
                <c:pt idx="12305">
                  <c:v>1130.377126</c:v>
                </c:pt>
                <c:pt idx="12306">
                  <c:v>1130.376469</c:v>
                </c:pt>
                <c:pt idx="12307">
                  <c:v>1130.375813</c:v>
                </c:pt>
                <c:pt idx="12308">
                  <c:v>1130.375156</c:v>
                </c:pt>
                <c:pt idx="12309">
                  <c:v>1130.3745</c:v>
                </c:pt>
                <c:pt idx="12310">
                  <c:v>1130.373843</c:v>
                </c:pt>
                <c:pt idx="12311">
                  <c:v>1130.373187</c:v>
                </c:pt>
                <c:pt idx="12312">
                  <c:v>1130.372531</c:v>
                </c:pt>
                <c:pt idx="12313">
                  <c:v>1130.371875</c:v>
                </c:pt>
                <c:pt idx="12314">
                  <c:v>1130.371219</c:v>
                </c:pt>
                <c:pt idx="12315">
                  <c:v>1130.370563</c:v>
                </c:pt>
                <c:pt idx="12316">
                  <c:v>1130.369907</c:v>
                </c:pt>
                <c:pt idx="12317">
                  <c:v>1130.369251</c:v>
                </c:pt>
                <c:pt idx="12318">
                  <c:v>1130.368595</c:v>
                </c:pt>
                <c:pt idx="12319">
                  <c:v>1130.367939</c:v>
                </c:pt>
                <c:pt idx="12320">
                  <c:v>1130.367283</c:v>
                </c:pt>
                <c:pt idx="12321">
                  <c:v>1130.366628</c:v>
                </c:pt>
                <c:pt idx="12322">
                  <c:v>1130.365972</c:v>
                </c:pt>
                <c:pt idx="12323">
                  <c:v>1130.365317</c:v>
                </c:pt>
                <c:pt idx="12324">
                  <c:v>1130.364661</c:v>
                </c:pt>
                <c:pt idx="12325">
                  <c:v>1130.364006</c:v>
                </c:pt>
                <c:pt idx="12326">
                  <c:v>1130.363351</c:v>
                </c:pt>
                <c:pt idx="12327">
                  <c:v>1130.362696</c:v>
                </c:pt>
                <c:pt idx="12328">
                  <c:v>1130.36204</c:v>
                </c:pt>
                <c:pt idx="12329">
                  <c:v>1130.361385</c:v>
                </c:pt>
                <c:pt idx="12330">
                  <c:v>1130.36073</c:v>
                </c:pt>
                <c:pt idx="12331">
                  <c:v>1130.360075</c:v>
                </c:pt>
                <c:pt idx="12332">
                  <c:v>1130.35942</c:v>
                </c:pt>
                <c:pt idx="12333">
                  <c:v>1130.358766</c:v>
                </c:pt>
                <c:pt idx="12334">
                  <c:v>1130.358111</c:v>
                </c:pt>
                <c:pt idx="12335">
                  <c:v>1130.357456</c:v>
                </c:pt>
                <c:pt idx="12336">
                  <c:v>1130.356802</c:v>
                </c:pt>
                <c:pt idx="12337">
                  <c:v>1130.356147</c:v>
                </c:pt>
                <c:pt idx="12338">
                  <c:v>1130.355492</c:v>
                </c:pt>
                <c:pt idx="12339">
                  <c:v>1130.354838</c:v>
                </c:pt>
                <c:pt idx="12340">
                  <c:v>1130.354184</c:v>
                </c:pt>
                <c:pt idx="12341">
                  <c:v>1130.353529</c:v>
                </c:pt>
                <c:pt idx="12342">
                  <c:v>1130.352875</c:v>
                </c:pt>
                <c:pt idx="12343">
                  <c:v>1130.352221</c:v>
                </c:pt>
                <c:pt idx="12344">
                  <c:v>1130.351567</c:v>
                </c:pt>
                <c:pt idx="12345">
                  <c:v>1130.350913</c:v>
                </c:pt>
                <c:pt idx="12346">
                  <c:v>1130.350259</c:v>
                </c:pt>
                <c:pt idx="12347">
                  <c:v>1130.349605</c:v>
                </c:pt>
                <c:pt idx="12348">
                  <c:v>1130.348951</c:v>
                </c:pt>
                <c:pt idx="12349">
                  <c:v>1130.348297</c:v>
                </c:pt>
                <c:pt idx="12350">
                  <c:v>1130.347644</c:v>
                </c:pt>
                <c:pt idx="12351">
                  <c:v>1130.34699</c:v>
                </c:pt>
                <c:pt idx="12352">
                  <c:v>1130.346336</c:v>
                </c:pt>
                <c:pt idx="12353">
                  <c:v>1130.345683</c:v>
                </c:pt>
                <c:pt idx="12354">
                  <c:v>1130.345029</c:v>
                </c:pt>
                <c:pt idx="12355">
                  <c:v>1130.344376</c:v>
                </c:pt>
                <c:pt idx="12356">
                  <c:v>1130.343723</c:v>
                </c:pt>
                <c:pt idx="12357">
                  <c:v>1130.34307</c:v>
                </c:pt>
                <c:pt idx="12358">
                  <c:v>1130.342416</c:v>
                </c:pt>
                <c:pt idx="12359">
                  <c:v>1130.341763</c:v>
                </c:pt>
                <c:pt idx="12360">
                  <c:v>1130.34111</c:v>
                </c:pt>
                <c:pt idx="12361">
                  <c:v>1130.340457</c:v>
                </c:pt>
                <c:pt idx="12362">
                  <c:v>1130.339804</c:v>
                </c:pt>
                <c:pt idx="12363">
                  <c:v>1130.339151</c:v>
                </c:pt>
                <c:pt idx="12364">
                  <c:v>1130.338499</c:v>
                </c:pt>
                <c:pt idx="12365">
                  <c:v>1130.337846</c:v>
                </c:pt>
                <c:pt idx="12366">
                  <c:v>1130.337193</c:v>
                </c:pt>
                <c:pt idx="12367">
                  <c:v>1130.336541</c:v>
                </c:pt>
                <c:pt idx="12368">
                  <c:v>1130.335888</c:v>
                </c:pt>
                <c:pt idx="12369">
                  <c:v>1130.335236</c:v>
                </c:pt>
                <c:pt idx="12370">
                  <c:v>1130.334583</c:v>
                </c:pt>
                <c:pt idx="12371">
                  <c:v>1130.333931</c:v>
                </c:pt>
                <c:pt idx="12372">
                  <c:v>1130.333279</c:v>
                </c:pt>
                <c:pt idx="12373">
                  <c:v>1130.332627</c:v>
                </c:pt>
                <c:pt idx="12374">
                  <c:v>1130.331974</c:v>
                </c:pt>
                <c:pt idx="12375">
                  <c:v>1130.331322</c:v>
                </c:pt>
                <c:pt idx="12376">
                  <c:v>1130.33067</c:v>
                </c:pt>
                <c:pt idx="12377">
                  <c:v>1130.330018</c:v>
                </c:pt>
                <c:pt idx="12378">
                  <c:v>1130.329367</c:v>
                </c:pt>
                <c:pt idx="12379">
                  <c:v>1130.328715</c:v>
                </c:pt>
                <c:pt idx="12380">
                  <c:v>1130.328063</c:v>
                </c:pt>
                <c:pt idx="12381">
                  <c:v>1130.327411</c:v>
                </c:pt>
                <c:pt idx="12382">
                  <c:v>1130.32676</c:v>
                </c:pt>
                <c:pt idx="12383">
                  <c:v>1130.326108</c:v>
                </c:pt>
                <c:pt idx="12384">
                  <c:v>1130.325457</c:v>
                </c:pt>
                <c:pt idx="12385">
                  <c:v>1130.324805</c:v>
                </c:pt>
                <c:pt idx="12386">
                  <c:v>1130.324154</c:v>
                </c:pt>
                <c:pt idx="12387">
                  <c:v>1130.323503</c:v>
                </c:pt>
                <c:pt idx="12388">
                  <c:v>1130.322851</c:v>
                </c:pt>
                <c:pt idx="12389">
                  <c:v>1130.3222</c:v>
                </c:pt>
                <c:pt idx="12390">
                  <c:v>1130.321549</c:v>
                </c:pt>
                <c:pt idx="12391">
                  <c:v>1130.320898</c:v>
                </c:pt>
                <c:pt idx="12392">
                  <c:v>1130.320247</c:v>
                </c:pt>
                <c:pt idx="12393">
                  <c:v>1130.319596</c:v>
                </c:pt>
                <c:pt idx="12394">
                  <c:v>1130.318945</c:v>
                </c:pt>
                <c:pt idx="12395">
                  <c:v>1130.318295</c:v>
                </c:pt>
                <c:pt idx="12396">
                  <c:v>1130.317644</c:v>
                </c:pt>
                <c:pt idx="12397">
                  <c:v>1130.316993</c:v>
                </c:pt>
                <c:pt idx="12398">
                  <c:v>1130.316343</c:v>
                </c:pt>
                <c:pt idx="12399">
                  <c:v>1130.315692</c:v>
                </c:pt>
                <c:pt idx="12400">
                  <c:v>1130.315042</c:v>
                </c:pt>
                <c:pt idx="12401">
                  <c:v>1130.314392</c:v>
                </c:pt>
                <c:pt idx="12402">
                  <c:v>1130.313741</c:v>
                </c:pt>
                <c:pt idx="12403">
                  <c:v>1130.313091</c:v>
                </c:pt>
                <c:pt idx="12404">
                  <c:v>1130.312441</c:v>
                </c:pt>
                <c:pt idx="12405">
                  <c:v>1130.311791</c:v>
                </c:pt>
                <c:pt idx="12406">
                  <c:v>1130.311141</c:v>
                </c:pt>
                <c:pt idx="12407">
                  <c:v>1130.310491</c:v>
                </c:pt>
                <c:pt idx="12408">
                  <c:v>1130.309841</c:v>
                </c:pt>
                <c:pt idx="12409">
                  <c:v>1130.309191</c:v>
                </c:pt>
                <c:pt idx="12410">
                  <c:v>1130.308541</c:v>
                </c:pt>
                <c:pt idx="12411">
                  <c:v>1130.307891</c:v>
                </c:pt>
                <c:pt idx="12412">
                  <c:v>1130.307242</c:v>
                </c:pt>
                <c:pt idx="12413">
                  <c:v>1130.306592</c:v>
                </c:pt>
                <c:pt idx="12414">
                  <c:v>1130.305943</c:v>
                </c:pt>
                <c:pt idx="12415">
                  <c:v>1130.305293</c:v>
                </c:pt>
                <c:pt idx="12416">
                  <c:v>1130.304644</c:v>
                </c:pt>
                <c:pt idx="12417">
                  <c:v>1130.303994</c:v>
                </c:pt>
                <c:pt idx="12418">
                  <c:v>1130.303345</c:v>
                </c:pt>
                <c:pt idx="12419">
                  <c:v>1130.302696</c:v>
                </c:pt>
                <c:pt idx="12420">
                  <c:v>1130.302047</c:v>
                </c:pt>
                <c:pt idx="12421">
                  <c:v>1130.301398</c:v>
                </c:pt>
                <c:pt idx="12422">
                  <c:v>1130.300749</c:v>
                </c:pt>
                <c:pt idx="12423">
                  <c:v>1130.3001</c:v>
                </c:pt>
                <c:pt idx="12424">
                  <c:v>1130.299451</c:v>
                </c:pt>
                <c:pt idx="12425">
                  <c:v>1130.298802</c:v>
                </c:pt>
                <c:pt idx="12426">
                  <c:v>1130.298153</c:v>
                </c:pt>
                <c:pt idx="12427">
                  <c:v>1130.297505</c:v>
                </c:pt>
                <c:pt idx="12428">
                  <c:v>1130.296856</c:v>
                </c:pt>
                <c:pt idx="12429">
                  <c:v>1130.296208</c:v>
                </c:pt>
                <c:pt idx="12430">
                  <c:v>1130.295559</c:v>
                </c:pt>
                <c:pt idx="12431">
                  <c:v>1130.294911</c:v>
                </c:pt>
                <c:pt idx="12432">
                  <c:v>1130.294262</c:v>
                </c:pt>
                <c:pt idx="12433">
                  <c:v>1130.293614</c:v>
                </c:pt>
                <c:pt idx="12434">
                  <c:v>1130.292966</c:v>
                </c:pt>
                <c:pt idx="12435">
                  <c:v>1130.292318</c:v>
                </c:pt>
                <c:pt idx="12436">
                  <c:v>1130.29167</c:v>
                </c:pt>
                <c:pt idx="12437">
                  <c:v>1130.291022</c:v>
                </c:pt>
                <c:pt idx="12438">
                  <c:v>1130.290374</c:v>
                </c:pt>
                <c:pt idx="12439">
                  <c:v>1130.289726</c:v>
                </c:pt>
                <c:pt idx="12440">
                  <c:v>1130.289078</c:v>
                </c:pt>
                <c:pt idx="12441">
                  <c:v>1130.28843</c:v>
                </c:pt>
                <c:pt idx="12442">
                  <c:v>1130.287782</c:v>
                </c:pt>
                <c:pt idx="12443">
                  <c:v>1130.287135</c:v>
                </c:pt>
                <c:pt idx="12444">
                  <c:v>1130.286487</c:v>
                </c:pt>
                <c:pt idx="12445">
                  <c:v>1130.28584</c:v>
                </c:pt>
                <c:pt idx="12446">
                  <c:v>1130.285192</c:v>
                </c:pt>
                <c:pt idx="12447">
                  <c:v>1130.284545</c:v>
                </c:pt>
                <c:pt idx="12448">
                  <c:v>1130.283897</c:v>
                </c:pt>
                <c:pt idx="12449">
                  <c:v>1130.28325</c:v>
                </c:pt>
                <c:pt idx="12450">
                  <c:v>1130.282603</c:v>
                </c:pt>
                <c:pt idx="12451">
                  <c:v>1130.281956</c:v>
                </c:pt>
                <c:pt idx="12452">
                  <c:v>1130.281309</c:v>
                </c:pt>
                <c:pt idx="12453">
                  <c:v>1130.280662</c:v>
                </c:pt>
                <c:pt idx="12454">
                  <c:v>1130.280015</c:v>
                </c:pt>
                <c:pt idx="12455">
                  <c:v>1130.279368</c:v>
                </c:pt>
                <c:pt idx="12456">
                  <c:v>1130.278721</c:v>
                </c:pt>
                <c:pt idx="12457">
                  <c:v>1130.278075</c:v>
                </c:pt>
                <c:pt idx="12458">
                  <c:v>1130.277428</c:v>
                </c:pt>
                <c:pt idx="12459">
                  <c:v>1130.276781</c:v>
                </c:pt>
                <c:pt idx="12460">
                  <c:v>1130.276135</c:v>
                </c:pt>
                <c:pt idx="12461">
                  <c:v>1130.275488</c:v>
                </c:pt>
                <c:pt idx="12462">
                  <c:v>1130.274842</c:v>
                </c:pt>
                <c:pt idx="12463">
                  <c:v>1130.274195</c:v>
                </c:pt>
                <c:pt idx="12464">
                  <c:v>1130.273549</c:v>
                </c:pt>
                <c:pt idx="12465">
                  <c:v>1130.272903</c:v>
                </c:pt>
                <c:pt idx="12466">
                  <c:v>1130.272257</c:v>
                </c:pt>
                <c:pt idx="12467">
                  <c:v>1130.271611</c:v>
                </c:pt>
                <c:pt idx="12468">
                  <c:v>1130.270965</c:v>
                </c:pt>
                <c:pt idx="12469">
                  <c:v>1130.270319</c:v>
                </c:pt>
                <c:pt idx="12470">
                  <c:v>1130.269673</c:v>
                </c:pt>
                <c:pt idx="12471">
                  <c:v>1130.269027</c:v>
                </c:pt>
                <c:pt idx="12472">
                  <c:v>1130.268381</c:v>
                </c:pt>
                <c:pt idx="12473">
                  <c:v>1130.267735</c:v>
                </c:pt>
                <c:pt idx="12474">
                  <c:v>1130.26709</c:v>
                </c:pt>
                <c:pt idx="12475">
                  <c:v>1130.266444</c:v>
                </c:pt>
                <c:pt idx="12476">
                  <c:v>1130.265799</c:v>
                </c:pt>
                <c:pt idx="12477">
                  <c:v>1130.265153</c:v>
                </c:pt>
                <c:pt idx="12478">
                  <c:v>1130.264508</c:v>
                </c:pt>
                <c:pt idx="12479">
                  <c:v>1130.263863</c:v>
                </c:pt>
                <c:pt idx="12480">
                  <c:v>1130.263217</c:v>
                </c:pt>
                <c:pt idx="12481">
                  <c:v>1130.262572</c:v>
                </c:pt>
                <c:pt idx="12482">
                  <c:v>1130.261927</c:v>
                </c:pt>
                <c:pt idx="12483">
                  <c:v>1130.261282</c:v>
                </c:pt>
                <c:pt idx="12484">
                  <c:v>1130.260637</c:v>
                </c:pt>
                <c:pt idx="12485">
                  <c:v>1130.259992</c:v>
                </c:pt>
                <c:pt idx="12486">
                  <c:v>1130.259347</c:v>
                </c:pt>
                <c:pt idx="12487">
                  <c:v>1130.258702</c:v>
                </c:pt>
                <c:pt idx="12488">
                  <c:v>1130.258058</c:v>
                </c:pt>
                <c:pt idx="12489">
                  <c:v>1130.257413</c:v>
                </c:pt>
                <c:pt idx="12490">
                  <c:v>1130.256768</c:v>
                </c:pt>
                <c:pt idx="12491">
                  <c:v>1130.256124</c:v>
                </c:pt>
                <c:pt idx="12492">
                  <c:v>1130.255479</c:v>
                </c:pt>
                <c:pt idx="12493">
                  <c:v>1130.254835</c:v>
                </c:pt>
                <c:pt idx="12494">
                  <c:v>1130.25419</c:v>
                </c:pt>
                <c:pt idx="12495">
                  <c:v>1130.253546</c:v>
                </c:pt>
                <c:pt idx="12496">
                  <c:v>1130.252902</c:v>
                </c:pt>
                <c:pt idx="12497">
                  <c:v>1130.252258</c:v>
                </c:pt>
                <c:pt idx="12498">
                  <c:v>1130.251614</c:v>
                </c:pt>
                <c:pt idx="12499">
                  <c:v>1130.25097</c:v>
                </c:pt>
                <c:pt idx="12500">
                  <c:v>1130.250326</c:v>
                </c:pt>
                <c:pt idx="12501">
                  <c:v>1130.249682</c:v>
                </c:pt>
                <c:pt idx="12502">
                  <c:v>1130.249038</c:v>
                </c:pt>
                <c:pt idx="12503">
                  <c:v>1130.248394</c:v>
                </c:pt>
                <c:pt idx="12504">
                  <c:v>1130.24775</c:v>
                </c:pt>
                <c:pt idx="12505">
                  <c:v>1130.247107</c:v>
                </c:pt>
                <c:pt idx="12506">
                  <c:v>1130.246463</c:v>
                </c:pt>
                <c:pt idx="12507">
                  <c:v>1130.24582</c:v>
                </c:pt>
                <c:pt idx="12508">
                  <c:v>1130.245176</c:v>
                </c:pt>
                <c:pt idx="12509">
                  <c:v>1130.244533</c:v>
                </c:pt>
                <c:pt idx="12510">
                  <c:v>1130.243889</c:v>
                </c:pt>
                <c:pt idx="12511">
                  <c:v>1130.243246</c:v>
                </c:pt>
                <c:pt idx="12512">
                  <c:v>1130.242603</c:v>
                </c:pt>
                <c:pt idx="12513">
                  <c:v>1130.24196</c:v>
                </c:pt>
                <c:pt idx="12514">
                  <c:v>1130.241317</c:v>
                </c:pt>
                <c:pt idx="12515">
                  <c:v>1130.240674</c:v>
                </c:pt>
                <c:pt idx="12516">
                  <c:v>1130.240031</c:v>
                </c:pt>
                <c:pt idx="12517">
                  <c:v>1130.239388</c:v>
                </c:pt>
                <c:pt idx="12518">
                  <c:v>1130.238745</c:v>
                </c:pt>
                <c:pt idx="12519">
                  <c:v>1130.238102</c:v>
                </c:pt>
                <c:pt idx="12520">
                  <c:v>1130.23746</c:v>
                </c:pt>
                <c:pt idx="12521">
                  <c:v>1130.236817</c:v>
                </c:pt>
                <c:pt idx="12522">
                  <c:v>1130.236174</c:v>
                </c:pt>
                <c:pt idx="12523">
                  <c:v>1130.235532</c:v>
                </c:pt>
                <c:pt idx="12524">
                  <c:v>1130.234889</c:v>
                </c:pt>
                <c:pt idx="12525">
                  <c:v>1130.234247</c:v>
                </c:pt>
                <c:pt idx="12526">
                  <c:v>1130.233605</c:v>
                </c:pt>
                <c:pt idx="12527">
                  <c:v>1130.232963</c:v>
                </c:pt>
                <c:pt idx="12528">
                  <c:v>1130.23232</c:v>
                </c:pt>
                <c:pt idx="12529">
                  <c:v>1130.231678</c:v>
                </c:pt>
                <c:pt idx="12530">
                  <c:v>1130.231036</c:v>
                </c:pt>
                <c:pt idx="12531">
                  <c:v>1130.230394</c:v>
                </c:pt>
                <c:pt idx="12532">
                  <c:v>1130.229752</c:v>
                </c:pt>
                <c:pt idx="12533">
                  <c:v>1130.22911</c:v>
                </c:pt>
                <c:pt idx="12534">
                  <c:v>1130.228469</c:v>
                </c:pt>
                <c:pt idx="12535">
                  <c:v>1130.227827</c:v>
                </c:pt>
                <c:pt idx="12536">
                  <c:v>1130.227185</c:v>
                </c:pt>
                <c:pt idx="12537">
                  <c:v>1130.226544</c:v>
                </c:pt>
                <c:pt idx="12538">
                  <c:v>1130.225902</c:v>
                </c:pt>
                <c:pt idx="12539">
                  <c:v>1130.225261</c:v>
                </c:pt>
                <c:pt idx="12540">
                  <c:v>1130.224619</c:v>
                </c:pt>
                <c:pt idx="12541">
                  <c:v>1130.223978</c:v>
                </c:pt>
                <c:pt idx="12542">
                  <c:v>1130.223336</c:v>
                </c:pt>
                <c:pt idx="12543">
                  <c:v>1130.222695</c:v>
                </c:pt>
                <c:pt idx="12544">
                  <c:v>1130.222054</c:v>
                </c:pt>
                <c:pt idx="12545">
                  <c:v>1130.221413</c:v>
                </c:pt>
                <c:pt idx="12546">
                  <c:v>1130.220772</c:v>
                </c:pt>
                <c:pt idx="12547">
                  <c:v>1130.220131</c:v>
                </c:pt>
                <c:pt idx="12548">
                  <c:v>1130.21949</c:v>
                </c:pt>
                <c:pt idx="12549">
                  <c:v>1130.218849</c:v>
                </c:pt>
                <c:pt idx="12550">
                  <c:v>1130.218208</c:v>
                </c:pt>
                <c:pt idx="12551">
                  <c:v>1130.217568</c:v>
                </c:pt>
                <c:pt idx="12552">
                  <c:v>1130.216927</c:v>
                </c:pt>
                <c:pt idx="12553">
                  <c:v>1130.216286</c:v>
                </c:pt>
                <c:pt idx="12554">
                  <c:v>1130.215646</c:v>
                </c:pt>
                <c:pt idx="12555">
                  <c:v>1130.215005</c:v>
                </c:pt>
                <c:pt idx="12556">
                  <c:v>1130.214365</c:v>
                </c:pt>
                <c:pt idx="12557">
                  <c:v>1130.213725</c:v>
                </c:pt>
                <c:pt idx="12558">
                  <c:v>1130.213084</c:v>
                </c:pt>
                <c:pt idx="12559">
                  <c:v>1130.212444</c:v>
                </c:pt>
                <c:pt idx="12560">
                  <c:v>1130.211804</c:v>
                </c:pt>
                <c:pt idx="12561">
                  <c:v>1130.211164</c:v>
                </c:pt>
                <c:pt idx="12562">
                  <c:v>1130.210524</c:v>
                </c:pt>
                <c:pt idx="12563">
                  <c:v>1130.209884</c:v>
                </c:pt>
                <c:pt idx="12564">
                  <c:v>1130.209244</c:v>
                </c:pt>
                <c:pt idx="12565">
                  <c:v>1130.208604</c:v>
                </c:pt>
                <c:pt idx="12566">
                  <c:v>1130.207964</c:v>
                </c:pt>
                <c:pt idx="12567">
                  <c:v>1130.207325</c:v>
                </c:pt>
                <c:pt idx="12568">
                  <c:v>1130.206685</c:v>
                </c:pt>
                <c:pt idx="12569">
                  <c:v>1130.206046</c:v>
                </c:pt>
                <c:pt idx="12570">
                  <c:v>1130.205406</c:v>
                </c:pt>
                <c:pt idx="12571">
                  <c:v>1130.204767</c:v>
                </c:pt>
                <c:pt idx="12572">
                  <c:v>1130.204127</c:v>
                </c:pt>
                <c:pt idx="12573">
                  <c:v>1130.203488</c:v>
                </c:pt>
                <c:pt idx="12574">
                  <c:v>1130.202849</c:v>
                </c:pt>
                <c:pt idx="12575">
                  <c:v>1130.202209</c:v>
                </c:pt>
                <c:pt idx="12576">
                  <c:v>1130.20157</c:v>
                </c:pt>
                <c:pt idx="12577">
                  <c:v>1130.200931</c:v>
                </c:pt>
                <c:pt idx="12578">
                  <c:v>1130.200292</c:v>
                </c:pt>
                <c:pt idx="12579">
                  <c:v>1130.199653</c:v>
                </c:pt>
                <c:pt idx="12580">
                  <c:v>1130.199014</c:v>
                </c:pt>
                <c:pt idx="12581">
                  <c:v>1130.198375</c:v>
                </c:pt>
                <c:pt idx="12582">
                  <c:v>1130.197737</c:v>
                </c:pt>
                <c:pt idx="12583">
                  <c:v>1130.197098</c:v>
                </c:pt>
                <c:pt idx="12584">
                  <c:v>1130.196459</c:v>
                </c:pt>
                <c:pt idx="12585">
                  <c:v>1130.195821</c:v>
                </c:pt>
                <c:pt idx="12586">
                  <c:v>1130.195182</c:v>
                </c:pt>
                <c:pt idx="12587">
                  <c:v>1130.194544</c:v>
                </c:pt>
                <c:pt idx="12588">
                  <c:v>1130.193905</c:v>
                </c:pt>
                <c:pt idx="12589">
                  <c:v>1130.193267</c:v>
                </c:pt>
                <c:pt idx="12590">
                  <c:v>1130.192629</c:v>
                </c:pt>
                <c:pt idx="12591">
                  <c:v>1130.191991</c:v>
                </c:pt>
                <c:pt idx="12592">
                  <c:v>1130.191353</c:v>
                </c:pt>
                <c:pt idx="12593">
                  <c:v>1130.190715</c:v>
                </c:pt>
                <c:pt idx="12594">
                  <c:v>1130.190077</c:v>
                </c:pt>
                <c:pt idx="12595">
                  <c:v>1130.189439</c:v>
                </c:pt>
                <c:pt idx="12596">
                  <c:v>1130.188801</c:v>
                </c:pt>
                <c:pt idx="12597">
                  <c:v>1130.188163</c:v>
                </c:pt>
                <c:pt idx="12598">
                  <c:v>1130.187525</c:v>
                </c:pt>
                <c:pt idx="12599">
                  <c:v>1130.186887</c:v>
                </c:pt>
                <c:pt idx="12600">
                  <c:v>1130.18625</c:v>
                </c:pt>
                <c:pt idx="12601">
                  <c:v>1130.185612</c:v>
                </c:pt>
                <c:pt idx="12602">
                  <c:v>1130.184975</c:v>
                </c:pt>
                <c:pt idx="12603">
                  <c:v>1130.184337</c:v>
                </c:pt>
                <c:pt idx="12604">
                  <c:v>1130.1837</c:v>
                </c:pt>
                <c:pt idx="12605">
                  <c:v>1130.183063</c:v>
                </c:pt>
                <c:pt idx="12606">
                  <c:v>1130.182425</c:v>
                </c:pt>
                <c:pt idx="12607">
                  <c:v>1130.181788</c:v>
                </c:pt>
                <c:pt idx="12608">
                  <c:v>1130.181151</c:v>
                </c:pt>
                <c:pt idx="12609">
                  <c:v>1130.180514</c:v>
                </c:pt>
                <c:pt idx="12610">
                  <c:v>1130.179877</c:v>
                </c:pt>
                <c:pt idx="12611">
                  <c:v>1130.17924</c:v>
                </c:pt>
                <c:pt idx="12612">
                  <c:v>1130.178603</c:v>
                </c:pt>
                <c:pt idx="12613">
                  <c:v>1130.177966</c:v>
                </c:pt>
                <c:pt idx="12614">
                  <c:v>1130.17733</c:v>
                </c:pt>
                <c:pt idx="12615">
                  <c:v>1130.176693</c:v>
                </c:pt>
                <c:pt idx="12616">
                  <c:v>1130.176056</c:v>
                </c:pt>
                <c:pt idx="12617">
                  <c:v>1130.17542</c:v>
                </c:pt>
                <c:pt idx="12618">
                  <c:v>1130.174783</c:v>
                </c:pt>
                <c:pt idx="12619">
                  <c:v>1130.174147</c:v>
                </c:pt>
                <c:pt idx="12620">
                  <c:v>1130.173511</c:v>
                </c:pt>
                <c:pt idx="12621">
                  <c:v>1130.172874</c:v>
                </c:pt>
                <c:pt idx="12622">
                  <c:v>1130.172238</c:v>
                </c:pt>
                <c:pt idx="12623">
                  <c:v>1130.171602</c:v>
                </c:pt>
                <c:pt idx="12624">
                  <c:v>1130.170966</c:v>
                </c:pt>
                <c:pt idx="12625">
                  <c:v>1130.17033</c:v>
                </c:pt>
                <c:pt idx="12626">
                  <c:v>1130.169694</c:v>
                </c:pt>
                <c:pt idx="12627">
                  <c:v>1130.169058</c:v>
                </c:pt>
                <c:pt idx="12628">
                  <c:v>1130.168422</c:v>
                </c:pt>
                <c:pt idx="12629">
                  <c:v>1130.167786</c:v>
                </c:pt>
                <c:pt idx="12630">
                  <c:v>1130.16715</c:v>
                </c:pt>
                <c:pt idx="12631">
                  <c:v>1130.166515</c:v>
                </c:pt>
                <c:pt idx="12632">
                  <c:v>1130.165879</c:v>
                </c:pt>
                <c:pt idx="12633">
                  <c:v>1130.165243</c:v>
                </c:pt>
                <c:pt idx="12634">
                  <c:v>1130.164608</c:v>
                </c:pt>
                <c:pt idx="12635">
                  <c:v>1130.163973</c:v>
                </c:pt>
                <c:pt idx="12636">
                  <c:v>1130.163337</c:v>
                </c:pt>
                <c:pt idx="12637">
                  <c:v>1130.162702</c:v>
                </c:pt>
                <c:pt idx="12638">
                  <c:v>1130.162067</c:v>
                </c:pt>
                <c:pt idx="12639">
                  <c:v>1130.161431</c:v>
                </c:pt>
                <c:pt idx="12640">
                  <c:v>1130.160796</c:v>
                </c:pt>
                <c:pt idx="12641">
                  <c:v>1130.160161</c:v>
                </c:pt>
                <c:pt idx="12642">
                  <c:v>1130.159526</c:v>
                </c:pt>
                <c:pt idx="12643">
                  <c:v>1130.158891</c:v>
                </c:pt>
                <c:pt idx="12644">
                  <c:v>1130.158257</c:v>
                </c:pt>
                <c:pt idx="12645">
                  <c:v>1130.157622</c:v>
                </c:pt>
                <c:pt idx="12646">
                  <c:v>1130.156987</c:v>
                </c:pt>
                <c:pt idx="12647">
                  <c:v>1130.156352</c:v>
                </c:pt>
                <c:pt idx="12648">
                  <c:v>1130.155718</c:v>
                </c:pt>
                <c:pt idx="12649">
                  <c:v>1130.155083</c:v>
                </c:pt>
                <c:pt idx="12650">
                  <c:v>1130.154449</c:v>
                </c:pt>
                <c:pt idx="12651">
                  <c:v>1130.153814</c:v>
                </c:pt>
                <c:pt idx="12652">
                  <c:v>1130.15318</c:v>
                </c:pt>
                <c:pt idx="12653">
                  <c:v>1130.152546</c:v>
                </c:pt>
                <c:pt idx="12654">
                  <c:v>1130.151911</c:v>
                </c:pt>
                <c:pt idx="12655">
                  <c:v>1130.151277</c:v>
                </c:pt>
                <c:pt idx="12656">
                  <c:v>1130.150643</c:v>
                </c:pt>
                <c:pt idx="12657">
                  <c:v>1130.150009</c:v>
                </c:pt>
                <c:pt idx="12658">
                  <c:v>1130.149375</c:v>
                </c:pt>
                <c:pt idx="12659">
                  <c:v>1130.148741</c:v>
                </c:pt>
                <c:pt idx="12660">
                  <c:v>1130.148107</c:v>
                </c:pt>
                <c:pt idx="12661">
                  <c:v>1130.147473</c:v>
                </c:pt>
                <c:pt idx="12662">
                  <c:v>1130.14684</c:v>
                </c:pt>
                <c:pt idx="12663">
                  <c:v>1130.146206</c:v>
                </c:pt>
                <c:pt idx="12664">
                  <c:v>1130.145572</c:v>
                </c:pt>
                <c:pt idx="12665">
                  <c:v>1130.144939</c:v>
                </c:pt>
                <c:pt idx="12666">
                  <c:v>1130.144305</c:v>
                </c:pt>
                <c:pt idx="12667">
                  <c:v>1130.143672</c:v>
                </c:pt>
                <c:pt idx="12668">
                  <c:v>1130.143038</c:v>
                </c:pt>
                <c:pt idx="12669">
                  <c:v>1130.142405</c:v>
                </c:pt>
                <c:pt idx="12670">
                  <c:v>1130.141772</c:v>
                </c:pt>
                <c:pt idx="12671">
                  <c:v>1130.141139</c:v>
                </c:pt>
                <c:pt idx="12672">
                  <c:v>1130.140506</c:v>
                </c:pt>
                <c:pt idx="12673">
                  <c:v>1130.139873</c:v>
                </c:pt>
                <c:pt idx="12674">
                  <c:v>1130.13924</c:v>
                </c:pt>
                <c:pt idx="12675">
                  <c:v>1130.138607</c:v>
                </c:pt>
                <c:pt idx="12676">
                  <c:v>1130.137974</c:v>
                </c:pt>
                <c:pt idx="12677">
                  <c:v>1130.137341</c:v>
                </c:pt>
                <c:pt idx="12678">
                  <c:v>1130.136708</c:v>
                </c:pt>
                <c:pt idx="12679">
                  <c:v>1130.136076</c:v>
                </c:pt>
                <c:pt idx="12680">
                  <c:v>1130.135443</c:v>
                </c:pt>
                <c:pt idx="12681">
                  <c:v>1130.13481</c:v>
                </c:pt>
                <c:pt idx="12682">
                  <c:v>1130.134178</c:v>
                </c:pt>
                <c:pt idx="12683">
                  <c:v>1130.133545</c:v>
                </c:pt>
                <c:pt idx="12684">
                  <c:v>1130.132913</c:v>
                </c:pt>
                <c:pt idx="12685">
                  <c:v>1130.132281</c:v>
                </c:pt>
                <c:pt idx="12686">
                  <c:v>1130.131648</c:v>
                </c:pt>
                <c:pt idx="12687">
                  <c:v>1130.131016</c:v>
                </c:pt>
                <c:pt idx="12688">
                  <c:v>1130.130384</c:v>
                </c:pt>
                <c:pt idx="12689">
                  <c:v>1130.129752</c:v>
                </c:pt>
                <c:pt idx="12690">
                  <c:v>1130.12912</c:v>
                </c:pt>
                <c:pt idx="12691">
                  <c:v>1130.128488</c:v>
                </c:pt>
                <c:pt idx="12692">
                  <c:v>1130.127856</c:v>
                </c:pt>
                <c:pt idx="12693">
                  <c:v>1130.127224</c:v>
                </c:pt>
                <c:pt idx="12694">
                  <c:v>1130.126593</c:v>
                </c:pt>
                <c:pt idx="12695">
                  <c:v>1130.125961</c:v>
                </c:pt>
                <c:pt idx="12696">
                  <c:v>1130.125329</c:v>
                </c:pt>
                <c:pt idx="12697">
                  <c:v>1130.124698</c:v>
                </c:pt>
                <c:pt idx="12698">
                  <c:v>1130.124066</c:v>
                </c:pt>
                <c:pt idx="12699">
                  <c:v>1130.123435</c:v>
                </c:pt>
                <c:pt idx="12700">
                  <c:v>1130.122803</c:v>
                </c:pt>
                <c:pt idx="12701">
                  <c:v>1130.122172</c:v>
                </c:pt>
                <c:pt idx="12702">
                  <c:v>1130.121541</c:v>
                </c:pt>
                <c:pt idx="12703">
                  <c:v>1130.12091</c:v>
                </c:pt>
                <c:pt idx="12704">
                  <c:v>1130.120279</c:v>
                </c:pt>
                <c:pt idx="12705">
                  <c:v>1130.119647</c:v>
                </c:pt>
                <c:pt idx="12706">
                  <c:v>1130.119016</c:v>
                </c:pt>
                <c:pt idx="12707">
                  <c:v>1130.118386</c:v>
                </c:pt>
                <c:pt idx="12708">
                  <c:v>1130.117755</c:v>
                </c:pt>
                <c:pt idx="12709">
                  <c:v>1130.117124</c:v>
                </c:pt>
                <c:pt idx="12710">
                  <c:v>1130.116493</c:v>
                </c:pt>
                <c:pt idx="12711">
                  <c:v>1130.115862</c:v>
                </c:pt>
                <c:pt idx="12712">
                  <c:v>1130.115232</c:v>
                </c:pt>
                <c:pt idx="12713">
                  <c:v>1130.114601</c:v>
                </c:pt>
                <c:pt idx="12714">
                  <c:v>1130.113971</c:v>
                </c:pt>
                <c:pt idx="12715">
                  <c:v>1130.11334</c:v>
                </c:pt>
                <c:pt idx="12716">
                  <c:v>1130.11271</c:v>
                </c:pt>
                <c:pt idx="12717">
                  <c:v>1130.112079</c:v>
                </c:pt>
                <c:pt idx="12718">
                  <c:v>1130.111449</c:v>
                </c:pt>
                <c:pt idx="12719">
                  <c:v>1130.110819</c:v>
                </c:pt>
                <c:pt idx="12720">
                  <c:v>1130.110189</c:v>
                </c:pt>
                <c:pt idx="12721">
                  <c:v>1130.109559</c:v>
                </c:pt>
                <c:pt idx="12722">
                  <c:v>1130.108929</c:v>
                </c:pt>
                <c:pt idx="12723">
                  <c:v>1130.108299</c:v>
                </c:pt>
                <c:pt idx="12724">
                  <c:v>1130.107669</c:v>
                </c:pt>
                <c:pt idx="12725">
                  <c:v>1130.107039</c:v>
                </c:pt>
                <c:pt idx="12726">
                  <c:v>1130.106409</c:v>
                </c:pt>
                <c:pt idx="12727">
                  <c:v>1130.105779</c:v>
                </c:pt>
                <c:pt idx="12728">
                  <c:v>1130.10515</c:v>
                </c:pt>
                <c:pt idx="12729">
                  <c:v>1130.10452</c:v>
                </c:pt>
                <c:pt idx="12730">
                  <c:v>1130.103891</c:v>
                </c:pt>
                <c:pt idx="12731">
                  <c:v>1130.103261</c:v>
                </c:pt>
                <c:pt idx="12732">
                  <c:v>1130.102632</c:v>
                </c:pt>
                <c:pt idx="12733">
                  <c:v>1130.102002</c:v>
                </c:pt>
                <c:pt idx="12734">
                  <c:v>1130.101373</c:v>
                </c:pt>
                <c:pt idx="12735">
                  <c:v>1130.100744</c:v>
                </c:pt>
                <c:pt idx="12736">
                  <c:v>1130.100115</c:v>
                </c:pt>
                <c:pt idx="12737">
                  <c:v>1130.099486</c:v>
                </c:pt>
                <c:pt idx="12738">
                  <c:v>1130.098857</c:v>
                </c:pt>
                <c:pt idx="12739">
                  <c:v>1130.098228</c:v>
                </c:pt>
                <c:pt idx="12740">
                  <c:v>1130.097599</c:v>
                </c:pt>
                <c:pt idx="12741">
                  <c:v>1130.09697</c:v>
                </c:pt>
                <c:pt idx="12742">
                  <c:v>1130.096341</c:v>
                </c:pt>
                <c:pt idx="12743">
                  <c:v>1130.095712</c:v>
                </c:pt>
                <c:pt idx="12744">
                  <c:v>1130.095084</c:v>
                </c:pt>
                <c:pt idx="12745">
                  <c:v>1130.094455</c:v>
                </c:pt>
                <c:pt idx="12746">
                  <c:v>1130.093827</c:v>
                </c:pt>
                <c:pt idx="12747">
                  <c:v>1130.093198</c:v>
                </c:pt>
                <c:pt idx="12748">
                  <c:v>1130.09257</c:v>
                </c:pt>
                <c:pt idx="12749">
                  <c:v>1130.091941</c:v>
                </c:pt>
                <c:pt idx="12750">
                  <c:v>1130.091313</c:v>
                </c:pt>
                <c:pt idx="12751">
                  <c:v>1130.090685</c:v>
                </c:pt>
                <c:pt idx="12752">
                  <c:v>1130.090057</c:v>
                </c:pt>
                <c:pt idx="12753">
                  <c:v>1130.089428</c:v>
                </c:pt>
                <c:pt idx="12754">
                  <c:v>1130.0888</c:v>
                </c:pt>
                <c:pt idx="12755">
                  <c:v>1130.088172</c:v>
                </c:pt>
                <c:pt idx="12756">
                  <c:v>1130.087544</c:v>
                </c:pt>
                <c:pt idx="12757">
                  <c:v>1130.086917</c:v>
                </c:pt>
                <c:pt idx="12758">
                  <c:v>1130.086289</c:v>
                </c:pt>
                <c:pt idx="12759">
                  <c:v>1130.085661</c:v>
                </c:pt>
                <c:pt idx="12760">
                  <c:v>1130.085033</c:v>
                </c:pt>
                <c:pt idx="12761">
                  <c:v>1130.084406</c:v>
                </c:pt>
                <c:pt idx="12762">
                  <c:v>1130.083778</c:v>
                </c:pt>
                <c:pt idx="12763">
                  <c:v>1130.083151</c:v>
                </c:pt>
                <c:pt idx="12764">
                  <c:v>1130.082523</c:v>
                </c:pt>
                <c:pt idx="12765">
                  <c:v>1130.081896</c:v>
                </c:pt>
                <c:pt idx="12766">
                  <c:v>1130.081268</c:v>
                </c:pt>
                <c:pt idx="12767">
                  <c:v>1130.080641</c:v>
                </c:pt>
                <c:pt idx="12768">
                  <c:v>1130.080014</c:v>
                </c:pt>
                <c:pt idx="12769">
                  <c:v>1130.079387</c:v>
                </c:pt>
                <c:pt idx="12770">
                  <c:v>1130.07876</c:v>
                </c:pt>
                <c:pt idx="12771">
                  <c:v>1130.078133</c:v>
                </c:pt>
                <c:pt idx="12772">
                  <c:v>1130.077506</c:v>
                </c:pt>
                <c:pt idx="12773">
                  <c:v>1130.076879</c:v>
                </c:pt>
                <c:pt idx="12774">
                  <c:v>1130.076252</c:v>
                </c:pt>
                <c:pt idx="12775">
                  <c:v>1130.075625</c:v>
                </c:pt>
                <c:pt idx="12776">
                  <c:v>1130.074999</c:v>
                </c:pt>
                <c:pt idx="12777">
                  <c:v>1130.074372</c:v>
                </c:pt>
                <c:pt idx="12778">
                  <c:v>1130.073745</c:v>
                </c:pt>
                <c:pt idx="12779">
                  <c:v>1130.073119</c:v>
                </c:pt>
                <c:pt idx="12780">
                  <c:v>1130.072492</c:v>
                </c:pt>
                <c:pt idx="12781">
                  <c:v>1130.071866</c:v>
                </c:pt>
                <c:pt idx="12782">
                  <c:v>1130.07124</c:v>
                </c:pt>
                <c:pt idx="12783">
                  <c:v>1130.070613</c:v>
                </c:pt>
                <c:pt idx="12784">
                  <c:v>1130.069987</c:v>
                </c:pt>
                <c:pt idx="12785">
                  <c:v>1130.069361</c:v>
                </c:pt>
                <c:pt idx="12786">
                  <c:v>1130.068735</c:v>
                </c:pt>
                <c:pt idx="12787">
                  <c:v>1130.068109</c:v>
                </c:pt>
                <c:pt idx="12788">
                  <c:v>1130.067483</c:v>
                </c:pt>
                <c:pt idx="12789">
                  <c:v>1130.066857</c:v>
                </c:pt>
                <c:pt idx="12790">
                  <c:v>1130.066231</c:v>
                </c:pt>
                <c:pt idx="12791">
                  <c:v>1130.065605</c:v>
                </c:pt>
                <c:pt idx="12792">
                  <c:v>1130.06498</c:v>
                </c:pt>
                <c:pt idx="12793">
                  <c:v>1130.064354</c:v>
                </c:pt>
                <c:pt idx="12794">
                  <c:v>1130.063728</c:v>
                </c:pt>
                <c:pt idx="12795">
                  <c:v>1130.063103</c:v>
                </c:pt>
                <c:pt idx="12796">
                  <c:v>1130.062477</c:v>
                </c:pt>
                <c:pt idx="12797">
                  <c:v>1130.061852</c:v>
                </c:pt>
                <c:pt idx="12798">
                  <c:v>1130.061226</c:v>
                </c:pt>
                <c:pt idx="12799">
                  <c:v>1130.060601</c:v>
                </c:pt>
                <c:pt idx="12800">
                  <c:v>1130.059976</c:v>
                </c:pt>
                <c:pt idx="12801">
                  <c:v>1130.059351</c:v>
                </c:pt>
                <c:pt idx="12802">
                  <c:v>1130.058726</c:v>
                </c:pt>
                <c:pt idx="12803">
                  <c:v>1130.058101</c:v>
                </c:pt>
                <c:pt idx="12804">
                  <c:v>1130.057476</c:v>
                </c:pt>
                <c:pt idx="12805">
                  <c:v>1130.056851</c:v>
                </c:pt>
                <c:pt idx="12806">
                  <c:v>1130.056226</c:v>
                </c:pt>
                <c:pt idx="12807">
                  <c:v>1130.055601</c:v>
                </c:pt>
                <c:pt idx="12808">
                  <c:v>1130.054976</c:v>
                </c:pt>
                <c:pt idx="12809">
                  <c:v>1130.054351</c:v>
                </c:pt>
                <c:pt idx="12810">
                  <c:v>1130.053727</c:v>
                </c:pt>
                <c:pt idx="12811">
                  <c:v>1130.053102</c:v>
                </c:pt>
                <c:pt idx="12812">
                  <c:v>1130.052478</c:v>
                </c:pt>
                <c:pt idx="12813">
                  <c:v>1130.051853</c:v>
                </c:pt>
                <c:pt idx="12814">
                  <c:v>1130.051229</c:v>
                </c:pt>
                <c:pt idx="12815">
                  <c:v>1130.050604</c:v>
                </c:pt>
                <c:pt idx="12816">
                  <c:v>1130.04998</c:v>
                </c:pt>
                <c:pt idx="12817">
                  <c:v>1130.049356</c:v>
                </c:pt>
                <c:pt idx="12818">
                  <c:v>1130.048732</c:v>
                </c:pt>
                <c:pt idx="12819">
                  <c:v>1130.048108</c:v>
                </c:pt>
                <c:pt idx="12820">
                  <c:v>1130.047484</c:v>
                </c:pt>
                <c:pt idx="12821">
                  <c:v>1130.04686</c:v>
                </c:pt>
                <c:pt idx="12822">
                  <c:v>1130.046236</c:v>
                </c:pt>
                <c:pt idx="12823">
                  <c:v>1130.045612</c:v>
                </c:pt>
                <c:pt idx="12824">
                  <c:v>1130.044988</c:v>
                </c:pt>
                <c:pt idx="12825">
                  <c:v>1130.044364</c:v>
                </c:pt>
                <c:pt idx="12826">
                  <c:v>1130.043741</c:v>
                </c:pt>
                <c:pt idx="12827">
                  <c:v>1130.043117</c:v>
                </c:pt>
                <c:pt idx="12828">
                  <c:v>1130.042494</c:v>
                </c:pt>
                <c:pt idx="12829">
                  <c:v>1130.04187</c:v>
                </c:pt>
                <c:pt idx="12830">
                  <c:v>1130.041247</c:v>
                </c:pt>
                <c:pt idx="12831">
                  <c:v>1130.040623</c:v>
                </c:pt>
                <c:pt idx="12832">
                  <c:v>1130.04</c:v>
                </c:pt>
                <c:pt idx="12833">
                  <c:v>1130.039377</c:v>
                </c:pt>
                <c:pt idx="12834">
                  <c:v>1130.038754</c:v>
                </c:pt>
                <c:pt idx="12835">
                  <c:v>1130.03813</c:v>
                </c:pt>
                <c:pt idx="12836">
                  <c:v>1130.037507</c:v>
                </c:pt>
                <c:pt idx="12837">
                  <c:v>1130.036884</c:v>
                </c:pt>
                <c:pt idx="12838">
                  <c:v>1130.036261</c:v>
                </c:pt>
                <c:pt idx="12839">
                  <c:v>1130.035639</c:v>
                </c:pt>
                <c:pt idx="12840">
                  <c:v>1130.035016</c:v>
                </c:pt>
                <c:pt idx="12841">
                  <c:v>1130.034393</c:v>
                </c:pt>
                <c:pt idx="12842">
                  <c:v>1130.03377</c:v>
                </c:pt>
                <c:pt idx="12843">
                  <c:v>1130.033148</c:v>
                </c:pt>
                <c:pt idx="12844">
                  <c:v>1130.032525</c:v>
                </c:pt>
                <c:pt idx="12845">
                  <c:v>1130.031903</c:v>
                </c:pt>
                <c:pt idx="12846">
                  <c:v>1130.03128</c:v>
                </c:pt>
                <c:pt idx="12847">
                  <c:v>1130.030658</c:v>
                </c:pt>
                <c:pt idx="12848">
                  <c:v>1130.030035</c:v>
                </c:pt>
                <c:pt idx="12849">
                  <c:v>1130.029413</c:v>
                </c:pt>
                <c:pt idx="12850">
                  <c:v>1130.028791</c:v>
                </c:pt>
                <c:pt idx="12851">
                  <c:v>1130.028169</c:v>
                </c:pt>
                <c:pt idx="12852">
                  <c:v>1130.027547</c:v>
                </c:pt>
                <c:pt idx="12853">
                  <c:v>1130.026925</c:v>
                </c:pt>
                <c:pt idx="12854">
                  <c:v>1130.026303</c:v>
                </c:pt>
                <c:pt idx="12855">
                  <c:v>1130.025681</c:v>
                </c:pt>
                <c:pt idx="12856">
                  <c:v>1130.025059</c:v>
                </c:pt>
                <c:pt idx="12857">
                  <c:v>1130.024437</c:v>
                </c:pt>
                <c:pt idx="12858">
                  <c:v>1130.023815</c:v>
                </c:pt>
                <c:pt idx="12859">
                  <c:v>1130.023194</c:v>
                </c:pt>
                <c:pt idx="12860">
                  <c:v>1130.022572</c:v>
                </c:pt>
                <c:pt idx="12861">
                  <c:v>1130.02195</c:v>
                </c:pt>
                <c:pt idx="12862">
                  <c:v>1130.021329</c:v>
                </c:pt>
                <c:pt idx="12863">
                  <c:v>1130.020708</c:v>
                </c:pt>
                <c:pt idx="12864">
                  <c:v>1130.020086</c:v>
                </c:pt>
                <c:pt idx="12865">
                  <c:v>1130.019465</c:v>
                </c:pt>
                <c:pt idx="12866">
                  <c:v>1130.018844</c:v>
                </c:pt>
                <c:pt idx="12867">
                  <c:v>1130.018222</c:v>
                </c:pt>
                <c:pt idx="12868">
                  <c:v>1130.017601</c:v>
                </c:pt>
                <c:pt idx="12869">
                  <c:v>1130.01698</c:v>
                </c:pt>
                <c:pt idx="12870">
                  <c:v>1130.016359</c:v>
                </c:pt>
                <c:pt idx="12871">
                  <c:v>1130.015738</c:v>
                </c:pt>
                <c:pt idx="12872">
                  <c:v>1130.015117</c:v>
                </c:pt>
                <c:pt idx="12873">
                  <c:v>1130.014496</c:v>
                </c:pt>
                <c:pt idx="12874">
                  <c:v>1130.013876</c:v>
                </c:pt>
                <c:pt idx="12875">
                  <c:v>1130.013255</c:v>
                </c:pt>
                <c:pt idx="12876">
                  <c:v>1130.012634</c:v>
                </c:pt>
                <c:pt idx="12877">
                  <c:v>1130.012014</c:v>
                </c:pt>
                <c:pt idx="12878">
                  <c:v>1130.011393</c:v>
                </c:pt>
                <c:pt idx="12879">
                  <c:v>1130.010773</c:v>
                </c:pt>
                <c:pt idx="12880">
                  <c:v>1130.010152</c:v>
                </c:pt>
                <c:pt idx="12881">
                  <c:v>1130.009532</c:v>
                </c:pt>
                <c:pt idx="12882">
                  <c:v>1130.008912</c:v>
                </c:pt>
                <c:pt idx="12883">
                  <c:v>1130.008291</c:v>
                </c:pt>
                <c:pt idx="12884">
                  <c:v>1130.007671</c:v>
                </c:pt>
                <c:pt idx="12885">
                  <c:v>1130.007051</c:v>
                </c:pt>
                <c:pt idx="12886">
                  <c:v>1130.006431</c:v>
                </c:pt>
                <c:pt idx="12887">
                  <c:v>1130.005811</c:v>
                </c:pt>
                <c:pt idx="12888">
                  <c:v>1130.005191</c:v>
                </c:pt>
                <c:pt idx="12889">
                  <c:v>1130.004571</c:v>
                </c:pt>
                <c:pt idx="12890">
                  <c:v>1130.003952</c:v>
                </c:pt>
                <c:pt idx="12891">
                  <c:v>1130.003332</c:v>
                </c:pt>
                <c:pt idx="12892">
                  <c:v>1130.002712</c:v>
                </c:pt>
                <c:pt idx="12893">
                  <c:v>1130.002092</c:v>
                </c:pt>
                <c:pt idx="12894">
                  <c:v>1130.001473</c:v>
                </c:pt>
                <c:pt idx="12895">
                  <c:v>1130.000853</c:v>
                </c:pt>
                <c:pt idx="12896">
                  <c:v>1130.000234</c:v>
                </c:pt>
                <c:pt idx="12897">
                  <c:v>1129.999614</c:v>
                </c:pt>
                <c:pt idx="12898">
                  <c:v>1129.998995</c:v>
                </c:pt>
                <c:pt idx="12899">
                  <c:v>1129.998376</c:v>
                </c:pt>
                <c:pt idx="12900">
                  <c:v>1129.997757</c:v>
                </c:pt>
                <c:pt idx="12901">
                  <c:v>1129.997138</c:v>
                </c:pt>
                <c:pt idx="12902">
                  <c:v>1129.996518</c:v>
                </c:pt>
                <c:pt idx="12903">
                  <c:v>1129.995899</c:v>
                </c:pt>
                <c:pt idx="12904">
                  <c:v>1129.99528</c:v>
                </c:pt>
                <c:pt idx="12905">
                  <c:v>1129.994661</c:v>
                </c:pt>
                <c:pt idx="12906">
                  <c:v>1129.994043</c:v>
                </c:pt>
                <c:pt idx="12907">
                  <c:v>1129.993424</c:v>
                </c:pt>
                <c:pt idx="12908">
                  <c:v>1129.992805</c:v>
                </c:pt>
                <c:pt idx="12909">
                  <c:v>1129.992186</c:v>
                </c:pt>
                <c:pt idx="12910">
                  <c:v>1129.991568</c:v>
                </c:pt>
                <c:pt idx="12911">
                  <c:v>1129.990949</c:v>
                </c:pt>
                <c:pt idx="12912">
                  <c:v>1129.990331</c:v>
                </c:pt>
                <c:pt idx="12913">
                  <c:v>1129.989712</c:v>
                </c:pt>
                <c:pt idx="12914">
                  <c:v>1129.989094</c:v>
                </c:pt>
                <c:pt idx="12915">
                  <c:v>1129.988476</c:v>
                </c:pt>
                <c:pt idx="12916">
                  <c:v>1129.987857</c:v>
                </c:pt>
                <c:pt idx="12917">
                  <c:v>1129.987239</c:v>
                </c:pt>
                <c:pt idx="12918">
                  <c:v>1129.986621</c:v>
                </c:pt>
                <c:pt idx="12919">
                  <c:v>1129.986003</c:v>
                </c:pt>
                <c:pt idx="12920">
                  <c:v>1129.985385</c:v>
                </c:pt>
                <c:pt idx="12921">
                  <c:v>1129.984767</c:v>
                </c:pt>
                <c:pt idx="12922">
                  <c:v>1129.984149</c:v>
                </c:pt>
                <c:pt idx="12923">
                  <c:v>1129.983531</c:v>
                </c:pt>
                <c:pt idx="12924">
                  <c:v>1129.982913</c:v>
                </c:pt>
                <c:pt idx="12925">
                  <c:v>1129.982296</c:v>
                </c:pt>
                <c:pt idx="12926">
                  <c:v>1129.981678</c:v>
                </c:pt>
                <c:pt idx="12927">
                  <c:v>1129.98106</c:v>
                </c:pt>
                <c:pt idx="12928">
                  <c:v>1129.980443</c:v>
                </c:pt>
                <c:pt idx="12929">
                  <c:v>1129.979825</c:v>
                </c:pt>
                <c:pt idx="12930">
                  <c:v>1129.979208</c:v>
                </c:pt>
                <c:pt idx="12931">
                  <c:v>1129.978591</c:v>
                </c:pt>
                <c:pt idx="12932">
                  <c:v>1129.977973</c:v>
                </c:pt>
                <c:pt idx="12933">
                  <c:v>1129.977356</c:v>
                </c:pt>
                <c:pt idx="12934">
                  <c:v>1129.976739</c:v>
                </c:pt>
                <c:pt idx="12935">
                  <c:v>1129.976122</c:v>
                </c:pt>
                <c:pt idx="12936">
                  <c:v>1129.975505</c:v>
                </c:pt>
                <c:pt idx="12937">
                  <c:v>1129.974888</c:v>
                </c:pt>
                <c:pt idx="12938">
                  <c:v>1129.974271</c:v>
                </c:pt>
                <c:pt idx="12939">
                  <c:v>1129.973654</c:v>
                </c:pt>
                <c:pt idx="12940">
                  <c:v>1129.973037</c:v>
                </c:pt>
                <c:pt idx="12941">
                  <c:v>1129.97242</c:v>
                </c:pt>
                <c:pt idx="12942">
                  <c:v>1129.971804</c:v>
                </c:pt>
                <c:pt idx="12943">
                  <c:v>1129.971187</c:v>
                </c:pt>
                <c:pt idx="12944">
                  <c:v>1129.97057</c:v>
                </c:pt>
                <c:pt idx="12945">
                  <c:v>1129.969954</c:v>
                </c:pt>
                <c:pt idx="12946">
                  <c:v>1129.969337</c:v>
                </c:pt>
                <c:pt idx="12947">
                  <c:v>1129.968721</c:v>
                </c:pt>
                <c:pt idx="12948">
                  <c:v>1129.968105</c:v>
                </c:pt>
                <c:pt idx="12949">
                  <c:v>1129.967488</c:v>
                </c:pt>
                <c:pt idx="12950">
                  <c:v>1129.966872</c:v>
                </c:pt>
                <c:pt idx="12951">
                  <c:v>1129.966256</c:v>
                </c:pt>
                <c:pt idx="12952">
                  <c:v>1129.96564</c:v>
                </c:pt>
                <c:pt idx="12953">
                  <c:v>1129.965024</c:v>
                </c:pt>
                <c:pt idx="12954">
                  <c:v>1129.964408</c:v>
                </c:pt>
                <c:pt idx="12955">
                  <c:v>1129.963792</c:v>
                </c:pt>
                <c:pt idx="12956">
                  <c:v>1129.963176</c:v>
                </c:pt>
                <c:pt idx="12957">
                  <c:v>1129.96256</c:v>
                </c:pt>
                <c:pt idx="12958">
                  <c:v>1129.961944</c:v>
                </c:pt>
                <c:pt idx="12959">
                  <c:v>1129.961329</c:v>
                </c:pt>
                <c:pt idx="12960">
                  <c:v>1129.960713</c:v>
                </c:pt>
                <c:pt idx="12961">
                  <c:v>1129.960097</c:v>
                </c:pt>
                <c:pt idx="12962">
                  <c:v>1129.959482</c:v>
                </c:pt>
                <c:pt idx="12963">
                  <c:v>1129.958866</c:v>
                </c:pt>
                <c:pt idx="12964">
                  <c:v>1129.958251</c:v>
                </c:pt>
                <c:pt idx="12965">
                  <c:v>1129.957636</c:v>
                </c:pt>
                <c:pt idx="12966">
                  <c:v>1129.95702</c:v>
                </c:pt>
                <c:pt idx="12967">
                  <c:v>1129.956405</c:v>
                </c:pt>
                <c:pt idx="12968">
                  <c:v>1129.95579</c:v>
                </c:pt>
                <c:pt idx="12969">
                  <c:v>1129.955175</c:v>
                </c:pt>
                <c:pt idx="12970">
                  <c:v>1129.95456</c:v>
                </c:pt>
                <c:pt idx="12971">
                  <c:v>1129.953945</c:v>
                </c:pt>
                <c:pt idx="12972">
                  <c:v>1129.95333</c:v>
                </c:pt>
                <c:pt idx="12973">
                  <c:v>1129.952715</c:v>
                </c:pt>
                <c:pt idx="12974">
                  <c:v>1129.9521</c:v>
                </c:pt>
                <c:pt idx="12975">
                  <c:v>1129.951485</c:v>
                </c:pt>
                <c:pt idx="12976">
                  <c:v>1129.950871</c:v>
                </c:pt>
                <c:pt idx="12977">
                  <c:v>1129.950256</c:v>
                </c:pt>
                <c:pt idx="12978">
                  <c:v>1129.949641</c:v>
                </c:pt>
                <c:pt idx="12979">
                  <c:v>1129.949027</c:v>
                </c:pt>
                <c:pt idx="12980">
                  <c:v>1129.948412</c:v>
                </c:pt>
                <c:pt idx="12981">
                  <c:v>1129.947798</c:v>
                </c:pt>
                <c:pt idx="12982">
                  <c:v>1129.947184</c:v>
                </c:pt>
                <c:pt idx="12983">
                  <c:v>1129.946569</c:v>
                </c:pt>
                <c:pt idx="12984">
                  <c:v>1129.945955</c:v>
                </c:pt>
                <c:pt idx="12985">
                  <c:v>1129.945341</c:v>
                </c:pt>
                <c:pt idx="12986">
                  <c:v>1129.944727</c:v>
                </c:pt>
                <c:pt idx="12987">
                  <c:v>1129.944113</c:v>
                </c:pt>
                <c:pt idx="12988">
                  <c:v>1129.943499</c:v>
                </c:pt>
                <c:pt idx="12989">
                  <c:v>1129.942885</c:v>
                </c:pt>
                <c:pt idx="12990">
                  <c:v>1129.942271</c:v>
                </c:pt>
                <c:pt idx="12991">
                  <c:v>1129.941657</c:v>
                </c:pt>
                <c:pt idx="12992">
                  <c:v>1129.941044</c:v>
                </c:pt>
                <c:pt idx="12993">
                  <c:v>1129.94043</c:v>
                </c:pt>
                <c:pt idx="12994">
                  <c:v>1129.939816</c:v>
                </c:pt>
                <c:pt idx="12995">
                  <c:v>1129.939203</c:v>
                </c:pt>
                <c:pt idx="12996">
                  <c:v>1129.938589</c:v>
                </c:pt>
                <c:pt idx="12997">
                  <c:v>1129.937976</c:v>
                </c:pt>
                <c:pt idx="12998">
                  <c:v>1129.937362</c:v>
                </c:pt>
                <c:pt idx="12999">
                  <c:v>1129.936749</c:v>
                </c:pt>
                <c:pt idx="13000">
                  <c:v>1129.936136</c:v>
                </c:pt>
                <c:pt idx="13001">
                  <c:v>1129.935522</c:v>
                </c:pt>
                <c:pt idx="13002">
                  <c:v>1129.934909</c:v>
                </c:pt>
                <c:pt idx="13003">
                  <c:v>1129.934296</c:v>
                </c:pt>
                <c:pt idx="13004">
                  <c:v>1129.933683</c:v>
                </c:pt>
                <c:pt idx="13005">
                  <c:v>1129.93307</c:v>
                </c:pt>
                <c:pt idx="13006">
                  <c:v>1129.932457</c:v>
                </c:pt>
                <c:pt idx="13007">
                  <c:v>1129.931844</c:v>
                </c:pt>
                <c:pt idx="13008">
                  <c:v>1129.931231</c:v>
                </c:pt>
                <c:pt idx="13009">
                  <c:v>1129.930619</c:v>
                </c:pt>
                <c:pt idx="13010">
                  <c:v>1129.930006</c:v>
                </c:pt>
                <c:pt idx="13011">
                  <c:v>1129.929393</c:v>
                </c:pt>
                <c:pt idx="13012">
                  <c:v>1129.928781</c:v>
                </c:pt>
                <c:pt idx="13013">
                  <c:v>1129.928168</c:v>
                </c:pt>
                <c:pt idx="13014">
                  <c:v>1129.927556</c:v>
                </c:pt>
                <c:pt idx="13015">
                  <c:v>1129.926943</c:v>
                </c:pt>
                <c:pt idx="13016">
                  <c:v>1129.926331</c:v>
                </c:pt>
                <c:pt idx="13017">
                  <c:v>1129.925719</c:v>
                </c:pt>
                <c:pt idx="13018">
                  <c:v>1129.925107</c:v>
                </c:pt>
                <c:pt idx="13019">
                  <c:v>1129.924494</c:v>
                </c:pt>
                <c:pt idx="13020">
                  <c:v>1129.923882</c:v>
                </c:pt>
                <c:pt idx="13021">
                  <c:v>1129.92327</c:v>
                </c:pt>
                <c:pt idx="13022">
                  <c:v>1129.922658</c:v>
                </c:pt>
                <c:pt idx="13023">
                  <c:v>1129.922046</c:v>
                </c:pt>
                <c:pt idx="13024">
                  <c:v>1129.921434</c:v>
                </c:pt>
                <c:pt idx="13025">
                  <c:v>1129.920823</c:v>
                </c:pt>
                <c:pt idx="13026">
                  <c:v>1129.920211</c:v>
                </c:pt>
                <c:pt idx="13027">
                  <c:v>1129.919599</c:v>
                </c:pt>
                <c:pt idx="13028">
                  <c:v>1129.918988</c:v>
                </c:pt>
                <c:pt idx="13029">
                  <c:v>1129.918376</c:v>
                </c:pt>
                <c:pt idx="13030">
                  <c:v>1129.917764</c:v>
                </c:pt>
                <c:pt idx="13031">
                  <c:v>1129.917153</c:v>
                </c:pt>
                <c:pt idx="13032">
                  <c:v>1129.916542</c:v>
                </c:pt>
                <c:pt idx="13033">
                  <c:v>1129.91593</c:v>
                </c:pt>
                <c:pt idx="13034">
                  <c:v>1129.915319</c:v>
                </c:pt>
                <c:pt idx="13035">
                  <c:v>1129.914708</c:v>
                </c:pt>
                <c:pt idx="13036">
                  <c:v>1129.914097</c:v>
                </c:pt>
                <c:pt idx="13037">
                  <c:v>1129.913485</c:v>
                </c:pt>
                <c:pt idx="13038">
                  <c:v>1129.912874</c:v>
                </c:pt>
                <c:pt idx="13039">
                  <c:v>1129.912263</c:v>
                </c:pt>
                <c:pt idx="13040">
                  <c:v>1129.911652</c:v>
                </c:pt>
                <c:pt idx="13041">
                  <c:v>1129.911042</c:v>
                </c:pt>
                <c:pt idx="13042">
                  <c:v>1129.910431</c:v>
                </c:pt>
                <c:pt idx="13043">
                  <c:v>1129.90982</c:v>
                </c:pt>
                <c:pt idx="13044">
                  <c:v>1129.909209</c:v>
                </c:pt>
                <c:pt idx="13045">
                  <c:v>1129.908599</c:v>
                </c:pt>
                <c:pt idx="13046">
                  <c:v>1129.907988</c:v>
                </c:pt>
                <c:pt idx="13047">
                  <c:v>1129.907378</c:v>
                </c:pt>
                <c:pt idx="13048">
                  <c:v>1129.906767</c:v>
                </c:pt>
                <c:pt idx="13049">
                  <c:v>1129.906157</c:v>
                </c:pt>
                <c:pt idx="13050">
                  <c:v>1129.905546</c:v>
                </c:pt>
                <c:pt idx="13051">
                  <c:v>1129.904936</c:v>
                </c:pt>
                <c:pt idx="13052">
                  <c:v>1129.904326</c:v>
                </c:pt>
                <c:pt idx="13053">
                  <c:v>1129.903716</c:v>
                </c:pt>
                <c:pt idx="13054">
                  <c:v>1129.903105</c:v>
                </c:pt>
                <c:pt idx="13055">
                  <c:v>1129.902495</c:v>
                </c:pt>
                <c:pt idx="13056">
                  <c:v>1129.901885</c:v>
                </c:pt>
                <c:pt idx="13057">
                  <c:v>1129.901275</c:v>
                </c:pt>
                <c:pt idx="13058">
                  <c:v>1129.900666</c:v>
                </c:pt>
                <c:pt idx="13059">
                  <c:v>1129.900056</c:v>
                </c:pt>
                <c:pt idx="13060">
                  <c:v>1129.899446</c:v>
                </c:pt>
                <c:pt idx="13061">
                  <c:v>1129.898836</c:v>
                </c:pt>
                <c:pt idx="13062">
                  <c:v>1129.898227</c:v>
                </c:pt>
                <c:pt idx="13063">
                  <c:v>1129.897617</c:v>
                </c:pt>
                <c:pt idx="13064">
                  <c:v>1129.897007</c:v>
                </c:pt>
                <c:pt idx="13065">
                  <c:v>1129.896398</c:v>
                </c:pt>
                <c:pt idx="13066">
                  <c:v>1129.895789</c:v>
                </c:pt>
                <c:pt idx="13067">
                  <c:v>1129.895179</c:v>
                </c:pt>
                <c:pt idx="13068">
                  <c:v>1129.89457</c:v>
                </c:pt>
                <c:pt idx="13069">
                  <c:v>1129.893961</c:v>
                </c:pt>
                <c:pt idx="13070">
                  <c:v>1129.893351</c:v>
                </c:pt>
                <c:pt idx="13071">
                  <c:v>1129.892742</c:v>
                </c:pt>
                <c:pt idx="13072">
                  <c:v>1129.892133</c:v>
                </c:pt>
                <c:pt idx="13073">
                  <c:v>1129.891524</c:v>
                </c:pt>
                <c:pt idx="13074">
                  <c:v>1129.890915</c:v>
                </c:pt>
                <c:pt idx="13075">
                  <c:v>1129.890306</c:v>
                </c:pt>
                <c:pt idx="13076">
                  <c:v>1129.889698</c:v>
                </c:pt>
                <c:pt idx="13077">
                  <c:v>1129.889089</c:v>
                </c:pt>
                <c:pt idx="13078">
                  <c:v>1129.88848</c:v>
                </c:pt>
                <c:pt idx="13079">
                  <c:v>1129.887871</c:v>
                </c:pt>
                <c:pt idx="13080">
                  <c:v>1129.887263</c:v>
                </c:pt>
                <c:pt idx="13081">
                  <c:v>1129.886654</c:v>
                </c:pt>
                <c:pt idx="13082">
                  <c:v>1129.886046</c:v>
                </c:pt>
                <c:pt idx="13083">
                  <c:v>1129.885437</c:v>
                </c:pt>
                <c:pt idx="13084">
                  <c:v>1129.884829</c:v>
                </c:pt>
                <c:pt idx="13085">
                  <c:v>1129.884221</c:v>
                </c:pt>
                <c:pt idx="13086">
                  <c:v>1129.883612</c:v>
                </c:pt>
                <c:pt idx="13087">
                  <c:v>1129.883004</c:v>
                </c:pt>
                <c:pt idx="13088">
                  <c:v>1129.882396</c:v>
                </c:pt>
                <c:pt idx="13089">
                  <c:v>1129.881788</c:v>
                </c:pt>
                <c:pt idx="13090">
                  <c:v>1129.88118</c:v>
                </c:pt>
                <c:pt idx="13091">
                  <c:v>1129.880572</c:v>
                </c:pt>
                <c:pt idx="13092">
                  <c:v>1129.879964</c:v>
                </c:pt>
                <c:pt idx="13093">
                  <c:v>1129.879356</c:v>
                </c:pt>
                <c:pt idx="13094">
                  <c:v>1129.878748</c:v>
                </c:pt>
                <c:pt idx="13095">
                  <c:v>1129.878141</c:v>
                </c:pt>
                <c:pt idx="13096">
                  <c:v>1129.877533</c:v>
                </c:pt>
                <c:pt idx="13097">
                  <c:v>1129.876925</c:v>
                </c:pt>
                <c:pt idx="13098">
                  <c:v>1129.876318</c:v>
                </c:pt>
                <c:pt idx="13099">
                  <c:v>1129.87571</c:v>
                </c:pt>
                <c:pt idx="13100">
                  <c:v>1129.875103</c:v>
                </c:pt>
                <c:pt idx="13101">
                  <c:v>1129.874495</c:v>
                </c:pt>
                <c:pt idx="13102">
                  <c:v>1129.873888</c:v>
                </c:pt>
                <c:pt idx="13103">
                  <c:v>1129.873281</c:v>
                </c:pt>
                <c:pt idx="13104">
                  <c:v>1129.872674</c:v>
                </c:pt>
                <c:pt idx="13105">
                  <c:v>1129.872066</c:v>
                </c:pt>
                <c:pt idx="13106">
                  <c:v>1129.871459</c:v>
                </c:pt>
                <c:pt idx="13107">
                  <c:v>1129.870852</c:v>
                </c:pt>
                <c:pt idx="13108">
                  <c:v>1129.870245</c:v>
                </c:pt>
                <c:pt idx="13109">
                  <c:v>1129.869638</c:v>
                </c:pt>
                <c:pt idx="13110">
                  <c:v>1129.869032</c:v>
                </c:pt>
                <c:pt idx="13111">
                  <c:v>1129.868425</c:v>
                </c:pt>
                <c:pt idx="13112">
                  <c:v>1129.867818</c:v>
                </c:pt>
                <c:pt idx="13113">
                  <c:v>1129.867211</c:v>
                </c:pt>
                <c:pt idx="13114">
                  <c:v>1129.866605</c:v>
                </c:pt>
                <c:pt idx="13115">
                  <c:v>1129.865998</c:v>
                </c:pt>
                <c:pt idx="13116">
                  <c:v>1129.865391</c:v>
                </c:pt>
                <c:pt idx="13117">
                  <c:v>1129.864785</c:v>
                </c:pt>
                <c:pt idx="13118">
                  <c:v>1129.864179</c:v>
                </c:pt>
                <c:pt idx="13119">
                  <c:v>1129.863572</c:v>
                </c:pt>
                <c:pt idx="13120">
                  <c:v>1129.862966</c:v>
                </c:pt>
                <c:pt idx="13121">
                  <c:v>1129.86236</c:v>
                </c:pt>
                <c:pt idx="13122">
                  <c:v>1129.861754</c:v>
                </c:pt>
                <c:pt idx="13123">
                  <c:v>1129.861147</c:v>
                </c:pt>
                <c:pt idx="13124">
                  <c:v>1129.860541</c:v>
                </c:pt>
                <c:pt idx="13125">
                  <c:v>1129.859935</c:v>
                </c:pt>
                <c:pt idx="13126">
                  <c:v>1129.859329</c:v>
                </c:pt>
                <c:pt idx="13127">
                  <c:v>1129.858724</c:v>
                </c:pt>
                <c:pt idx="13128">
                  <c:v>1129.858118</c:v>
                </c:pt>
                <c:pt idx="13129">
                  <c:v>1129.857512</c:v>
                </c:pt>
                <c:pt idx="13130">
                  <c:v>1129.856906</c:v>
                </c:pt>
                <c:pt idx="13131">
                  <c:v>1129.856301</c:v>
                </c:pt>
                <c:pt idx="13132">
                  <c:v>1129.855695</c:v>
                </c:pt>
                <c:pt idx="13133">
                  <c:v>1129.855089</c:v>
                </c:pt>
                <c:pt idx="13134">
                  <c:v>1129.854484</c:v>
                </c:pt>
                <c:pt idx="13135">
                  <c:v>1129.853878</c:v>
                </c:pt>
                <c:pt idx="13136">
                  <c:v>1129.853273</c:v>
                </c:pt>
                <c:pt idx="13137">
                  <c:v>1129.852668</c:v>
                </c:pt>
                <c:pt idx="13138">
                  <c:v>1129.852063</c:v>
                </c:pt>
                <c:pt idx="13139">
                  <c:v>1129.851457</c:v>
                </c:pt>
                <c:pt idx="13140">
                  <c:v>1129.850852</c:v>
                </c:pt>
                <c:pt idx="13141">
                  <c:v>1129.850247</c:v>
                </c:pt>
                <c:pt idx="13142">
                  <c:v>1129.849642</c:v>
                </c:pt>
                <c:pt idx="13143">
                  <c:v>1129.849037</c:v>
                </c:pt>
                <c:pt idx="13144">
                  <c:v>1129.848432</c:v>
                </c:pt>
                <c:pt idx="13145">
                  <c:v>1129.847827</c:v>
                </c:pt>
                <c:pt idx="13146">
                  <c:v>1129.847223</c:v>
                </c:pt>
                <c:pt idx="13147">
                  <c:v>1129.846618</c:v>
                </c:pt>
                <c:pt idx="13148">
                  <c:v>1129.846013</c:v>
                </c:pt>
                <c:pt idx="13149">
                  <c:v>1129.845409</c:v>
                </c:pt>
                <c:pt idx="13150">
                  <c:v>1129.844804</c:v>
                </c:pt>
                <c:pt idx="13151">
                  <c:v>1129.844199</c:v>
                </c:pt>
                <c:pt idx="13152">
                  <c:v>1129.843595</c:v>
                </c:pt>
                <c:pt idx="13153">
                  <c:v>1129.842991</c:v>
                </c:pt>
                <c:pt idx="13154">
                  <c:v>1129.842386</c:v>
                </c:pt>
                <c:pt idx="13155">
                  <c:v>1129.841782</c:v>
                </c:pt>
                <c:pt idx="13156">
                  <c:v>1129.841178</c:v>
                </c:pt>
                <c:pt idx="13157">
                  <c:v>1129.840574</c:v>
                </c:pt>
                <c:pt idx="13158">
                  <c:v>1129.839969</c:v>
                </c:pt>
                <c:pt idx="13159">
                  <c:v>1129.839365</c:v>
                </c:pt>
                <c:pt idx="13160">
                  <c:v>1129.838761</c:v>
                </c:pt>
                <c:pt idx="13161">
                  <c:v>1129.838157</c:v>
                </c:pt>
                <c:pt idx="13162">
                  <c:v>1129.837554</c:v>
                </c:pt>
                <c:pt idx="13163">
                  <c:v>1129.83695</c:v>
                </c:pt>
                <c:pt idx="13164">
                  <c:v>1129.836346</c:v>
                </c:pt>
                <c:pt idx="13165">
                  <c:v>1129.835742</c:v>
                </c:pt>
                <c:pt idx="13166">
                  <c:v>1129.835139</c:v>
                </c:pt>
                <c:pt idx="13167">
                  <c:v>1129.834535</c:v>
                </c:pt>
                <c:pt idx="13168">
                  <c:v>1129.833932</c:v>
                </c:pt>
                <c:pt idx="13169">
                  <c:v>1129.833328</c:v>
                </c:pt>
                <c:pt idx="13170">
                  <c:v>1129.832725</c:v>
                </c:pt>
                <c:pt idx="13171">
                  <c:v>1129.832121</c:v>
                </c:pt>
                <c:pt idx="13172">
                  <c:v>1129.831518</c:v>
                </c:pt>
                <c:pt idx="13173">
                  <c:v>1129.830915</c:v>
                </c:pt>
                <c:pt idx="13174">
                  <c:v>1129.830312</c:v>
                </c:pt>
                <c:pt idx="13175">
                  <c:v>1129.829708</c:v>
                </c:pt>
                <c:pt idx="13176">
                  <c:v>1129.829105</c:v>
                </c:pt>
                <c:pt idx="13177">
                  <c:v>1129.828502</c:v>
                </c:pt>
                <c:pt idx="13178">
                  <c:v>1129.827899</c:v>
                </c:pt>
                <c:pt idx="13179">
                  <c:v>1129.827296</c:v>
                </c:pt>
                <c:pt idx="13180">
                  <c:v>1129.826694</c:v>
                </c:pt>
                <c:pt idx="13181">
                  <c:v>1129.826091</c:v>
                </c:pt>
                <c:pt idx="13182">
                  <c:v>1129.825488</c:v>
                </c:pt>
                <c:pt idx="13183">
                  <c:v>1129.824885</c:v>
                </c:pt>
                <c:pt idx="13184">
                  <c:v>1129.824283</c:v>
                </c:pt>
                <c:pt idx="13185">
                  <c:v>1129.82368</c:v>
                </c:pt>
                <c:pt idx="13186">
                  <c:v>1129.823078</c:v>
                </c:pt>
                <c:pt idx="13187">
                  <c:v>1129.822475</c:v>
                </c:pt>
                <c:pt idx="13188">
                  <c:v>1129.821873</c:v>
                </c:pt>
                <c:pt idx="13189">
                  <c:v>1129.82127</c:v>
                </c:pt>
                <c:pt idx="13190">
                  <c:v>1129.820668</c:v>
                </c:pt>
                <c:pt idx="13191">
                  <c:v>1129.820066</c:v>
                </c:pt>
                <c:pt idx="13192">
                  <c:v>1129.819464</c:v>
                </c:pt>
                <c:pt idx="13193">
                  <c:v>1129.818862</c:v>
                </c:pt>
                <c:pt idx="13194">
                  <c:v>1129.81826</c:v>
                </c:pt>
                <c:pt idx="13195">
                  <c:v>1129.817658</c:v>
                </c:pt>
                <c:pt idx="13196">
                  <c:v>1129.817056</c:v>
                </c:pt>
                <c:pt idx="13197">
                  <c:v>1129.816454</c:v>
                </c:pt>
                <c:pt idx="13198">
                  <c:v>1129.815852</c:v>
                </c:pt>
                <c:pt idx="13199">
                  <c:v>1129.81525</c:v>
                </c:pt>
                <c:pt idx="13200">
                  <c:v>1129.814649</c:v>
                </c:pt>
                <c:pt idx="13201">
                  <c:v>1129.814047</c:v>
                </c:pt>
                <c:pt idx="13202">
                  <c:v>1129.813445</c:v>
                </c:pt>
                <c:pt idx="13203">
                  <c:v>1129.812844</c:v>
                </c:pt>
                <c:pt idx="13204">
                  <c:v>1129.812242</c:v>
                </c:pt>
                <c:pt idx="13205">
                  <c:v>1129.811641</c:v>
                </c:pt>
                <c:pt idx="13206">
                  <c:v>1129.811039</c:v>
                </c:pt>
                <c:pt idx="13207">
                  <c:v>1129.810438</c:v>
                </c:pt>
                <c:pt idx="13208">
                  <c:v>1129.809837</c:v>
                </c:pt>
                <c:pt idx="13209">
                  <c:v>1129.809236</c:v>
                </c:pt>
                <c:pt idx="13210">
                  <c:v>1129.808635</c:v>
                </c:pt>
                <c:pt idx="13211">
                  <c:v>1129.808033</c:v>
                </c:pt>
                <c:pt idx="13212">
                  <c:v>1129.807432</c:v>
                </c:pt>
                <c:pt idx="13213">
                  <c:v>1129.806831</c:v>
                </c:pt>
                <c:pt idx="13214">
                  <c:v>1129.806231</c:v>
                </c:pt>
                <c:pt idx="13215">
                  <c:v>1129.80563</c:v>
                </c:pt>
                <c:pt idx="13216">
                  <c:v>1129.805029</c:v>
                </c:pt>
                <c:pt idx="13217">
                  <c:v>1129.804428</c:v>
                </c:pt>
                <c:pt idx="13218">
                  <c:v>1129.803827</c:v>
                </c:pt>
                <c:pt idx="13219">
                  <c:v>1129.803227</c:v>
                </c:pt>
                <c:pt idx="13220">
                  <c:v>1129.802626</c:v>
                </c:pt>
                <c:pt idx="13221">
                  <c:v>1129.802026</c:v>
                </c:pt>
                <c:pt idx="13222">
                  <c:v>1129.801425</c:v>
                </c:pt>
                <c:pt idx="13223">
                  <c:v>1129.800825</c:v>
                </c:pt>
                <c:pt idx="13224">
                  <c:v>1129.800225</c:v>
                </c:pt>
                <c:pt idx="13225">
                  <c:v>1129.799624</c:v>
                </c:pt>
                <c:pt idx="13226">
                  <c:v>1129.799024</c:v>
                </c:pt>
                <c:pt idx="13227">
                  <c:v>1129.798424</c:v>
                </c:pt>
                <c:pt idx="13228">
                  <c:v>1129.797824</c:v>
                </c:pt>
                <c:pt idx="13229">
                  <c:v>1129.797224</c:v>
                </c:pt>
                <c:pt idx="13230">
                  <c:v>1129.796624</c:v>
                </c:pt>
                <c:pt idx="13231">
                  <c:v>1129.796024</c:v>
                </c:pt>
                <c:pt idx="13232">
                  <c:v>1129.795424</c:v>
                </c:pt>
                <c:pt idx="13233">
                  <c:v>1129.794824</c:v>
                </c:pt>
                <c:pt idx="13234">
                  <c:v>1129.794224</c:v>
                </c:pt>
                <c:pt idx="13235">
                  <c:v>1129.793624</c:v>
                </c:pt>
                <c:pt idx="13236">
                  <c:v>1129.793025</c:v>
                </c:pt>
                <c:pt idx="13237">
                  <c:v>1129.792425</c:v>
                </c:pt>
                <c:pt idx="13238">
                  <c:v>1129.791826</c:v>
                </c:pt>
                <c:pt idx="13239">
                  <c:v>1129.791226</c:v>
                </c:pt>
                <c:pt idx="13240">
                  <c:v>1129.790627</c:v>
                </c:pt>
                <c:pt idx="13241">
                  <c:v>1129.790027</c:v>
                </c:pt>
                <c:pt idx="13242">
                  <c:v>1129.789428</c:v>
                </c:pt>
                <c:pt idx="13243">
                  <c:v>1129.788829</c:v>
                </c:pt>
                <c:pt idx="13244">
                  <c:v>1129.78823</c:v>
                </c:pt>
                <c:pt idx="13245">
                  <c:v>1129.78763</c:v>
                </c:pt>
                <c:pt idx="13246">
                  <c:v>1129.787031</c:v>
                </c:pt>
                <c:pt idx="13247">
                  <c:v>1129.786432</c:v>
                </c:pt>
                <c:pt idx="13248">
                  <c:v>1129.785833</c:v>
                </c:pt>
                <c:pt idx="13249">
                  <c:v>1129.785234</c:v>
                </c:pt>
                <c:pt idx="13250">
                  <c:v>1129.784635</c:v>
                </c:pt>
                <c:pt idx="13251">
                  <c:v>1129.784037</c:v>
                </c:pt>
                <c:pt idx="13252">
                  <c:v>1129.783438</c:v>
                </c:pt>
                <c:pt idx="13253">
                  <c:v>1129.782839</c:v>
                </c:pt>
                <c:pt idx="13254">
                  <c:v>1129.78224</c:v>
                </c:pt>
                <c:pt idx="13255">
                  <c:v>1129.781642</c:v>
                </c:pt>
                <c:pt idx="13256">
                  <c:v>1129.781043</c:v>
                </c:pt>
                <c:pt idx="13257">
                  <c:v>1129.780445</c:v>
                </c:pt>
                <c:pt idx="13258">
                  <c:v>1129.779846</c:v>
                </c:pt>
                <c:pt idx="13259">
                  <c:v>1129.779248</c:v>
                </c:pt>
                <c:pt idx="13260">
                  <c:v>1129.77865</c:v>
                </c:pt>
                <c:pt idx="13261">
                  <c:v>1129.778051</c:v>
                </c:pt>
                <c:pt idx="13262">
                  <c:v>1129.777453</c:v>
                </c:pt>
                <c:pt idx="13263">
                  <c:v>1129.776855</c:v>
                </c:pt>
                <c:pt idx="13264">
                  <c:v>1129.776257</c:v>
                </c:pt>
                <c:pt idx="13265">
                  <c:v>1129.775659</c:v>
                </c:pt>
                <c:pt idx="13266">
                  <c:v>1129.775061</c:v>
                </c:pt>
                <c:pt idx="13267">
                  <c:v>1129.774463</c:v>
                </c:pt>
                <c:pt idx="13268">
                  <c:v>1129.773865</c:v>
                </c:pt>
                <c:pt idx="13269">
                  <c:v>1129.773267</c:v>
                </c:pt>
                <c:pt idx="13270">
                  <c:v>1129.77267</c:v>
                </c:pt>
                <c:pt idx="13271">
                  <c:v>1129.772072</c:v>
                </c:pt>
                <c:pt idx="13272">
                  <c:v>1129.771474</c:v>
                </c:pt>
                <c:pt idx="13273">
                  <c:v>1129.770877</c:v>
                </c:pt>
                <c:pt idx="13274">
                  <c:v>1129.770279</c:v>
                </c:pt>
                <c:pt idx="13275">
                  <c:v>1129.769682</c:v>
                </c:pt>
                <c:pt idx="13276">
                  <c:v>1129.769084</c:v>
                </c:pt>
                <c:pt idx="13277">
                  <c:v>1129.768487</c:v>
                </c:pt>
                <c:pt idx="13278">
                  <c:v>1129.76789</c:v>
                </c:pt>
                <c:pt idx="13279">
                  <c:v>1129.767293</c:v>
                </c:pt>
                <c:pt idx="13280">
                  <c:v>1129.766695</c:v>
                </c:pt>
                <c:pt idx="13281">
                  <c:v>1129.766098</c:v>
                </c:pt>
                <c:pt idx="13282">
                  <c:v>1129.765501</c:v>
                </c:pt>
                <c:pt idx="13283">
                  <c:v>1129.764904</c:v>
                </c:pt>
                <c:pt idx="13284">
                  <c:v>1129.764307</c:v>
                </c:pt>
                <c:pt idx="13285">
                  <c:v>1129.76371</c:v>
                </c:pt>
                <c:pt idx="13286">
                  <c:v>1129.763113</c:v>
                </c:pt>
                <c:pt idx="13287">
                  <c:v>1129.762517</c:v>
                </c:pt>
                <c:pt idx="13288">
                  <c:v>1129.76192</c:v>
                </c:pt>
                <c:pt idx="13289">
                  <c:v>1129.761323</c:v>
                </c:pt>
                <c:pt idx="13290">
                  <c:v>1129.760727</c:v>
                </c:pt>
                <c:pt idx="13291">
                  <c:v>1129.76013</c:v>
                </c:pt>
                <c:pt idx="13292">
                  <c:v>1129.759533</c:v>
                </c:pt>
                <c:pt idx="13293">
                  <c:v>1129.758937</c:v>
                </c:pt>
                <c:pt idx="13294">
                  <c:v>1129.758341</c:v>
                </c:pt>
                <c:pt idx="13295">
                  <c:v>1129.757744</c:v>
                </c:pt>
                <c:pt idx="13296">
                  <c:v>1129.757148</c:v>
                </c:pt>
                <c:pt idx="13297">
                  <c:v>1129.756552</c:v>
                </c:pt>
                <c:pt idx="13298">
                  <c:v>1129.755956</c:v>
                </c:pt>
                <c:pt idx="13299">
                  <c:v>1129.755359</c:v>
                </c:pt>
                <c:pt idx="13300">
                  <c:v>1129.754763</c:v>
                </c:pt>
                <c:pt idx="13301">
                  <c:v>1129.754167</c:v>
                </c:pt>
                <c:pt idx="13302">
                  <c:v>1129.753571</c:v>
                </c:pt>
                <c:pt idx="13303">
                  <c:v>1129.752976</c:v>
                </c:pt>
                <c:pt idx="13304">
                  <c:v>1129.75238</c:v>
                </c:pt>
                <c:pt idx="13305">
                  <c:v>1129.751784</c:v>
                </c:pt>
                <c:pt idx="13306">
                  <c:v>1129.751188</c:v>
                </c:pt>
                <c:pt idx="13307">
                  <c:v>1129.750592</c:v>
                </c:pt>
                <c:pt idx="13308">
                  <c:v>1129.749997</c:v>
                </c:pt>
                <c:pt idx="13309">
                  <c:v>1129.749401</c:v>
                </c:pt>
                <c:pt idx="13310">
                  <c:v>1129.748806</c:v>
                </c:pt>
                <c:pt idx="13311">
                  <c:v>1129.74821</c:v>
                </c:pt>
                <c:pt idx="13312">
                  <c:v>1129.747615</c:v>
                </c:pt>
                <c:pt idx="13313">
                  <c:v>1129.74702</c:v>
                </c:pt>
                <c:pt idx="13314">
                  <c:v>1129.746424</c:v>
                </c:pt>
                <c:pt idx="13315">
                  <c:v>1129.745829</c:v>
                </c:pt>
                <c:pt idx="13316">
                  <c:v>1129.745234</c:v>
                </c:pt>
                <c:pt idx="13317">
                  <c:v>1129.744639</c:v>
                </c:pt>
                <c:pt idx="13318">
                  <c:v>1129.744044</c:v>
                </c:pt>
                <c:pt idx="13319">
                  <c:v>1129.743449</c:v>
                </c:pt>
                <c:pt idx="13320">
                  <c:v>1129.742854</c:v>
                </c:pt>
                <c:pt idx="13321">
                  <c:v>1129.742259</c:v>
                </c:pt>
                <c:pt idx="13322">
                  <c:v>1129.741664</c:v>
                </c:pt>
                <c:pt idx="13323">
                  <c:v>1129.741069</c:v>
                </c:pt>
                <c:pt idx="13324">
                  <c:v>1129.740475</c:v>
                </c:pt>
                <c:pt idx="13325">
                  <c:v>1129.73988</c:v>
                </c:pt>
                <c:pt idx="13326">
                  <c:v>1129.739285</c:v>
                </c:pt>
                <c:pt idx="13327">
                  <c:v>1129.738691</c:v>
                </c:pt>
                <c:pt idx="13328">
                  <c:v>1129.738096</c:v>
                </c:pt>
                <c:pt idx="13329">
                  <c:v>1129.737502</c:v>
                </c:pt>
                <c:pt idx="13330">
                  <c:v>1129.736907</c:v>
                </c:pt>
                <c:pt idx="13331">
                  <c:v>1129.736313</c:v>
                </c:pt>
                <c:pt idx="13332">
                  <c:v>1129.735719</c:v>
                </c:pt>
                <c:pt idx="13333">
                  <c:v>1129.735125</c:v>
                </c:pt>
                <c:pt idx="13334">
                  <c:v>1129.73453</c:v>
                </c:pt>
                <c:pt idx="13335">
                  <c:v>1129.733936</c:v>
                </c:pt>
                <c:pt idx="13336">
                  <c:v>1129.733342</c:v>
                </c:pt>
                <c:pt idx="13337">
                  <c:v>1129.732748</c:v>
                </c:pt>
                <c:pt idx="13338">
                  <c:v>1129.732154</c:v>
                </c:pt>
                <c:pt idx="13339">
                  <c:v>1129.73156</c:v>
                </c:pt>
                <c:pt idx="13340">
                  <c:v>1129.730967</c:v>
                </c:pt>
                <c:pt idx="13341">
                  <c:v>1129.730373</c:v>
                </c:pt>
                <c:pt idx="13342">
                  <c:v>1129.729779</c:v>
                </c:pt>
                <c:pt idx="13343">
                  <c:v>1129.729185</c:v>
                </c:pt>
                <c:pt idx="13344">
                  <c:v>1129.728592</c:v>
                </c:pt>
                <c:pt idx="13345">
                  <c:v>1129.727998</c:v>
                </c:pt>
                <c:pt idx="13346">
                  <c:v>1129.727405</c:v>
                </c:pt>
                <c:pt idx="13347">
                  <c:v>1129.726811</c:v>
                </c:pt>
                <c:pt idx="13348">
                  <c:v>1129.726218</c:v>
                </c:pt>
                <c:pt idx="13349">
                  <c:v>1129.725625</c:v>
                </c:pt>
                <c:pt idx="13350">
                  <c:v>1129.725031</c:v>
                </c:pt>
                <c:pt idx="13351">
                  <c:v>1129.724438</c:v>
                </c:pt>
                <c:pt idx="13352">
                  <c:v>1129.723845</c:v>
                </c:pt>
                <c:pt idx="13353">
                  <c:v>1129.723252</c:v>
                </c:pt>
                <c:pt idx="13354">
                  <c:v>1129.722659</c:v>
                </c:pt>
                <c:pt idx="13355">
                  <c:v>1129.722066</c:v>
                </c:pt>
                <c:pt idx="13356">
                  <c:v>1129.721473</c:v>
                </c:pt>
                <c:pt idx="13357">
                  <c:v>1129.72088</c:v>
                </c:pt>
                <c:pt idx="13358">
                  <c:v>1129.720287</c:v>
                </c:pt>
                <c:pt idx="13359">
                  <c:v>1129.719694</c:v>
                </c:pt>
                <c:pt idx="13360">
                  <c:v>1129.719102</c:v>
                </c:pt>
                <c:pt idx="13361">
                  <c:v>1129.718509</c:v>
                </c:pt>
                <c:pt idx="13362">
                  <c:v>1129.717916</c:v>
                </c:pt>
                <c:pt idx="13363">
                  <c:v>1129.717324</c:v>
                </c:pt>
                <c:pt idx="13364">
                  <c:v>1129.716731</c:v>
                </c:pt>
                <c:pt idx="13365">
                  <c:v>1129.716139</c:v>
                </c:pt>
                <c:pt idx="13366">
                  <c:v>1129.715546</c:v>
                </c:pt>
                <c:pt idx="13367">
                  <c:v>1129.714954</c:v>
                </c:pt>
                <c:pt idx="13368">
                  <c:v>1129.714362</c:v>
                </c:pt>
                <c:pt idx="13369">
                  <c:v>1129.71377</c:v>
                </c:pt>
                <c:pt idx="13370">
                  <c:v>1129.713177</c:v>
                </c:pt>
                <c:pt idx="13371">
                  <c:v>1129.712585</c:v>
                </c:pt>
                <c:pt idx="13372">
                  <c:v>1129.711993</c:v>
                </c:pt>
                <c:pt idx="13373">
                  <c:v>1129.711401</c:v>
                </c:pt>
                <c:pt idx="13374">
                  <c:v>1129.710809</c:v>
                </c:pt>
                <c:pt idx="13375">
                  <c:v>1129.710217</c:v>
                </c:pt>
                <c:pt idx="13376">
                  <c:v>1129.709626</c:v>
                </c:pt>
                <c:pt idx="13377">
                  <c:v>1129.709034</c:v>
                </c:pt>
                <c:pt idx="13378">
                  <c:v>1129.708442</c:v>
                </c:pt>
                <c:pt idx="13379">
                  <c:v>1129.70785</c:v>
                </c:pt>
                <c:pt idx="13380">
                  <c:v>1129.707259</c:v>
                </c:pt>
                <c:pt idx="13381">
                  <c:v>1129.706667</c:v>
                </c:pt>
                <c:pt idx="13382">
                  <c:v>1129.706076</c:v>
                </c:pt>
                <c:pt idx="13383">
                  <c:v>1129.705484</c:v>
                </c:pt>
                <c:pt idx="13384">
                  <c:v>1129.704893</c:v>
                </c:pt>
                <c:pt idx="13385">
                  <c:v>1129.704301</c:v>
                </c:pt>
                <c:pt idx="13386">
                  <c:v>1129.70371</c:v>
                </c:pt>
                <c:pt idx="13387">
                  <c:v>1129.703119</c:v>
                </c:pt>
                <c:pt idx="13388">
                  <c:v>1129.702528</c:v>
                </c:pt>
                <c:pt idx="13389">
                  <c:v>1129.701937</c:v>
                </c:pt>
                <c:pt idx="13390">
                  <c:v>1129.701346</c:v>
                </c:pt>
                <c:pt idx="13391">
                  <c:v>1129.700755</c:v>
                </c:pt>
                <c:pt idx="13392">
                  <c:v>1129.700164</c:v>
                </c:pt>
                <c:pt idx="13393">
                  <c:v>1129.699573</c:v>
                </c:pt>
                <c:pt idx="13394">
                  <c:v>1129.698982</c:v>
                </c:pt>
                <c:pt idx="13395">
                  <c:v>1129.698391</c:v>
                </c:pt>
                <c:pt idx="13396">
                  <c:v>1129.6978</c:v>
                </c:pt>
                <c:pt idx="13397">
                  <c:v>1129.69721</c:v>
                </c:pt>
                <c:pt idx="13398">
                  <c:v>1129.696619</c:v>
                </c:pt>
                <c:pt idx="13399">
                  <c:v>1129.696029</c:v>
                </c:pt>
                <c:pt idx="13400">
                  <c:v>1129.695438</c:v>
                </c:pt>
                <c:pt idx="13401">
                  <c:v>1129.694848</c:v>
                </c:pt>
                <c:pt idx="13402">
                  <c:v>1129.694257</c:v>
                </c:pt>
                <c:pt idx="13403">
                  <c:v>1129.693667</c:v>
                </c:pt>
                <c:pt idx="13404">
                  <c:v>1129.693077</c:v>
                </c:pt>
                <c:pt idx="13405">
                  <c:v>1129.692486</c:v>
                </c:pt>
                <c:pt idx="13406">
                  <c:v>1129.691896</c:v>
                </c:pt>
                <c:pt idx="13407">
                  <c:v>1129.691306</c:v>
                </c:pt>
                <c:pt idx="13408">
                  <c:v>1129.690716</c:v>
                </c:pt>
                <c:pt idx="13409">
                  <c:v>1129.690126</c:v>
                </c:pt>
                <c:pt idx="13410">
                  <c:v>1129.689536</c:v>
                </c:pt>
                <c:pt idx="13411">
                  <c:v>1129.688946</c:v>
                </c:pt>
                <c:pt idx="13412">
                  <c:v>1129.688356</c:v>
                </c:pt>
                <c:pt idx="13413">
                  <c:v>1129.687766</c:v>
                </c:pt>
                <c:pt idx="13414">
                  <c:v>1129.687177</c:v>
                </c:pt>
                <c:pt idx="13415">
                  <c:v>1129.686587</c:v>
                </c:pt>
                <c:pt idx="13416">
                  <c:v>1129.685997</c:v>
                </c:pt>
                <c:pt idx="13417">
                  <c:v>1129.685408</c:v>
                </c:pt>
                <c:pt idx="13418">
                  <c:v>1129.684818</c:v>
                </c:pt>
                <c:pt idx="13419">
                  <c:v>1129.684229</c:v>
                </c:pt>
                <c:pt idx="13420">
                  <c:v>1129.683639</c:v>
                </c:pt>
                <c:pt idx="13421">
                  <c:v>1129.68305</c:v>
                </c:pt>
                <c:pt idx="13422">
                  <c:v>1129.682461</c:v>
                </c:pt>
                <c:pt idx="13423">
                  <c:v>1129.681871</c:v>
                </c:pt>
                <c:pt idx="13424">
                  <c:v>1129.681282</c:v>
                </c:pt>
                <c:pt idx="13425">
                  <c:v>1129.680693</c:v>
                </c:pt>
                <c:pt idx="13426">
                  <c:v>1129.680104</c:v>
                </c:pt>
                <c:pt idx="13427">
                  <c:v>1129.679515</c:v>
                </c:pt>
                <c:pt idx="13428">
                  <c:v>1129.678926</c:v>
                </c:pt>
                <c:pt idx="13429">
                  <c:v>1129.678337</c:v>
                </c:pt>
                <c:pt idx="13430">
                  <c:v>1129.677748</c:v>
                </c:pt>
                <c:pt idx="13431">
                  <c:v>1129.677159</c:v>
                </c:pt>
                <c:pt idx="13432">
                  <c:v>1129.676571</c:v>
                </c:pt>
                <c:pt idx="13433">
                  <c:v>1129.675982</c:v>
                </c:pt>
                <c:pt idx="13434">
                  <c:v>1129.675393</c:v>
                </c:pt>
                <c:pt idx="13435">
                  <c:v>1129.674805</c:v>
                </c:pt>
                <c:pt idx="13436">
                  <c:v>1129.674216</c:v>
                </c:pt>
                <c:pt idx="13437">
                  <c:v>1129.673628</c:v>
                </c:pt>
                <c:pt idx="13438">
                  <c:v>1129.673039</c:v>
                </c:pt>
                <c:pt idx="13439">
                  <c:v>1129.672451</c:v>
                </c:pt>
                <c:pt idx="13440">
                  <c:v>1129.671863</c:v>
                </c:pt>
                <c:pt idx="13441">
                  <c:v>1129.671274</c:v>
                </c:pt>
                <c:pt idx="13442">
                  <c:v>1129.670686</c:v>
                </c:pt>
                <c:pt idx="13443">
                  <c:v>1129.670098</c:v>
                </c:pt>
                <c:pt idx="13444">
                  <c:v>1129.66951</c:v>
                </c:pt>
                <c:pt idx="13445">
                  <c:v>1129.668922</c:v>
                </c:pt>
                <c:pt idx="13446">
                  <c:v>1129.668334</c:v>
                </c:pt>
                <c:pt idx="13447">
                  <c:v>1129.667746</c:v>
                </c:pt>
                <c:pt idx="13448">
                  <c:v>1129.667158</c:v>
                </c:pt>
                <c:pt idx="13449">
                  <c:v>1129.66657</c:v>
                </c:pt>
                <c:pt idx="13450">
                  <c:v>1129.665982</c:v>
                </c:pt>
                <c:pt idx="13451">
                  <c:v>1129.665395</c:v>
                </c:pt>
                <c:pt idx="13452">
                  <c:v>1129.664807</c:v>
                </c:pt>
                <c:pt idx="13453">
                  <c:v>1129.664219</c:v>
                </c:pt>
                <c:pt idx="13454">
                  <c:v>1129.663632</c:v>
                </c:pt>
                <c:pt idx="13455">
                  <c:v>1129.663044</c:v>
                </c:pt>
                <c:pt idx="13456">
                  <c:v>1129.662457</c:v>
                </c:pt>
                <c:pt idx="13457">
                  <c:v>1129.66187</c:v>
                </c:pt>
                <c:pt idx="13458">
                  <c:v>1129.661282</c:v>
                </c:pt>
                <c:pt idx="13459">
                  <c:v>1129.660695</c:v>
                </c:pt>
                <c:pt idx="13460">
                  <c:v>1129.660108</c:v>
                </c:pt>
                <c:pt idx="13461">
                  <c:v>1129.659521</c:v>
                </c:pt>
                <c:pt idx="13462">
                  <c:v>1129.658933</c:v>
                </c:pt>
                <c:pt idx="13463">
                  <c:v>1129.658346</c:v>
                </c:pt>
                <c:pt idx="13464">
                  <c:v>1129.657759</c:v>
                </c:pt>
                <c:pt idx="13465">
                  <c:v>1129.657172</c:v>
                </c:pt>
                <c:pt idx="13466">
                  <c:v>1129.656586</c:v>
                </c:pt>
                <c:pt idx="13467">
                  <c:v>1129.655999</c:v>
                </c:pt>
                <c:pt idx="13468">
                  <c:v>1129.655412</c:v>
                </c:pt>
                <c:pt idx="13469">
                  <c:v>1129.654825</c:v>
                </c:pt>
                <c:pt idx="13470">
                  <c:v>1129.654239</c:v>
                </c:pt>
                <c:pt idx="13471">
                  <c:v>1129.653652</c:v>
                </c:pt>
                <c:pt idx="13472">
                  <c:v>1129.653065</c:v>
                </c:pt>
                <c:pt idx="13473">
                  <c:v>1129.652479</c:v>
                </c:pt>
                <c:pt idx="13474">
                  <c:v>1129.651892</c:v>
                </c:pt>
                <c:pt idx="13475">
                  <c:v>1129.651306</c:v>
                </c:pt>
                <c:pt idx="13476">
                  <c:v>1129.65072</c:v>
                </c:pt>
                <c:pt idx="13477">
                  <c:v>1129.650133</c:v>
                </c:pt>
                <c:pt idx="13478">
                  <c:v>1129.649547</c:v>
                </c:pt>
                <c:pt idx="13479">
                  <c:v>1129.648961</c:v>
                </c:pt>
                <c:pt idx="13480">
                  <c:v>1129.648375</c:v>
                </c:pt>
                <c:pt idx="13481">
                  <c:v>1129.647789</c:v>
                </c:pt>
                <c:pt idx="13482">
                  <c:v>1129.647203</c:v>
                </c:pt>
                <c:pt idx="13483">
                  <c:v>1129.646617</c:v>
                </c:pt>
                <c:pt idx="13484">
                  <c:v>1129.646031</c:v>
                </c:pt>
                <c:pt idx="13485">
                  <c:v>1129.645445</c:v>
                </c:pt>
                <c:pt idx="13486">
                  <c:v>1129.644859</c:v>
                </c:pt>
                <c:pt idx="13487">
                  <c:v>1129.644273</c:v>
                </c:pt>
                <c:pt idx="13488">
                  <c:v>1129.643688</c:v>
                </c:pt>
                <c:pt idx="13489">
                  <c:v>1129.643102</c:v>
                </c:pt>
                <c:pt idx="13490">
                  <c:v>1129.642516</c:v>
                </c:pt>
                <c:pt idx="13491">
                  <c:v>1129.641931</c:v>
                </c:pt>
                <c:pt idx="13492">
                  <c:v>1129.641345</c:v>
                </c:pt>
                <c:pt idx="13493">
                  <c:v>1129.64076</c:v>
                </c:pt>
                <c:pt idx="13494">
                  <c:v>1129.640175</c:v>
                </c:pt>
                <c:pt idx="13495">
                  <c:v>1129.639589</c:v>
                </c:pt>
                <c:pt idx="13496">
                  <c:v>1129.639004</c:v>
                </c:pt>
                <c:pt idx="13497">
                  <c:v>1129.638419</c:v>
                </c:pt>
                <c:pt idx="13498">
                  <c:v>1129.637834</c:v>
                </c:pt>
                <c:pt idx="13499">
                  <c:v>1129.637249</c:v>
                </c:pt>
                <c:pt idx="13500">
                  <c:v>1129.636663</c:v>
                </c:pt>
                <c:pt idx="13501">
                  <c:v>1129.636078</c:v>
                </c:pt>
                <c:pt idx="13502">
                  <c:v>1129.635494</c:v>
                </c:pt>
                <c:pt idx="13503">
                  <c:v>1129.634909</c:v>
                </c:pt>
                <c:pt idx="13504">
                  <c:v>1129.634324</c:v>
                </c:pt>
                <c:pt idx="13505">
                  <c:v>1129.633739</c:v>
                </c:pt>
                <c:pt idx="13506">
                  <c:v>1129.633154</c:v>
                </c:pt>
                <c:pt idx="13507">
                  <c:v>1129.63257</c:v>
                </c:pt>
                <c:pt idx="13508">
                  <c:v>1129.631985</c:v>
                </c:pt>
                <c:pt idx="13509">
                  <c:v>1129.6314</c:v>
                </c:pt>
                <c:pt idx="13510">
                  <c:v>1129.630816</c:v>
                </c:pt>
                <c:pt idx="13511">
                  <c:v>1129.630232</c:v>
                </c:pt>
                <c:pt idx="13512">
                  <c:v>1129.629647</c:v>
                </c:pt>
                <c:pt idx="13513">
                  <c:v>1129.629063</c:v>
                </c:pt>
                <c:pt idx="13514">
                  <c:v>1129.628478</c:v>
                </c:pt>
                <c:pt idx="13515">
                  <c:v>1129.627894</c:v>
                </c:pt>
                <c:pt idx="13516">
                  <c:v>1129.62731</c:v>
                </c:pt>
                <c:pt idx="13517">
                  <c:v>1129.626726</c:v>
                </c:pt>
                <c:pt idx="13518">
                  <c:v>1129.626142</c:v>
                </c:pt>
                <c:pt idx="13519">
                  <c:v>1129.625558</c:v>
                </c:pt>
                <c:pt idx="13520">
                  <c:v>1129.624974</c:v>
                </c:pt>
                <c:pt idx="13521">
                  <c:v>1129.62439</c:v>
                </c:pt>
                <c:pt idx="13522">
                  <c:v>1129.623806</c:v>
                </c:pt>
                <c:pt idx="13523">
                  <c:v>1129.623222</c:v>
                </c:pt>
                <c:pt idx="13524">
                  <c:v>1129.622639</c:v>
                </c:pt>
                <c:pt idx="13525">
                  <c:v>1129.622055</c:v>
                </c:pt>
                <c:pt idx="13526">
                  <c:v>1129.621471</c:v>
                </c:pt>
                <c:pt idx="13527">
                  <c:v>1129.620888</c:v>
                </c:pt>
                <c:pt idx="13528">
                  <c:v>1129.620304</c:v>
                </c:pt>
                <c:pt idx="13529">
                  <c:v>1129.619721</c:v>
                </c:pt>
                <c:pt idx="13530">
                  <c:v>1129.619137</c:v>
                </c:pt>
                <c:pt idx="13531">
                  <c:v>1129.618554</c:v>
                </c:pt>
                <c:pt idx="13532">
                  <c:v>1129.61797</c:v>
                </c:pt>
                <c:pt idx="13533">
                  <c:v>1129.617387</c:v>
                </c:pt>
                <c:pt idx="13534">
                  <c:v>1129.616804</c:v>
                </c:pt>
                <c:pt idx="13535">
                  <c:v>1129.616221</c:v>
                </c:pt>
                <c:pt idx="13536">
                  <c:v>1129.615638</c:v>
                </c:pt>
                <c:pt idx="13537">
                  <c:v>1129.615055</c:v>
                </c:pt>
                <c:pt idx="13538">
                  <c:v>1129.614472</c:v>
                </c:pt>
                <c:pt idx="13539">
                  <c:v>1129.613889</c:v>
                </c:pt>
                <c:pt idx="13540">
                  <c:v>1129.613306</c:v>
                </c:pt>
                <c:pt idx="13541">
                  <c:v>1129.612723</c:v>
                </c:pt>
                <c:pt idx="13542">
                  <c:v>1129.61214</c:v>
                </c:pt>
                <c:pt idx="13543">
                  <c:v>1129.611558</c:v>
                </c:pt>
                <c:pt idx="13544">
                  <c:v>1129.610975</c:v>
                </c:pt>
                <c:pt idx="13545">
                  <c:v>1129.610392</c:v>
                </c:pt>
                <c:pt idx="13546">
                  <c:v>1129.60981</c:v>
                </c:pt>
                <c:pt idx="13547">
                  <c:v>1129.609227</c:v>
                </c:pt>
                <c:pt idx="13548">
                  <c:v>1129.608645</c:v>
                </c:pt>
                <c:pt idx="13549">
                  <c:v>1129.608062</c:v>
                </c:pt>
                <c:pt idx="13550">
                  <c:v>1129.60748</c:v>
                </c:pt>
                <c:pt idx="13551">
                  <c:v>1129.606898</c:v>
                </c:pt>
                <c:pt idx="13552">
                  <c:v>1129.606315</c:v>
                </c:pt>
                <c:pt idx="13553">
                  <c:v>1129.605733</c:v>
                </c:pt>
                <c:pt idx="13554">
                  <c:v>1129.605151</c:v>
                </c:pt>
                <c:pt idx="13555">
                  <c:v>1129.604569</c:v>
                </c:pt>
                <c:pt idx="13556">
                  <c:v>1129.603987</c:v>
                </c:pt>
                <c:pt idx="13557">
                  <c:v>1129.603405</c:v>
                </c:pt>
                <c:pt idx="13558">
                  <c:v>1129.602823</c:v>
                </c:pt>
                <c:pt idx="13559">
                  <c:v>1129.602241</c:v>
                </c:pt>
                <c:pt idx="13560">
                  <c:v>1129.601659</c:v>
                </c:pt>
                <c:pt idx="13561">
                  <c:v>1129.601078</c:v>
                </c:pt>
                <c:pt idx="13562">
                  <c:v>1129.600496</c:v>
                </c:pt>
                <c:pt idx="13563">
                  <c:v>1129.599914</c:v>
                </c:pt>
                <c:pt idx="13564">
                  <c:v>1129.599333</c:v>
                </c:pt>
                <c:pt idx="13565">
                  <c:v>1129.598751</c:v>
                </c:pt>
                <c:pt idx="13566">
                  <c:v>1129.59817</c:v>
                </c:pt>
                <c:pt idx="13567">
                  <c:v>1129.597588</c:v>
                </c:pt>
                <c:pt idx="13568">
                  <c:v>1129.597007</c:v>
                </c:pt>
                <c:pt idx="13569">
                  <c:v>1129.596426</c:v>
                </c:pt>
                <c:pt idx="13570">
                  <c:v>1129.595844</c:v>
                </c:pt>
                <c:pt idx="13571">
                  <c:v>1129.595263</c:v>
                </c:pt>
                <c:pt idx="13572">
                  <c:v>1129.594682</c:v>
                </c:pt>
                <c:pt idx="13573">
                  <c:v>1129.594101</c:v>
                </c:pt>
                <c:pt idx="13574">
                  <c:v>1129.59352</c:v>
                </c:pt>
                <c:pt idx="13575">
                  <c:v>1129.592939</c:v>
                </c:pt>
                <c:pt idx="13576">
                  <c:v>1129.592358</c:v>
                </c:pt>
                <c:pt idx="13577">
                  <c:v>1129.591777</c:v>
                </c:pt>
                <c:pt idx="13578">
                  <c:v>1129.591196</c:v>
                </c:pt>
                <c:pt idx="13579">
                  <c:v>1129.590615</c:v>
                </c:pt>
                <c:pt idx="13580">
                  <c:v>1129.590034</c:v>
                </c:pt>
                <c:pt idx="13581">
                  <c:v>1129.589454</c:v>
                </c:pt>
                <c:pt idx="13582">
                  <c:v>1129.588873</c:v>
                </c:pt>
                <c:pt idx="13583">
                  <c:v>1129.588293</c:v>
                </c:pt>
                <c:pt idx="13584">
                  <c:v>1129.587712</c:v>
                </c:pt>
                <c:pt idx="13585">
                  <c:v>1129.587132</c:v>
                </c:pt>
                <c:pt idx="13586">
                  <c:v>1129.586551</c:v>
                </c:pt>
                <c:pt idx="13587">
                  <c:v>1129.585971</c:v>
                </c:pt>
                <c:pt idx="13588">
                  <c:v>1129.58539</c:v>
                </c:pt>
                <c:pt idx="13589">
                  <c:v>1129.58481</c:v>
                </c:pt>
                <c:pt idx="13590">
                  <c:v>1129.58423</c:v>
                </c:pt>
                <c:pt idx="13591">
                  <c:v>1129.58365</c:v>
                </c:pt>
                <c:pt idx="13592">
                  <c:v>1129.58307</c:v>
                </c:pt>
                <c:pt idx="13593">
                  <c:v>1129.58249</c:v>
                </c:pt>
                <c:pt idx="13594">
                  <c:v>1129.58191</c:v>
                </c:pt>
                <c:pt idx="13595">
                  <c:v>1129.58133</c:v>
                </c:pt>
                <c:pt idx="13596">
                  <c:v>1129.58075</c:v>
                </c:pt>
                <c:pt idx="13597">
                  <c:v>1129.58017</c:v>
                </c:pt>
                <c:pt idx="13598">
                  <c:v>1129.57959</c:v>
                </c:pt>
                <c:pt idx="13599">
                  <c:v>1129.579011</c:v>
                </c:pt>
                <c:pt idx="13600">
                  <c:v>1129.578431</c:v>
                </c:pt>
                <c:pt idx="13601">
                  <c:v>1129.577851</c:v>
                </c:pt>
                <c:pt idx="13602">
                  <c:v>1129.577272</c:v>
                </c:pt>
                <c:pt idx="13603">
                  <c:v>1129.576692</c:v>
                </c:pt>
                <c:pt idx="13604">
                  <c:v>1129.576113</c:v>
                </c:pt>
                <c:pt idx="13605">
                  <c:v>1129.575533</c:v>
                </c:pt>
                <c:pt idx="13606">
                  <c:v>1129.574954</c:v>
                </c:pt>
                <c:pt idx="13607">
                  <c:v>1129.574375</c:v>
                </c:pt>
                <c:pt idx="13608">
                  <c:v>1129.573795</c:v>
                </c:pt>
                <c:pt idx="13609">
                  <c:v>1129.573216</c:v>
                </c:pt>
                <c:pt idx="13610">
                  <c:v>1129.572637</c:v>
                </c:pt>
                <c:pt idx="13611">
                  <c:v>1129.572058</c:v>
                </c:pt>
                <c:pt idx="13612">
                  <c:v>1129.571479</c:v>
                </c:pt>
                <c:pt idx="13613">
                  <c:v>1129.5709</c:v>
                </c:pt>
                <c:pt idx="13614">
                  <c:v>1129.570321</c:v>
                </c:pt>
                <c:pt idx="13615">
                  <c:v>1129.569742</c:v>
                </c:pt>
                <c:pt idx="13616">
                  <c:v>1129.569163</c:v>
                </c:pt>
                <c:pt idx="13617">
                  <c:v>1129.568585</c:v>
                </c:pt>
                <c:pt idx="13618">
                  <c:v>1129.568006</c:v>
                </c:pt>
                <c:pt idx="13619">
                  <c:v>1129.567427</c:v>
                </c:pt>
                <c:pt idx="13620">
                  <c:v>1129.566849</c:v>
                </c:pt>
                <c:pt idx="13621">
                  <c:v>1129.56627</c:v>
                </c:pt>
                <c:pt idx="13622">
                  <c:v>1129.565692</c:v>
                </c:pt>
                <c:pt idx="13623">
                  <c:v>1129.565113</c:v>
                </c:pt>
                <c:pt idx="13624">
                  <c:v>1129.564535</c:v>
                </c:pt>
                <c:pt idx="13625">
                  <c:v>1129.563956</c:v>
                </c:pt>
                <c:pt idx="13626">
                  <c:v>1129.563378</c:v>
                </c:pt>
                <c:pt idx="13627">
                  <c:v>1129.5628</c:v>
                </c:pt>
                <c:pt idx="13628">
                  <c:v>1129.562222</c:v>
                </c:pt>
                <c:pt idx="13629">
                  <c:v>1129.561644</c:v>
                </c:pt>
                <c:pt idx="13630">
                  <c:v>1129.561066</c:v>
                </c:pt>
                <c:pt idx="13631">
                  <c:v>1129.560487</c:v>
                </c:pt>
                <c:pt idx="13632">
                  <c:v>1129.55991</c:v>
                </c:pt>
                <c:pt idx="13633">
                  <c:v>1129.559332</c:v>
                </c:pt>
                <c:pt idx="13634">
                  <c:v>1129.558754</c:v>
                </c:pt>
                <c:pt idx="13635">
                  <c:v>1129.558176</c:v>
                </c:pt>
                <c:pt idx="13636">
                  <c:v>1129.557598</c:v>
                </c:pt>
                <c:pt idx="13637">
                  <c:v>1129.55702</c:v>
                </c:pt>
                <c:pt idx="13638">
                  <c:v>1129.556443</c:v>
                </c:pt>
                <c:pt idx="13639">
                  <c:v>1129.555865</c:v>
                </c:pt>
                <c:pt idx="13640">
                  <c:v>1129.555288</c:v>
                </c:pt>
                <c:pt idx="13641">
                  <c:v>1129.55471</c:v>
                </c:pt>
                <c:pt idx="13642">
                  <c:v>1129.554133</c:v>
                </c:pt>
                <c:pt idx="13643">
                  <c:v>1129.553555</c:v>
                </c:pt>
                <c:pt idx="13644">
                  <c:v>1129.552978</c:v>
                </c:pt>
                <c:pt idx="13645">
                  <c:v>1129.552401</c:v>
                </c:pt>
                <c:pt idx="13646">
                  <c:v>1129.551824</c:v>
                </c:pt>
                <c:pt idx="13647">
                  <c:v>1129.551246</c:v>
                </c:pt>
                <c:pt idx="13648">
                  <c:v>1129.550669</c:v>
                </c:pt>
                <c:pt idx="13649">
                  <c:v>1129.550092</c:v>
                </c:pt>
                <c:pt idx="13650">
                  <c:v>1129.549515</c:v>
                </c:pt>
                <c:pt idx="13651">
                  <c:v>1129.548938</c:v>
                </c:pt>
                <c:pt idx="13652">
                  <c:v>1129.548361</c:v>
                </c:pt>
                <c:pt idx="13653">
                  <c:v>1129.547784</c:v>
                </c:pt>
                <c:pt idx="13654">
                  <c:v>1129.547208</c:v>
                </c:pt>
                <c:pt idx="13655">
                  <c:v>1129.546631</c:v>
                </c:pt>
                <c:pt idx="13656">
                  <c:v>1129.546054</c:v>
                </c:pt>
                <c:pt idx="13657">
                  <c:v>1129.545478</c:v>
                </c:pt>
                <c:pt idx="13658">
                  <c:v>1129.544901</c:v>
                </c:pt>
                <c:pt idx="13659">
                  <c:v>1129.544324</c:v>
                </c:pt>
                <c:pt idx="13660">
                  <c:v>1129.543748</c:v>
                </c:pt>
                <c:pt idx="13661">
                  <c:v>1129.543171</c:v>
                </c:pt>
                <c:pt idx="13662">
                  <c:v>1129.542595</c:v>
                </c:pt>
                <c:pt idx="13663">
                  <c:v>1129.542019</c:v>
                </c:pt>
                <c:pt idx="13664">
                  <c:v>1129.541442</c:v>
                </c:pt>
                <c:pt idx="13665">
                  <c:v>1129.540866</c:v>
                </c:pt>
                <c:pt idx="13666">
                  <c:v>1129.54029</c:v>
                </c:pt>
                <c:pt idx="13667">
                  <c:v>1129.539714</c:v>
                </c:pt>
                <c:pt idx="13668">
                  <c:v>1129.539138</c:v>
                </c:pt>
                <c:pt idx="13669">
                  <c:v>1129.538562</c:v>
                </c:pt>
                <c:pt idx="13670">
                  <c:v>1129.537986</c:v>
                </c:pt>
                <c:pt idx="13671">
                  <c:v>1129.53741</c:v>
                </c:pt>
                <c:pt idx="13672">
                  <c:v>1129.536834</c:v>
                </c:pt>
                <c:pt idx="13673">
                  <c:v>1129.536258</c:v>
                </c:pt>
                <c:pt idx="13674">
                  <c:v>1129.535683</c:v>
                </c:pt>
                <c:pt idx="13675">
                  <c:v>1129.535107</c:v>
                </c:pt>
                <c:pt idx="13676">
                  <c:v>1129.534531</c:v>
                </c:pt>
                <c:pt idx="13677">
                  <c:v>1129.533956</c:v>
                </c:pt>
                <c:pt idx="13678">
                  <c:v>1129.53338</c:v>
                </c:pt>
                <c:pt idx="13679">
                  <c:v>1129.532805</c:v>
                </c:pt>
                <c:pt idx="13680">
                  <c:v>1129.532229</c:v>
                </c:pt>
                <c:pt idx="13681">
                  <c:v>1129.531654</c:v>
                </c:pt>
                <c:pt idx="13682">
                  <c:v>1129.531079</c:v>
                </c:pt>
                <c:pt idx="13683">
                  <c:v>1129.530503</c:v>
                </c:pt>
                <c:pt idx="13684">
                  <c:v>1129.529928</c:v>
                </c:pt>
                <c:pt idx="13685">
                  <c:v>1129.529353</c:v>
                </c:pt>
                <c:pt idx="13686">
                  <c:v>1129.528778</c:v>
                </c:pt>
                <c:pt idx="13687">
                  <c:v>1129.528203</c:v>
                </c:pt>
                <c:pt idx="13688">
                  <c:v>1129.527628</c:v>
                </c:pt>
                <c:pt idx="13689">
                  <c:v>1129.527053</c:v>
                </c:pt>
                <c:pt idx="13690">
                  <c:v>1129.526478</c:v>
                </c:pt>
                <c:pt idx="13691">
                  <c:v>1129.525903</c:v>
                </c:pt>
                <c:pt idx="13692">
                  <c:v>1129.525328</c:v>
                </c:pt>
                <c:pt idx="13693">
                  <c:v>1129.524753</c:v>
                </c:pt>
                <c:pt idx="13694">
                  <c:v>1129.524179</c:v>
                </c:pt>
                <c:pt idx="13695">
                  <c:v>1129.523604</c:v>
                </c:pt>
                <c:pt idx="13696">
                  <c:v>1129.523029</c:v>
                </c:pt>
                <c:pt idx="13697">
                  <c:v>1129.522455</c:v>
                </c:pt>
                <c:pt idx="13698">
                  <c:v>1129.52188</c:v>
                </c:pt>
                <c:pt idx="13699">
                  <c:v>1129.521306</c:v>
                </c:pt>
                <c:pt idx="13700">
                  <c:v>1129.520732</c:v>
                </c:pt>
                <c:pt idx="13701">
                  <c:v>1129.520157</c:v>
                </c:pt>
                <c:pt idx="13702">
                  <c:v>1129.519583</c:v>
                </c:pt>
                <c:pt idx="13703">
                  <c:v>1129.519009</c:v>
                </c:pt>
                <c:pt idx="13704">
                  <c:v>1129.518435</c:v>
                </c:pt>
                <c:pt idx="13705">
                  <c:v>1129.517861</c:v>
                </c:pt>
                <c:pt idx="13706">
                  <c:v>1129.517286</c:v>
                </c:pt>
                <c:pt idx="13707">
                  <c:v>1129.516712</c:v>
                </c:pt>
                <c:pt idx="13708">
                  <c:v>1129.516139</c:v>
                </c:pt>
                <c:pt idx="13709">
                  <c:v>1129.515565</c:v>
                </c:pt>
                <c:pt idx="13710">
                  <c:v>1129.514991</c:v>
                </c:pt>
                <c:pt idx="13711">
                  <c:v>1129.514417</c:v>
                </c:pt>
                <c:pt idx="13712">
                  <c:v>1129.513843</c:v>
                </c:pt>
                <c:pt idx="13713">
                  <c:v>1129.513269</c:v>
                </c:pt>
                <c:pt idx="13714">
                  <c:v>1129.512696</c:v>
                </c:pt>
                <c:pt idx="13715">
                  <c:v>1129.512122</c:v>
                </c:pt>
                <c:pt idx="13716">
                  <c:v>1129.511549</c:v>
                </c:pt>
                <c:pt idx="13717">
                  <c:v>1129.510975</c:v>
                </c:pt>
                <c:pt idx="13718">
                  <c:v>1129.510402</c:v>
                </c:pt>
                <c:pt idx="13719">
                  <c:v>1129.509828</c:v>
                </c:pt>
                <c:pt idx="13720">
                  <c:v>1129.509255</c:v>
                </c:pt>
                <c:pt idx="13721">
                  <c:v>1129.508682</c:v>
                </c:pt>
                <c:pt idx="13722">
                  <c:v>1129.508109</c:v>
                </c:pt>
                <c:pt idx="13723">
                  <c:v>1129.507535</c:v>
                </c:pt>
                <c:pt idx="13724">
                  <c:v>1129.506962</c:v>
                </c:pt>
                <c:pt idx="13725">
                  <c:v>1129.506389</c:v>
                </c:pt>
                <c:pt idx="13726">
                  <c:v>1129.505816</c:v>
                </c:pt>
                <c:pt idx="13727">
                  <c:v>1129.505243</c:v>
                </c:pt>
                <c:pt idx="13728">
                  <c:v>1129.50467</c:v>
                </c:pt>
                <c:pt idx="13729">
                  <c:v>1129.504097</c:v>
                </c:pt>
                <c:pt idx="13730">
                  <c:v>1129.503525</c:v>
                </c:pt>
                <c:pt idx="13731">
                  <c:v>1129.502952</c:v>
                </c:pt>
                <c:pt idx="13732">
                  <c:v>1129.502379</c:v>
                </c:pt>
                <c:pt idx="13733">
                  <c:v>1129.501807</c:v>
                </c:pt>
                <c:pt idx="13734">
                  <c:v>1129.501234</c:v>
                </c:pt>
                <c:pt idx="13735">
                  <c:v>1129.500661</c:v>
                </c:pt>
                <c:pt idx="13736">
                  <c:v>1129.500089</c:v>
                </c:pt>
                <c:pt idx="13737">
                  <c:v>1129.499516</c:v>
                </c:pt>
                <c:pt idx="13738">
                  <c:v>1129.498944</c:v>
                </c:pt>
                <c:pt idx="13739">
                  <c:v>1129.498372</c:v>
                </c:pt>
                <c:pt idx="13740">
                  <c:v>1129.497799</c:v>
                </c:pt>
                <c:pt idx="13741">
                  <c:v>1129.497227</c:v>
                </c:pt>
                <c:pt idx="13742">
                  <c:v>1129.496655</c:v>
                </c:pt>
                <c:pt idx="13743">
                  <c:v>1129.496083</c:v>
                </c:pt>
                <c:pt idx="13744">
                  <c:v>1129.495511</c:v>
                </c:pt>
                <c:pt idx="13745">
                  <c:v>1129.494939</c:v>
                </c:pt>
                <c:pt idx="13746">
                  <c:v>1129.494367</c:v>
                </c:pt>
                <c:pt idx="13747">
                  <c:v>1129.493795</c:v>
                </c:pt>
                <c:pt idx="13748">
                  <c:v>1129.493223</c:v>
                </c:pt>
                <c:pt idx="13749">
                  <c:v>1129.492651</c:v>
                </c:pt>
                <c:pt idx="13750">
                  <c:v>1129.492079</c:v>
                </c:pt>
                <c:pt idx="13751">
                  <c:v>1129.491508</c:v>
                </c:pt>
                <c:pt idx="13752">
                  <c:v>1129.490936</c:v>
                </c:pt>
                <c:pt idx="13753">
                  <c:v>1129.490364</c:v>
                </c:pt>
                <c:pt idx="13754">
                  <c:v>1129.489793</c:v>
                </c:pt>
                <c:pt idx="13755">
                  <c:v>1129.489221</c:v>
                </c:pt>
                <c:pt idx="13756">
                  <c:v>1129.48865</c:v>
                </c:pt>
                <c:pt idx="13757">
                  <c:v>1129.488079</c:v>
                </c:pt>
                <c:pt idx="13758">
                  <c:v>1129.487507</c:v>
                </c:pt>
                <c:pt idx="13759">
                  <c:v>1129.486936</c:v>
                </c:pt>
                <c:pt idx="13760">
                  <c:v>1129.486365</c:v>
                </c:pt>
                <c:pt idx="13761">
                  <c:v>1129.485793</c:v>
                </c:pt>
                <c:pt idx="13762">
                  <c:v>1129.485222</c:v>
                </c:pt>
                <c:pt idx="13763">
                  <c:v>1129.484651</c:v>
                </c:pt>
                <c:pt idx="13764">
                  <c:v>1129.48408</c:v>
                </c:pt>
                <c:pt idx="13765">
                  <c:v>1129.483509</c:v>
                </c:pt>
                <c:pt idx="13766">
                  <c:v>1129.482938</c:v>
                </c:pt>
                <c:pt idx="13767">
                  <c:v>1129.482367</c:v>
                </c:pt>
                <c:pt idx="13768">
                  <c:v>1129.481797</c:v>
                </c:pt>
                <c:pt idx="13769">
                  <c:v>1129.481226</c:v>
                </c:pt>
                <c:pt idx="13770">
                  <c:v>1129.480655</c:v>
                </c:pt>
                <c:pt idx="13771">
                  <c:v>1129.480084</c:v>
                </c:pt>
                <c:pt idx="13772">
                  <c:v>1129.479514</c:v>
                </c:pt>
                <c:pt idx="13773">
                  <c:v>1129.478943</c:v>
                </c:pt>
                <c:pt idx="13774">
                  <c:v>1129.478373</c:v>
                </c:pt>
                <c:pt idx="13775">
                  <c:v>1129.477802</c:v>
                </c:pt>
                <c:pt idx="13776">
                  <c:v>1129.477232</c:v>
                </c:pt>
                <c:pt idx="13777">
                  <c:v>1129.476661</c:v>
                </c:pt>
                <c:pt idx="13778">
                  <c:v>1129.476091</c:v>
                </c:pt>
                <c:pt idx="13779">
                  <c:v>1129.475521</c:v>
                </c:pt>
                <c:pt idx="13780">
                  <c:v>1129.474951</c:v>
                </c:pt>
                <c:pt idx="13781">
                  <c:v>1129.47438</c:v>
                </c:pt>
                <c:pt idx="13782">
                  <c:v>1129.47381</c:v>
                </c:pt>
                <c:pt idx="13783">
                  <c:v>1129.47324</c:v>
                </c:pt>
                <c:pt idx="13784">
                  <c:v>1129.47267</c:v>
                </c:pt>
                <c:pt idx="13785">
                  <c:v>1129.4721</c:v>
                </c:pt>
                <c:pt idx="13786">
                  <c:v>1129.47153</c:v>
                </c:pt>
                <c:pt idx="13787">
                  <c:v>1129.470961</c:v>
                </c:pt>
                <c:pt idx="13788">
                  <c:v>1129.470391</c:v>
                </c:pt>
                <c:pt idx="13789">
                  <c:v>1129.469821</c:v>
                </c:pt>
                <c:pt idx="13790">
                  <c:v>1129.469251</c:v>
                </c:pt>
                <c:pt idx="13791">
                  <c:v>1129.468682</c:v>
                </c:pt>
                <c:pt idx="13792">
                  <c:v>1129.468112</c:v>
                </c:pt>
                <c:pt idx="13793">
                  <c:v>1129.467543</c:v>
                </c:pt>
                <c:pt idx="13794">
                  <c:v>1129.466973</c:v>
                </c:pt>
                <c:pt idx="13795">
                  <c:v>1129.466404</c:v>
                </c:pt>
                <c:pt idx="13796">
                  <c:v>1129.465834</c:v>
                </c:pt>
                <c:pt idx="13797">
                  <c:v>1129.465265</c:v>
                </c:pt>
                <c:pt idx="13798">
                  <c:v>1129.464696</c:v>
                </c:pt>
                <c:pt idx="13799">
                  <c:v>1129.464127</c:v>
                </c:pt>
                <c:pt idx="13800">
                  <c:v>1129.463557</c:v>
                </c:pt>
                <c:pt idx="13801">
                  <c:v>1129.462988</c:v>
                </c:pt>
                <c:pt idx="13802">
                  <c:v>1129.462419</c:v>
                </c:pt>
                <c:pt idx="13803">
                  <c:v>1129.46185</c:v>
                </c:pt>
                <c:pt idx="13804">
                  <c:v>1129.461281</c:v>
                </c:pt>
                <c:pt idx="13805">
                  <c:v>1129.460712</c:v>
                </c:pt>
                <c:pt idx="13806">
                  <c:v>1129.460143</c:v>
                </c:pt>
                <c:pt idx="13807">
                  <c:v>1129.459575</c:v>
                </c:pt>
                <c:pt idx="13808">
                  <c:v>1129.459006</c:v>
                </c:pt>
                <c:pt idx="13809">
                  <c:v>1129.458437</c:v>
                </c:pt>
                <c:pt idx="13810">
                  <c:v>1129.457868</c:v>
                </c:pt>
                <c:pt idx="13811">
                  <c:v>1129.4573</c:v>
                </c:pt>
                <c:pt idx="13812">
                  <c:v>1129.456731</c:v>
                </c:pt>
                <c:pt idx="13813">
                  <c:v>1129.456163</c:v>
                </c:pt>
                <c:pt idx="13814">
                  <c:v>1129.455594</c:v>
                </c:pt>
                <c:pt idx="13815">
                  <c:v>1129.455026</c:v>
                </c:pt>
                <c:pt idx="13816">
                  <c:v>1129.454458</c:v>
                </c:pt>
                <c:pt idx="13817">
                  <c:v>1129.453889</c:v>
                </c:pt>
                <c:pt idx="13818">
                  <c:v>1129.453321</c:v>
                </c:pt>
                <c:pt idx="13819">
                  <c:v>1129.452753</c:v>
                </c:pt>
                <c:pt idx="13820">
                  <c:v>1129.452185</c:v>
                </c:pt>
                <c:pt idx="13821">
                  <c:v>1129.451617</c:v>
                </c:pt>
                <c:pt idx="13822">
                  <c:v>1129.451049</c:v>
                </c:pt>
                <c:pt idx="13823">
                  <c:v>1129.450481</c:v>
                </c:pt>
                <c:pt idx="13824">
                  <c:v>1129.449913</c:v>
                </c:pt>
                <c:pt idx="13825">
                  <c:v>1129.449345</c:v>
                </c:pt>
                <c:pt idx="13826">
                  <c:v>1129.448777</c:v>
                </c:pt>
                <c:pt idx="13827">
                  <c:v>1129.448209</c:v>
                </c:pt>
                <c:pt idx="13828">
                  <c:v>1129.447641</c:v>
                </c:pt>
                <c:pt idx="13829">
                  <c:v>1129.447074</c:v>
                </c:pt>
                <c:pt idx="13830">
                  <c:v>1129.446506</c:v>
                </c:pt>
                <c:pt idx="13831">
                  <c:v>1129.445939</c:v>
                </c:pt>
                <c:pt idx="13832">
                  <c:v>1129.445371</c:v>
                </c:pt>
                <c:pt idx="13833">
                  <c:v>1129.444804</c:v>
                </c:pt>
                <c:pt idx="13834">
                  <c:v>1129.444236</c:v>
                </c:pt>
                <c:pt idx="13835">
                  <c:v>1129.443669</c:v>
                </c:pt>
                <c:pt idx="13836">
                  <c:v>1129.443102</c:v>
                </c:pt>
                <c:pt idx="13837">
                  <c:v>1129.442534</c:v>
                </c:pt>
                <c:pt idx="13838">
                  <c:v>1129.441967</c:v>
                </c:pt>
                <c:pt idx="13839">
                  <c:v>1129.4414</c:v>
                </c:pt>
                <c:pt idx="13840">
                  <c:v>1129.440833</c:v>
                </c:pt>
                <c:pt idx="13841">
                  <c:v>1129.440266</c:v>
                </c:pt>
                <c:pt idx="13842">
                  <c:v>1129.439699</c:v>
                </c:pt>
                <c:pt idx="13843">
                  <c:v>1129.439132</c:v>
                </c:pt>
                <c:pt idx="13844">
                  <c:v>1129.438565</c:v>
                </c:pt>
                <c:pt idx="13845">
                  <c:v>1129.437998</c:v>
                </c:pt>
                <c:pt idx="13846">
                  <c:v>1129.437431</c:v>
                </c:pt>
                <c:pt idx="13847">
                  <c:v>1129.436864</c:v>
                </c:pt>
                <c:pt idx="13848">
                  <c:v>1129.436298</c:v>
                </c:pt>
                <c:pt idx="13849">
                  <c:v>1129.435731</c:v>
                </c:pt>
                <c:pt idx="13850">
                  <c:v>1129.435164</c:v>
                </c:pt>
                <c:pt idx="13851">
                  <c:v>1129.434598</c:v>
                </c:pt>
                <c:pt idx="13852">
                  <c:v>1129.434031</c:v>
                </c:pt>
                <c:pt idx="13853">
                  <c:v>1129.433465</c:v>
                </c:pt>
                <c:pt idx="13854">
                  <c:v>1129.432899</c:v>
                </c:pt>
                <c:pt idx="13855">
                  <c:v>1129.432332</c:v>
                </c:pt>
                <c:pt idx="13856">
                  <c:v>1129.431766</c:v>
                </c:pt>
                <c:pt idx="13857">
                  <c:v>1129.4312</c:v>
                </c:pt>
                <c:pt idx="13858">
                  <c:v>1129.430634</c:v>
                </c:pt>
                <c:pt idx="13859">
                  <c:v>1129.430067</c:v>
                </c:pt>
                <c:pt idx="13860">
                  <c:v>1129.429501</c:v>
                </c:pt>
                <c:pt idx="13861">
                  <c:v>1129.428935</c:v>
                </c:pt>
                <c:pt idx="13862">
                  <c:v>1129.428369</c:v>
                </c:pt>
                <c:pt idx="13863">
                  <c:v>1129.427803</c:v>
                </c:pt>
                <c:pt idx="13864">
                  <c:v>1129.427237</c:v>
                </c:pt>
                <c:pt idx="13865">
                  <c:v>1129.426672</c:v>
                </c:pt>
                <c:pt idx="13866">
                  <c:v>1129.426106</c:v>
                </c:pt>
                <c:pt idx="13867">
                  <c:v>1129.42554</c:v>
                </c:pt>
                <c:pt idx="13868">
                  <c:v>1129.424974</c:v>
                </c:pt>
                <c:pt idx="13869">
                  <c:v>1129.424409</c:v>
                </c:pt>
                <c:pt idx="13870">
                  <c:v>1129.423843</c:v>
                </c:pt>
                <c:pt idx="13871">
                  <c:v>1129.423278</c:v>
                </c:pt>
                <c:pt idx="13872">
                  <c:v>1129.422712</c:v>
                </c:pt>
                <c:pt idx="13873">
                  <c:v>1129.422147</c:v>
                </c:pt>
                <c:pt idx="13874">
                  <c:v>1129.421581</c:v>
                </c:pt>
                <c:pt idx="13875">
                  <c:v>1129.421016</c:v>
                </c:pt>
                <c:pt idx="13876">
                  <c:v>1129.420451</c:v>
                </c:pt>
                <c:pt idx="13877">
                  <c:v>1129.419886</c:v>
                </c:pt>
                <c:pt idx="13878">
                  <c:v>1129.41932</c:v>
                </c:pt>
                <c:pt idx="13879">
                  <c:v>1129.418755</c:v>
                </c:pt>
                <c:pt idx="13880">
                  <c:v>1129.41819</c:v>
                </c:pt>
                <c:pt idx="13881">
                  <c:v>1129.417625</c:v>
                </c:pt>
                <c:pt idx="13882">
                  <c:v>1129.41706</c:v>
                </c:pt>
                <c:pt idx="13883">
                  <c:v>1129.416495</c:v>
                </c:pt>
                <c:pt idx="13884">
                  <c:v>1129.415931</c:v>
                </c:pt>
                <c:pt idx="13885">
                  <c:v>1129.415366</c:v>
                </c:pt>
                <c:pt idx="13886">
                  <c:v>1129.414801</c:v>
                </c:pt>
                <c:pt idx="13887">
                  <c:v>1129.414236</c:v>
                </c:pt>
                <c:pt idx="13888">
                  <c:v>1129.413672</c:v>
                </c:pt>
                <c:pt idx="13889">
                  <c:v>1129.413107</c:v>
                </c:pt>
                <c:pt idx="13890">
                  <c:v>1129.412542</c:v>
                </c:pt>
                <c:pt idx="13891">
                  <c:v>1129.411978</c:v>
                </c:pt>
                <c:pt idx="13892">
                  <c:v>1129.411414</c:v>
                </c:pt>
                <c:pt idx="13893">
                  <c:v>1129.410849</c:v>
                </c:pt>
                <c:pt idx="13894">
                  <c:v>1129.410285</c:v>
                </c:pt>
                <c:pt idx="13895">
                  <c:v>1129.40972</c:v>
                </c:pt>
                <c:pt idx="13896">
                  <c:v>1129.409156</c:v>
                </c:pt>
                <c:pt idx="13897">
                  <c:v>1129.408592</c:v>
                </c:pt>
                <c:pt idx="13898">
                  <c:v>1129.408028</c:v>
                </c:pt>
                <c:pt idx="13899">
                  <c:v>1129.407464</c:v>
                </c:pt>
                <c:pt idx="13900">
                  <c:v>1129.4069</c:v>
                </c:pt>
                <c:pt idx="13901">
                  <c:v>1129.406336</c:v>
                </c:pt>
                <c:pt idx="13902">
                  <c:v>1129.405772</c:v>
                </c:pt>
                <c:pt idx="13903">
                  <c:v>1129.405208</c:v>
                </c:pt>
                <c:pt idx="13904">
                  <c:v>1129.404644</c:v>
                </c:pt>
                <c:pt idx="13905">
                  <c:v>1129.40408</c:v>
                </c:pt>
                <c:pt idx="13906">
                  <c:v>1129.403517</c:v>
                </c:pt>
                <c:pt idx="13907">
                  <c:v>1129.402953</c:v>
                </c:pt>
                <c:pt idx="13908">
                  <c:v>1129.402389</c:v>
                </c:pt>
                <c:pt idx="13909">
                  <c:v>1129.401826</c:v>
                </c:pt>
                <c:pt idx="13910">
                  <c:v>1129.401262</c:v>
                </c:pt>
                <c:pt idx="13911">
                  <c:v>1129.400699</c:v>
                </c:pt>
                <c:pt idx="13912">
                  <c:v>1129.400135</c:v>
                </c:pt>
                <c:pt idx="13913">
                  <c:v>1129.399572</c:v>
                </c:pt>
                <c:pt idx="13914">
                  <c:v>1129.399008</c:v>
                </c:pt>
                <c:pt idx="13915">
                  <c:v>1129.398445</c:v>
                </c:pt>
                <c:pt idx="13916">
                  <c:v>1129.397882</c:v>
                </c:pt>
                <c:pt idx="13917">
                  <c:v>1129.397319</c:v>
                </c:pt>
                <c:pt idx="13918">
                  <c:v>1129.396756</c:v>
                </c:pt>
                <c:pt idx="13919">
                  <c:v>1129.396193</c:v>
                </c:pt>
                <c:pt idx="13920">
                  <c:v>1129.395629</c:v>
                </c:pt>
                <c:pt idx="13921">
                  <c:v>1129.395067</c:v>
                </c:pt>
                <c:pt idx="13922">
                  <c:v>1129.394504</c:v>
                </c:pt>
                <c:pt idx="13923">
                  <c:v>1129.393941</c:v>
                </c:pt>
                <c:pt idx="13924">
                  <c:v>1129.393378</c:v>
                </c:pt>
                <c:pt idx="13925">
                  <c:v>1129.392815</c:v>
                </c:pt>
                <c:pt idx="13926">
                  <c:v>1129.392252</c:v>
                </c:pt>
                <c:pt idx="13927">
                  <c:v>1129.39169</c:v>
                </c:pt>
                <c:pt idx="13928">
                  <c:v>1129.391127</c:v>
                </c:pt>
                <c:pt idx="13929">
                  <c:v>1129.390565</c:v>
                </c:pt>
                <c:pt idx="13930">
                  <c:v>1129.390002</c:v>
                </c:pt>
                <c:pt idx="13931">
                  <c:v>1129.38944</c:v>
                </c:pt>
                <c:pt idx="13932">
                  <c:v>1129.388877</c:v>
                </c:pt>
                <c:pt idx="13933">
                  <c:v>1129.388315</c:v>
                </c:pt>
                <c:pt idx="13934">
                  <c:v>1129.387752</c:v>
                </c:pt>
                <c:pt idx="13935">
                  <c:v>1129.38719</c:v>
                </c:pt>
                <c:pt idx="13936">
                  <c:v>1129.386628</c:v>
                </c:pt>
                <c:pt idx="13937">
                  <c:v>1129.386066</c:v>
                </c:pt>
                <c:pt idx="13938">
                  <c:v>1129.385504</c:v>
                </c:pt>
                <c:pt idx="13939">
                  <c:v>1129.384942</c:v>
                </c:pt>
                <c:pt idx="13940">
                  <c:v>1129.38438</c:v>
                </c:pt>
                <c:pt idx="13941">
                  <c:v>1129.383818</c:v>
                </c:pt>
                <c:pt idx="13942">
                  <c:v>1129.383256</c:v>
                </c:pt>
                <c:pt idx="13943">
                  <c:v>1129.382694</c:v>
                </c:pt>
                <c:pt idx="13944">
                  <c:v>1129.382132</c:v>
                </c:pt>
                <c:pt idx="13945">
                  <c:v>1129.38157</c:v>
                </c:pt>
                <c:pt idx="13946">
                  <c:v>1129.381008</c:v>
                </c:pt>
                <c:pt idx="13947">
                  <c:v>1129.380447</c:v>
                </c:pt>
                <c:pt idx="13948">
                  <c:v>1129.379885</c:v>
                </c:pt>
                <c:pt idx="13949">
                  <c:v>1129.379324</c:v>
                </c:pt>
                <c:pt idx="13950">
                  <c:v>1129.378762</c:v>
                </c:pt>
                <c:pt idx="13951">
                  <c:v>1129.378201</c:v>
                </c:pt>
                <c:pt idx="13952">
                  <c:v>1129.377639</c:v>
                </c:pt>
                <c:pt idx="13953">
                  <c:v>1129.377078</c:v>
                </c:pt>
                <c:pt idx="13954">
                  <c:v>1129.376517</c:v>
                </c:pt>
                <c:pt idx="13955">
                  <c:v>1129.375955</c:v>
                </c:pt>
                <c:pt idx="13956">
                  <c:v>1129.375394</c:v>
                </c:pt>
                <c:pt idx="13957">
                  <c:v>1129.374833</c:v>
                </c:pt>
                <c:pt idx="13958">
                  <c:v>1129.374272</c:v>
                </c:pt>
                <c:pt idx="13959">
                  <c:v>1129.373711</c:v>
                </c:pt>
                <c:pt idx="13960">
                  <c:v>1129.37315</c:v>
                </c:pt>
                <c:pt idx="13961">
                  <c:v>1129.372589</c:v>
                </c:pt>
                <c:pt idx="13962">
                  <c:v>1129.372028</c:v>
                </c:pt>
                <c:pt idx="13963">
                  <c:v>1129.371467</c:v>
                </c:pt>
                <c:pt idx="13964">
                  <c:v>1129.370906</c:v>
                </c:pt>
                <c:pt idx="13965">
                  <c:v>1129.370346</c:v>
                </c:pt>
                <c:pt idx="13966">
                  <c:v>1129.369785</c:v>
                </c:pt>
                <c:pt idx="13967">
                  <c:v>1129.369224</c:v>
                </c:pt>
                <c:pt idx="13968">
                  <c:v>1129.368664</c:v>
                </c:pt>
                <c:pt idx="13969">
                  <c:v>1129.368103</c:v>
                </c:pt>
                <c:pt idx="13970">
                  <c:v>1129.367542</c:v>
                </c:pt>
                <c:pt idx="13971">
                  <c:v>1129.366982</c:v>
                </c:pt>
                <c:pt idx="13972">
                  <c:v>1129.366422</c:v>
                </c:pt>
                <c:pt idx="13973">
                  <c:v>1129.365861</c:v>
                </c:pt>
                <c:pt idx="13974">
                  <c:v>1129.365301</c:v>
                </c:pt>
                <c:pt idx="13975">
                  <c:v>1129.364741</c:v>
                </c:pt>
                <c:pt idx="13976">
                  <c:v>1129.364181</c:v>
                </c:pt>
                <c:pt idx="13977">
                  <c:v>1129.36362</c:v>
                </c:pt>
                <c:pt idx="13978">
                  <c:v>1129.36306</c:v>
                </c:pt>
                <c:pt idx="13979">
                  <c:v>1129.3625</c:v>
                </c:pt>
                <c:pt idx="13980">
                  <c:v>1129.36194</c:v>
                </c:pt>
                <c:pt idx="13981">
                  <c:v>1129.36138</c:v>
                </c:pt>
                <c:pt idx="13982">
                  <c:v>1129.36082</c:v>
                </c:pt>
                <c:pt idx="13983">
                  <c:v>1129.360261</c:v>
                </c:pt>
                <c:pt idx="13984">
                  <c:v>1129.359701</c:v>
                </c:pt>
                <c:pt idx="13985">
                  <c:v>1129.359141</c:v>
                </c:pt>
                <c:pt idx="13986">
                  <c:v>1129.358581</c:v>
                </c:pt>
                <c:pt idx="13987">
                  <c:v>1129.358022</c:v>
                </c:pt>
                <c:pt idx="13988">
                  <c:v>1129.357462</c:v>
                </c:pt>
                <c:pt idx="13989">
                  <c:v>1129.356902</c:v>
                </c:pt>
                <c:pt idx="13990">
                  <c:v>1129.356343</c:v>
                </c:pt>
                <c:pt idx="13991">
                  <c:v>1129.355784</c:v>
                </c:pt>
                <c:pt idx="13992">
                  <c:v>1129.355224</c:v>
                </c:pt>
                <c:pt idx="13993">
                  <c:v>1129.354665</c:v>
                </c:pt>
                <c:pt idx="13994">
                  <c:v>1129.354105</c:v>
                </c:pt>
                <c:pt idx="13995">
                  <c:v>1129.353546</c:v>
                </c:pt>
                <c:pt idx="13996">
                  <c:v>1129.352987</c:v>
                </c:pt>
                <c:pt idx="13997">
                  <c:v>1129.352428</c:v>
                </c:pt>
                <c:pt idx="13998">
                  <c:v>1129.351869</c:v>
                </c:pt>
                <c:pt idx="13999">
                  <c:v>1129.35131</c:v>
                </c:pt>
                <c:pt idx="14000">
                  <c:v>1129.350751</c:v>
                </c:pt>
                <c:pt idx="14001">
                  <c:v>1129.350192</c:v>
                </c:pt>
                <c:pt idx="14002">
                  <c:v>1129.349633</c:v>
                </c:pt>
                <c:pt idx="14003">
                  <c:v>1129.349074</c:v>
                </c:pt>
                <c:pt idx="14004">
                  <c:v>1129.348515</c:v>
                </c:pt>
                <c:pt idx="14005">
                  <c:v>1129.347956</c:v>
                </c:pt>
                <c:pt idx="14006">
                  <c:v>1129.347398</c:v>
                </c:pt>
                <c:pt idx="14007">
                  <c:v>1129.346839</c:v>
                </c:pt>
                <c:pt idx="14008">
                  <c:v>1129.346281</c:v>
                </c:pt>
                <c:pt idx="14009">
                  <c:v>1129.345722</c:v>
                </c:pt>
                <c:pt idx="14010">
                  <c:v>1129.345164</c:v>
                </c:pt>
                <c:pt idx="14011">
                  <c:v>1129.344605</c:v>
                </c:pt>
                <c:pt idx="14012">
                  <c:v>1129.344047</c:v>
                </c:pt>
                <c:pt idx="14013">
                  <c:v>1129.343488</c:v>
                </c:pt>
                <c:pt idx="14014">
                  <c:v>1129.34293</c:v>
                </c:pt>
                <c:pt idx="14015">
                  <c:v>1129.342372</c:v>
                </c:pt>
                <c:pt idx="14016">
                  <c:v>1129.341814</c:v>
                </c:pt>
                <c:pt idx="14017">
                  <c:v>1129.341255</c:v>
                </c:pt>
                <c:pt idx="14018">
                  <c:v>1129.340697</c:v>
                </c:pt>
                <c:pt idx="14019">
                  <c:v>1129.340139</c:v>
                </c:pt>
                <c:pt idx="14020">
                  <c:v>1129.339581</c:v>
                </c:pt>
                <c:pt idx="14021">
                  <c:v>1129.339023</c:v>
                </c:pt>
                <c:pt idx="14022">
                  <c:v>1129.338465</c:v>
                </c:pt>
                <c:pt idx="14023">
                  <c:v>1129.337908</c:v>
                </c:pt>
                <c:pt idx="14024">
                  <c:v>1129.33735</c:v>
                </c:pt>
                <c:pt idx="14025">
                  <c:v>1129.336792</c:v>
                </c:pt>
                <c:pt idx="14026">
                  <c:v>1129.336234</c:v>
                </c:pt>
                <c:pt idx="14027">
                  <c:v>1129.335677</c:v>
                </c:pt>
                <c:pt idx="14028">
                  <c:v>1129.335119</c:v>
                </c:pt>
                <c:pt idx="14029">
                  <c:v>1129.334562</c:v>
                </c:pt>
                <c:pt idx="14030">
                  <c:v>1129.334004</c:v>
                </c:pt>
                <c:pt idx="14031">
                  <c:v>1129.333447</c:v>
                </c:pt>
                <c:pt idx="14032">
                  <c:v>1129.332889</c:v>
                </c:pt>
                <c:pt idx="14033">
                  <c:v>1129.332332</c:v>
                </c:pt>
                <c:pt idx="14034">
                  <c:v>1129.331775</c:v>
                </c:pt>
                <c:pt idx="14035">
                  <c:v>1129.331217</c:v>
                </c:pt>
                <c:pt idx="14036">
                  <c:v>1129.33066</c:v>
                </c:pt>
                <c:pt idx="14037">
                  <c:v>1129.330103</c:v>
                </c:pt>
                <c:pt idx="14038">
                  <c:v>1129.329546</c:v>
                </c:pt>
                <c:pt idx="14039">
                  <c:v>1129.328989</c:v>
                </c:pt>
                <c:pt idx="14040">
                  <c:v>1129.328432</c:v>
                </c:pt>
                <c:pt idx="14041">
                  <c:v>1129.327875</c:v>
                </c:pt>
                <c:pt idx="14042">
                  <c:v>1129.327318</c:v>
                </c:pt>
                <c:pt idx="14043">
                  <c:v>1129.326761</c:v>
                </c:pt>
                <c:pt idx="14044">
                  <c:v>1129.326204</c:v>
                </c:pt>
                <c:pt idx="14045">
                  <c:v>1129.325648</c:v>
                </c:pt>
                <c:pt idx="14046">
                  <c:v>1129.325091</c:v>
                </c:pt>
                <c:pt idx="14047">
                  <c:v>1129.324534</c:v>
                </c:pt>
                <c:pt idx="14048">
                  <c:v>1129.323978</c:v>
                </c:pt>
                <c:pt idx="14049">
                  <c:v>1129.323421</c:v>
                </c:pt>
                <c:pt idx="14050">
                  <c:v>1129.322865</c:v>
                </c:pt>
                <c:pt idx="14051">
                  <c:v>1129.322308</c:v>
                </c:pt>
                <c:pt idx="14052">
                  <c:v>1129.321752</c:v>
                </c:pt>
                <c:pt idx="14053">
                  <c:v>1129.321195</c:v>
                </c:pt>
                <c:pt idx="14054">
                  <c:v>1129.320639</c:v>
                </c:pt>
                <c:pt idx="14055">
                  <c:v>1129.320083</c:v>
                </c:pt>
                <c:pt idx="14056">
                  <c:v>1129.319527</c:v>
                </c:pt>
                <c:pt idx="14057">
                  <c:v>1129.31897</c:v>
                </c:pt>
                <c:pt idx="14058">
                  <c:v>1129.318414</c:v>
                </c:pt>
                <c:pt idx="14059">
                  <c:v>1129.317858</c:v>
                </c:pt>
                <c:pt idx="14060">
                  <c:v>1129.317302</c:v>
                </c:pt>
                <c:pt idx="14061">
                  <c:v>1129.316746</c:v>
                </c:pt>
                <c:pt idx="14062">
                  <c:v>1129.31619</c:v>
                </c:pt>
                <c:pt idx="14063">
                  <c:v>1129.315634</c:v>
                </c:pt>
                <c:pt idx="14064">
                  <c:v>1129.315079</c:v>
                </c:pt>
                <c:pt idx="14065">
                  <c:v>1129.314523</c:v>
                </c:pt>
                <c:pt idx="14066">
                  <c:v>1129.313967</c:v>
                </c:pt>
                <c:pt idx="14067">
                  <c:v>1129.313412</c:v>
                </c:pt>
                <c:pt idx="14068">
                  <c:v>1129.312856</c:v>
                </c:pt>
                <c:pt idx="14069">
                  <c:v>1129.3123</c:v>
                </c:pt>
                <c:pt idx="14070">
                  <c:v>1129.311745</c:v>
                </c:pt>
                <c:pt idx="14071">
                  <c:v>1129.311189</c:v>
                </c:pt>
                <c:pt idx="14072">
                  <c:v>1129.310634</c:v>
                </c:pt>
                <c:pt idx="14073">
                  <c:v>1129.310079</c:v>
                </c:pt>
                <c:pt idx="14074">
                  <c:v>1129.309523</c:v>
                </c:pt>
                <c:pt idx="14075">
                  <c:v>1129.308968</c:v>
                </c:pt>
                <c:pt idx="14076">
                  <c:v>1129.308413</c:v>
                </c:pt>
                <c:pt idx="14077">
                  <c:v>1129.307858</c:v>
                </c:pt>
                <c:pt idx="14078">
                  <c:v>1129.307303</c:v>
                </c:pt>
                <c:pt idx="14079">
                  <c:v>1129.306747</c:v>
                </c:pt>
                <c:pt idx="14080">
                  <c:v>1129.306192</c:v>
                </c:pt>
                <c:pt idx="14081">
                  <c:v>1129.305638</c:v>
                </c:pt>
                <c:pt idx="14082">
                  <c:v>1129.305083</c:v>
                </c:pt>
                <c:pt idx="14083">
                  <c:v>1129.304528</c:v>
                </c:pt>
                <c:pt idx="14084">
                  <c:v>1129.303973</c:v>
                </c:pt>
                <c:pt idx="14085">
                  <c:v>1129.303418</c:v>
                </c:pt>
                <c:pt idx="14086">
                  <c:v>1129.302863</c:v>
                </c:pt>
                <c:pt idx="14087">
                  <c:v>1129.302309</c:v>
                </c:pt>
                <c:pt idx="14088">
                  <c:v>1129.301754</c:v>
                </c:pt>
                <c:pt idx="14089">
                  <c:v>1129.3012</c:v>
                </c:pt>
                <c:pt idx="14090">
                  <c:v>1129.300645</c:v>
                </c:pt>
                <c:pt idx="14091">
                  <c:v>1129.300091</c:v>
                </c:pt>
                <c:pt idx="14092">
                  <c:v>1129.299536</c:v>
                </c:pt>
                <c:pt idx="14093">
                  <c:v>1129.298982</c:v>
                </c:pt>
                <c:pt idx="14094">
                  <c:v>1129.298427</c:v>
                </c:pt>
                <c:pt idx="14095">
                  <c:v>1129.297873</c:v>
                </c:pt>
                <c:pt idx="14096">
                  <c:v>1129.297319</c:v>
                </c:pt>
                <c:pt idx="14097">
                  <c:v>1129.296765</c:v>
                </c:pt>
                <c:pt idx="14098">
                  <c:v>1129.296211</c:v>
                </c:pt>
                <c:pt idx="14099">
                  <c:v>1129.295657</c:v>
                </c:pt>
                <c:pt idx="14100">
                  <c:v>1129.295103</c:v>
                </c:pt>
                <c:pt idx="14101">
                  <c:v>1129.294549</c:v>
                </c:pt>
                <c:pt idx="14102">
                  <c:v>1129.293995</c:v>
                </c:pt>
                <c:pt idx="14103">
                  <c:v>1129.293441</c:v>
                </c:pt>
                <c:pt idx="14104">
                  <c:v>1129.292887</c:v>
                </c:pt>
                <c:pt idx="14105">
                  <c:v>1129.292333</c:v>
                </c:pt>
                <c:pt idx="14106">
                  <c:v>1129.291779</c:v>
                </c:pt>
                <c:pt idx="14107">
                  <c:v>1129.291226</c:v>
                </c:pt>
                <c:pt idx="14108">
                  <c:v>1129.290672</c:v>
                </c:pt>
                <c:pt idx="14109">
                  <c:v>1129.290118</c:v>
                </c:pt>
                <c:pt idx="14110">
                  <c:v>1129.289565</c:v>
                </c:pt>
                <c:pt idx="14111">
                  <c:v>1129.289011</c:v>
                </c:pt>
                <c:pt idx="14112">
                  <c:v>1129.288458</c:v>
                </c:pt>
                <c:pt idx="14113">
                  <c:v>1129.287905</c:v>
                </c:pt>
                <c:pt idx="14114">
                  <c:v>1129.287351</c:v>
                </c:pt>
                <c:pt idx="14115">
                  <c:v>1129.286798</c:v>
                </c:pt>
                <c:pt idx="14116">
                  <c:v>1129.286245</c:v>
                </c:pt>
                <c:pt idx="14117">
                  <c:v>1129.285692</c:v>
                </c:pt>
                <c:pt idx="14118">
                  <c:v>1129.285138</c:v>
                </c:pt>
                <c:pt idx="14119">
                  <c:v>1129.284585</c:v>
                </c:pt>
                <c:pt idx="14120">
                  <c:v>1129.284032</c:v>
                </c:pt>
                <c:pt idx="14121">
                  <c:v>1129.283479</c:v>
                </c:pt>
                <c:pt idx="14122">
                  <c:v>1129.282926</c:v>
                </c:pt>
                <c:pt idx="14123">
                  <c:v>1129.282373</c:v>
                </c:pt>
                <c:pt idx="14124">
                  <c:v>1129.281821</c:v>
                </c:pt>
                <c:pt idx="14125">
                  <c:v>1129.281268</c:v>
                </c:pt>
                <c:pt idx="14126">
                  <c:v>1129.280715</c:v>
                </c:pt>
                <c:pt idx="14127">
                  <c:v>1129.280162</c:v>
                </c:pt>
                <c:pt idx="14128">
                  <c:v>1129.27961</c:v>
                </c:pt>
                <c:pt idx="14129">
                  <c:v>1129.279057</c:v>
                </c:pt>
                <c:pt idx="14130">
                  <c:v>1129.278505</c:v>
                </c:pt>
                <c:pt idx="14131">
                  <c:v>1129.277952</c:v>
                </c:pt>
                <c:pt idx="14132">
                  <c:v>1129.2774</c:v>
                </c:pt>
                <c:pt idx="14133">
                  <c:v>1129.276847</c:v>
                </c:pt>
                <c:pt idx="14134">
                  <c:v>1129.276295</c:v>
                </c:pt>
                <c:pt idx="14135">
                  <c:v>1129.275743</c:v>
                </c:pt>
                <c:pt idx="14136">
                  <c:v>1129.27519</c:v>
                </c:pt>
                <c:pt idx="14137">
                  <c:v>1129.274638</c:v>
                </c:pt>
                <c:pt idx="14138">
                  <c:v>1129.274086</c:v>
                </c:pt>
                <c:pt idx="14139">
                  <c:v>1129.273534</c:v>
                </c:pt>
                <c:pt idx="14140">
                  <c:v>1129.272982</c:v>
                </c:pt>
                <c:pt idx="14141">
                  <c:v>1129.27243</c:v>
                </c:pt>
                <c:pt idx="14142">
                  <c:v>1129.271878</c:v>
                </c:pt>
                <c:pt idx="14143">
                  <c:v>1129.271326</c:v>
                </c:pt>
                <c:pt idx="14144">
                  <c:v>1129.270774</c:v>
                </c:pt>
                <c:pt idx="14145">
                  <c:v>1129.270222</c:v>
                </c:pt>
                <c:pt idx="14146">
                  <c:v>1129.26967</c:v>
                </c:pt>
                <c:pt idx="14147">
                  <c:v>1129.269119</c:v>
                </c:pt>
                <c:pt idx="14148">
                  <c:v>1129.268567</c:v>
                </c:pt>
                <c:pt idx="14149">
                  <c:v>1129.268015</c:v>
                </c:pt>
                <c:pt idx="14150">
                  <c:v>1129.267464</c:v>
                </c:pt>
                <c:pt idx="14151">
                  <c:v>1129.266912</c:v>
                </c:pt>
                <c:pt idx="14152">
                  <c:v>1129.266361</c:v>
                </c:pt>
                <c:pt idx="14153">
                  <c:v>1129.265809</c:v>
                </c:pt>
                <c:pt idx="14154">
                  <c:v>1129.265258</c:v>
                </c:pt>
                <c:pt idx="14155">
                  <c:v>1129.264707</c:v>
                </c:pt>
                <c:pt idx="14156">
                  <c:v>1129.264155</c:v>
                </c:pt>
                <c:pt idx="14157">
                  <c:v>1129.263604</c:v>
                </c:pt>
                <c:pt idx="14158">
                  <c:v>1129.263053</c:v>
                </c:pt>
                <c:pt idx="14159">
                  <c:v>1129.262502</c:v>
                </c:pt>
                <c:pt idx="14160">
                  <c:v>1129.261951</c:v>
                </c:pt>
                <c:pt idx="14161">
                  <c:v>1129.2614</c:v>
                </c:pt>
                <c:pt idx="14162">
                  <c:v>1129.260849</c:v>
                </c:pt>
                <c:pt idx="14163">
                  <c:v>1129.260298</c:v>
                </c:pt>
                <c:pt idx="14164">
                  <c:v>1129.259747</c:v>
                </c:pt>
                <c:pt idx="14165">
                  <c:v>1129.259196</c:v>
                </c:pt>
                <c:pt idx="14166">
                  <c:v>1129.258645</c:v>
                </c:pt>
                <c:pt idx="14167">
                  <c:v>1129.258095</c:v>
                </c:pt>
                <c:pt idx="14168">
                  <c:v>1129.257544</c:v>
                </c:pt>
                <c:pt idx="14169">
                  <c:v>1129.256993</c:v>
                </c:pt>
                <c:pt idx="14170">
                  <c:v>1129.256443</c:v>
                </c:pt>
                <c:pt idx="14171">
                  <c:v>1129.255892</c:v>
                </c:pt>
                <c:pt idx="14172">
                  <c:v>1129.255342</c:v>
                </c:pt>
                <c:pt idx="14173">
                  <c:v>1129.254791</c:v>
                </c:pt>
                <c:pt idx="14174">
                  <c:v>1129.254241</c:v>
                </c:pt>
                <c:pt idx="14175">
                  <c:v>1129.25369</c:v>
                </c:pt>
                <c:pt idx="14176">
                  <c:v>1129.25314</c:v>
                </c:pt>
                <c:pt idx="14177">
                  <c:v>1129.25259</c:v>
                </c:pt>
                <c:pt idx="14178">
                  <c:v>1129.25204</c:v>
                </c:pt>
                <c:pt idx="14179">
                  <c:v>1129.251489</c:v>
                </c:pt>
                <c:pt idx="14180">
                  <c:v>1129.250939</c:v>
                </c:pt>
                <c:pt idx="14181">
                  <c:v>1129.250389</c:v>
                </c:pt>
                <c:pt idx="14182">
                  <c:v>1129.249839</c:v>
                </c:pt>
                <c:pt idx="14183">
                  <c:v>1129.249289</c:v>
                </c:pt>
                <c:pt idx="14184">
                  <c:v>1129.248739</c:v>
                </c:pt>
                <c:pt idx="14185">
                  <c:v>1129.24819</c:v>
                </c:pt>
                <c:pt idx="14186">
                  <c:v>1129.24764</c:v>
                </c:pt>
                <c:pt idx="14187">
                  <c:v>1129.24709</c:v>
                </c:pt>
                <c:pt idx="14188">
                  <c:v>1129.24654</c:v>
                </c:pt>
                <c:pt idx="14189">
                  <c:v>1129.245991</c:v>
                </c:pt>
                <c:pt idx="14190">
                  <c:v>1129.245441</c:v>
                </c:pt>
                <c:pt idx="14191">
                  <c:v>1129.244891</c:v>
                </c:pt>
                <c:pt idx="14192">
                  <c:v>1129.244342</c:v>
                </c:pt>
                <c:pt idx="14193">
                  <c:v>1129.243792</c:v>
                </c:pt>
                <c:pt idx="14194">
                  <c:v>1129.243243</c:v>
                </c:pt>
                <c:pt idx="14195">
                  <c:v>1129.242694</c:v>
                </c:pt>
                <c:pt idx="14196">
                  <c:v>1129.242144</c:v>
                </c:pt>
                <c:pt idx="14197">
                  <c:v>1129.241595</c:v>
                </c:pt>
                <c:pt idx="14198">
                  <c:v>1129.241046</c:v>
                </c:pt>
                <c:pt idx="14199">
                  <c:v>1129.240497</c:v>
                </c:pt>
                <c:pt idx="14200">
                  <c:v>1129.239947</c:v>
                </c:pt>
                <c:pt idx="14201">
                  <c:v>1129.239398</c:v>
                </c:pt>
                <c:pt idx="14202">
                  <c:v>1129.238849</c:v>
                </c:pt>
                <c:pt idx="14203">
                  <c:v>1129.2383</c:v>
                </c:pt>
                <c:pt idx="14204">
                  <c:v>1129.237751</c:v>
                </c:pt>
                <c:pt idx="14205">
                  <c:v>1129.237202</c:v>
                </c:pt>
                <c:pt idx="14206">
                  <c:v>1129.236654</c:v>
                </c:pt>
                <c:pt idx="14207">
                  <c:v>1129.236105</c:v>
                </c:pt>
                <c:pt idx="14208">
                  <c:v>1129.235556</c:v>
                </c:pt>
                <c:pt idx="14209">
                  <c:v>1129.235007</c:v>
                </c:pt>
                <c:pt idx="14210">
                  <c:v>1129.234459</c:v>
                </c:pt>
                <c:pt idx="14211">
                  <c:v>1129.23391</c:v>
                </c:pt>
                <c:pt idx="14212">
                  <c:v>1129.233362</c:v>
                </c:pt>
                <c:pt idx="14213">
                  <c:v>1129.232813</c:v>
                </c:pt>
                <c:pt idx="14214">
                  <c:v>1129.232265</c:v>
                </c:pt>
                <c:pt idx="14215">
                  <c:v>1129.231716</c:v>
                </c:pt>
                <c:pt idx="14216">
                  <c:v>1129.231168</c:v>
                </c:pt>
                <c:pt idx="14217">
                  <c:v>1129.230619</c:v>
                </c:pt>
                <c:pt idx="14218">
                  <c:v>1129.230071</c:v>
                </c:pt>
                <c:pt idx="14219">
                  <c:v>1129.229523</c:v>
                </c:pt>
                <c:pt idx="14220">
                  <c:v>1129.228975</c:v>
                </c:pt>
                <c:pt idx="14221">
                  <c:v>1129.228427</c:v>
                </c:pt>
                <c:pt idx="14222">
                  <c:v>1129.227879</c:v>
                </c:pt>
                <c:pt idx="14223">
                  <c:v>1129.227331</c:v>
                </c:pt>
                <c:pt idx="14224">
                  <c:v>1129.226783</c:v>
                </c:pt>
                <c:pt idx="14225">
                  <c:v>1129.226235</c:v>
                </c:pt>
                <c:pt idx="14226">
                  <c:v>1129.225687</c:v>
                </c:pt>
                <c:pt idx="14227">
                  <c:v>1129.225139</c:v>
                </c:pt>
                <c:pt idx="14228">
                  <c:v>1129.224591</c:v>
                </c:pt>
                <c:pt idx="14229">
                  <c:v>1129.224044</c:v>
                </c:pt>
                <c:pt idx="14230">
                  <c:v>1129.223496</c:v>
                </c:pt>
                <c:pt idx="14231">
                  <c:v>1129.222948</c:v>
                </c:pt>
                <c:pt idx="14232">
                  <c:v>1129.222401</c:v>
                </c:pt>
                <c:pt idx="14233">
                  <c:v>1129.221853</c:v>
                </c:pt>
                <c:pt idx="14234">
                  <c:v>1129.221306</c:v>
                </c:pt>
                <c:pt idx="14235">
                  <c:v>1129.220758</c:v>
                </c:pt>
                <c:pt idx="14236">
                  <c:v>1129.220211</c:v>
                </c:pt>
                <c:pt idx="14237">
                  <c:v>1129.219663</c:v>
                </c:pt>
                <c:pt idx="14238">
                  <c:v>1129.219116</c:v>
                </c:pt>
                <c:pt idx="14239">
                  <c:v>1129.218569</c:v>
                </c:pt>
                <c:pt idx="14240">
                  <c:v>1129.218022</c:v>
                </c:pt>
                <c:pt idx="14241">
                  <c:v>1129.217475</c:v>
                </c:pt>
                <c:pt idx="14242">
                  <c:v>1129.216927</c:v>
                </c:pt>
                <c:pt idx="14243">
                  <c:v>1129.21638</c:v>
                </c:pt>
                <c:pt idx="14244">
                  <c:v>1129.215833</c:v>
                </c:pt>
                <c:pt idx="14245">
                  <c:v>1129.215286</c:v>
                </c:pt>
                <c:pt idx="14246">
                  <c:v>1129.214739</c:v>
                </c:pt>
                <c:pt idx="14247">
                  <c:v>1129.214193</c:v>
                </c:pt>
                <c:pt idx="14248">
                  <c:v>1129.213646</c:v>
                </c:pt>
                <c:pt idx="14249">
                  <c:v>1129.213099</c:v>
                </c:pt>
                <c:pt idx="14250">
                  <c:v>1129.212552</c:v>
                </c:pt>
                <c:pt idx="14251">
                  <c:v>1129.212006</c:v>
                </c:pt>
                <c:pt idx="14252">
                  <c:v>1129.211459</c:v>
                </c:pt>
                <c:pt idx="14253">
                  <c:v>1129.210912</c:v>
                </c:pt>
                <c:pt idx="14254">
                  <c:v>1129.210366</c:v>
                </c:pt>
                <c:pt idx="14255">
                  <c:v>1129.209819</c:v>
                </c:pt>
                <c:pt idx="14256">
                  <c:v>1129.209273</c:v>
                </c:pt>
                <c:pt idx="14257">
                  <c:v>1129.208727</c:v>
                </c:pt>
                <c:pt idx="14258">
                  <c:v>1129.20818</c:v>
                </c:pt>
                <c:pt idx="14259">
                  <c:v>1129.207634</c:v>
                </c:pt>
                <c:pt idx="14260">
                  <c:v>1129.207088</c:v>
                </c:pt>
                <c:pt idx="14261">
                  <c:v>1129.206542</c:v>
                </c:pt>
                <c:pt idx="14262">
                  <c:v>1129.205995</c:v>
                </c:pt>
                <c:pt idx="14263">
                  <c:v>1129.205449</c:v>
                </c:pt>
                <c:pt idx="14264">
                  <c:v>1129.204903</c:v>
                </c:pt>
                <c:pt idx="14265">
                  <c:v>1129.204357</c:v>
                </c:pt>
                <c:pt idx="14266">
                  <c:v>1129.203811</c:v>
                </c:pt>
                <c:pt idx="14267">
                  <c:v>1129.203266</c:v>
                </c:pt>
                <c:pt idx="14268">
                  <c:v>1129.20272</c:v>
                </c:pt>
                <c:pt idx="14269">
                  <c:v>1129.202174</c:v>
                </c:pt>
                <c:pt idx="14270">
                  <c:v>1129.201628</c:v>
                </c:pt>
                <c:pt idx="14271">
                  <c:v>1129.201082</c:v>
                </c:pt>
                <c:pt idx="14272">
                  <c:v>1129.200537</c:v>
                </c:pt>
                <c:pt idx="14273">
                  <c:v>1129.199991</c:v>
                </c:pt>
                <c:pt idx="14274">
                  <c:v>1129.199446</c:v>
                </c:pt>
                <c:pt idx="14275">
                  <c:v>1129.1989</c:v>
                </c:pt>
                <c:pt idx="14276">
                  <c:v>1129.198355</c:v>
                </c:pt>
                <c:pt idx="14277">
                  <c:v>1129.197809</c:v>
                </c:pt>
                <c:pt idx="14278">
                  <c:v>1129.197264</c:v>
                </c:pt>
                <c:pt idx="14279">
                  <c:v>1129.196718</c:v>
                </c:pt>
                <c:pt idx="14280">
                  <c:v>1129.196173</c:v>
                </c:pt>
                <c:pt idx="14281">
                  <c:v>1129.195628</c:v>
                </c:pt>
                <c:pt idx="14282">
                  <c:v>1129.195083</c:v>
                </c:pt>
                <c:pt idx="14283">
                  <c:v>1129.194538</c:v>
                </c:pt>
                <c:pt idx="14284">
                  <c:v>1129.193993</c:v>
                </c:pt>
                <c:pt idx="14285">
                  <c:v>1129.193448</c:v>
                </c:pt>
                <c:pt idx="14286">
                  <c:v>1129.192903</c:v>
                </c:pt>
                <c:pt idx="14287">
                  <c:v>1129.192358</c:v>
                </c:pt>
                <c:pt idx="14288">
                  <c:v>1129.191813</c:v>
                </c:pt>
                <c:pt idx="14289">
                  <c:v>1129.191268</c:v>
                </c:pt>
                <c:pt idx="14290">
                  <c:v>1129.190723</c:v>
                </c:pt>
                <c:pt idx="14291">
                  <c:v>1129.190178</c:v>
                </c:pt>
                <c:pt idx="14292">
                  <c:v>1129.189634</c:v>
                </c:pt>
                <c:pt idx="14293">
                  <c:v>1129.189089</c:v>
                </c:pt>
                <c:pt idx="14294">
                  <c:v>1129.188544</c:v>
                </c:pt>
                <c:pt idx="14295">
                  <c:v>1129.188</c:v>
                </c:pt>
                <c:pt idx="14296">
                  <c:v>1129.187455</c:v>
                </c:pt>
                <c:pt idx="14297">
                  <c:v>1129.186911</c:v>
                </c:pt>
                <c:pt idx="14298">
                  <c:v>1129.186366</c:v>
                </c:pt>
                <c:pt idx="14299">
                  <c:v>1129.185822</c:v>
                </c:pt>
                <c:pt idx="14300">
                  <c:v>1129.185278</c:v>
                </c:pt>
                <c:pt idx="14301">
                  <c:v>1129.184733</c:v>
                </c:pt>
                <c:pt idx="14302">
                  <c:v>1129.184189</c:v>
                </c:pt>
                <c:pt idx="14303">
                  <c:v>1129.183645</c:v>
                </c:pt>
                <c:pt idx="14304">
                  <c:v>1129.183101</c:v>
                </c:pt>
                <c:pt idx="14305">
                  <c:v>1129.182557</c:v>
                </c:pt>
                <c:pt idx="14306">
                  <c:v>1129.182013</c:v>
                </c:pt>
                <c:pt idx="14307">
                  <c:v>1129.181469</c:v>
                </c:pt>
                <c:pt idx="14308">
                  <c:v>1129.180925</c:v>
                </c:pt>
                <c:pt idx="14309">
                  <c:v>1129.180381</c:v>
                </c:pt>
                <c:pt idx="14310">
                  <c:v>1129.179837</c:v>
                </c:pt>
                <c:pt idx="14311">
                  <c:v>1129.179293</c:v>
                </c:pt>
                <c:pt idx="14312">
                  <c:v>1129.17875</c:v>
                </c:pt>
                <c:pt idx="14313">
                  <c:v>1129.178206</c:v>
                </c:pt>
                <c:pt idx="14314">
                  <c:v>1129.177662</c:v>
                </c:pt>
                <c:pt idx="14315">
                  <c:v>1129.177119</c:v>
                </c:pt>
                <c:pt idx="14316">
                  <c:v>1129.176575</c:v>
                </c:pt>
                <c:pt idx="14317">
                  <c:v>1129.176032</c:v>
                </c:pt>
                <c:pt idx="14318">
                  <c:v>1129.175488</c:v>
                </c:pt>
                <c:pt idx="14319">
                  <c:v>1129.174945</c:v>
                </c:pt>
                <c:pt idx="14320">
                  <c:v>1129.174401</c:v>
                </c:pt>
                <c:pt idx="14321">
                  <c:v>1129.173858</c:v>
                </c:pt>
                <c:pt idx="14322">
                  <c:v>1129.173315</c:v>
                </c:pt>
                <c:pt idx="14323">
                  <c:v>1129.172772</c:v>
                </c:pt>
                <c:pt idx="14324">
                  <c:v>1129.172228</c:v>
                </c:pt>
                <c:pt idx="14325">
                  <c:v>1129.171685</c:v>
                </c:pt>
                <c:pt idx="14326">
                  <c:v>1129.171142</c:v>
                </c:pt>
                <c:pt idx="14327">
                  <c:v>1129.170599</c:v>
                </c:pt>
                <c:pt idx="14328">
                  <c:v>1129.170056</c:v>
                </c:pt>
                <c:pt idx="14329">
                  <c:v>1129.169513</c:v>
                </c:pt>
                <c:pt idx="14330">
                  <c:v>1129.16897</c:v>
                </c:pt>
                <c:pt idx="14331">
                  <c:v>1129.168428</c:v>
                </c:pt>
                <c:pt idx="14332">
                  <c:v>1129.167885</c:v>
                </c:pt>
                <c:pt idx="14333">
                  <c:v>1129.167342</c:v>
                </c:pt>
                <c:pt idx="14334">
                  <c:v>1129.166799</c:v>
                </c:pt>
                <c:pt idx="14335">
                  <c:v>1129.166257</c:v>
                </c:pt>
                <c:pt idx="14336">
                  <c:v>1129.165714</c:v>
                </c:pt>
                <c:pt idx="14337">
                  <c:v>1129.165172</c:v>
                </c:pt>
                <c:pt idx="14338">
                  <c:v>1129.164629</c:v>
                </c:pt>
                <c:pt idx="14339">
                  <c:v>1129.164087</c:v>
                </c:pt>
                <c:pt idx="14340">
                  <c:v>1129.163544</c:v>
                </c:pt>
                <c:pt idx="14341">
                  <c:v>1129.163002</c:v>
                </c:pt>
                <c:pt idx="14342">
                  <c:v>1129.16246</c:v>
                </c:pt>
                <c:pt idx="14343">
                  <c:v>1129.161917</c:v>
                </c:pt>
                <c:pt idx="14344">
                  <c:v>1129.161375</c:v>
                </c:pt>
                <c:pt idx="14345">
                  <c:v>1129.160833</c:v>
                </c:pt>
                <c:pt idx="14346">
                  <c:v>1129.160291</c:v>
                </c:pt>
                <c:pt idx="14347">
                  <c:v>1129.159749</c:v>
                </c:pt>
                <c:pt idx="14348">
                  <c:v>1129.159207</c:v>
                </c:pt>
                <c:pt idx="14349">
                  <c:v>1129.158665</c:v>
                </c:pt>
                <c:pt idx="14350">
                  <c:v>1129.158123</c:v>
                </c:pt>
                <c:pt idx="14351">
                  <c:v>1129.157581</c:v>
                </c:pt>
                <c:pt idx="14352">
                  <c:v>1129.157039</c:v>
                </c:pt>
                <c:pt idx="14353">
                  <c:v>1129.156497</c:v>
                </c:pt>
                <c:pt idx="14354">
                  <c:v>1129.155955</c:v>
                </c:pt>
                <c:pt idx="14355">
                  <c:v>1129.155414</c:v>
                </c:pt>
                <c:pt idx="14356">
                  <c:v>1129.154872</c:v>
                </c:pt>
                <c:pt idx="14357">
                  <c:v>1129.154331</c:v>
                </c:pt>
                <c:pt idx="14358">
                  <c:v>1129.153789</c:v>
                </c:pt>
                <c:pt idx="14359">
                  <c:v>1129.153247</c:v>
                </c:pt>
                <c:pt idx="14360">
                  <c:v>1129.152706</c:v>
                </c:pt>
                <c:pt idx="14361">
                  <c:v>1129.152165</c:v>
                </c:pt>
                <c:pt idx="14362">
                  <c:v>1129.151623</c:v>
                </c:pt>
                <c:pt idx="14363">
                  <c:v>1129.151082</c:v>
                </c:pt>
                <c:pt idx="14364">
                  <c:v>1129.150541</c:v>
                </c:pt>
                <c:pt idx="14365">
                  <c:v>1129.149999</c:v>
                </c:pt>
                <c:pt idx="14366">
                  <c:v>1129.149458</c:v>
                </c:pt>
                <c:pt idx="14367">
                  <c:v>1129.148917</c:v>
                </c:pt>
                <c:pt idx="14368">
                  <c:v>1129.148376</c:v>
                </c:pt>
                <c:pt idx="14369">
                  <c:v>1129.147835</c:v>
                </c:pt>
                <c:pt idx="14370">
                  <c:v>1129.147294</c:v>
                </c:pt>
                <c:pt idx="14371">
                  <c:v>1129.146753</c:v>
                </c:pt>
                <c:pt idx="14372">
                  <c:v>1129.146212</c:v>
                </c:pt>
                <c:pt idx="14373">
                  <c:v>1129.145671</c:v>
                </c:pt>
                <c:pt idx="14374">
                  <c:v>1129.145131</c:v>
                </c:pt>
                <c:pt idx="14375">
                  <c:v>1129.14459</c:v>
                </c:pt>
                <c:pt idx="14376">
                  <c:v>1129.144049</c:v>
                </c:pt>
                <c:pt idx="14377">
                  <c:v>1129.143508</c:v>
                </c:pt>
                <c:pt idx="14378">
                  <c:v>1129.142968</c:v>
                </c:pt>
                <c:pt idx="14379">
                  <c:v>1129.142427</c:v>
                </c:pt>
                <c:pt idx="14380">
                  <c:v>1129.141887</c:v>
                </c:pt>
                <c:pt idx="14381">
                  <c:v>1129.141346</c:v>
                </c:pt>
                <c:pt idx="14382">
                  <c:v>1129.140806</c:v>
                </c:pt>
                <c:pt idx="14383">
                  <c:v>1129.140265</c:v>
                </c:pt>
                <c:pt idx="14384">
                  <c:v>1129.139725</c:v>
                </c:pt>
                <c:pt idx="14385">
                  <c:v>1129.139185</c:v>
                </c:pt>
                <c:pt idx="14386">
                  <c:v>1129.138645</c:v>
                </c:pt>
                <c:pt idx="14387">
                  <c:v>1129.138104</c:v>
                </c:pt>
                <c:pt idx="14388">
                  <c:v>1129.137564</c:v>
                </c:pt>
                <c:pt idx="14389">
                  <c:v>1129.137024</c:v>
                </c:pt>
                <c:pt idx="14390">
                  <c:v>1129.136484</c:v>
                </c:pt>
                <c:pt idx="14391">
                  <c:v>1129.135944</c:v>
                </c:pt>
                <c:pt idx="14392">
                  <c:v>1129.135404</c:v>
                </c:pt>
                <c:pt idx="14393">
                  <c:v>1129.134864</c:v>
                </c:pt>
                <c:pt idx="14394">
                  <c:v>1129.134324</c:v>
                </c:pt>
                <c:pt idx="14395">
                  <c:v>1129.133785</c:v>
                </c:pt>
                <c:pt idx="14396">
                  <c:v>1129.133245</c:v>
                </c:pt>
                <c:pt idx="14397">
                  <c:v>1129.132705</c:v>
                </c:pt>
                <c:pt idx="14398">
                  <c:v>1129.132166</c:v>
                </c:pt>
                <c:pt idx="14399">
                  <c:v>1129.131626</c:v>
                </c:pt>
                <c:pt idx="14400">
                  <c:v>1129.131086</c:v>
                </c:pt>
                <c:pt idx="14401">
                  <c:v>1129.130547</c:v>
                </c:pt>
                <c:pt idx="14402">
                  <c:v>1129.130007</c:v>
                </c:pt>
                <c:pt idx="14403">
                  <c:v>1129.129468</c:v>
                </c:pt>
                <c:pt idx="14404">
                  <c:v>1129.128929</c:v>
                </c:pt>
                <c:pt idx="14405">
                  <c:v>1129.128389</c:v>
                </c:pt>
                <c:pt idx="14406">
                  <c:v>1129.12785</c:v>
                </c:pt>
                <c:pt idx="14407">
                  <c:v>1129.127311</c:v>
                </c:pt>
                <c:pt idx="14408">
                  <c:v>1129.126771</c:v>
                </c:pt>
                <c:pt idx="14409">
                  <c:v>1129.126232</c:v>
                </c:pt>
                <c:pt idx="14410">
                  <c:v>1129.125693</c:v>
                </c:pt>
                <c:pt idx="14411">
                  <c:v>1129.125154</c:v>
                </c:pt>
                <c:pt idx="14412">
                  <c:v>1129.124615</c:v>
                </c:pt>
                <c:pt idx="14413">
                  <c:v>1129.124076</c:v>
                </c:pt>
                <c:pt idx="14414">
                  <c:v>1129.123537</c:v>
                </c:pt>
                <c:pt idx="14415">
                  <c:v>1129.122998</c:v>
                </c:pt>
                <c:pt idx="14416">
                  <c:v>1129.12246</c:v>
                </c:pt>
                <c:pt idx="14417">
                  <c:v>1129.121921</c:v>
                </c:pt>
                <c:pt idx="14418">
                  <c:v>1129.121382</c:v>
                </c:pt>
                <c:pt idx="14419">
                  <c:v>1129.120843</c:v>
                </c:pt>
                <c:pt idx="14420">
                  <c:v>1129.120305</c:v>
                </c:pt>
                <c:pt idx="14421">
                  <c:v>1129.119766</c:v>
                </c:pt>
                <c:pt idx="14422">
                  <c:v>1129.119228</c:v>
                </c:pt>
                <c:pt idx="14423">
                  <c:v>1129.118689</c:v>
                </c:pt>
                <c:pt idx="14424">
                  <c:v>1129.118151</c:v>
                </c:pt>
                <c:pt idx="14425">
                  <c:v>1129.117612</c:v>
                </c:pt>
                <c:pt idx="14426">
                  <c:v>1129.117074</c:v>
                </c:pt>
                <c:pt idx="14427">
                  <c:v>1129.116536</c:v>
                </c:pt>
                <c:pt idx="14428">
                  <c:v>1129.115997</c:v>
                </c:pt>
                <c:pt idx="14429">
                  <c:v>1129.115459</c:v>
                </c:pt>
                <c:pt idx="14430">
                  <c:v>1129.114921</c:v>
                </c:pt>
                <c:pt idx="14431">
                  <c:v>1129.114383</c:v>
                </c:pt>
                <c:pt idx="14432">
                  <c:v>1129.113845</c:v>
                </c:pt>
                <c:pt idx="14433">
                  <c:v>1129.113307</c:v>
                </c:pt>
                <c:pt idx="14434">
                  <c:v>1129.112769</c:v>
                </c:pt>
                <c:pt idx="14435">
                  <c:v>1129.112231</c:v>
                </c:pt>
                <c:pt idx="14436">
                  <c:v>1129.111693</c:v>
                </c:pt>
                <c:pt idx="14437">
                  <c:v>1129.111155</c:v>
                </c:pt>
                <c:pt idx="14438">
                  <c:v>1129.110618</c:v>
                </c:pt>
                <c:pt idx="14439">
                  <c:v>1129.11008</c:v>
                </c:pt>
                <c:pt idx="14440">
                  <c:v>1129.109542</c:v>
                </c:pt>
                <c:pt idx="14441">
                  <c:v>1129.109004</c:v>
                </c:pt>
                <c:pt idx="14442">
                  <c:v>1129.108467</c:v>
                </c:pt>
                <c:pt idx="14443">
                  <c:v>1129.107929</c:v>
                </c:pt>
                <c:pt idx="14444">
                  <c:v>1129.107392</c:v>
                </c:pt>
                <c:pt idx="14445">
                  <c:v>1129.106854</c:v>
                </c:pt>
                <c:pt idx="14446">
                  <c:v>1129.106317</c:v>
                </c:pt>
                <c:pt idx="14447">
                  <c:v>1129.10578</c:v>
                </c:pt>
                <c:pt idx="14448">
                  <c:v>1129.105242</c:v>
                </c:pt>
                <c:pt idx="14449">
                  <c:v>1129.104705</c:v>
                </c:pt>
                <c:pt idx="14450">
                  <c:v>1129.104168</c:v>
                </c:pt>
                <c:pt idx="14451">
                  <c:v>1129.103631</c:v>
                </c:pt>
                <c:pt idx="14452">
                  <c:v>1129.103093</c:v>
                </c:pt>
                <c:pt idx="14453">
                  <c:v>1129.102556</c:v>
                </c:pt>
                <c:pt idx="14454">
                  <c:v>1129.102019</c:v>
                </c:pt>
                <c:pt idx="14455">
                  <c:v>1129.101482</c:v>
                </c:pt>
                <c:pt idx="14456">
                  <c:v>1129.100945</c:v>
                </c:pt>
                <c:pt idx="14457">
                  <c:v>1129.100408</c:v>
                </c:pt>
                <c:pt idx="14458">
                  <c:v>1129.099872</c:v>
                </c:pt>
                <c:pt idx="14459">
                  <c:v>1129.099335</c:v>
                </c:pt>
                <c:pt idx="14460">
                  <c:v>1129.098798</c:v>
                </c:pt>
                <c:pt idx="14461">
                  <c:v>1129.098261</c:v>
                </c:pt>
                <c:pt idx="14462">
                  <c:v>1129.097725</c:v>
                </c:pt>
                <c:pt idx="14463">
                  <c:v>1129.097188</c:v>
                </c:pt>
                <c:pt idx="14464">
                  <c:v>1129.096651</c:v>
                </c:pt>
                <c:pt idx="14465">
                  <c:v>1129.096115</c:v>
                </c:pt>
                <c:pt idx="14466">
                  <c:v>1129.095578</c:v>
                </c:pt>
                <c:pt idx="14467">
                  <c:v>1129.095042</c:v>
                </c:pt>
                <c:pt idx="14468">
                  <c:v>1129.094506</c:v>
                </c:pt>
                <c:pt idx="14469">
                  <c:v>1129.093969</c:v>
                </c:pt>
                <c:pt idx="14470">
                  <c:v>1129.093433</c:v>
                </c:pt>
                <c:pt idx="14471">
                  <c:v>1129.092897</c:v>
                </c:pt>
                <c:pt idx="14472">
                  <c:v>1129.092361</c:v>
                </c:pt>
                <c:pt idx="14473">
                  <c:v>1129.091824</c:v>
                </c:pt>
                <c:pt idx="14474">
                  <c:v>1129.091288</c:v>
                </c:pt>
                <c:pt idx="14475">
                  <c:v>1129.090752</c:v>
                </c:pt>
                <c:pt idx="14476">
                  <c:v>1129.090216</c:v>
                </c:pt>
                <c:pt idx="14477">
                  <c:v>1129.08968</c:v>
                </c:pt>
                <c:pt idx="14478">
                  <c:v>1129.089144</c:v>
                </c:pt>
                <c:pt idx="14479">
                  <c:v>1129.088609</c:v>
                </c:pt>
                <c:pt idx="14480">
                  <c:v>1129.088073</c:v>
                </c:pt>
                <c:pt idx="14481">
                  <c:v>1129.087537</c:v>
                </c:pt>
                <c:pt idx="14482">
                  <c:v>1129.087001</c:v>
                </c:pt>
                <c:pt idx="14483">
                  <c:v>1129.086466</c:v>
                </c:pt>
                <c:pt idx="14484">
                  <c:v>1129.08593</c:v>
                </c:pt>
                <c:pt idx="14485">
                  <c:v>1129.085394</c:v>
                </c:pt>
                <c:pt idx="14486">
                  <c:v>1129.084859</c:v>
                </c:pt>
                <c:pt idx="14487">
                  <c:v>1129.084323</c:v>
                </c:pt>
                <c:pt idx="14488">
                  <c:v>1129.083788</c:v>
                </c:pt>
                <c:pt idx="14489">
                  <c:v>1129.083252</c:v>
                </c:pt>
                <c:pt idx="14490">
                  <c:v>1129.082717</c:v>
                </c:pt>
                <c:pt idx="14491">
                  <c:v>1129.082182</c:v>
                </c:pt>
                <c:pt idx="14492">
                  <c:v>1129.081646</c:v>
                </c:pt>
                <c:pt idx="14493">
                  <c:v>1129.081111</c:v>
                </c:pt>
                <c:pt idx="14494">
                  <c:v>1129.080576</c:v>
                </c:pt>
                <c:pt idx="14495">
                  <c:v>1129.080041</c:v>
                </c:pt>
                <c:pt idx="14496">
                  <c:v>1129.079506</c:v>
                </c:pt>
                <c:pt idx="14497">
                  <c:v>1129.078971</c:v>
                </c:pt>
                <c:pt idx="14498">
                  <c:v>1129.078436</c:v>
                </c:pt>
                <c:pt idx="14499">
                  <c:v>1129.077901</c:v>
                </c:pt>
                <c:pt idx="14500">
                  <c:v>1129.077366</c:v>
                </c:pt>
                <c:pt idx="14501">
                  <c:v>1129.076831</c:v>
                </c:pt>
                <c:pt idx="14502">
                  <c:v>1129.076296</c:v>
                </c:pt>
                <c:pt idx="14503">
                  <c:v>1129.075762</c:v>
                </c:pt>
                <c:pt idx="14504">
                  <c:v>1129.075227</c:v>
                </c:pt>
                <c:pt idx="14505">
                  <c:v>1129.074692</c:v>
                </c:pt>
                <c:pt idx="14506">
                  <c:v>1129.074158</c:v>
                </c:pt>
                <c:pt idx="14507">
                  <c:v>1129.073623</c:v>
                </c:pt>
                <c:pt idx="14508">
                  <c:v>1129.073088</c:v>
                </c:pt>
                <c:pt idx="14509">
                  <c:v>1129.072554</c:v>
                </c:pt>
                <c:pt idx="14510">
                  <c:v>1129.07202</c:v>
                </c:pt>
                <c:pt idx="14511">
                  <c:v>1129.071485</c:v>
                </c:pt>
                <c:pt idx="14512">
                  <c:v>1129.070951</c:v>
                </c:pt>
                <c:pt idx="14513">
                  <c:v>1129.070417</c:v>
                </c:pt>
                <c:pt idx="14514">
                  <c:v>1129.069882</c:v>
                </c:pt>
                <c:pt idx="14515">
                  <c:v>1129.069348</c:v>
                </c:pt>
                <c:pt idx="14516">
                  <c:v>1129.068814</c:v>
                </c:pt>
                <c:pt idx="14517">
                  <c:v>1129.06828</c:v>
                </c:pt>
                <c:pt idx="14518">
                  <c:v>1129.067746</c:v>
                </c:pt>
                <c:pt idx="14519">
                  <c:v>1129.067212</c:v>
                </c:pt>
                <c:pt idx="14520">
                  <c:v>1129.066678</c:v>
                </c:pt>
                <c:pt idx="14521">
                  <c:v>1129.066144</c:v>
                </c:pt>
                <c:pt idx="14522">
                  <c:v>1129.06561</c:v>
                </c:pt>
                <c:pt idx="14523">
                  <c:v>1129.065076</c:v>
                </c:pt>
                <c:pt idx="14524">
                  <c:v>1129.064542</c:v>
                </c:pt>
                <c:pt idx="14525">
                  <c:v>1129.064009</c:v>
                </c:pt>
                <c:pt idx="14526">
                  <c:v>1129.063475</c:v>
                </c:pt>
                <c:pt idx="14527">
                  <c:v>1129.062941</c:v>
                </c:pt>
                <c:pt idx="14528">
                  <c:v>1129.062408</c:v>
                </c:pt>
                <c:pt idx="14529">
                  <c:v>1129.061874</c:v>
                </c:pt>
                <c:pt idx="14530">
                  <c:v>1129.061341</c:v>
                </c:pt>
                <c:pt idx="14531">
                  <c:v>1129.060807</c:v>
                </c:pt>
                <c:pt idx="14532">
                  <c:v>1129.060274</c:v>
                </c:pt>
                <c:pt idx="14533">
                  <c:v>1129.05974</c:v>
                </c:pt>
                <c:pt idx="14534">
                  <c:v>1129.059207</c:v>
                </c:pt>
                <c:pt idx="14535">
                  <c:v>1129.058674</c:v>
                </c:pt>
                <c:pt idx="14536">
                  <c:v>1129.058141</c:v>
                </c:pt>
                <c:pt idx="14537">
                  <c:v>1129.057607</c:v>
                </c:pt>
                <c:pt idx="14538">
                  <c:v>1129.057074</c:v>
                </c:pt>
                <c:pt idx="14539">
                  <c:v>1129.056541</c:v>
                </c:pt>
                <c:pt idx="14540">
                  <c:v>1129.056008</c:v>
                </c:pt>
                <c:pt idx="14541">
                  <c:v>1129.055475</c:v>
                </c:pt>
                <c:pt idx="14542">
                  <c:v>1129.054942</c:v>
                </c:pt>
                <c:pt idx="14543">
                  <c:v>1129.054409</c:v>
                </c:pt>
                <c:pt idx="14544">
                  <c:v>1129.053876</c:v>
                </c:pt>
                <c:pt idx="14545">
                  <c:v>1129.053344</c:v>
                </c:pt>
                <c:pt idx="14546">
                  <c:v>1129.052811</c:v>
                </c:pt>
                <c:pt idx="14547">
                  <c:v>1129.052278</c:v>
                </c:pt>
                <c:pt idx="14548">
                  <c:v>1129.051745</c:v>
                </c:pt>
                <c:pt idx="14549">
                  <c:v>1129.051213</c:v>
                </c:pt>
                <c:pt idx="14550">
                  <c:v>1129.05068</c:v>
                </c:pt>
                <c:pt idx="14551">
                  <c:v>1129.050148</c:v>
                </c:pt>
                <c:pt idx="14552">
                  <c:v>1129.049615</c:v>
                </c:pt>
                <c:pt idx="14553">
                  <c:v>1129.049083</c:v>
                </c:pt>
                <c:pt idx="14554">
                  <c:v>1129.04855</c:v>
                </c:pt>
                <c:pt idx="14555">
                  <c:v>1129.048018</c:v>
                </c:pt>
                <c:pt idx="14556">
                  <c:v>1129.047486</c:v>
                </c:pt>
                <c:pt idx="14557">
                  <c:v>1129.046953</c:v>
                </c:pt>
                <c:pt idx="14558">
                  <c:v>1129.046421</c:v>
                </c:pt>
                <c:pt idx="14559">
                  <c:v>1129.045889</c:v>
                </c:pt>
                <c:pt idx="14560">
                  <c:v>1129.045357</c:v>
                </c:pt>
                <c:pt idx="14561">
                  <c:v>1129.044825</c:v>
                </c:pt>
                <c:pt idx="14562">
                  <c:v>1129.044293</c:v>
                </c:pt>
                <c:pt idx="14563">
                  <c:v>1129.043761</c:v>
                </c:pt>
                <c:pt idx="14564">
                  <c:v>1129.043229</c:v>
                </c:pt>
                <c:pt idx="14565">
                  <c:v>1129.042697</c:v>
                </c:pt>
                <c:pt idx="14566">
                  <c:v>1129.042165</c:v>
                </c:pt>
                <c:pt idx="14567">
                  <c:v>1129.041633</c:v>
                </c:pt>
                <c:pt idx="14568">
                  <c:v>1129.041102</c:v>
                </c:pt>
                <c:pt idx="14569">
                  <c:v>1129.04057</c:v>
                </c:pt>
                <c:pt idx="14570">
                  <c:v>1129.040038</c:v>
                </c:pt>
                <c:pt idx="14571">
                  <c:v>1129.039507</c:v>
                </c:pt>
                <c:pt idx="14572">
                  <c:v>1129.038975</c:v>
                </c:pt>
                <c:pt idx="14573">
                  <c:v>1129.038443</c:v>
                </c:pt>
                <c:pt idx="14574">
                  <c:v>1129.037912</c:v>
                </c:pt>
                <c:pt idx="14575">
                  <c:v>1129.037381</c:v>
                </c:pt>
                <c:pt idx="14576">
                  <c:v>1129.036849</c:v>
                </c:pt>
                <c:pt idx="14577">
                  <c:v>1129.036318</c:v>
                </c:pt>
                <c:pt idx="14578">
                  <c:v>1129.035786</c:v>
                </c:pt>
                <c:pt idx="14579">
                  <c:v>1129.035255</c:v>
                </c:pt>
                <c:pt idx="14580">
                  <c:v>1129.034724</c:v>
                </c:pt>
                <c:pt idx="14581">
                  <c:v>1129.034193</c:v>
                </c:pt>
                <c:pt idx="14582">
                  <c:v>1129.033662</c:v>
                </c:pt>
                <c:pt idx="14583">
                  <c:v>1129.033131</c:v>
                </c:pt>
                <c:pt idx="14584">
                  <c:v>1129.0326</c:v>
                </c:pt>
                <c:pt idx="14585">
                  <c:v>1129.032069</c:v>
                </c:pt>
                <c:pt idx="14586">
                  <c:v>1129.031538</c:v>
                </c:pt>
                <c:pt idx="14587">
                  <c:v>1129.031007</c:v>
                </c:pt>
                <c:pt idx="14588">
                  <c:v>1129.030476</c:v>
                </c:pt>
                <c:pt idx="14589">
                  <c:v>1129.029945</c:v>
                </c:pt>
                <c:pt idx="14590">
                  <c:v>1129.029414</c:v>
                </c:pt>
                <c:pt idx="14591">
                  <c:v>1129.028884</c:v>
                </c:pt>
                <c:pt idx="14592">
                  <c:v>1129.028353</c:v>
                </c:pt>
                <c:pt idx="14593">
                  <c:v>1129.027823</c:v>
                </c:pt>
                <c:pt idx="14594">
                  <c:v>1129.027292</c:v>
                </c:pt>
                <c:pt idx="14595">
                  <c:v>1129.026761</c:v>
                </c:pt>
                <c:pt idx="14596">
                  <c:v>1129.026231</c:v>
                </c:pt>
                <c:pt idx="14597">
                  <c:v>1129.025701</c:v>
                </c:pt>
                <c:pt idx="14598">
                  <c:v>1129.02517</c:v>
                </c:pt>
                <c:pt idx="14599">
                  <c:v>1129.02464</c:v>
                </c:pt>
                <c:pt idx="14600">
                  <c:v>1129.02411</c:v>
                </c:pt>
                <c:pt idx="14601">
                  <c:v>1129.023579</c:v>
                </c:pt>
                <c:pt idx="14602">
                  <c:v>1129.023049</c:v>
                </c:pt>
                <c:pt idx="14603">
                  <c:v>1129.022519</c:v>
                </c:pt>
                <c:pt idx="14604">
                  <c:v>1129.021989</c:v>
                </c:pt>
                <c:pt idx="14605">
                  <c:v>1129.021459</c:v>
                </c:pt>
                <c:pt idx="14606">
                  <c:v>1129.020929</c:v>
                </c:pt>
                <c:pt idx="14607">
                  <c:v>1129.020399</c:v>
                </c:pt>
                <c:pt idx="14608">
                  <c:v>1129.019869</c:v>
                </c:pt>
                <c:pt idx="14609">
                  <c:v>1129.019339</c:v>
                </c:pt>
                <c:pt idx="14610">
                  <c:v>1129.018809</c:v>
                </c:pt>
                <c:pt idx="14611">
                  <c:v>1129.018279</c:v>
                </c:pt>
                <c:pt idx="14612">
                  <c:v>1129.01775</c:v>
                </c:pt>
                <c:pt idx="14613">
                  <c:v>1129.01722</c:v>
                </c:pt>
                <c:pt idx="14614">
                  <c:v>1129.01669</c:v>
                </c:pt>
                <c:pt idx="14615">
                  <c:v>1129.016161</c:v>
                </c:pt>
                <c:pt idx="14616">
                  <c:v>1129.015631</c:v>
                </c:pt>
                <c:pt idx="14617">
                  <c:v>1129.015102</c:v>
                </c:pt>
                <c:pt idx="14618">
                  <c:v>1129.014572</c:v>
                </c:pt>
                <c:pt idx="14619">
                  <c:v>1129.014043</c:v>
                </c:pt>
                <c:pt idx="14620">
                  <c:v>1129.013513</c:v>
                </c:pt>
                <c:pt idx="14621">
                  <c:v>1129.012984</c:v>
                </c:pt>
                <c:pt idx="14622">
                  <c:v>1129.012455</c:v>
                </c:pt>
                <c:pt idx="14623">
                  <c:v>1129.011925</c:v>
                </c:pt>
                <c:pt idx="14624">
                  <c:v>1129.011396</c:v>
                </c:pt>
                <c:pt idx="14625">
                  <c:v>1129.010867</c:v>
                </c:pt>
                <c:pt idx="14626">
                  <c:v>1129.010338</c:v>
                </c:pt>
                <c:pt idx="14627">
                  <c:v>1129.009809</c:v>
                </c:pt>
                <c:pt idx="14628">
                  <c:v>1129.00928</c:v>
                </c:pt>
                <c:pt idx="14629">
                  <c:v>1129.008751</c:v>
                </c:pt>
                <c:pt idx="14630">
                  <c:v>1129.008222</c:v>
                </c:pt>
                <c:pt idx="14631">
                  <c:v>1129.007693</c:v>
                </c:pt>
                <c:pt idx="14632">
                  <c:v>1129.007164</c:v>
                </c:pt>
                <c:pt idx="14633">
                  <c:v>1129.006636</c:v>
                </c:pt>
                <c:pt idx="14634">
                  <c:v>1129.006107</c:v>
                </c:pt>
                <c:pt idx="14635">
                  <c:v>1129.005578</c:v>
                </c:pt>
                <c:pt idx="14636">
                  <c:v>1129.005049</c:v>
                </c:pt>
                <c:pt idx="14637">
                  <c:v>1129.004521</c:v>
                </c:pt>
                <c:pt idx="14638">
                  <c:v>1129.003992</c:v>
                </c:pt>
                <c:pt idx="14639">
                  <c:v>1129.003464</c:v>
                </c:pt>
                <c:pt idx="14640">
                  <c:v>1129.002935</c:v>
                </c:pt>
                <c:pt idx="14641">
                  <c:v>1129.002407</c:v>
                </c:pt>
                <c:pt idx="14642">
                  <c:v>1129.001878</c:v>
                </c:pt>
                <c:pt idx="14643">
                  <c:v>1129.00135</c:v>
                </c:pt>
                <c:pt idx="14644">
                  <c:v>1129.000822</c:v>
                </c:pt>
                <c:pt idx="14645">
                  <c:v>1129.000294</c:v>
                </c:pt>
                <c:pt idx="14646">
                  <c:v>1128.999765</c:v>
                </c:pt>
                <c:pt idx="14647">
                  <c:v>1128.999237</c:v>
                </c:pt>
                <c:pt idx="14648">
                  <c:v>1128.998709</c:v>
                </c:pt>
                <c:pt idx="14649">
                  <c:v>1128.998181</c:v>
                </c:pt>
                <c:pt idx="14650">
                  <c:v>1128.997653</c:v>
                </c:pt>
                <c:pt idx="14651">
                  <c:v>1128.997125</c:v>
                </c:pt>
                <c:pt idx="14652">
                  <c:v>1128.996597</c:v>
                </c:pt>
                <c:pt idx="14653">
                  <c:v>1128.996069</c:v>
                </c:pt>
                <c:pt idx="14654">
                  <c:v>1128.995542</c:v>
                </c:pt>
                <c:pt idx="14655">
                  <c:v>1128.995014</c:v>
                </c:pt>
                <c:pt idx="14656">
                  <c:v>1128.994486</c:v>
                </c:pt>
                <c:pt idx="14657">
                  <c:v>1128.993958</c:v>
                </c:pt>
                <c:pt idx="14658">
                  <c:v>1128.993431</c:v>
                </c:pt>
                <c:pt idx="14659">
                  <c:v>1128.992903</c:v>
                </c:pt>
                <c:pt idx="14660">
                  <c:v>1128.992375</c:v>
                </c:pt>
                <c:pt idx="14661">
                  <c:v>1128.991848</c:v>
                </c:pt>
                <c:pt idx="14662">
                  <c:v>1128.99132</c:v>
                </c:pt>
                <c:pt idx="14663">
                  <c:v>1128.990793</c:v>
                </c:pt>
                <c:pt idx="14664">
                  <c:v>1128.990266</c:v>
                </c:pt>
                <c:pt idx="14665">
                  <c:v>1128.989738</c:v>
                </c:pt>
                <c:pt idx="14666">
                  <c:v>1128.989211</c:v>
                </c:pt>
                <c:pt idx="14667">
                  <c:v>1128.988684</c:v>
                </c:pt>
                <c:pt idx="14668">
                  <c:v>1128.988157</c:v>
                </c:pt>
                <c:pt idx="14669">
                  <c:v>1128.987629</c:v>
                </c:pt>
                <c:pt idx="14670">
                  <c:v>1128.987102</c:v>
                </c:pt>
                <c:pt idx="14671">
                  <c:v>1128.986575</c:v>
                </c:pt>
                <c:pt idx="14672">
                  <c:v>1128.986048</c:v>
                </c:pt>
                <c:pt idx="14673">
                  <c:v>1128.985521</c:v>
                </c:pt>
                <c:pt idx="14674">
                  <c:v>1128.984994</c:v>
                </c:pt>
                <c:pt idx="14675">
                  <c:v>1128.984467</c:v>
                </c:pt>
                <c:pt idx="14676">
                  <c:v>1128.983941</c:v>
                </c:pt>
                <c:pt idx="14677">
                  <c:v>1128.983414</c:v>
                </c:pt>
                <c:pt idx="14678">
                  <c:v>1128.982887</c:v>
                </c:pt>
                <c:pt idx="14679">
                  <c:v>1128.98236</c:v>
                </c:pt>
                <c:pt idx="14680">
                  <c:v>1128.981834</c:v>
                </c:pt>
                <c:pt idx="14681">
                  <c:v>1128.981307</c:v>
                </c:pt>
                <c:pt idx="14682">
                  <c:v>1128.980781</c:v>
                </c:pt>
                <c:pt idx="14683">
                  <c:v>1128.980254</c:v>
                </c:pt>
                <c:pt idx="14684">
                  <c:v>1128.979728</c:v>
                </c:pt>
                <c:pt idx="14685">
                  <c:v>1128.979201</c:v>
                </c:pt>
                <c:pt idx="14686">
                  <c:v>1128.978675</c:v>
                </c:pt>
                <c:pt idx="14687">
                  <c:v>1128.978148</c:v>
                </c:pt>
                <c:pt idx="14688">
                  <c:v>1128.977622</c:v>
                </c:pt>
                <c:pt idx="14689">
                  <c:v>1128.977096</c:v>
                </c:pt>
                <c:pt idx="14690">
                  <c:v>1128.97657</c:v>
                </c:pt>
                <c:pt idx="14691">
                  <c:v>1128.976044</c:v>
                </c:pt>
                <c:pt idx="14692">
                  <c:v>1128.975517</c:v>
                </c:pt>
                <c:pt idx="14693">
                  <c:v>1128.974991</c:v>
                </c:pt>
                <c:pt idx="14694">
                  <c:v>1128.974465</c:v>
                </c:pt>
                <c:pt idx="14695">
                  <c:v>1128.973939</c:v>
                </c:pt>
                <c:pt idx="14696">
                  <c:v>1128.973413</c:v>
                </c:pt>
                <c:pt idx="14697">
                  <c:v>1128.972888</c:v>
                </c:pt>
                <c:pt idx="14698">
                  <c:v>1128.972362</c:v>
                </c:pt>
                <c:pt idx="14699">
                  <c:v>1128.971836</c:v>
                </c:pt>
                <c:pt idx="14700">
                  <c:v>1128.97131</c:v>
                </c:pt>
                <c:pt idx="14701">
                  <c:v>1128.970784</c:v>
                </c:pt>
                <c:pt idx="14702">
                  <c:v>1128.970259</c:v>
                </c:pt>
                <c:pt idx="14703">
                  <c:v>1128.969733</c:v>
                </c:pt>
                <c:pt idx="14704">
                  <c:v>1128.969208</c:v>
                </c:pt>
                <c:pt idx="14705">
                  <c:v>1128.968682</c:v>
                </c:pt>
                <c:pt idx="14706">
                  <c:v>1128.968157</c:v>
                </c:pt>
                <c:pt idx="14707">
                  <c:v>1128.967631</c:v>
                </c:pt>
                <c:pt idx="14708">
                  <c:v>1128.967106</c:v>
                </c:pt>
                <c:pt idx="14709">
                  <c:v>1128.96658</c:v>
                </c:pt>
                <c:pt idx="14710">
                  <c:v>1128.966055</c:v>
                </c:pt>
                <c:pt idx="14711">
                  <c:v>1128.96553</c:v>
                </c:pt>
                <c:pt idx="14712">
                  <c:v>1128.965005</c:v>
                </c:pt>
                <c:pt idx="14713">
                  <c:v>1128.964479</c:v>
                </c:pt>
                <c:pt idx="14714">
                  <c:v>1128.963954</c:v>
                </c:pt>
                <c:pt idx="14715">
                  <c:v>1128.963429</c:v>
                </c:pt>
                <c:pt idx="14716">
                  <c:v>1128.962904</c:v>
                </c:pt>
                <c:pt idx="14717">
                  <c:v>1128.962379</c:v>
                </c:pt>
                <c:pt idx="14718">
                  <c:v>1128.961854</c:v>
                </c:pt>
                <c:pt idx="14719">
                  <c:v>1128.961329</c:v>
                </c:pt>
                <c:pt idx="14720">
                  <c:v>1128.960805</c:v>
                </c:pt>
                <c:pt idx="14721">
                  <c:v>1128.96028</c:v>
                </c:pt>
                <c:pt idx="14722">
                  <c:v>1128.959755</c:v>
                </c:pt>
                <c:pt idx="14723">
                  <c:v>1128.95923</c:v>
                </c:pt>
                <c:pt idx="14724">
                  <c:v>1128.958706</c:v>
                </c:pt>
                <c:pt idx="14725">
                  <c:v>1128.958181</c:v>
                </c:pt>
                <c:pt idx="14726">
                  <c:v>1128.957656</c:v>
                </c:pt>
                <c:pt idx="14727">
                  <c:v>1128.957132</c:v>
                </c:pt>
                <c:pt idx="14728">
                  <c:v>1128.956607</c:v>
                </c:pt>
                <c:pt idx="14729">
                  <c:v>1128.956083</c:v>
                </c:pt>
                <c:pt idx="14730">
                  <c:v>1128.955558</c:v>
                </c:pt>
                <c:pt idx="14731">
                  <c:v>1128.955034</c:v>
                </c:pt>
                <c:pt idx="14732">
                  <c:v>1128.95451</c:v>
                </c:pt>
                <c:pt idx="14733">
                  <c:v>1128.953985</c:v>
                </c:pt>
                <c:pt idx="14734">
                  <c:v>1128.953461</c:v>
                </c:pt>
                <c:pt idx="14735">
                  <c:v>1128.952937</c:v>
                </c:pt>
                <c:pt idx="14736">
                  <c:v>1128.952413</c:v>
                </c:pt>
                <c:pt idx="14737">
                  <c:v>1128.951889</c:v>
                </c:pt>
                <c:pt idx="14738">
                  <c:v>1128.951365</c:v>
                </c:pt>
                <c:pt idx="14739">
                  <c:v>1128.950841</c:v>
                </c:pt>
                <c:pt idx="14740">
                  <c:v>1128.950317</c:v>
                </c:pt>
                <c:pt idx="14741">
                  <c:v>1128.949793</c:v>
                </c:pt>
                <c:pt idx="14742">
                  <c:v>1128.949269</c:v>
                </c:pt>
                <c:pt idx="14743">
                  <c:v>1128.948745</c:v>
                </c:pt>
                <c:pt idx="14744">
                  <c:v>1128.948221</c:v>
                </c:pt>
                <c:pt idx="14745">
                  <c:v>1128.947698</c:v>
                </c:pt>
                <c:pt idx="14746">
                  <c:v>1128.947174</c:v>
                </c:pt>
                <c:pt idx="14747">
                  <c:v>1128.94665</c:v>
                </c:pt>
                <c:pt idx="14748">
                  <c:v>1128.946127</c:v>
                </c:pt>
                <c:pt idx="14749">
                  <c:v>1128.945603</c:v>
                </c:pt>
                <c:pt idx="14750">
                  <c:v>1128.94508</c:v>
                </c:pt>
                <c:pt idx="14751">
                  <c:v>1128.944556</c:v>
                </c:pt>
                <c:pt idx="14752">
                  <c:v>1128.944033</c:v>
                </c:pt>
                <c:pt idx="14753">
                  <c:v>1128.943509</c:v>
                </c:pt>
                <c:pt idx="14754">
                  <c:v>1128.942986</c:v>
                </c:pt>
                <c:pt idx="14755">
                  <c:v>1128.942463</c:v>
                </c:pt>
                <c:pt idx="14756">
                  <c:v>1128.94194</c:v>
                </c:pt>
                <c:pt idx="14757">
                  <c:v>1128.941416</c:v>
                </c:pt>
                <c:pt idx="14758">
                  <c:v>1128.940893</c:v>
                </c:pt>
                <c:pt idx="14759">
                  <c:v>1128.94037</c:v>
                </c:pt>
                <c:pt idx="14760">
                  <c:v>1128.939847</c:v>
                </c:pt>
                <c:pt idx="14761">
                  <c:v>1128.939324</c:v>
                </c:pt>
                <c:pt idx="14762">
                  <c:v>1128.938801</c:v>
                </c:pt>
                <c:pt idx="14763">
                  <c:v>1128.938278</c:v>
                </c:pt>
                <c:pt idx="14764">
                  <c:v>1128.937755</c:v>
                </c:pt>
                <c:pt idx="14765">
                  <c:v>1128.937232</c:v>
                </c:pt>
                <c:pt idx="14766">
                  <c:v>1128.93671</c:v>
                </c:pt>
                <c:pt idx="14767">
                  <c:v>1128.936187</c:v>
                </c:pt>
                <c:pt idx="14768">
                  <c:v>1128.935664</c:v>
                </c:pt>
                <c:pt idx="14769">
                  <c:v>1128.935142</c:v>
                </c:pt>
                <c:pt idx="14770">
                  <c:v>1128.934619</c:v>
                </c:pt>
                <c:pt idx="14771">
                  <c:v>1128.934096</c:v>
                </c:pt>
                <c:pt idx="14772">
                  <c:v>1128.933574</c:v>
                </c:pt>
                <c:pt idx="14773">
                  <c:v>1128.933051</c:v>
                </c:pt>
                <c:pt idx="14774">
                  <c:v>1128.932529</c:v>
                </c:pt>
                <c:pt idx="14775">
                  <c:v>1128.932006</c:v>
                </c:pt>
                <c:pt idx="14776">
                  <c:v>1128.931484</c:v>
                </c:pt>
                <c:pt idx="14777">
                  <c:v>1128.930962</c:v>
                </c:pt>
                <c:pt idx="14778">
                  <c:v>1128.93044</c:v>
                </c:pt>
                <c:pt idx="14779">
                  <c:v>1128.929917</c:v>
                </c:pt>
                <c:pt idx="14780">
                  <c:v>1128.929395</c:v>
                </c:pt>
                <c:pt idx="14781">
                  <c:v>1128.928873</c:v>
                </c:pt>
                <c:pt idx="14782">
                  <c:v>1128.928351</c:v>
                </c:pt>
                <c:pt idx="14783">
                  <c:v>1128.927829</c:v>
                </c:pt>
                <c:pt idx="14784">
                  <c:v>1128.927307</c:v>
                </c:pt>
                <c:pt idx="14785">
                  <c:v>1128.926785</c:v>
                </c:pt>
                <c:pt idx="14786">
                  <c:v>1128.926263</c:v>
                </c:pt>
                <c:pt idx="14787">
                  <c:v>1128.925741</c:v>
                </c:pt>
                <c:pt idx="14788">
                  <c:v>1128.925219</c:v>
                </c:pt>
                <c:pt idx="14789">
                  <c:v>1128.924698</c:v>
                </c:pt>
                <c:pt idx="14790">
                  <c:v>1128.924176</c:v>
                </c:pt>
                <c:pt idx="14791">
                  <c:v>1128.923654</c:v>
                </c:pt>
                <c:pt idx="14792">
                  <c:v>1128.923133</c:v>
                </c:pt>
                <c:pt idx="14793">
                  <c:v>1128.922611</c:v>
                </c:pt>
                <c:pt idx="14794">
                  <c:v>1128.922089</c:v>
                </c:pt>
                <c:pt idx="14795">
                  <c:v>1128.921568</c:v>
                </c:pt>
                <c:pt idx="14796">
                  <c:v>1128.921046</c:v>
                </c:pt>
                <c:pt idx="14797">
                  <c:v>1128.920525</c:v>
                </c:pt>
                <c:pt idx="14798">
                  <c:v>1128.920004</c:v>
                </c:pt>
                <c:pt idx="14799">
                  <c:v>1128.919482</c:v>
                </c:pt>
                <c:pt idx="14800">
                  <c:v>1128.918961</c:v>
                </c:pt>
                <c:pt idx="14801">
                  <c:v>1128.91844</c:v>
                </c:pt>
                <c:pt idx="14802">
                  <c:v>1128.917919</c:v>
                </c:pt>
                <c:pt idx="14803">
                  <c:v>1128.917398</c:v>
                </c:pt>
                <c:pt idx="14804">
                  <c:v>1128.916876</c:v>
                </c:pt>
                <c:pt idx="14805">
                  <c:v>1128.916355</c:v>
                </c:pt>
                <c:pt idx="14806">
                  <c:v>1128.915834</c:v>
                </c:pt>
                <c:pt idx="14807">
                  <c:v>1128.915313</c:v>
                </c:pt>
                <c:pt idx="14808">
                  <c:v>1128.914792</c:v>
                </c:pt>
                <c:pt idx="14809">
                  <c:v>1128.914272</c:v>
                </c:pt>
                <c:pt idx="14810">
                  <c:v>1128.913751</c:v>
                </c:pt>
                <c:pt idx="14811">
                  <c:v>1128.91323</c:v>
                </c:pt>
                <c:pt idx="14812">
                  <c:v>1128.912709</c:v>
                </c:pt>
                <c:pt idx="14813">
                  <c:v>1128.912188</c:v>
                </c:pt>
                <c:pt idx="14814">
                  <c:v>1128.911668</c:v>
                </c:pt>
                <c:pt idx="14815">
                  <c:v>1128.911147</c:v>
                </c:pt>
                <c:pt idx="14816">
                  <c:v>1128.910627</c:v>
                </c:pt>
                <c:pt idx="14817">
                  <c:v>1128.910106</c:v>
                </c:pt>
                <c:pt idx="14818">
                  <c:v>1128.909586</c:v>
                </c:pt>
                <c:pt idx="14819">
                  <c:v>1128.909065</c:v>
                </c:pt>
                <c:pt idx="14820">
                  <c:v>1128.908545</c:v>
                </c:pt>
                <c:pt idx="14821">
                  <c:v>1128.908024</c:v>
                </c:pt>
                <c:pt idx="14822">
                  <c:v>1128.907504</c:v>
                </c:pt>
                <c:pt idx="14823">
                  <c:v>1128.906984</c:v>
                </c:pt>
                <c:pt idx="14824">
                  <c:v>1128.906464</c:v>
                </c:pt>
                <c:pt idx="14825">
                  <c:v>1128.905943</c:v>
                </c:pt>
                <c:pt idx="14826">
                  <c:v>1128.905423</c:v>
                </c:pt>
                <c:pt idx="14827">
                  <c:v>1128.904903</c:v>
                </c:pt>
                <c:pt idx="14828">
                  <c:v>1128.904383</c:v>
                </c:pt>
                <c:pt idx="14829">
                  <c:v>1128.903863</c:v>
                </c:pt>
                <c:pt idx="14830">
                  <c:v>1128.903343</c:v>
                </c:pt>
                <c:pt idx="14831">
                  <c:v>1128.902823</c:v>
                </c:pt>
                <c:pt idx="14832">
                  <c:v>1128.902303</c:v>
                </c:pt>
                <c:pt idx="14833">
                  <c:v>1128.901784</c:v>
                </c:pt>
                <c:pt idx="14834">
                  <c:v>1128.901264</c:v>
                </c:pt>
                <c:pt idx="14835">
                  <c:v>1128.900744</c:v>
                </c:pt>
                <c:pt idx="14836">
                  <c:v>1128.900224</c:v>
                </c:pt>
                <c:pt idx="14837">
                  <c:v>1128.899705</c:v>
                </c:pt>
                <c:pt idx="14838">
                  <c:v>1128.899185</c:v>
                </c:pt>
                <c:pt idx="14839">
                  <c:v>1128.898666</c:v>
                </c:pt>
                <c:pt idx="14840">
                  <c:v>1128.898146</c:v>
                </c:pt>
                <c:pt idx="14841">
                  <c:v>1128.897627</c:v>
                </c:pt>
                <c:pt idx="14842">
                  <c:v>1128.897107</c:v>
                </c:pt>
                <c:pt idx="14843">
                  <c:v>1128.896588</c:v>
                </c:pt>
                <c:pt idx="14844">
                  <c:v>1128.896068</c:v>
                </c:pt>
                <c:pt idx="14845">
                  <c:v>1128.895549</c:v>
                </c:pt>
                <c:pt idx="14846">
                  <c:v>1128.89503</c:v>
                </c:pt>
                <c:pt idx="14847">
                  <c:v>1128.894511</c:v>
                </c:pt>
                <c:pt idx="14848">
                  <c:v>1128.893992</c:v>
                </c:pt>
                <c:pt idx="14849">
                  <c:v>1128.893472</c:v>
                </c:pt>
                <c:pt idx="14850">
                  <c:v>1128.892953</c:v>
                </c:pt>
                <c:pt idx="14851">
                  <c:v>1128.892434</c:v>
                </c:pt>
                <c:pt idx="14852">
                  <c:v>1128.891915</c:v>
                </c:pt>
                <c:pt idx="14853">
                  <c:v>1128.891396</c:v>
                </c:pt>
                <c:pt idx="14854">
                  <c:v>1128.890878</c:v>
                </c:pt>
                <c:pt idx="14855">
                  <c:v>1128.890359</c:v>
                </c:pt>
                <c:pt idx="14856">
                  <c:v>1128.88984</c:v>
                </c:pt>
                <c:pt idx="14857">
                  <c:v>1128.889321</c:v>
                </c:pt>
                <c:pt idx="14858">
                  <c:v>1128.888802</c:v>
                </c:pt>
                <c:pt idx="14859">
                  <c:v>1128.888284</c:v>
                </c:pt>
                <c:pt idx="14860">
                  <c:v>1128.887765</c:v>
                </c:pt>
                <c:pt idx="14861">
                  <c:v>1128.887246</c:v>
                </c:pt>
                <c:pt idx="14862">
                  <c:v>1128.886728</c:v>
                </c:pt>
                <c:pt idx="14863">
                  <c:v>1128.886209</c:v>
                </c:pt>
                <c:pt idx="14864">
                  <c:v>1128.885691</c:v>
                </c:pt>
                <c:pt idx="14865">
                  <c:v>1128.885173</c:v>
                </c:pt>
                <c:pt idx="14866">
                  <c:v>1128.884654</c:v>
                </c:pt>
                <c:pt idx="14867">
                  <c:v>1128.884136</c:v>
                </c:pt>
                <c:pt idx="14868">
                  <c:v>1128.883618</c:v>
                </c:pt>
                <c:pt idx="14869">
                  <c:v>1128.883099</c:v>
                </c:pt>
                <c:pt idx="14870">
                  <c:v>1128.882581</c:v>
                </c:pt>
                <c:pt idx="14871">
                  <c:v>1128.882063</c:v>
                </c:pt>
                <c:pt idx="14872">
                  <c:v>1128.881545</c:v>
                </c:pt>
                <c:pt idx="14873">
                  <c:v>1128.881027</c:v>
                </c:pt>
                <c:pt idx="14874">
                  <c:v>1128.880509</c:v>
                </c:pt>
                <c:pt idx="14875">
                  <c:v>1128.879991</c:v>
                </c:pt>
                <c:pt idx="14876">
                  <c:v>1128.879473</c:v>
                </c:pt>
                <c:pt idx="14877">
                  <c:v>1128.878955</c:v>
                </c:pt>
                <c:pt idx="14878">
                  <c:v>1128.878437</c:v>
                </c:pt>
                <c:pt idx="14879">
                  <c:v>1128.877919</c:v>
                </c:pt>
                <c:pt idx="14880">
                  <c:v>1128.877402</c:v>
                </c:pt>
                <c:pt idx="14881">
                  <c:v>1128.876884</c:v>
                </c:pt>
                <c:pt idx="14882">
                  <c:v>1128.876366</c:v>
                </c:pt>
                <c:pt idx="14883">
                  <c:v>1128.875849</c:v>
                </c:pt>
                <c:pt idx="14884">
                  <c:v>1128.875331</c:v>
                </c:pt>
                <c:pt idx="14885">
                  <c:v>1128.874814</c:v>
                </c:pt>
                <c:pt idx="14886">
                  <c:v>1128.874296</c:v>
                </c:pt>
                <c:pt idx="14887">
                  <c:v>1128.873779</c:v>
                </c:pt>
                <c:pt idx="14888">
                  <c:v>1128.873261</c:v>
                </c:pt>
                <c:pt idx="14889">
                  <c:v>1128.872744</c:v>
                </c:pt>
                <c:pt idx="14890">
                  <c:v>1128.872227</c:v>
                </c:pt>
                <c:pt idx="14891">
                  <c:v>1128.871709</c:v>
                </c:pt>
                <c:pt idx="14892">
                  <c:v>1128.871192</c:v>
                </c:pt>
                <c:pt idx="14893">
                  <c:v>1128.870675</c:v>
                </c:pt>
                <c:pt idx="14894">
                  <c:v>1128.870158</c:v>
                </c:pt>
                <c:pt idx="14895">
                  <c:v>1128.869641</c:v>
                </c:pt>
                <c:pt idx="14896">
                  <c:v>1128.869124</c:v>
                </c:pt>
                <c:pt idx="14897">
                  <c:v>1128.868607</c:v>
                </c:pt>
                <c:pt idx="14898">
                  <c:v>1128.86809</c:v>
                </c:pt>
                <c:pt idx="14899">
                  <c:v>1128.867573</c:v>
                </c:pt>
                <c:pt idx="14900">
                  <c:v>1128.867056</c:v>
                </c:pt>
                <c:pt idx="14901">
                  <c:v>1128.866539</c:v>
                </c:pt>
                <c:pt idx="14902">
                  <c:v>1128.866022</c:v>
                </c:pt>
                <c:pt idx="14903">
                  <c:v>1128.865505</c:v>
                </c:pt>
                <c:pt idx="14904">
                  <c:v>1128.864989</c:v>
                </c:pt>
                <c:pt idx="14905">
                  <c:v>1128.864472</c:v>
                </c:pt>
                <c:pt idx="14906">
                  <c:v>1128.863955</c:v>
                </c:pt>
                <c:pt idx="14907">
                  <c:v>1128.863439</c:v>
                </c:pt>
                <c:pt idx="14908">
                  <c:v>1128.862922</c:v>
                </c:pt>
                <c:pt idx="14909">
                  <c:v>1128.862406</c:v>
                </c:pt>
                <c:pt idx="14910">
                  <c:v>1128.861889</c:v>
                </c:pt>
                <c:pt idx="14911">
                  <c:v>1128.861373</c:v>
                </c:pt>
                <c:pt idx="14912">
                  <c:v>1128.860857</c:v>
                </c:pt>
                <c:pt idx="14913">
                  <c:v>1128.86034</c:v>
                </c:pt>
                <c:pt idx="14914">
                  <c:v>1128.859824</c:v>
                </c:pt>
                <c:pt idx="14915">
                  <c:v>1128.859308</c:v>
                </c:pt>
                <c:pt idx="14916">
                  <c:v>1128.858792</c:v>
                </c:pt>
                <c:pt idx="14917">
                  <c:v>1128.858276</c:v>
                </c:pt>
                <c:pt idx="14918">
                  <c:v>1128.857759</c:v>
                </c:pt>
                <c:pt idx="14919">
                  <c:v>1128.857243</c:v>
                </c:pt>
                <c:pt idx="14920">
                  <c:v>1128.856727</c:v>
                </c:pt>
                <c:pt idx="14921">
                  <c:v>1128.856211</c:v>
                </c:pt>
                <c:pt idx="14922">
                  <c:v>1128.855696</c:v>
                </c:pt>
                <c:pt idx="14923">
                  <c:v>1128.85518</c:v>
                </c:pt>
                <c:pt idx="14924">
                  <c:v>1128.854664</c:v>
                </c:pt>
                <c:pt idx="14925">
                  <c:v>1128.854148</c:v>
                </c:pt>
                <c:pt idx="14926">
                  <c:v>1128.853632</c:v>
                </c:pt>
                <c:pt idx="14927">
                  <c:v>1128.853117</c:v>
                </c:pt>
                <c:pt idx="14928">
                  <c:v>1128.852601</c:v>
                </c:pt>
                <c:pt idx="14929">
                  <c:v>1128.852085</c:v>
                </c:pt>
                <c:pt idx="14930">
                  <c:v>1128.85157</c:v>
                </c:pt>
                <c:pt idx="14931">
                  <c:v>1128.851054</c:v>
                </c:pt>
                <c:pt idx="14932">
                  <c:v>1128.850539</c:v>
                </c:pt>
                <c:pt idx="14933">
                  <c:v>1128.850023</c:v>
                </c:pt>
                <c:pt idx="14934">
                  <c:v>1128.849508</c:v>
                </c:pt>
                <c:pt idx="14935">
                  <c:v>1128.848993</c:v>
                </c:pt>
                <c:pt idx="14936">
                  <c:v>1128.848477</c:v>
                </c:pt>
                <c:pt idx="14937">
                  <c:v>1128.847962</c:v>
                </c:pt>
                <c:pt idx="14938">
                  <c:v>1128.847447</c:v>
                </c:pt>
                <c:pt idx="14939">
                  <c:v>1128.846932</c:v>
                </c:pt>
                <c:pt idx="14940">
                  <c:v>1128.846416</c:v>
                </c:pt>
                <c:pt idx="14941">
                  <c:v>1128.845901</c:v>
                </c:pt>
                <c:pt idx="14942">
                  <c:v>1128.845386</c:v>
                </c:pt>
                <c:pt idx="14943">
                  <c:v>1128.844871</c:v>
                </c:pt>
                <c:pt idx="14944">
                  <c:v>1128.844356</c:v>
                </c:pt>
                <c:pt idx="14945">
                  <c:v>1128.843841</c:v>
                </c:pt>
                <c:pt idx="14946">
                  <c:v>1128.843327</c:v>
                </c:pt>
                <c:pt idx="14947">
                  <c:v>1128.842812</c:v>
                </c:pt>
                <c:pt idx="14948">
                  <c:v>1128.842297</c:v>
                </c:pt>
                <c:pt idx="14949">
                  <c:v>1128.841782</c:v>
                </c:pt>
                <c:pt idx="14950">
                  <c:v>1128.841267</c:v>
                </c:pt>
                <c:pt idx="14951">
                  <c:v>1128.840753</c:v>
                </c:pt>
                <c:pt idx="14952">
                  <c:v>1128.840238</c:v>
                </c:pt>
                <c:pt idx="14953">
                  <c:v>1128.839724</c:v>
                </c:pt>
                <c:pt idx="14954">
                  <c:v>1128.839209</c:v>
                </c:pt>
                <c:pt idx="14955">
                  <c:v>1128.838695</c:v>
                </c:pt>
                <c:pt idx="14956">
                  <c:v>1128.83818</c:v>
                </c:pt>
                <c:pt idx="14957">
                  <c:v>1128.837666</c:v>
                </c:pt>
                <c:pt idx="14958">
                  <c:v>1128.837151</c:v>
                </c:pt>
                <c:pt idx="14959">
                  <c:v>1128.836637</c:v>
                </c:pt>
                <c:pt idx="14960">
                  <c:v>1128.836123</c:v>
                </c:pt>
                <c:pt idx="14961">
                  <c:v>1128.835609</c:v>
                </c:pt>
                <c:pt idx="14962">
                  <c:v>1128.835094</c:v>
                </c:pt>
                <c:pt idx="14963">
                  <c:v>1128.83458</c:v>
                </c:pt>
                <c:pt idx="14964">
                  <c:v>1128.834066</c:v>
                </c:pt>
                <c:pt idx="14965">
                  <c:v>1128.833552</c:v>
                </c:pt>
                <c:pt idx="14966">
                  <c:v>1128.833038</c:v>
                </c:pt>
                <c:pt idx="14967">
                  <c:v>1128.832524</c:v>
                </c:pt>
                <c:pt idx="14968">
                  <c:v>1128.83201</c:v>
                </c:pt>
                <c:pt idx="14969">
                  <c:v>1128.831496</c:v>
                </c:pt>
                <c:pt idx="14970">
                  <c:v>1128.830983</c:v>
                </c:pt>
                <c:pt idx="14971">
                  <c:v>1128.830469</c:v>
                </c:pt>
                <c:pt idx="14972">
                  <c:v>1128.829955</c:v>
                </c:pt>
                <c:pt idx="14973">
                  <c:v>1128.829441</c:v>
                </c:pt>
                <c:pt idx="14974">
                  <c:v>1128.828928</c:v>
                </c:pt>
                <c:pt idx="14975">
                  <c:v>1128.828414</c:v>
                </c:pt>
                <c:pt idx="14976">
                  <c:v>1128.827901</c:v>
                </c:pt>
                <c:pt idx="14977">
                  <c:v>1128.827387</c:v>
                </c:pt>
                <c:pt idx="14978">
                  <c:v>1128.826874</c:v>
                </c:pt>
                <c:pt idx="14979">
                  <c:v>1128.82636</c:v>
                </c:pt>
                <c:pt idx="14980">
                  <c:v>1128.825847</c:v>
                </c:pt>
                <c:pt idx="14981">
                  <c:v>1128.825333</c:v>
                </c:pt>
                <c:pt idx="14982">
                  <c:v>1128.82482</c:v>
                </c:pt>
                <c:pt idx="14983">
                  <c:v>1128.824307</c:v>
                </c:pt>
                <c:pt idx="14984">
                  <c:v>1128.823793</c:v>
                </c:pt>
                <c:pt idx="14985">
                  <c:v>1128.82328</c:v>
                </c:pt>
                <c:pt idx="14986">
                  <c:v>1128.822767</c:v>
                </c:pt>
                <c:pt idx="14987">
                  <c:v>1128.822254</c:v>
                </c:pt>
                <c:pt idx="14988">
                  <c:v>1128.821741</c:v>
                </c:pt>
                <c:pt idx="14989">
                  <c:v>1128.821228</c:v>
                </c:pt>
                <c:pt idx="14990">
                  <c:v>1128.820715</c:v>
                </c:pt>
                <c:pt idx="14991">
                  <c:v>1128.820202</c:v>
                </c:pt>
                <c:pt idx="14992">
                  <c:v>1128.819689</c:v>
                </c:pt>
                <c:pt idx="14993">
                  <c:v>1128.819176</c:v>
                </c:pt>
                <c:pt idx="14994">
                  <c:v>1128.818664</c:v>
                </c:pt>
                <c:pt idx="14995">
                  <c:v>1128.818151</c:v>
                </c:pt>
                <c:pt idx="14996">
                  <c:v>1128.817638</c:v>
                </c:pt>
                <c:pt idx="14997">
                  <c:v>1128.817125</c:v>
                </c:pt>
                <c:pt idx="14998">
                  <c:v>1128.816613</c:v>
                </c:pt>
                <c:pt idx="14999">
                  <c:v>1128.8161</c:v>
                </c:pt>
                <c:pt idx="15000">
                  <c:v>1128.815588</c:v>
                </c:pt>
                <c:pt idx="15001">
                  <c:v>1128.815075</c:v>
                </c:pt>
                <c:pt idx="15002">
                  <c:v>1128.814563</c:v>
                </c:pt>
                <c:pt idx="15003">
                  <c:v>1128.81405</c:v>
                </c:pt>
                <c:pt idx="15004">
                  <c:v>1128.813538</c:v>
                </c:pt>
                <c:pt idx="15005">
                  <c:v>1128.813026</c:v>
                </c:pt>
                <c:pt idx="15006">
                  <c:v>1128.812513</c:v>
                </c:pt>
                <c:pt idx="15007">
                  <c:v>1128.812001</c:v>
                </c:pt>
                <c:pt idx="15008">
                  <c:v>1128.811489</c:v>
                </c:pt>
                <c:pt idx="15009">
                  <c:v>1128.810977</c:v>
                </c:pt>
                <c:pt idx="15010">
                  <c:v>1128.810465</c:v>
                </c:pt>
                <c:pt idx="15011">
                  <c:v>1128.809953</c:v>
                </c:pt>
                <c:pt idx="15012">
                  <c:v>1128.809441</c:v>
                </c:pt>
                <c:pt idx="15013">
                  <c:v>1128.808929</c:v>
                </c:pt>
                <c:pt idx="15014">
                  <c:v>1128.808417</c:v>
                </c:pt>
                <c:pt idx="15015">
                  <c:v>1128.807905</c:v>
                </c:pt>
                <c:pt idx="15016">
                  <c:v>1128.807393</c:v>
                </c:pt>
                <c:pt idx="15017">
                  <c:v>1128.806881</c:v>
                </c:pt>
                <c:pt idx="15018">
                  <c:v>1128.806369</c:v>
                </c:pt>
                <c:pt idx="15019">
                  <c:v>1128.805858</c:v>
                </c:pt>
                <c:pt idx="15020">
                  <c:v>1128.805346</c:v>
                </c:pt>
                <c:pt idx="15021">
                  <c:v>1128.804834</c:v>
                </c:pt>
                <c:pt idx="15022">
                  <c:v>1128.804323</c:v>
                </c:pt>
                <c:pt idx="15023">
                  <c:v>1128.803811</c:v>
                </c:pt>
                <c:pt idx="15024">
                  <c:v>1128.8033</c:v>
                </c:pt>
                <c:pt idx="15025">
                  <c:v>1128.802788</c:v>
                </c:pt>
                <c:pt idx="15026">
                  <c:v>1128.802277</c:v>
                </c:pt>
                <c:pt idx="15027">
                  <c:v>1128.801766</c:v>
                </c:pt>
                <c:pt idx="15028">
                  <c:v>1128.801254</c:v>
                </c:pt>
                <c:pt idx="15029">
                  <c:v>1128.800743</c:v>
                </c:pt>
                <c:pt idx="15030">
                  <c:v>1128.800232</c:v>
                </c:pt>
                <c:pt idx="15031">
                  <c:v>1128.79972</c:v>
                </c:pt>
                <c:pt idx="15032">
                  <c:v>1128.799209</c:v>
                </c:pt>
                <c:pt idx="15033">
                  <c:v>1128.798698</c:v>
                </c:pt>
                <c:pt idx="15034">
                  <c:v>1128.798187</c:v>
                </c:pt>
                <c:pt idx="15035">
                  <c:v>1128.797676</c:v>
                </c:pt>
                <c:pt idx="15036">
                  <c:v>1128.797165</c:v>
                </c:pt>
                <c:pt idx="15037">
                  <c:v>1128.796654</c:v>
                </c:pt>
                <c:pt idx="15038">
                  <c:v>1128.796143</c:v>
                </c:pt>
                <c:pt idx="15039">
                  <c:v>1128.795632</c:v>
                </c:pt>
                <c:pt idx="15040">
                  <c:v>1128.795122</c:v>
                </c:pt>
                <c:pt idx="15041">
                  <c:v>1128.794611</c:v>
                </c:pt>
                <c:pt idx="15042">
                  <c:v>1128.7941</c:v>
                </c:pt>
                <c:pt idx="15043">
                  <c:v>1128.793589</c:v>
                </c:pt>
                <c:pt idx="15044">
                  <c:v>1128.793079</c:v>
                </c:pt>
                <c:pt idx="15045">
                  <c:v>1128.792568</c:v>
                </c:pt>
                <c:pt idx="15046">
                  <c:v>1128.792058</c:v>
                </c:pt>
                <c:pt idx="15047">
                  <c:v>1128.791547</c:v>
                </c:pt>
                <c:pt idx="15048">
                  <c:v>1128.791037</c:v>
                </c:pt>
                <c:pt idx="15049">
                  <c:v>1128.790526</c:v>
                </c:pt>
                <c:pt idx="15050">
                  <c:v>1128.790016</c:v>
                </c:pt>
                <c:pt idx="15051">
                  <c:v>1128.789505</c:v>
                </c:pt>
                <c:pt idx="15052">
                  <c:v>1128.788995</c:v>
                </c:pt>
                <c:pt idx="15053">
                  <c:v>1128.788485</c:v>
                </c:pt>
                <c:pt idx="15054">
                  <c:v>1128.787975</c:v>
                </c:pt>
                <c:pt idx="15055">
                  <c:v>1128.787464</c:v>
                </c:pt>
                <c:pt idx="15056">
                  <c:v>1128.786954</c:v>
                </c:pt>
                <c:pt idx="15057">
                  <c:v>1128.786444</c:v>
                </c:pt>
                <c:pt idx="15058">
                  <c:v>1128.785934</c:v>
                </c:pt>
                <c:pt idx="15059">
                  <c:v>1128.785424</c:v>
                </c:pt>
                <c:pt idx="15060">
                  <c:v>1128.784914</c:v>
                </c:pt>
                <c:pt idx="15061">
                  <c:v>1128.784404</c:v>
                </c:pt>
                <c:pt idx="15062">
                  <c:v>1128.783894</c:v>
                </c:pt>
                <c:pt idx="15063">
                  <c:v>1128.783385</c:v>
                </c:pt>
                <c:pt idx="15064">
                  <c:v>1128.782875</c:v>
                </c:pt>
                <c:pt idx="15065">
                  <c:v>1128.782365</c:v>
                </c:pt>
                <c:pt idx="15066">
                  <c:v>1128.781855</c:v>
                </c:pt>
                <c:pt idx="15067">
                  <c:v>1128.781346</c:v>
                </c:pt>
                <c:pt idx="15068">
                  <c:v>1128.780836</c:v>
                </c:pt>
                <c:pt idx="15069">
                  <c:v>1128.780326</c:v>
                </c:pt>
                <c:pt idx="15070">
                  <c:v>1128.779817</c:v>
                </c:pt>
                <c:pt idx="15071">
                  <c:v>1128.779307</c:v>
                </c:pt>
                <c:pt idx="15072">
                  <c:v>1128.778798</c:v>
                </c:pt>
                <c:pt idx="15073">
                  <c:v>1128.778289</c:v>
                </c:pt>
                <c:pt idx="15074">
                  <c:v>1128.777779</c:v>
                </c:pt>
                <c:pt idx="15075">
                  <c:v>1128.77727</c:v>
                </c:pt>
                <c:pt idx="15076">
                  <c:v>1128.776761</c:v>
                </c:pt>
                <c:pt idx="15077">
                  <c:v>1128.776251</c:v>
                </c:pt>
                <c:pt idx="15078">
                  <c:v>1128.775742</c:v>
                </c:pt>
                <c:pt idx="15079">
                  <c:v>1128.775233</c:v>
                </c:pt>
                <c:pt idx="15080">
                  <c:v>1128.774724</c:v>
                </c:pt>
                <c:pt idx="15081">
                  <c:v>1128.774215</c:v>
                </c:pt>
                <c:pt idx="15082">
                  <c:v>1128.773706</c:v>
                </c:pt>
                <c:pt idx="15083">
                  <c:v>1128.773197</c:v>
                </c:pt>
                <c:pt idx="15084">
                  <c:v>1128.772688</c:v>
                </c:pt>
                <c:pt idx="15085">
                  <c:v>1128.772179</c:v>
                </c:pt>
                <c:pt idx="15086">
                  <c:v>1128.77167</c:v>
                </c:pt>
                <c:pt idx="15087">
                  <c:v>1128.771161</c:v>
                </c:pt>
                <c:pt idx="15088">
                  <c:v>1128.770653</c:v>
                </c:pt>
                <c:pt idx="15089">
                  <c:v>1128.770144</c:v>
                </c:pt>
                <c:pt idx="15090">
                  <c:v>1128.769635</c:v>
                </c:pt>
                <c:pt idx="15091">
                  <c:v>1128.769127</c:v>
                </c:pt>
                <c:pt idx="15092">
                  <c:v>1128.768618</c:v>
                </c:pt>
                <c:pt idx="15093">
                  <c:v>1128.768109</c:v>
                </c:pt>
                <c:pt idx="15094">
                  <c:v>1128.767601</c:v>
                </c:pt>
                <c:pt idx="15095">
                  <c:v>1128.767092</c:v>
                </c:pt>
                <c:pt idx="15096">
                  <c:v>1128.766584</c:v>
                </c:pt>
                <c:pt idx="15097">
                  <c:v>1128.766076</c:v>
                </c:pt>
                <c:pt idx="15098">
                  <c:v>1128.765567</c:v>
                </c:pt>
                <c:pt idx="15099">
                  <c:v>1128.765059</c:v>
                </c:pt>
                <c:pt idx="15100">
                  <c:v>1128.764551</c:v>
                </c:pt>
                <c:pt idx="15101">
                  <c:v>1128.764042</c:v>
                </c:pt>
                <c:pt idx="15102">
                  <c:v>1128.763534</c:v>
                </c:pt>
                <c:pt idx="15103">
                  <c:v>1128.763026</c:v>
                </c:pt>
                <c:pt idx="15104">
                  <c:v>1128.762518</c:v>
                </c:pt>
                <c:pt idx="15105">
                  <c:v>1128.76201</c:v>
                </c:pt>
                <c:pt idx="15106">
                  <c:v>1128.761502</c:v>
                </c:pt>
                <c:pt idx="15107">
                  <c:v>1128.760994</c:v>
                </c:pt>
                <c:pt idx="15108">
                  <c:v>1128.760486</c:v>
                </c:pt>
                <c:pt idx="15109">
                  <c:v>1128.759978</c:v>
                </c:pt>
                <c:pt idx="15110">
                  <c:v>1128.75947</c:v>
                </c:pt>
                <c:pt idx="15111">
                  <c:v>1128.758963</c:v>
                </c:pt>
                <c:pt idx="15112">
                  <c:v>1128.758455</c:v>
                </c:pt>
                <c:pt idx="15113">
                  <c:v>1128.757947</c:v>
                </c:pt>
                <c:pt idx="15114">
                  <c:v>1128.75744</c:v>
                </c:pt>
                <c:pt idx="15115">
                  <c:v>1128.756932</c:v>
                </c:pt>
                <c:pt idx="15116">
                  <c:v>1128.756424</c:v>
                </c:pt>
                <c:pt idx="15117">
                  <c:v>1128.755917</c:v>
                </c:pt>
                <c:pt idx="15118">
                  <c:v>1128.755409</c:v>
                </c:pt>
                <c:pt idx="15119">
                  <c:v>1128.754902</c:v>
                </c:pt>
                <c:pt idx="15120">
                  <c:v>1128.754394</c:v>
                </c:pt>
                <c:pt idx="15121">
                  <c:v>1128.753887</c:v>
                </c:pt>
                <c:pt idx="15122">
                  <c:v>1128.75338</c:v>
                </c:pt>
                <c:pt idx="15123">
                  <c:v>1128.752872</c:v>
                </c:pt>
                <c:pt idx="15124">
                  <c:v>1128.752365</c:v>
                </c:pt>
                <c:pt idx="15125">
                  <c:v>1128.751858</c:v>
                </c:pt>
                <c:pt idx="15126">
                  <c:v>1128.751351</c:v>
                </c:pt>
                <c:pt idx="15127">
                  <c:v>1128.750844</c:v>
                </c:pt>
                <c:pt idx="15128">
                  <c:v>1128.750337</c:v>
                </c:pt>
                <c:pt idx="15129">
                  <c:v>1128.74983</c:v>
                </c:pt>
                <c:pt idx="15130">
                  <c:v>1128.749323</c:v>
                </c:pt>
                <c:pt idx="15131">
                  <c:v>1128.748816</c:v>
                </c:pt>
                <c:pt idx="15132">
                  <c:v>1128.748309</c:v>
                </c:pt>
                <c:pt idx="15133">
                  <c:v>1128.747802</c:v>
                </c:pt>
                <c:pt idx="15134">
                  <c:v>1128.747295</c:v>
                </c:pt>
                <c:pt idx="15135">
                  <c:v>1128.746788</c:v>
                </c:pt>
                <c:pt idx="15136">
                  <c:v>1128.746282</c:v>
                </c:pt>
                <c:pt idx="15137">
                  <c:v>1128.745775</c:v>
                </c:pt>
                <c:pt idx="15138">
                  <c:v>1128.745268</c:v>
                </c:pt>
                <c:pt idx="15139">
                  <c:v>1128.744762</c:v>
                </c:pt>
                <c:pt idx="15140">
                  <c:v>1128.744255</c:v>
                </c:pt>
                <c:pt idx="15141">
                  <c:v>1128.743749</c:v>
                </c:pt>
                <c:pt idx="15142">
                  <c:v>1128.743242</c:v>
                </c:pt>
                <c:pt idx="15143">
                  <c:v>1128.742736</c:v>
                </c:pt>
                <c:pt idx="15144">
                  <c:v>1128.742229</c:v>
                </c:pt>
                <c:pt idx="15145">
                  <c:v>1128.741723</c:v>
                </c:pt>
                <c:pt idx="15146">
                  <c:v>1128.741217</c:v>
                </c:pt>
                <c:pt idx="15147">
                  <c:v>1128.74071</c:v>
                </c:pt>
                <c:pt idx="15148">
                  <c:v>1128.740204</c:v>
                </c:pt>
                <c:pt idx="15149">
                  <c:v>1128.739698</c:v>
                </c:pt>
                <c:pt idx="15150">
                  <c:v>1128.739192</c:v>
                </c:pt>
                <c:pt idx="15151">
                  <c:v>1128.738686</c:v>
                </c:pt>
                <c:pt idx="15152">
                  <c:v>1128.73818</c:v>
                </c:pt>
                <c:pt idx="15153">
                  <c:v>1128.737674</c:v>
                </c:pt>
                <c:pt idx="15154">
                  <c:v>1128.737168</c:v>
                </c:pt>
                <c:pt idx="15155">
                  <c:v>1128.736662</c:v>
                </c:pt>
                <c:pt idx="15156">
                  <c:v>1128.736156</c:v>
                </c:pt>
                <c:pt idx="15157">
                  <c:v>1128.73565</c:v>
                </c:pt>
                <c:pt idx="15158">
                  <c:v>1128.735144</c:v>
                </c:pt>
                <c:pt idx="15159">
                  <c:v>1128.734638</c:v>
                </c:pt>
                <c:pt idx="15160">
                  <c:v>1128.734133</c:v>
                </c:pt>
                <c:pt idx="15161">
                  <c:v>1128.733627</c:v>
                </c:pt>
                <c:pt idx="15162">
                  <c:v>1128.733121</c:v>
                </c:pt>
                <c:pt idx="15163">
                  <c:v>1128.732616</c:v>
                </c:pt>
                <c:pt idx="15164">
                  <c:v>1128.73211</c:v>
                </c:pt>
                <c:pt idx="15165">
                  <c:v>1128.731605</c:v>
                </c:pt>
                <c:pt idx="15166">
                  <c:v>1128.731099</c:v>
                </c:pt>
                <c:pt idx="15167">
                  <c:v>1128.730594</c:v>
                </c:pt>
                <c:pt idx="15168">
                  <c:v>1128.730088</c:v>
                </c:pt>
                <c:pt idx="15169">
                  <c:v>1128.729583</c:v>
                </c:pt>
                <c:pt idx="15170">
                  <c:v>1128.729078</c:v>
                </c:pt>
                <c:pt idx="15171">
                  <c:v>1128.728573</c:v>
                </c:pt>
                <c:pt idx="15172">
                  <c:v>1128.728067</c:v>
                </c:pt>
                <c:pt idx="15173">
                  <c:v>1128.727562</c:v>
                </c:pt>
                <c:pt idx="15174">
                  <c:v>1128.727057</c:v>
                </c:pt>
                <c:pt idx="15175">
                  <c:v>1128.726552</c:v>
                </c:pt>
                <c:pt idx="15176">
                  <c:v>1128.726047</c:v>
                </c:pt>
                <c:pt idx="15177">
                  <c:v>1128.725542</c:v>
                </c:pt>
                <c:pt idx="15178">
                  <c:v>1128.725037</c:v>
                </c:pt>
                <c:pt idx="15179">
                  <c:v>1128.724532</c:v>
                </c:pt>
                <c:pt idx="15180">
                  <c:v>1128.724027</c:v>
                </c:pt>
                <c:pt idx="15181">
                  <c:v>1128.723522</c:v>
                </c:pt>
                <c:pt idx="15182">
                  <c:v>1128.723017</c:v>
                </c:pt>
                <c:pt idx="15183">
                  <c:v>1128.722513</c:v>
                </c:pt>
                <c:pt idx="15184">
                  <c:v>1128.722008</c:v>
                </c:pt>
                <c:pt idx="15185">
                  <c:v>1128.721503</c:v>
                </c:pt>
                <c:pt idx="15186">
                  <c:v>1128.720999</c:v>
                </c:pt>
                <c:pt idx="15187">
                  <c:v>1128.720494</c:v>
                </c:pt>
                <c:pt idx="15188">
                  <c:v>1128.71999</c:v>
                </c:pt>
                <c:pt idx="15189">
                  <c:v>1128.719485</c:v>
                </c:pt>
                <c:pt idx="15190">
                  <c:v>1128.718981</c:v>
                </c:pt>
                <c:pt idx="15191">
                  <c:v>1128.718476</c:v>
                </c:pt>
                <c:pt idx="15192">
                  <c:v>1128.717972</c:v>
                </c:pt>
                <c:pt idx="15193">
                  <c:v>1128.717468</c:v>
                </c:pt>
                <c:pt idx="15194">
                  <c:v>1128.716963</c:v>
                </c:pt>
                <c:pt idx="15195">
                  <c:v>1128.716459</c:v>
                </c:pt>
                <c:pt idx="15196">
                  <c:v>1128.715955</c:v>
                </c:pt>
                <c:pt idx="15197">
                  <c:v>1128.715451</c:v>
                </c:pt>
                <c:pt idx="15198">
                  <c:v>1128.714946</c:v>
                </c:pt>
                <c:pt idx="15199">
                  <c:v>1128.714442</c:v>
                </c:pt>
                <c:pt idx="15200">
                  <c:v>1128.713938</c:v>
                </c:pt>
                <c:pt idx="15201">
                  <c:v>1128.713434</c:v>
                </c:pt>
                <c:pt idx="15202">
                  <c:v>1128.71293</c:v>
                </c:pt>
                <c:pt idx="15203">
                  <c:v>1128.712426</c:v>
                </c:pt>
                <c:pt idx="15204">
                  <c:v>1128.711923</c:v>
                </c:pt>
                <c:pt idx="15205">
                  <c:v>1128.711419</c:v>
                </c:pt>
                <c:pt idx="15206">
                  <c:v>1128.710915</c:v>
                </c:pt>
                <c:pt idx="15207">
                  <c:v>1128.710411</c:v>
                </c:pt>
                <c:pt idx="15208">
                  <c:v>1128.709908</c:v>
                </c:pt>
                <c:pt idx="15209">
                  <c:v>1128.709404</c:v>
                </c:pt>
                <c:pt idx="15210">
                  <c:v>1128.7089</c:v>
                </c:pt>
                <c:pt idx="15211">
                  <c:v>1128.708397</c:v>
                </c:pt>
                <c:pt idx="15212">
                  <c:v>1128.707893</c:v>
                </c:pt>
                <c:pt idx="15213">
                  <c:v>1128.70739</c:v>
                </c:pt>
                <c:pt idx="15214">
                  <c:v>1128.706886</c:v>
                </c:pt>
                <c:pt idx="15215">
                  <c:v>1128.706383</c:v>
                </c:pt>
                <c:pt idx="15216">
                  <c:v>1128.705879</c:v>
                </c:pt>
                <c:pt idx="15217">
                  <c:v>1128.705376</c:v>
                </c:pt>
                <c:pt idx="15218">
                  <c:v>1128.704873</c:v>
                </c:pt>
                <c:pt idx="15219">
                  <c:v>1128.70437</c:v>
                </c:pt>
                <c:pt idx="15220">
                  <c:v>1128.703866</c:v>
                </c:pt>
                <c:pt idx="15221">
                  <c:v>1128.703363</c:v>
                </c:pt>
                <c:pt idx="15222">
                  <c:v>1128.70286</c:v>
                </c:pt>
                <c:pt idx="15223">
                  <c:v>1128.702357</c:v>
                </c:pt>
                <c:pt idx="15224">
                  <c:v>1128.701854</c:v>
                </c:pt>
                <c:pt idx="15225">
                  <c:v>1128.701351</c:v>
                </c:pt>
                <c:pt idx="15226">
                  <c:v>1128.700848</c:v>
                </c:pt>
                <c:pt idx="15227">
                  <c:v>1128.700345</c:v>
                </c:pt>
                <c:pt idx="15228">
                  <c:v>1128.699842</c:v>
                </c:pt>
                <c:pt idx="15229">
                  <c:v>1128.699339</c:v>
                </c:pt>
                <c:pt idx="15230">
                  <c:v>1128.698837</c:v>
                </c:pt>
                <c:pt idx="15231">
                  <c:v>1128.698334</c:v>
                </c:pt>
                <c:pt idx="15232">
                  <c:v>1128.697831</c:v>
                </c:pt>
                <c:pt idx="15233">
                  <c:v>1128.697328</c:v>
                </c:pt>
                <c:pt idx="15234">
                  <c:v>1128.696826</c:v>
                </c:pt>
                <c:pt idx="15235">
                  <c:v>1128.696323</c:v>
                </c:pt>
                <c:pt idx="15236">
                  <c:v>1128.695821</c:v>
                </c:pt>
                <c:pt idx="15237">
                  <c:v>1128.695318</c:v>
                </c:pt>
                <c:pt idx="15238">
                  <c:v>1128.694816</c:v>
                </c:pt>
                <c:pt idx="15239">
                  <c:v>1128.694313</c:v>
                </c:pt>
                <c:pt idx="15240">
                  <c:v>1128.693811</c:v>
                </c:pt>
                <c:pt idx="15241">
                  <c:v>1128.693309</c:v>
                </c:pt>
                <c:pt idx="15242">
                  <c:v>1128.692806</c:v>
                </c:pt>
                <c:pt idx="15243">
                  <c:v>1128.692304</c:v>
                </c:pt>
                <c:pt idx="15244">
                  <c:v>1128.691802</c:v>
                </c:pt>
                <c:pt idx="15245">
                  <c:v>1128.6913</c:v>
                </c:pt>
                <c:pt idx="15246">
                  <c:v>1128.690798</c:v>
                </c:pt>
                <c:pt idx="15247">
                  <c:v>1128.690296</c:v>
                </c:pt>
                <c:pt idx="15248">
                  <c:v>1128.689794</c:v>
                </c:pt>
                <c:pt idx="15249">
                  <c:v>1128.689292</c:v>
                </c:pt>
                <c:pt idx="15250">
                  <c:v>1128.68879</c:v>
                </c:pt>
                <c:pt idx="15251">
                  <c:v>1128.688288</c:v>
                </c:pt>
                <c:pt idx="15252">
                  <c:v>1128.687786</c:v>
                </c:pt>
                <c:pt idx="15253">
                  <c:v>1128.687284</c:v>
                </c:pt>
                <c:pt idx="15254">
                  <c:v>1128.686782</c:v>
                </c:pt>
                <c:pt idx="15255">
                  <c:v>1128.68628</c:v>
                </c:pt>
                <c:pt idx="15256">
                  <c:v>1128.685779</c:v>
                </c:pt>
                <c:pt idx="15257">
                  <c:v>1128.685277</c:v>
                </c:pt>
                <c:pt idx="15258">
                  <c:v>1128.684775</c:v>
                </c:pt>
                <c:pt idx="15259">
                  <c:v>1128.684274</c:v>
                </c:pt>
                <c:pt idx="15260">
                  <c:v>1128.683772</c:v>
                </c:pt>
                <c:pt idx="15261">
                  <c:v>1128.683271</c:v>
                </c:pt>
                <c:pt idx="15262">
                  <c:v>1128.682769</c:v>
                </c:pt>
                <c:pt idx="15263">
                  <c:v>1128.682268</c:v>
                </c:pt>
                <c:pt idx="15264">
                  <c:v>1128.681767</c:v>
                </c:pt>
                <c:pt idx="15265">
                  <c:v>1128.681265</c:v>
                </c:pt>
                <c:pt idx="15266">
                  <c:v>1128.680764</c:v>
                </c:pt>
                <c:pt idx="15267">
                  <c:v>1128.680263</c:v>
                </c:pt>
                <c:pt idx="15268">
                  <c:v>1128.679762</c:v>
                </c:pt>
                <c:pt idx="15269">
                  <c:v>1128.67926</c:v>
                </c:pt>
                <c:pt idx="15270">
                  <c:v>1128.678759</c:v>
                </c:pt>
                <c:pt idx="15271">
                  <c:v>1128.678258</c:v>
                </c:pt>
                <c:pt idx="15272">
                  <c:v>1128.677757</c:v>
                </c:pt>
                <c:pt idx="15273">
                  <c:v>1128.677256</c:v>
                </c:pt>
                <c:pt idx="15274">
                  <c:v>1128.676755</c:v>
                </c:pt>
                <c:pt idx="15275">
                  <c:v>1128.676254</c:v>
                </c:pt>
                <c:pt idx="15276">
                  <c:v>1128.675753</c:v>
                </c:pt>
                <c:pt idx="15277">
                  <c:v>1128.675253</c:v>
                </c:pt>
                <c:pt idx="15278">
                  <c:v>1128.674752</c:v>
                </c:pt>
                <c:pt idx="15279">
                  <c:v>1128.674251</c:v>
                </c:pt>
                <c:pt idx="15280">
                  <c:v>1128.67375</c:v>
                </c:pt>
                <c:pt idx="15281">
                  <c:v>1128.67325</c:v>
                </c:pt>
                <c:pt idx="15282">
                  <c:v>1128.672749</c:v>
                </c:pt>
                <c:pt idx="15283">
                  <c:v>1128.672248</c:v>
                </c:pt>
                <c:pt idx="15284">
                  <c:v>1128.671748</c:v>
                </c:pt>
                <c:pt idx="15285">
                  <c:v>1128.671247</c:v>
                </c:pt>
                <c:pt idx="15286">
                  <c:v>1128.670747</c:v>
                </c:pt>
                <c:pt idx="15287">
                  <c:v>1128.670246</c:v>
                </c:pt>
                <c:pt idx="15288">
                  <c:v>1128.669746</c:v>
                </c:pt>
                <c:pt idx="15289">
                  <c:v>1128.669246</c:v>
                </c:pt>
                <c:pt idx="15290">
                  <c:v>1128.668745</c:v>
                </c:pt>
                <c:pt idx="15291">
                  <c:v>1128.668245</c:v>
                </c:pt>
                <c:pt idx="15292">
                  <c:v>1128.667745</c:v>
                </c:pt>
                <c:pt idx="15293">
                  <c:v>1128.667245</c:v>
                </c:pt>
                <c:pt idx="15294">
                  <c:v>1128.666745</c:v>
                </c:pt>
                <c:pt idx="15295">
                  <c:v>1128.666245</c:v>
                </c:pt>
                <c:pt idx="15296">
                  <c:v>1128.665745</c:v>
                </c:pt>
                <c:pt idx="15297">
                  <c:v>1128.665245</c:v>
                </c:pt>
                <c:pt idx="15298">
                  <c:v>1128.664745</c:v>
                </c:pt>
                <c:pt idx="15299">
                  <c:v>1128.664245</c:v>
                </c:pt>
                <c:pt idx="15300">
                  <c:v>1128.663745</c:v>
                </c:pt>
                <c:pt idx="15301">
                  <c:v>1128.663245</c:v>
                </c:pt>
                <c:pt idx="15302">
                  <c:v>1128.662745</c:v>
                </c:pt>
                <c:pt idx="15303">
                  <c:v>1128.662245</c:v>
                </c:pt>
                <c:pt idx="15304">
                  <c:v>1128.661746</c:v>
                </c:pt>
                <c:pt idx="15305">
                  <c:v>1128.661246</c:v>
                </c:pt>
                <c:pt idx="15306">
                  <c:v>1128.660746</c:v>
                </c:pt>
                <c:pt idx="15307">
                  <c:v>1128.660247</c:v>
                </c:pt>
                <c:pt idx="15308">
                  <c:v>1128.659747</c:v>
                </c:pt>
                <c:pt idx="15309">
                  <c:v>1128.659248</c:v>
                </c:pt>
                <c:pt idx="15310">
                  <c:v>1128.658748</c:v>
                </c:pt>
                <c:pt idx="15311">
                  <c:v>1128.658249</c:v>
                </c:pt>
                <c:pt idx="15312">
                  <c:v>1128.657749</c:v>
                </c:pt>
                <c:pt idx="15313">
                  <c:v>1128.65725</c:v>
                </c:pt>
                <c:pt idx="15314">
                  <c:v>1128.656751</c:v>
                </c:pt>
                <c:pt idx="15315">
                  <c:v>1128.656251</c:v>
                </c:pt>
                <c:pt idx="15316">
                  <c:v>1128.655752</c:v>
                </c:pt>
                <c:pt idx="15317">
                  <c:v>1128.655253</c:v>
                </c:pt>
                <c:pt idx="15318">
                  <c:v>1128.654754</c:v>
                </c:pt>
                <c:pt idx="15319">
                  <c:v>1128.654255</c:v>
                </c:pt>
                <c:pt idx="15320">
                  <c:v>1128.653756</c:v>
                </c:pt>
                <c:pt idx="15321">
                  <c:v>1128.653257</c:v>
                </c:pt>
                <c:pt idx="15322">
                  <c:v>1128.652758</c:v>
                </c:pt>
                <c:pt idx="15323">
                  <c:v>1128.652259</c:v>
                </c:pt>
                <c:pt idx="15324">
                  <c:v>1128.65176</c:v>
                </c:pt>
                <c:pt idx="15325">
                  <c:v>1128.651261</c:v>
                </c:pt>
                <c:pt idx="15326">
                  <c:v>1128.650762</c:v>
                </c:pt>
                <c:pt idx="15327">
                  <c:v>1128.650264</c:v>
                </c:pt>
                <c:pt idx="15328">
                  <c:v>1128.649765</c:v>
                </c:pt>
                <c:pt idx="15329">
                  <c:v>1128.649266</c:v>
                </c:pt>
                <c:pt idx="15330">
                  <c:v>1128.648767</c:v>
                </c:pt>
                <c:pt idx="15331">
                  <c:v>1128.648269</c:v>
                </c:pt>
                <c:pt idx="15332">
                  <c:v>1128.64777</c:v>
                </c:pt>
                <c:pt idx="15333">
                  <c:v>1128.647272</c:v>
                </c:pt>
                <c:pt idx="15334">
                  <c:v>1128.646773</c:v>
                </c:pt>
                <c:pt idx="15335">
                  <c:v>1128.646275</c:v>
                </c:pt>
                <c:pt idx="15336">
                  <c:v>1128.645776</c:v>
                </c:pt>
                <c:pt idx="15337">
                  <c:v>1128.645278</c:v>
                </c:pt>
                <c:pt idx="15338">
                  <c:v>1128.64478</c:v>
                </c:pt>
                <c:pt idx="15339">
                  <c:v>1128.644281</c:v>
                </c:pt>
                <c:pt idx="15340">
                  <c:v>1128.643783</c:v>
                </c:pt>
                <c:pt idx="15341">
                  <c:v>1128.643285</c:v>
                </c:pt>
                <c:pt idx="15342">
                  <c:v>1128.642787</c:v>
                </c:pt>
                <c:pt idx="15343">
                  <c:v>1128.642289</c:v>
                </c:pt>
                <c:pt idx="15344">
                  <c:v>1128.641791</c:v>
                </c:pt>
                <c:pt idx="15345">
                  <c:v>1128.641293</c:v>
                </c:pt>
                <c:pt idx="15346">
                  <c:v>1128.640795</c:v>
                </c:pt>
                <c:pt idx="15347">
                  <c:v>1128.640297</c:v>
                </c:pt>
                <c:pt idx="15348">
                  <c:v>1128.639799</c:v>
                </c:pt>
                <c:pt idx="15349">
                  <c:v>1128.639301</c:v>
                </c:pt>
                <c:pt idx="15350">
                  <c:v>1128.638803</c:v>
                </c:pt>
                <c:pt idx="15351">
                  <c:v>1128.638305</c:v>
                </c:pt>
                <c:pt idx="15352">
                  <c:v>1128.637808</c:v>
                </c:pt>
                <c:pt idx="15353">
                  <c:v>1128.63731</c:v>
                </c:pt>
                <c:pt idx="15354">
                  <c:v>1128.636812</c:v>
                </c:pt>
                <c:pt idx="15355">
                  <c:v>1128.636315</c:v>
                </c:pt>
                <c:pt idx="15356">
                  <c:v>1128.635817</c:v>
                </c:pt>
                <c:pt idx="15357">
                  <c:v>1128.635319</c:v>
                </c:pt>
                <c:pt idx="15358">
                  <c:v>1128.634822</c:v>
                </c:pt>
                <c:pt idx="15359">
                  <c:v>1128.634325</c:v>
                </c:pt>
                <c:pt idx="15360">
                  <c:v>1128.633827</c:v>
                </c:pt>
                <c:pt idx="15361">
                  <c:v>1128.63333</c:v>
                </c:pt>
                <c:pt idx="15362">
                  <c:v>1128.632832</c:v>
                </c:pt>
                <c:pt idx="15363">
                  <c:v>1128.632335</c:v>
                </c:pt>
                <c:pt idx="15364">
                  <c:v>1128.631838</c:v>
                </c:pt>
                <c:pt idx="15365">
                  <c:v>1128.631341</c:v>
                </c:pt>
                <c:pt idx="15366">
                  <c:v>1128.630843</c:v>
                </c:pt>
                <c:pt idx="15367">
                  <c:v>1128.630346</c:v>
                </c:pt>
                <c:pt idx="15368">
                  <c:v>1128.629849</c:v>
                </c:pt>
                <c:pt idx="15369">
                  <c:v>1128.629352</c:v>
                </c:pt>
                <c:pt idx="15370">
                  <c:v>1128.628855</c:v>
                </c:pt>
                <c:pt idx="15371">
                  <c:v>1128.628358</c:v>
                </c:pt>
                <c:pt idx="15372">
                  <c:v>1128.627861</c:v>
                </c:pt>
                <c:pt idx="15373">
                  <c:v>1128.627364</c:v>
                </c:pt>
                <c:pt idx="15374">
                  <c:v>1128.626868</c:v>
                </c:pt>
                <c:pt idx="15375">
                  <c:v>1128.626371</c:v>
                </c:pt>
                <c:pt idx="15376">
                  <c:v>1128.625874</c:v>
                </c:pt>
                <c:pt idx="15377">
                  <c:v>1128.625377</c:v>
                </c:pt>
                <c:pt idx="15378">
                  <c:v>1128.624881</c:v>
                </c:pt>
                <c:pt idx="15379">
                  <c:v>1128.624384</c:v>
                </c:pt>
                <c:pt idx="15380">
                  <c:v>1128.623887</c:v>
                </c:pt>
                <c:pt idx="15381">
                  <c:v>1128.623391</c:v>
                </c:pt>
                <c:pt idx="15382">
                  <c:v>1128.622894</c:v>
                </c:pt>
                <c:pt idx="15383">
                  <c:v>1128.622398</c:v>
                </c:pt>
                <c:pt idx="15384">
                  <c:v>1128.621901</c:v>
                </c:pt>
                <c:pt idx="15385">
                  <c:v>1128.621405</c:v>
                </c:pt>
                <c:pt idx="15386">
                  <c:v>1128.620909</c:v>
                </c:pt>
                <c:pt idx="15387">
                  <c:v>1128.620412</c:v>
                </c:pt>
                <c:pt idx="15388">
                  <c:v>1128.619916</c:v>
                </c:pt>
                <c:pt idx="15389">
                  <c:v>1128.61942</c:v>
                </c:pt>
                <c:pt idx="15390">
                  <c:v>1128.618924</c:v>
                </c:pt>
                <c:pt idx="15391">
                  <c:v>1128.618427</c:v>
                </c:pt>
                <c:pt idx="15392">
                  <c:v>1128.617931</c:v>
                </c:pt>
                <c:pt idx="15393">
                  <c:v>1128.617435</c:v>
                </c:pt>
                <c:pt idx="15394">
                  <c:v>1128.616939</c:v>
                </c:pt>
                <c:pt idx="15395">
                  <c:v>1128.616443</c:v>
                </c:pt>
                <c:pt idx="15396">
                  <c:v>1128.615947</c:v>
                </c:pt>
                <c:pt idx="15397">
                  <c:v>1128.615451</c:v>
                </c:pt>
                <c:pt idx="15398">
                  <c:v>1128.614956</c:v>
                </c:pt>
                <c:pt idx="15399">
                  <c:v>1128.61446</c:v>
                </c:pt>
                <c:pt idx="15400">
                  <c:v>1128.613964</c:v>
                </c:pt>
                <c:pt idx="15401">
                  <c:v>1128.613468</c:v>
                </c:pt>
                <c:pt idx="15402">
                  <c:v>1128.612973</c:v>
                </c:pt>
                <c:pt idx="15403">
                  <c:v>1128.612477</c:v>
                </c:pt>
                <c:pt idx="15404">
                  <c:v>1128.611981</c:v>
                </c:pt>
                <c:pt idx="15405">
                  <c:v>1128.611486</c:v>
                </c:pt>
                <c:pt idx="15406">
                  <c:v>1128.61099</c:v>
                </c:pt>
                <c:pt idx="15407">
                  <c:v>1128.610495</c:v>
                </c:pt>
                <c:pt idx="15408">
                  <c:v>1128.609999</c:v>
                </c:pt>
                <c:pt idx="15409">
                  <c:v>1128.609504</c:v>
                </c:pt>
                <c:pt idx="15410">
                  <c:v>1128.609008</c:v>
                </c:pt>
                <c:pt idx="15411">
                  <c:v>1128.608513</c:v>
                </c:pt>
                <c:pt idx="15412">
                  <c:v>1128.608018</c:v>
                </c:pt>
                <c:pt idx="15413">
                  <c:v>1128.607522</c:v>
                </c:pt>
                <c:pt idx="15414">
                  <c:v>1128.607027</c:v>
                </c:pt>
                <c:pt idx="15415">
                  <c:v>1128.606532</c:v>
                </c:pt>
                <c:pt idx="15416">
                  <c:v>1128.606037</c:v>
                </c:pt>
                <c:pt idx="15417">
                  <c:v>1128.605542</c:v>
                </c:pt>
                <c:pt idx="15418">
                  <c:v>1128.605047</c:v>
                </c:pt>
                <c:pt idx="15419">
                  <c:v>1128.604552</c:v>
                </c:pt>
                <c:pt idx="15420">
                  <c:v>1128.604057</c:v>
                </c:pt>
                <c:pt idx="15421">
                  <c:v>1128.603562</c:v>
                </c:pt>
                <c:pt idx="15422">
                  <c:v>1128.603067</c:v>
                </c:pt>
                <c:pt idx="15423">
                  <c:v>1128.602572</c:v>
                </c:pt>
                <c:pt idx="15424">
                  <c:v>1128.602077</c:v>
                </c:pt>
                <c:pt idx="15425">
                  <c:v>1128.601583</c:v>
                </c:pt>
                <c:pt idx="15426">
                  <c:v>1128.601088</c:v>
                </c:pt>
                <c:pt idx="15427">
                  <c:v>1128.600593</c:v>
                </c:pt>
                <c:pt idx="15428">
                  <c:v>1128.600099</c:v>
                </c:pt>
                <c:pt idx="15429">
                  <c:v>1128.599604</c:v>
                </c:pt>
                <c:pt idx="15430">
                  <c:v>1128.599109</c:v>
                </c:pt>
                <c:pt idx="15431">
                  <c:v>1128.598615</c:v>
                </c:pt>
                <c:pt idx="15432">
                  <c:v>1128.59812</c:v>
                </c:pt>
                <c:pt idx="15433">
                  <c:v>1128.597626</c:v>
                </c:pt>
                <c:pt idx="15434">
                  <c:v>1128.597131</c:v>
                </c:pt>
                <c:pt idx="15435">
                  <c:v>1128.596637</c:v>
                </c:pt>
                <c:pt idx="15436">
                  <c:v>1128.596143</c:v>
                </c:pt>
                <c:pt idx="15437">
                  <c:v>1128.595649</c:v>
                </c:pt>
                <c:pt idx="15438">
                  <c:v>1128.595154</c:v>
                </c:pt>
                <c:pt idx="15439">
                  <c:v>1128.59466</c:v>
                </c:pt>
                <c:pt idx="15440">
                  <c:v>1128.594166</c:v>
                </c:pt>
                <c:pt idx="15441">
                  <c:v>1128.593672</c:v>
                </c:pt>
                <c:pt idx="15442">
                  <c:v>1128.593178</c:v>
                </c:pt>
                <c:pt idx="15443">
                  <c:v>1128.592684</c:v>
                </c:pt>
                <c:pt idx="15444">
                  <c:v>1128.59219</c:v>
                </c:pt>
                <c:pt idx="15445">
                  <c:v>1128.591696</c:v>
                </c:pt>
                <c:pt idx="15446">
                  <c:v>1128.591202</c:v>
                </c:pt>
                <c:pt idx="15447">
                  <c:v>1128.590708</c:v>
                </c:pt>
                <c:pt idx="15448">
                  <c:v>1128.590214</c:v>
                </c:pt>
                <c:pt idx="15449">
                  <c:v>1128.58972</c:v>
                </c:pt>
                <c:pt idx="15450">
                  <c:v>1128.589227</c:v>
                </c:pt>
                <c:pt idx="15451">
                  <c:v>1128.588733</c:v>
                </c:pt>
                <c:pt idx="15452">
                  <c:v>1128.588239</c:v>
                </c:pt>
                <c:pt idx="15453">
                  <c:v>1128.587746</c:v>
                </c:pt>
                <c:pt idx="15454">
                  <c:v>1128.587252</c:v>
                </c:pt>
                <c:pt idx="15455">
                  <c:v>1128.586758</c:v>
                </c:pt>
                <c:pt idx="15456">
                  <c:v>1128.586265</c:v>
                </c:pt>
                <c:pt idx="15457">
                  <c:v>1128.585771</c:v>
                </c:pt>
                <c:pt idx="15458">
                  <c:v>1128.585278</c:v>
                </c:pt>
                <c:pt idx="15459">
                  <c:v>1128.584785</c:v>
                </c:pt>
                <c:pt idx="15460">
                  <c:v>1128.584291</c:v>
                </c:pt>
                <c:pt idx="15461">
                  <c:v>1128.583798</c:v>
                </c:pt>
                <c:pt idx="15462">
                  <c:v>1128.583305</c:v>
                </c:pt>
                <c:pt idx="15463">
                  <c:v>1128.582811</c:v>
                </c:pt>
                <c:pt idx="15464">
                  <c:v>1128.582318</c:v>
                </c:pt>
                <c:pt idx="15465">
                  <c:v>1128.581825</c:v>
                </c:pt>
                <c:pt idx="15466">
                  <c:v>1128.581332</c:v>
                </c:pt>
                <c:pt idx="15467">
                  <c:v>1128.580839</c:v>
                </c:pt>
                <c:pt idx="15468">
                  <c:v>1128.580346</c:v>
                </c:pt>
                <c:pt idx="15469">
                  <c:v>1128.579853</c:v>
                </c:pt>
                <c:pt idx="15470">
                  <c:v>1128.57936</c:v>
                </c:pt>
                <c:pt idx="15471">
                  <c:v>1128.578867</c:v>
                </c:pt>
                <c:pt idx="15472">
                  <c:v>1128.578374</c:v>
                </c:pt>
                <c:pt idx="15473">
                  <c:v>1128.577881</c:v>
                </c:pt>
                <c:pt idx="15474">
                  <c:v>1128.577388</c:v>
                </c:pt>
                <c:pt idx="15475">
                  <c:v>1128.576896</c:v>
                </c:pt>
                <c:pt idx="15476">
                  <c:v>1128.576403</c:v>
                </c:pt>
                <c:pt idx="15477">
                  <c:v>1128.57591</c:v>
                </c:pt>
                <c:pt idx="15478">
                  <c:v>1128.575418</c:v>
                </c:pt>
                <c:pt idx="15479">
                  <c:v>1128.574925</c:v>
                </c:pt>
                <c:pt idx="15480">
                  <c:v>1128.574433</c:v>
                </c:pt>
                <c:pt idx="15481">
                  <c:v>1128.57394</c:v>
                </c:pt>
                <c:pt idx="15482">
                  <c:v>1128.573448</c:v>
                </c:pt>
                <c:pt idx="15483">
                  <c:v>1128.572955</c:v>
                </c:pt>
                <c:pt idx="15484">
                  <c:v>1128.572463</c:v>
                </c:pt>
                <c:pt idx="15485">
                  <c:v>1128.57197</c:v>
                </c:pt>
                <c:pt idx="15486">
                  <c:v>1128.571478</c:v>
                </c:pt>
                <c:pt idx="15487">
                  <c:v>1128.570986</c:v>
                </c:pt>
                <c:pt idx="15488">
                  <c:v>1128.570494</c:v>
                </c:pt>
                <c:pt idx="15489">
                  <c:v>1128.570001</c:v>
                </c:pt>
                <c:pt idx="15490">
                  <c:v>1128.569509</c:v>
                </c:pt>
                <c:pt idx="15491">
                  <c:v>1128.569017</c:v>
                </c:pt>
                <c:pt idx="15492">
                  <c:v>1128.568525</c:v>
                </c:pt>
                <c:pt idx="15493">
                  <c:v>1128.568033</c:v>
                </c:pt>
                <c:pt idx="15494">
                  <c:v>1128.567541</c:v>
                </c:pt>
                <c:pt idx="15495">
                  <c:v>1128.567049</c:v>
                </c:pt>
                <c:pt idx="15496">
                  <c:v>1128.566557</c:v>
                </c:pt>
                <c:pt idx="15497">
                  <c:v>1128.566065</c:v>
                </c:pt>
                <c:pt idx="15498">
                  <c:v>1128.565574</c:v>
                </c:pt>
                <c:pt idx="15499">
                  <c:v>1128.565082</c:v>
                </c:pt>
                <c:pt idx="15500">
                  <c:v>1128.56459</c:v>
                </c:pt>
                <c:pt idx="15501">
                  <c:v>1128.564098</c:v>
                </c:pt>
                <c:pt idx="15502">
                  <c:v>1128.563607</c:v>
                </c:pt>
                <c:pt idx="15503">
                  <c:v>1128.563115</c:v>
                </c:pt>
                <c:pt idx="15504">
                  <c:v>1128.562624</c:v>
                </c:pt>
                <c:pt idx="15505">
                  <c:v>1128.562132</c:v>
                </c:pt>
                <c:pt idx="15506">
                  <c:v>1128.561641</c:v>
                </c:pt>
                <c:pt idx="15507">
                  <c:v>1128.561149</c:v>
                </c:pt>
                <c:pt idx="15508">
                  <c:v>1128.560658</c:v>
                </c:pt>
                <c:pt idx="15509">
                  <c:v>1128.560166</c:v>
                </c:pt>
                <c:pt idx="15510">
                  <c:v>1128.559675</c:v>
                </c:pt>
                <c:pt idx="15511">
                  <c:v>1128.559184</c:v>
                </c:pt>
                <c:pt idx="15512">
                  <c:v>1128.558692</c:v>
                </c:pt>
                <c:pt idx="15513">
                  <c:v>1128.558201</c:v>
                </c:pt>
                <c:pt idx="15514">
                  <c:v>1128.55771</c:v>
                </c:pt>
                <c:pt idx="15515">
                  <c:v>1128.557219</c:v>
                </c:pt>
                <c:pt idx="15516">
                  <c:v>1128.556728</c:v>
                </c:pt>
                <c:pt idx="15517">
                  <c:v>1128.556237</c:v>
                </c:pt>
                <c:pt idx="15518">
                  <c:v>1128.555746</c:v>
                </c:pt>
                <c:pt idx="15519">
                  <c:v>1128.555255</c:v>
                </c:pt>
                <c:pt idx="15520">
                  <c:v>1128.554764</c:v>
                </c:pt>
                <c:pt idx="15521">
                  <c:v>1128.554273</c:v>
                </c:pt>
                <c:pt idx="15522">
                  <c:v>1128.553782</c:v>
                </c:pt>
                <c:pt idx="15523">
                  <c:v>1128.553291</c:v>
                </c:pt>
                <c:pt idx="15524">
                  <c:v>1128.5528</c:v>
                </c:pt>
                <c:pt idx="15525">
                  <c:v>1128.55231</c:v>
                </c:pt>
                <c:pt idx="15526">
                  <c:v>1128.551819</c:v>
                </c:pt>
                <c:pt idx="15527">
                  <c:v>1128.551328</c:v>
                </c:pt>
                <c:pt idx="15528">
                  <c:v>1128.550838</c:v>
                </c:pt>
                <c:pt idx="15529">
                  <c:v>1128.550347</c:v>
                </c:pt>
                <c:pt idx="15530">
                  <c:v>1128.549856</c:v>
                </c:pt>
                <c:pt idx="15531">
                  <c:v>1128.549366</c:v>
                </c:pt>
                <c:pt idx="15532">
                  <c:v>1128.548876</c:v>
                </c:pt>
                <c:pt idx="15533">
                  <c:v>1128.548385</c:v>
                </c:pt>
                <c:pt idx="15534">
                  <c:v>1128.547895</c:v>
                </c:pt>
                <c:pt idx="15535">
                  <c:v>1128.547404</c:v>
                </c:pt>
                <c:pt idx="15536">
                  <c:v>1128.546914</c:v>
                </c:pt>
                <c:pt idx="15537">
                  <c:v>1128.546424</c:v>
                </c:pt>
                <c:pt idx="15538">
                  <c:v>1128.545934</c:v>
                </c:pt>
                <c:pt idx="15539">
                  <c:v>1128.545443</c:v>
                </c:pt>
                <c:pt idx="15540">
                  <c:v>1128.544953</c:v>
                </c:pt>
                <c:pt idx="15541">
                  <c:v>1128.544463</c:v>
                </c:pt>
                <c:pt idx="15542">
                  <c:v>1128.543973</c:v>
                </c:pt>
                <c:pt idx="15543">
                  <c:v>1128.543483</c:v>
                </c:pt>
                <c:pt idx="15544">
                  <c:v>1128.542993</c:v>
                </c:pt>
                <c:pt idx="15545">
                  <c:v>1128.542503</c:v>
                </c:pt>
                <c:pt idx="15546">
                  <c:v>1128.542013</c:v>
                </c:pt>
                <c:pt idx="15547">
                  <c:v>1128.541523</c:v>
                </c:pt>
                <c:pt idx="15548">
                  <c:v>1128.541034</c:v>
                </c:pt>
                <c:pt idx="15549">
                  <c:v>1128.540544</c:v>
                </c:pt>
                <c:pt idx="15550">
                  <c:v>1128.540054</c:v>
                </c:pt>
                <c:pt idx="15551">
                  <c:v>1128.539564</c:v>
                </c:pt>
                <c:pt idx="15552">
                  <c:v>1128.539075</c:v>
                </c:pt>
                <c:pt idx="15553">
                  <c:v>1128.538585</c:v>
                </c:pt>
                <c:pt idx="15554">
                  <c:v>1128.538095</c:v>
                </c:pt>
                <c:pt idx="15555">
                  <c:v>1128.537606</c:v>
                </c:pt>
                <c:pt idx="15556">
                  <c:v>1128.537116</c:v>
                </c:pt>
                <c:pt idx="15557">
                  <c:v>1128.536627</c:v>
                </c:pt>
                <c:pt idx="15558">
                  <c:v>1128.536138</c:v>
                </c:pt>
                <c:pt idx="15559">
                  <c:v>1128.535648</c:v>
                </c:pt>
                <c:pt idx="15560">
                  <c:v>1128.535159</c:v>
                </c:pt>
                <c:pt idx="15561">
                  <c:v>1128.534669</c:v>
                </c:pt>
                <c:pt idx="15562">
                  <c:v>1128.53418</c:v>
                </c:pt>
                <c:pt idx="15563">
                  <c:v>1128.533691</c:v>
                </c:pt>
                <c:pt idx="15564">
                  <c:v>1128.533202</c:v>
                </c:pt>
                <c:pt idx="15565">
                  <c:v>1128.532713</c:v>
                </c:pt>
                <c:pt idx="15566">
                  <c:v>1128.532224</c:v>
                </c:pt>
                <c:pt idx="15567">
                  <c:v>1128.531734</c:v>
                </c:pt>
                <c:pt idx="15568">
                  <c:v>1128.531245</c:v>
                </c:pt>
                <c:pt idx="15569">
                  <c:v>1128.530756</c:v>
                </c:pt>
                <c:pt idx="15570">
                  <c:v>1128.530268</c:v>
                </c:pt>
                <c:pt idx="15571">
                  <c:v>1128.529779</c:v>
                </c:pt>
                <c:pt idx="15572">
                  <c:v>1128.52929</c:v>
                </c:pt>
                <c:pt idx="15573">
                  <c:v>1128.528801</c:v>
                </c:pt>
                <c:pt idx="15574">
                  <c:v>1128.528312</c:v>
                </c:pt>
                <c:pt idx="15575">
                  <c:v>1128.527823</c:v>
                </c:pt>
                <c:pt idx="15576">
                  <c:v>1128.527335</c:v>
                </c:pt>
                <c:pt idx="15577">
                  <c:v>1128.526846</c:v>
                </c:pt>
                <c:pt idx="15578">
                  <c:v>1128.526357</c:v>
                </c:pt>
                <c:pt idx="15579">
                  <c:v>1128.525869</c:v>
                </c:pt>
                <c:pt idx="15580">
                  <c:v>1128.52538</c:v>
                </c:pt>
                <c:pt idx="15581">
                  <c:v>1128.524892</c:v>
                </c:pt>
                <c:pt idx="15582">
                  <c:v>1128.524403</c:v>
                </c:pt>
                <c:pt idx="15583">
                  <c:v>1128.523915</c:v>
                </c:pt>
                <c:pt idx="15584">
                  <c:v>1128.523426</c:v>
                </c:pt>
                <c:pt idx="15585">
                  <c:v>1128.522938</c:v>
                </c:pt>
                <c:pt idx="15586">
                  <c:v>1128.52245</c:v>
                </c:pt>
                <c:pt idx="15587">
                  <c:v>1128.521962</c:v>
                </c:pt>
                <c:pt idx="15588">
                  <c:v>1128.521473</c:v>
                </c:pt>
                <c:pt idx="15589">
                  <c:v>1128.520985</c:v>
                </c:pt>
                <c:pt idx="15590">
                  <c:v>1128.520497</c:v>
                </c:pt>
                <c:pt idx="15591">
                  <c:v>1128.520009</c:v>
                </c:pt>
                <c:pt idx="15592">
                  <c:v>1128.519521</c:v>
                </c:pt>
                <c:pt idx="15593">
                  <c:v>1128.519033</c:v>
                </c:pt>
                <c:pt idx="15594">
                  <c:v>1128.518545</c:v>
                </c:pt>
                <c:pt idx="15595">
                  <c:v>1128.518057</c:v>
                </c:pt>
                <c:pt idx="15596">
                  <c:v>1128.517569</c:v>
                </c:pt>
                <c:pt idx="15597">
                  <c:v>1128.517081</c:v>
                </c:pt>
                <c:pt idx="15598">
                  <c:v>1128.516593</c:v>
                </c:pt>
                <c:pt idx="15599">
                  <c:v>1128.516105</c:v>
                </c:pt>
                <c:pt idx="15600">
                  <c:v>1128.515618</c:v>
                </c:pt>
                <c:pt idx="15601">
                  <c:v>1128.51513</c:v>
                </c:pt>
                <c:pt idx="15602">
                  <c:v>1128.514642</c:v>
                </c:pt>
                <c:pt idx="15603">
                  <c:v>1128.514155</c:v>
                </c:pt>
                <c:pt idx="15604">
                  <c:v>1128.513667</c:v>
                </c:pt>
                <c:pt idx="15605">
                  <c:v>1128.513179</c:v>
                </c:pt>
                <c:pt idx="15606">
                  <c:v>1128.512692</c:v>
                </c:pt>
                <c:pt idx="15607">
                  <c:v>1128.512204</c:v>
                </c:pt>
                <c:pt idx="15608">
                  <c:v>1128.511717</c:v>
                </c:pt>
                <c:pt idx="15609">
                  <c:v>1128.51123</c:v>
                </c:pt>
                <c:pt idx="15610">
                  <c:v>1128.510742</c:v>
                </c:pt>
                <c:pt idx="15611">
                  <c:v>1128.510255</c:v>
                </c:pt>
                <c:pt idx="15612">
                  <c:v>1128.509768</c:v>
                </c:pt>
                <c:pt idx="15613">
                  <c:v>1128.50928</c:v>
                </c:pt>
                <c:pt idx="15614">
                  <c:v>1128.508793</c:v>
                </c:pt>
                <c:pt idx="15615">
                  <c:v>1128.508306</c:v>
                </c:pt>
                <c:pt idx="15616">
                  <c:v>1128.507819</c:v>
                </c:pt>
                <c:pt idx="15617">
                  <c:v>1128.507332</c:v>
                </c:pt>
                <c:pt idx="15618">
                  <c:v>1128.506845</c:v>
                </c:pt>
                <c:pt idx="15619">
                  <c:v>1128.506358</c:v>
                </c:pt>
                <c:pt idx="15620">
                  <c:v>1128.505871</c:v>
                </c:pt>
                <c:pt idx="15621">
                  <c:v>1128.505384</c:v>
                </c:pt>
                <c:pt idx="15622">
                  <c:v>1128.504897</c:v>
                </c:pt>
                <c:pt idx="15623">
                  <c:v>1128.50441</c:v>
                </c:pt>
                <c:pt idx="15624">
                  <c:v>1128.503923</c:v>
                </c:pt>
                <c:pt idx="15625">
                  <c:v>1128.503436</c:v>
                </c:pt>
                <c:pt idx="15626">
                  <c:v>1128.50295</c:v>
                </c:pt>
                <c:pt idx="15627">
                  <c:v>1128.502463</c:v>
                </c:pt>
                <c:pt idx="15628">
                  <c:v>1128.501976</c:v>
                </c:pt>
                <c:pt idx="15629">
                  <c:v>1128.50149</c:v>
                </c:pt>
                <c:pt idx="15630">
                  <c:v>1128.501003</c:v>
                </c:pt>
                <c:pt idx="15631">
                  <c:v>1128.500517</c:v>
                </c:pt>
                <c:pt idx="15632">
                  <c:v>1128.50003</c:v>
                </c:pt>
                <c:pt idx="15633">
                  <c:v>1128.499544</c:v>
                </c:pt>
                <c:pt idx="15634">
                  <c:v>1128.499057</c:v>
                </c:pt>
                <c:pt idx="15635">
                  <c:v>1128.498571</c:v>
                </c:pt>
                <c:pt idx="15636">
                  <c:v>1128.498085</c:v>
                </c:pt>
                <c:pt idx="15637">
                  <c:v>1128.497598</c:v>
                </c:pt>
                <c:pt idx="15638">
                  <c:v>1128.497112</c:v>
                </c:pt>
                <c:pt idx="15639">
                  <c:v>1128.496626</c:v>
                </c:pt>
                <c:pt idx="15640">
                  <c:v>1128.49614</c:v>
                </c:pt>
                <c:pt idx="15641">
                  <c:v>1128.495654</c:v>
                </c:pt>
                <c:pt idx="15642">
                  <c:v>1128.495167</c:v>
                </c:pt>
                <c:pt idx="15643">
                  <c:v>1128.494681</c:v>
                </c:pt>
                <c:pt idx="15644">
                  <c:v>1128.494195</c:v>
                </c:pt>
                <c:pt idx="15645">
                  <c:v>1128.493709</c:v>
                </c:pt>
                <c:pt idx="15646">
                  <c:v>1128.493223</c:v>
                </c:pt>
                <c:pt idx="15647">
                  <c:v>1128.492737</c:v>
                </c:pt>
                <c:pt idx="15648">
                  <c:v>1128.492252</c:v>
                </c:pt>
                <c:pt idx="15649">
                  <c:v>1128.491766</c:v>
                </c:pt>
                <c:pt idx="15650">
                  <c:v>1128.49128</c:v>
                </c:pt>
                <c:pt idx="15651">
                  <c:v>1128.490794</c:v>
                </c:pt>
                <c:pt idx="15652">
                  <c:v>1128.490309</c:v>
                </c:pt>
                <c:pt idx="15653">
                  <c:v>1128.489823</c:v>
                </c:pt>
                <c:pt idx="15654">
                  <c:v>1128.489337</c:v>
                </c:pt>
                <c:pt idx="15655">
                  <c:v>1128.488852</c:v>
                </c:pt>
                <c:pt idx="15656">
                  <c:v>1128.488366</c:v>
                </c:pt>
                <c:pt idx="15657">
                  <c:v>1128.487881</c:v>
                </c:pt>
                <c:pt idx="15658">
                  <c:v>1128.487395</c:v>
                </c:pt>
                <c:pt idx="15659">
                  <c:v>1128.48691</c:v>
                </c:pt>
                <c:pt idx="15660">
                  <c:v>1128.486424</c:v>
                </c:pt>
                <c:pt idx="15661">
                  <c:v>1128.485939</c:v>
                </c:pt>
                <c:pt idx="15662">
                  <c:v>1128.485454</c:v>
                </c:pt>
                <c:pt idx="15663">
                  <c:v>1128.484968</c:v>
                </c:pt>
                <c:pt idx="15664">
                  <c:v>1128.484483</c:v>
                </c:pt>
                <c:pt idx="15665">
                  <c:v>1128.483998</c:v>
                </c:pt>
                <c:pt idx="15666">
                  <c:v>1128.483513</c:v>
                </c:pt>
                <c:pt idx="15667">
                  <c:v>1128.483028</c:v>
                </c:pt>
                <c:pt idx="15668">
                  <c:v>1128.482543</c:v>
                </c:pt>
                <c:pt idx="15669">
                  <c:v>1128.482058</c:v>
                </c:pt>
                <c:pt idx="15670">
                  <c:v>1128.481573</c:v>
                </c:pt>
                <c:pt idx="15671">
                  <c:v>1128.481088</c:v>
                </c:pt>
                <c:pt idx="15672">
                  <c:v>1128.480603</c:v>
                </c:pt>
                <c:pt idx="15673">
                  <c:v>1128.480118</c:v>
                </c:pt>
                <c:pt idx="15674">
                  <c:v>1128.479633</c:v>
                </c:pt>
                <c:pt idx="15675">
                  <c:v>1128.479148</c:v>
                </c:pt>
                <c:pt idx="15676">
                  <c:v>1128.478663</c:v>
                </c:pt>
                <c:pt idx="15677">
                  <c:v>1128.478179</c:v>
                </c:pt>
                <c:pt idx="15678">
                  <c:v>1128.477694</c:v>
                </c:pt>
                <c:pt idx="15679">
                  <c:v>1128.477209</c:v>
                </c:pt>
                <c:pt idx="15680">
                  <c:v>1128.476725</c:v>
                </c:pt>
                <c:pt idx="15681">
                  <c:v>1128.47624</c:v>
                </c:pt>
                <c:pt idx="15682">
                  <c:v>1128.475756</c:v>
                </c:pt>
                <c:pt idx="15683">
                  <c:v>1128.475271</c:v>
                </c:pt>
                <c:pt idx="15684">
                  <c:v>1128.474787</c:v>
                </c:pt>
                <c:pt idx="15685">
                  <c:v>1128.474302</c:v>
                </c:pt>
                <c:pt idx="15686">
                  <c:v>1128.473818</c:v>
                </c:pt>
                <c:pt idx="15687">
                  <c:v>1128.473334</c:v>
                </c:pt>
                <c:pt idx="15688">
                  <c:v>1128.472849</c:v>
                </c:pt>
                <c:pt idx="15689">
                  <c:v>1128.472365</c:v>
                </c:pt>
                <c:pt idx="15690">
                  <c:v>1128.471881</c:v>
                </c:pt>
                <c:pt idx="15691">
                  <c:v>1128.471397</c:v>
                </c:pt>
                <c:pt idx="15692">
                  <c:v>1128.470912</c:v>
                </c:pt>
                <c:pt idx="15693">
                  <c:v>1128.470428</c:v>
                </c:pt>
                <c:pt idx="15694">
                  <c:v>1128.469944</c:v>
                </c:pt>
                <c:pt idx="15695">
                  <c:v>1128.46946</c:v>
                </c:pt>
                <c:pt idx="15696">
                  <c:v>1128.468976</c:v>
                </c:pt>
                <c:pt idx="15697">
                  <c:v>1128.468492</c:v>
                </c:pt>
                <c:pt idx="15698">
                  <c:v>1128.468008</c:v>
                </c:pt>
                <c:pt idx="15699">
                  <c:v>1128.467525</c:v>
                </c:pt>
                <c:pt idx="15700">
                  <c:v>1128.467041</c:v>
                </c:pt>
                <c:pt idx="15701">
                  <c:v>1128.466557</c:v>
                </c:pt>
                <c:pt idx="15702">
                  <c:v>1128.466073</c:v>
                </c:pt>
                <c:pt idx="15703">
                  <c:v>1128.465589</c:v>
                </c:pt>
                <c:pt idx="15704">
                  <c:v>1128.465106</c:v>
                </c:pt>
                <c:pt idx="15705">
                  <c:v>1128.464622</c:v>
                </c:pt>
                <c:pt idx="15706">
                  <c:v>1128.464139</c:v>
                </c:pt>
                <c:pt idx="15707">
                  <c:v>1128.463655</c:v>
                </c:pt>
                <c:pt idx="15708">
                  <c:v>1128.463171</c:v>
                </c:pt>
                <c:pt idx="15709">
                  <c:v>1128.462688</c:v>
                </c:pt>
                <c:pt idx="15710">
                  <c:v>1128.462205</c:v>
                </c:pt>
                <c:pt idx="15711">
                  <c:v>1128.461721</c:v>
                </c:pt>
                <c:pt idx="15712">
                  <c:v>1128.461238</c:v>
                </c:pt>
                <c:pt idx="15713">
                  <c:v>1128.460755</c:v>
                </c:pt>
                <c:pt idx="15714">
                  <c:v>1128.460271</c:v>
                </c:pt>
                <c:pt idx="15715">
                  <c:v>1128.459788</c:v>
                </c:pt>
                <c:pt idx="15716">
                  <c:v>1128.459305</c:v>
                </c:pt>
                <c:pt idx="15717">
                  <c:v>1128.458822</c:v>
                </c:pt>
                <c:pt idx="15718">
                  <c:v>1128.458338</c:v>
                </c:pt>
                <c:pt idx="15719">
                  <c:v>1128.457855</c:v>
                </c:pt>
                <c:pt idx="15720">
                  <c:v>1128.457372</c:v>
                </c:pt>
                <c:pt idx="15721">
                  <c:v>1128.456889</c:v>
                </c:pt>
                <c:pt idx="15722">
                  <c:v>1128.456406</c:v>
                </c:pt>
                <c:pt idx="15723">
                  <c:v>1128.455923</c:v>
                </c:pt>
                <c:pt idx="15724">
                  <c:v>1128.455441</c:v>
                </c:pt>
                <c:pt idx="15725">
                  <c:v>1128.454958</c:v>
                </c:pt>
                <c:pt idx="15726">
                  <c:v>1128.454475</c:v>
                </c:pt>
                <c:pt idx="15727">
                  <c:v>1128.453992</c:v>
                </c:pt>
                <c:pt idx="15728">
                  <c:v>1128.453509</c:v>
                </c:pt>
                <c:pt idx="15729">
                  <c:v>1128.453027</c:v>
                </c:pt>
                <c:pt idx="15730">
                  <c:v>1128.452544</c:v>
                </c:pt>
                <c:pt idx="15731">
                  <c:v>1128.452061</c:v>
                </c:pt>
                <c:pt idx="15732">
                  <c:v>1128.451579</c:v>
                </c:pt>
                <c:pt idx="15733">
                  <c:v>1128.451096</c:v>
                </c:pt>
                <c:pt idx="15734">
                  <c:v>1128.450614</c:v>
                </c:pt>
                <c:pt idx="15735">
                  <c:v>1128.450131</c:v>
                </c:pt>
                <c:pt idx="15736">
                  <c:v>1128.449649</c:v>
                </c:pt>
                <c:pt idx="15737">
                  <c:v>1128.449166</c:v>
                </c:pt>
                <c:pt idx="15738">
                  <c:v>1128.448684</c:v>
                </c:pt>
                <c:pt idx="15739">
                  <c:v>1128.448202</c:v>
                </c:pt>
                <c:pt idx="15740">
                  <c:v>1128.44772</c:v>
                </c:pt>
                <c:pt idx="15741">
                  <c:v>1128.447237</c:v>
                </c:pt>
                <c:pt idx="15742">
                  <c:v>1128.446755</c:v>
                </c:pt>
                <c:pt idx="15743">
                  <c:v>1128.446273</c:v>
                </c:pt>
                <c:pt idx="15744">
                  <c:v>1128.445791</c:v>
                </c:pt>
                <c:pt idx="15745">
                  <c:v>1128.445309</c:v>
                </c:pt>
                <c:pt idx="15746">
                  <c:v>1128.444827</c:v>
                </c:pt>
                <c:pt idx="15747">
                  <c:v>1128.444345</c:v>
                </c:pt>
                <c:pt idx="15748">
                  <c:v>1128.443863</c:v>
                </c:pt>
                <c:pt idx="15749">
                  <c:v>1128.443381</c:v>
                </c:pt>
                <c:pt idx="15750">
                  <c:v>1128.442899</c:v>
                </c:pt>
                <c:pt idx="15751">
                  <c:v>1128.442417</c:v>
                </c:pt>
                <c:pt idx="15752">
                  <c:v>1128.441935</c:v>
                </c:pt>
                <c:pt idx="15753">
                  <c:v>1128.441454</c:v>
                </c:pt>
                <c:pt idx="15754">
                  <c:v>1128.440972</c:v>
                </c:pt>
                <c:pt idx="15755">
                  <c:v>1128.44049</c:v>
                </c:pt>
                <c:pt idx="15756">
                  <c:v>1128.440008</c:v>
                </c:pt>
                <c:pt idx="15757">
                  <c:v>1128.439527</c:v>
                </c:pt>
                <c:pt idx="15758">
                  <c:v>1128.439045</c:v>
                </c:pt>
                <c:pt idx="15759">
                  <c:v>1128.438564</c:v>
                </c:pt>
                <c:pt idx="15760">
                  <c:v>1128.438082</c:v>
                </c:pt>
                <c:pt idx="15761">
                  <c:v>1128.437601</c:v>
                </c:pt>
                <c:pt idx="15762">
                  <c:v>1128.437119</c:v>
                </c:pt>
                <c:pt idx="15763">
                  <c:v>1128.436638</c:v>
                </c:pt>
                <c:pt idx="15764">
                  <c:v>1128.436157</c:v>
                </c:pt>
                <c:pt idx="15765">
                  <c:v>1128.435675</c:v>
                </c:pt>
                <c:pt idx="15766">
                  <c:v>1128.435194</c:v>
                </c:pt>
                <c:pt idx="15767">
                  <c:v>1128.434713</c:v>
                </c:pt>
                <c:pt idx="15768">
                  <c:v>1128.434232</c:v>
                </c:pt>
                <c:pt idx="15769">
                  <c:v>1128.433751</c:v>
                </c:pt>
                <c:pt idx="15770">
                  <c:v>1128.433269</c:v>
                </c:pt>
                <c:pt idx="15771">
                  <c:v>1128.432788</c:v>
                </c:pt>
                <c:pt idx="15772">
                  <c:v>1128.432307</c:v>
                </c:pt>
                <c:pt idx="15773">
                  <c:v>1128.431826</c:v>
                </c:pt>
                <c:pt idx="15774">
                  <c:v>1128.431345</c:v>
                </c:pt>
                <c:pt idx="15775">
                  <c:v>1128.430864</c:v>
                </c:pt>
                <c:pt idx="15776">
                  <c:v>1128.430384</c:v>
                </c:pt>
                <c:pt idx="15777">
                  <c:v>1128.429903</c:v>
                </c:pt>
                <c:pt idx="15778">
                  <c:v>1128.429422</c:v>
                </c:pt>
                <c:pt idx="15779">
                  <c:v>1128.428941</c:v>
                </c:pt>
                <c:pt idx="15780">
                  <c:v>1128.42846</c:v>
                </c:pt>
                <c:pt idx="15781">
                  <c:v>1128.42798</c:v>
                </c:pt>
                <c:pt idx="15782">
                  <c:v>1128.427499</c:v>
                </c:pt>
                <c:pt idx="15783">
                  <c:v>1128.427019</c:v>
                </c:pt>
                <c:pt idx="15784">
                  <c:v>1128.426538</c:v>
                </c:pt>
                <c:pt idx="15785">
                  <c:v>1128.426057</c:v>
                </c:pt>
                <c:pt idx="15786">
                  <c:v>1128.425577</c:v>
                </c:pt>
                <c:pt idx="15787">
                  <c:v>1128.425096</c:v>
                </c:pt>
                <c:pt idx="15788">
                  <c:v>1128.424616</c:v>
                </c:pt>
                <c:pt idx="15789">
                  <c:v>1128.424136</c:v>
                </c:pt>
                <c:pt idx="15790">
                  <c:v>1128.423655</c:v>
                </c:pt>
                <c:pt idx="15791">
                  <c:v>1128.423175</c:v>
                </c:pt>
                <c:pt idx="15792">
                  <c:v>1128.422695</c:v>
                </c:pt>
                <c:pt idx="15793">
                  <c:v>1128.422215</c:v>
                </c:pt>
                <c:pt idx="15794">
                  <c:v>1128.421734</c:v>
                </c:pt>
                <c:pt idx="15795">
                  <c:v>1128.421254</c:v>
                </c:pt>
                <c:pt idx="15796">
                  <c:v>1128.420774</c:v>
                </c:pt>
                <c:pt idx="15797">
                  <c:v>1128.420294</c:v>
                </c:pt>
                <c:pt idx="15798">
                  <c:v>1128.419814</c:v>
                </c:pt>
                <c:pt idx="15799">
                  <c:v>1128.419334</c:v>
                </c:pt>
                <c:pt idx="15800">
                  <c:v>1128.418854</c:v>
                </c:pt>
                <c:pt idx="15801">
                  <c:v>1128.418374</c:v>
                </c:pt>
                <c:pt idx="15802">
                  <c:v>1128.417894</c:v>
                </c:pt>
                <c:pt idx="15803">
                  <c:v>1128.417414</c:v>
                </c:pt>
                <c:pt idx="15804">
                  <c:v>1128.416935</c:v>
                </c:pt>
                <c:pt idx="15805">
                  <c:v>1128.416455</c:v>
                </c:pt>
                <c:pt idx="15806">
                  <c:v>1128.415975</c:v>
                </c:pt>
                <c:pt idx="15807">
                  <c:v>1128.415496</c:v>
                </c:pt>
                <c:pt idx="15808">
                  <c:v>1128.415016</c:v>
                </c:pt>
                <c:pt idx="15809">
                  <c:v>1128.414536</c:v>
                </c:pt>
                <c:pt idx="15810">
                  <c:v>1128.414057</c:v>
                </c:pt>
                <c:pt idx="15811">
                  <c:v>1128.413577</c:v>
                </c:pt>
                <c:pt idx="15812">
                  <c:v>1128.413098</c:v>
                </c:pt>
                <c:pt idx="15813">
                  <c:v>1128.412618</c:v>
                </c:pt>
                <c:pt idx="15814">
                  <c:v>1128.412139</c:v>
                </c:pt>
                <c:pt idx="15815">
                  <c:v>1128.411659</c:v>
                </c:pt>
                <c:pt idx="15816">
                  <c:v>1128.41118</c:v>
                </c:pt>
                <c:pt idx="15817">
                  <c:v>1128.410701</c:v>
                </c:pt>
                <c:pt idx="15818">
                  <c:v>1128.410222</c:v>
                </c:pt>
                <c:pt idx="15819">
                  <c:v>1128.409742</c:v>
                </c:pt>
                <c:pt idx="15820">
                  <c:v>1128.409263</c:v>
                </c:pt>
                <c:pt idx="15821">
                  <c:v>1128.408784</c:v>
                </c:pt>
                <c:pt idx="15822">
                  <c:v>1128.408305</c:v>
                </c:pt>
                <c:pt idx="15823">
                  <c:v>1128.407826</c:v>
                </c:pt>
                <c:pt idx="15824">
                  <c:v>1128.407347</c:v>
                </c:pt>
                <c:pt idx="15825">
                  <c:v>1128.406868</c:v>
                </c:pt>
                <c:pt idx="15826">
                  <c:v>1128.406389</c:v>
                </c:pt>
                <c:pt idx="15827">
                  <c:v>1128.40591</c:v>
                </c:pt>
                <c:pt idx="15828">
                  <c:v>1128.405431</c:v>
                </c:pt>
                <c:pt idx="15829">
                  <c:v>1128.404952</c:v>
                </c:pt>
                <c:pt idx="15830">
                  <c:v>1128.404473</c:v>
                </c:pt>
                <c:pt idx="15831">
                  <c:v>1128.403995</c:v>
                </c:pt>
                <c:pt idx="15832">
                  <c:v>1128.403516</c:v>
                </c:pt>
                <c:pt idx="15833">
                  <c:v>1128.403037</c:v>
                </c:pt>
                <c:pt idx="15834">
                  <c:v>1128.402559</c:v>
                </c:pt>
                <c:pt idx="15835">
                  <c:v>1128.40208</c:v>
                </c:pt>
                <c:pt idx="15836">
                  <c:v>1128.401601</c:v>
                </c:pt>
                <c:pt idx="15837">
                  <c:v>1128.401123</c:v>
                </c:pt>
                <c:pt idx="15838">
                  <c:v>1128.400644</c:v>
                </c:pt>
                <c:pt idx="15839">
                  <c:v>1128.400166</c:v>
                </c:pt>
                <c:pt idx="15840">
                  <c:v>1128.399688</c:v>
                </c:pt>
                <c:pt idx="15841">
                  <c:v>1128.399209</c:v>
                </c:pt>
                <c:pt idx="15842">
                  <c:v>1128.398731</c:v>
                </c:pt>
                <c:pt idx="15843">
                  <c:v>1128.398253</c:v>
                </c:pt>
                <c:pt idx="15844">
                  <c:v>1128.397774</c:v>
                </c:pt>
                <c:pt idx="15845">
                  <c:v>1128.397296</c:v>
                </c:pt>
                <c:pt idx="15846">
                  <c:v>1128.396818</c:v>
                </c:pt>
                <c:pt idx="15847">
                  <c:v>1128.39634</c:v>
                </c:pt>
                <c:pt idx="15848">
                  <c:v>1128.395862</c:v>
                </c:pt>
                <c:pt idx="15849">
                  <c:v>1128.395384</c:v>
                </c:pt>
                <c:pt idx="15850">
                  <c:v>1128.394905</c:v>
                </c:pt>
                <c:pt idx="15851">
                  <c:v>1128.394427</c:v>
                </c:pt>
                <c:pt idx="15852">
                  <c:v>1128.39395</c:v>
                </c:pt>
                <c:pt idx="15853">
                  <c:v>1128.393472</c:v>
                </c:pt>
                <c:pt idx="15854">
                  <c:v>1128.392994</c:v>
                </c:pt>
                <c:pt idx="15855">
                  <c:v>1128.392516</c:v>
                </c:pt>
                <c:pt idx="15856">
                  <c:v>1128.392038</c:v>
                </c:pt>
                <c:pt idx="15857">
                  <c:v>1128.39156</c:v>
                </c:pt>
                <c:pt idx="15858">
                  <c:v>1128.391083</c:v>
                </c:pt>
                <c:pt idx="15859">
                  <c:v>1128.390605</c:v>
                </c:pt>
                <c:pt idx="15860">
                  <c:v>1128.390127</c:v>
                </c:pt>
                <c:pt idx="15861">
                  <c:v>1128.38965</c:v>
                </c:pt>
                <c:pt idx="15862">
                  <c:v>1128.389172</c:v>
                </c:pt>
                <c:pt idx="15863">
                  <c:v>1128.388695</c:v>
                </c:pt>
                <c:pt idx="15864">
                  <c:v>1128.388217</c:v>
                </c:pt>
                <c:pt idx="15865">
                  <c:v>1128.38774</c:v>
                </c:pt>
                <c:pt idx="15866">
                  <c:v>1128.387262</c:v>
                </c:pt>
                <c:pt idx="15867">
                  <c:v>1128.386785</c:v>
                </c:pt>
                <c:pt idx="15868">
                  <c:v>1128.386307</c:v>
                </c:pt>
                <c:pt idx="15869">
                  <c:v>1128.38583</c:v>
                </c:pt>
                <c:pt idx="15870">
                  <c:v>1128.385353</c:v>
                </c:pt>
                <c:pt idx="15871">
                  <c:v>1128.384876</c:v>
                </c:pt>
                <c:pt idx="15872">
                  <c:v>1128.384398</c:v>
                </c:pt>
                <c:pt idx="15873">
                  <c:v>1128.383921</c:v>
                </c:pt>
                <c:pt idx="15874">
                  <c:v>1128.383444</c:v>
                </c:pt>
                <c:pt idx="15875">
                  <c:v>1128.382967</c:v>
                </c:pt>
                <c:pt idx="15876">
                  <c:v>1128.38249</c:v>
                </c:pt>
                <c:pt idx="15877">
                  <c:v>1128.382013</c:v>
                </c:pt>
                <c:pt idx="15878">
                  <c:v>1128.381536</c:v>
                </c:pt>
                <c:pt idx="15879">
                  <c:v>1128.381059</c:v>
                </c:pt>
                <c:pt idx="15880">
                  <c:v>1128.380582</c:v>
                </c:pt>
                <c:pt idx="15881">
                  <c:v>1128.380105</c:v>
                </c:pt>
                <c:pt idx="15882">
                  <c:v>1128.379629</c:v>
                </c:pt>
                <c:pt idx="15883">
                  <c:v>1128.379152</c:v>
                </c:pt>
                <c:pt idx="15884">
                  <c:v>1128.378675</c:v>
                </c:pt>
                <c:pt idx="15885">
                  <c:v>1128.378198</c:v>
                </c:pt>
                <c:pt idx="15886">
                  <c:v>1128.377722</c:v>
                </c:pt>
                <c:pt idx="15887">
                  <c:v>1128.377245</c:v>
                </c:pt>
                <c:pt idx="15888">
                  <c:v>1128.376768</c:v>
                </c:pt>
                <c:pt idx="15889">
                  <c:v>1128.376292</c:v>
                </c:pt>
                <c:pt idx="15890">
                  <c:v>1128.375815</c:v>
                </c:pt>
                <c:pt idx="15891">
                  <c:v>1128.375339</c:v>
                </c:pt>
                <c:pt idx="15892">
                  <c:v>1128.374862</c:v>
                </c:pt>
                <c:pt idx="15893">
                  <c:v>1128.374386</c:v>
                </c:pt>
                <c:pt idx="15894">
                  <c:v>1128.37391</c:v>
                </c:pt>
                <c:pt idx="15895">
                  <c:v>1128.373433</c:v>
                </c:pt>
                <c:pt idx="15896">
                  <c:v>1128.372957</c:v>
                </c:pt>
                <c:pt idx="15897">
                  <c:v>1128.372481</c:v>
                </c:pt>
                <c:pt idx="15898">
                  <c:v>1128.372005</c:v>
                </c:pt>
                <c:pt idx="15899">
                  <c:v>1128.371529</c:v>
                </c:pt>
                <c:pt idx="15900">
                  <c:v>1128.371052</c:v>
                </c:pt>
                <c:pt idx="15901">
                  <c:v>1128.370576</c:v>
                </c:pt>
                <c:pt idx="15902">
                  <c:v>1128.3701</c:v>
                </c:pt>
                <c:pt idx="15903">
                  <c:v>1128.369624</c:v>
                </c:pt>
                <c:pt idx="15904">
                  <c:v>1128.369148</c:v>
                </c:pt>
                <c:pt idx="15905">
                  <c:v>1128.368672</c:v>
                </c:pt>
                <c:pt idx="15906">
                  <c:v>1128.368196</c:v>
                </c:pt>
                <c:pt idx="15907">
                  <c:v>1128.367721</c:v>
                </c:pt>
                <c:pt idx="15908">
                  <c:v>1128.367245</c:v>
                </c:pt>
                <c:pt idx="15909">
                  <c:v>1128.366769</c:v>
                </c:pt>
                <c:pt idx="15910">
                  <c:v>1128.366293</c:v>
                </c:pt>
                <c:pt idx="15911">
                  <c:v>1128.365817</c:v>
                </c:pt>
                <c:pt idx="15912">
                  <c:v>1128.365342</c:v>
                </c:pt>
                <c:pt idx="15913">
                  <c:v>1128.364866</c:v>
                </c:pt>
                <c:pt idx="15914">
                  <c:v>1128.364391</c:v>
                </c:pt>
                <c:pt idx="15915">
                  <c:v>1128.363915</c:v>
                </c:pt>
                <c:pt idx="15916">
                  <c:v>1128.363439</c:v>
                </c:pt>
                <c:pt idx="15917">
                  <c:v>1128.362964</c:v>
                </c:pt>
                <c:pt idx="15918">
                  <c:v>1128.362489</c:v>
                </c:pt>
                <c:pt idx="15919">
                  <c:v>1128.362013</c:v>
                </c:pt>
                <c:pt idx="15920">
                  <c:v>1128.361538</c:v>
                </c:pt>
                <c:pt idx="15921">
                  <c:v>1128.361062</c:v>
                </c:pt>
                <c:pt idx="15922">
                  <c:v>1128.360587</c:v>
                </c:pt>
                <c:pt idx="15923">
                  <c:v>1128.360112</c:v>
                </c:pt>
                <c:pt idx="15924">
                  <c:v>1128.359637</c:v>
                </c:pt>
                <c:pt idx="15925">
                  <c:v>1128.359161</c:v>
                </c:pt>
                <c:pt idx="15926">
                  <c:v>1128.358686</c:v>
                </c:pt>
                <c:pt idx="15927">
                  <c:v>1128.358211</c:v>
                </c:pt>
                <c:pt idx="15928">
                  <c:v>1128.357736</c:v>
                </c:pt>
                <c:pt idx="15929">
                  <c:v>1128.357261</c:v>
                </c:pt>
                <c:pt idx="15930">
                  <c:v>1128.356786</c:v>
                </c:pt>
                <c:pt idx="15931">
                  <c:v>1128.356311</c:v>
                </c:pt>
                <c:pt idx="15932">
                  <c:v>1128.355836</c:v>
                </c:pt>
                <c:pt idx="15933">
                  <c:v>1128.355361</c:v>
                </c:pt>
                <c:pt idx="15934">
                  <c:v>1128.354887</c:v>
                </c:pt>
                <c:pt idx="15935">
                  <c:v>1128.354412</c:v>
                </c:pt>
                <c:pt idx="15936">
                  <c:v>1128.353937</c:v>
                </c:pt>
                <c:pt idx="15937">
                  <c:v>1128.353462</c:v>
                </c:pt>
                <c:pt idx="15938">
                  <c:v>1128.352988</c:v>
                </c:pt>
                <c:pt idx="15939">
                  <c:v>1128.352513</c:v>
                </c:pt>
                <c:pt idx="15940">
                  <c:v>1128.352038</c:v>
                </c:pt>
                <c:pt idx="15941">
                  <c:v>1128.351564</c:v>
                </c:pt>
                <c:pt idx="15942">
                  <c:v>1128.351089</c:v>
                </c:pt>
                <c:pt idx="15943">
                  <c:v>1128.350615</c:v>
                </c:pt>
                <c:pt idx="15944">
                  <c:v>1128.35014</c:v>
                </c:pt>
                <c:pt idx="15945">
                  <c:v>1128.349666</c:v>
                </c:pt>
                <c:pt idx="15946">
                  <c:v>1128.349191</c:v>
                </c:pt>
                <c:pt idx="15947">
                  <c:v>1128.348717</c:v>
                </c:pt>
                <c:pt idx="15948">
                  <c:v>1128.348243</c:v>
                </c:pt>
                <c:pt idx="15949">
                  <c:v>1128.347768</c:v>
                </c:pt>
                <c:pt idx="15950">
                  <c:v>1128.347294</c:v>
                </c:pt>
                <c:pt idx="15951">
                  <c:v>1128.34682</c:v>
                </c:pt>
                <c:pt idx="15952">
                  <c:v>1128.346346</c:v>
                </c:pt>
                <c:pt idx="15953">
                  <c:v>1128.345872</c:v>
                </c:pt>
                <c:pt idx="15954">
                  <c:v>1128.345398</c:v>
                </c:pt>
                <c:pt idx="15955">
                  <c:v>1128.344924</c:v>
                </c:pt>
                <c:pt idx="15956">
                  <c:v>1128.34445</c:v>
                </c:pt>
                <c:pt idx="15957">
                  <c:v>1128.343976</c:v>
                </c:pt>
                <c:pt idx="15958">
                  <c:v>1128.343502</c:v>
                </c:pt>
                <c:pt idx="15959">
                  <c:v>1128.343028</c:v>
                </c:pt>
                <c:pt idx="15960">
                  <c:v>1128.342554</c:v>
                </c:pt>
                <c:pt idx="15961">
                  <c:v>1128.34208</c:v>
                </c:pt>
                <c:pt idx="15962">
                  <c:v>1128.341606</c:v>
                </c:pt>
                <c:pt idx="15963">
                  <c:v>1128.341133</c:v>
                </c:pt>
                <c:pt idx="15964">
                  <c:v>1128.340659</c:v>
                </c:pt>
                <c:pt idx="15965">
                  <c:v>1128.340185</c:v>
                </c:pt>
                <c:pt idx="15966">
                  <c:v>1128.339712</c:v>
                </c:pt>
                <c:pt idx="15967">
                  <c:v>1128.339238</c:v>
                </c:pt>
                <c:pt idx="15968">
                  <c:v>1128.338764</c:v>
                </c:pt>
                <c:pt idx="15969">
                  <c:v>1128.338291</c:v>
                </c:pt>
                <c:pt idx="15970">
                  <c:v>1128.337817</c:v>
                </c:pt>
                <c:pt idx="15971">
                  <c:v>1128.337344</c:v>
                </c:pt>
                <c:pt idx="15972">
                  <c:v>1128.336871</c:v>
                </c:pt>
                <c:pt idx="15973">
                  <c:v>1128.336397</c:v>
                </c:pt>
                <c:pt idx="15974">
                  <c:v>1128.335924</c:v>
                </c:pt>
                <c:pt idx="15975">
                  <c:v>1128.335451</c:v>
                </c:pt>
                <c:pt idx="15976">
                  <c:v>1128.334977</c:v>
                </c:pt>
                <c:pt idx="15977">
                  <c:v>1128.334504</c:v>
                </c:pt>
                <c:pt idx="15978">
                  <c:v>1128.334031</c:v>
                </c:pt>
                <c:pt idx="15979">
                  <c:v>1128.333558</c:v>
                </c:pt>
                <c:pt idx="15980">
                  <c:v>1128.333085</c:v>
                </c:pt>
                <c:pt idx="15981">
                  <c:v>1128.332612</c:v>
                </c:pt>
                <c:pt idx="15982">
                  <c:v>1128.332138</c:v>
                </c:pt>
                <c:pt idx="15983">
                  <c:v>1128.331666</c:v>
                </c:pt>
                <c:pt idx="15984">
                  <c:v>1128.331193</c:v>
                </c:pt>
                <c:pt idx="15985">
                  <c:v>1128.33072</c:v>
                </c:pt>
                <c:pt idx="15986">
                  <c:v>1128.330247</c:v>
                </c:pt>
                <c:pt idx="15987">
                  <c:v>1128.329774</c:v>
                </c:pt>
                <c:pt idx="15988">
                  <c:v>1128.329301</c:v>
                </c:pt>
                <c:pt idx="15989">
                  <c:v>1128.328828</c:v>
                </c:pt>
                <c:pt idx="15990">
                  <c:v>1128.328356</c:v>
                </c:pt>
                <c:pt idx="15991">
                  <c:v>1128.327883</c:v>
                </c:pt>
                <c:pt idx="15992">
                  <c:v>1128.32741</c:v>
                </c:pt>
                <c:pt idx="15993">
                  <c:v>1128.326938</c:v>
                </c:pt>
                <c:pt idx="15994">
                  <c:v>1128.326465</c:v>
                </c:pt>
                <c:pt idx="15995">
                  <c:v>1128.325992</c:v>
                </c:pt>
                <c:pt idx="15996">
                  <c:v>1128.32552</c:v>
                </c:pt>
                <c:pt idx="15997">
                  <c:v>1128.325047</c:v>
                </c:pt>
                <c:pt idx="15998">
                  <c:v>1128.324575</c:v>
                </c:pt>
                <c:pt idx="15999">
                  <c:v>1128.324103</c:v>
                </c:pt>
                <c:pt idx="16000">
                  <c:v>1128.32363</c:v>
                </c:pt>
                <c:pt idx="16001">
                  <c:v>1128.323158</c:v>
                </c:pt>
                <c:pt idx="16002">
                  <c:v>1128.322686</c:v>
                </c:pt>
                <c:pt idx="16003">
                  <c:v>1128.322213</c:v>
                </c:pt>
                <c:pt idx="16004">
                  <c:v>1128.321741</c:v>
                </c:pt>
                <c:pt idx="16005">
                  <c:v>1128.321269</c:v>
                </c:pt>
                <c:pt idx="16006">
                  <c:v>1128.320797</c:v>
                </c:pt>
                <c:pt idx="16007">
                  <c:v>1128.320325</c:v>
                </c:pt>
                <c:pt idx="16008">
                  <c:v>1128.319853</c:v>
                </c:pt>
                <c:pt idx="16009">
                  <c:v>1128.319381</c:v>
                </c:pt>
                <c:pt idx="16010">
                  <c:v>1128.318909</c:v>
                </c:pt>
                <c:pt idx="16011">
                  <c:v>1128.318437</c:v>
                </c:pt>
                <c:pt idx="16012">
                  <c:v>1128.317965</c:v>
                </c:pt>
                <c:pt idx="16013">
                  <c:v>1128.317493</c:v>
                </c:pt>
                <c:pt idx="16014">
                  <c:v>1128.317021</c:v>
                </c:pt>
                <c:pt idx="16015">
                  <c:v>1128.316549</c:v>
                </c:pt>
                <c:pt idx="16016">
                  <c:v>1128.316078</c:v>
                </c:pt>
                <c:pt idx="16017">
                  <c:v>1128.315606</c:v>
                </c:pt>
                <c:pt idx="16018">
                  <c:v>1128.315134</c:v>
                </c:pt>
                <c:pt idx="16019">
                  <c:v>1128.314663</c:v>
                </c:pt>
                <c:pt idx="16020">
                  <c:v>1128.314191</c:v>
                </c:pt>
                <c:pt idx="16021">
                  <c:v>1128.313719</c:v>
                </c:pt>
                <c:pt idx="16022">
                  <c:v>1128.313248</c:v>
                </c:pt>
                <c:pt idx="16023">
                  <c:v>1128.312776</c:v>
                </c:pt>
                <c:pt idx="16024">
                  <c:v>1128.312305</c:v>
                </c:pt>
                <c:pt idx="16025">
                  <c:v>1128.311834</c:v>
                </c:pt>
                <c:pt idx="16026">
                  <c:v>1128.311362</c:v>
                </c:pt>
                <c:pt idx="16027">
                  <c:v>1128.310891</c:v>
                </c:pt>
                <c:pt idx="16028">
                  <c:v>1128.310419</c:v>
                </c:pt>
                <c:pt idx="16029">
                  <c:v>1128.309948</c:v>
                </c:pt>
                <c:pt idx="16030">
                  <c:v>1128.309477</c:v>
                </c:pt>
                <c:pt idx="16031">
                  <c:v>1128.309006</c:v>
                </c:pt>
                <c:pt idx="16032">
                  <c:v>1128.308535</c:v>
                </c:pt>
                <c:pt idx="16033">
                  <c:v>1128.308063</c:v>
                </c:pt>
                <c:pt idx="16034">
                  <c:v>1128.307592</c:v>
                </c:pt>
                <c:pt idx="16035">
                  <c:v>1128.307121</c:v>
                </c:pt>
                <c:pt idx="16036">
                  <c:v>1128.30665</c:v>
                </c:pt>
                <c:pt idx="16037">
                  <c:v>1128.306179</c:v>
                </c:pt>
                <c:pt idx="16038">
                  <c:v>1128.305708</c:v>
                </c:pt>
                <c:pt idx="16039">
                  <c:v>1128.305237</c:v>
                </c:pt>
                <c:pt idx="16040">
                  <c:v>1128.304767</c:v>
                </c:pt>
                <c:pt idx="16041">
                  <c:v>1128.304296</c:v>
                </c:pt>
                <c:pt idx="16042">
                  <c:v>1128.303825</c:v>
                </c:pt>
                <c:pt idx="16043">
                  <c:v>1128.303354</c:v>
                </c:pt>
                <c:pt idx="16044">
                  <c:v>1128.302884</c:v>
                </c:pt>
                <c:pt idx="16045">
                  <c:v>1128.302413</c:v>
                </c:pt>
                <c:pt idx="16046">
                  <c:v>1128.301942</c:v>
                </c:pt>
                <c:pt idx="16047">
                  <c:v>1128.301472</c:v>
                </c:pt>
                <c:pt idx="16048">
                  <c:v>1128.301001</c:v>
                </c:pt>
                <c:pt idx="16049">
                  <c:v>1128.300531</c:v>
                </c:pt>
                <c:pt idx="16050">
                  <c:v>1128.30006</c:v>
                </c:pt>
                <c:pt idx="16051">
                  <c:v>1128.29959</c:v>
                </c:pt>
                <c:pt idx="16052">
                  <c:v>1128.299119</c:v>
                </c:pt>
                <c:pt idx="16053">
                  <c:v>1128.298649</c:v>
                </c:pt>
                <c:pt idx="16054">
                  <c:v>1128.298178</c:v>
                </c:pt>
                <c:pt idx="16055">
                  <c:v>1128.297708</c:v>
                </c:pt>
                <c:pt idx="16056">
                  <c:v>1128.297238</c:v>
                </c:pt>
                <c:pt idx="16057">
                  <c:v>1128.296768</c:v>
                </c:pt>
                <c:pt idx="16058">
                  <c:v>1128.296297</c:v>
                </c:pt>
                <c:pt idx="16059">
                  <c:v>1128.295827</c:v>
                </c:pt>
                <c:pt idx="16060">
                  <c:v>1128.295357</c:v>
                </c:pt>
                <c:pt idx="16061">
                  <c:v>1128.294887</c:v>
                </c:pt>
                <c:pt idx="16062">
                  <c:v>1128.294417</c:v>
                </c:pt>
                <c:pt idx="16063">
                  <c:v>1128.293947</c:v>
                </c:pt>
                <c:pt idx="16064">
                  <c:v>1128.293477</c:v>
                </c:pt>
                <c:pt idx="16065">
                  <c:v>1128.293007</c:v>
                </c:pt>
                <c:pt idx="16066">
                  <c:v>1128.292537</c:v>
                </c:pt>
                <c:pt idx="16067">
                  <c:v>1128.292067</c:v>
                </c:pt>
                <c:pt idx="16068">
                  <c:v>1128.291598</c:v>
                </c:pt>
                <c:pt idx="16069">
                  <c:v>1128.291128</c:v>
                </c:pt>
                <c:pt idx="16070">
                  <c:v>1128.290658</c:v>
                </c:pt>
                <c:pt idx="16071">
                  <c:v>1128.290188</c:v>
                </c:pt>
                <c:pt idx="16072">
                  <c:v>1128.289719</c:v>
                </c:pt>
                <c:pt idx="16073">
                  <c:v>1128.289249</c:v>
                </c:pt>
                <c:pt idx="16074">
                  <c:v>1128.288779</c:v>
                </c:pt>
                <c:pt idx="16075">
                  <c:v>1128.28831</c:v>
                </c:pt>
                <c:pt idx="16076">
                  <c:v>1128.28784</c:v>
                </c:pt>
                <c:pt idx="16077">
                  <c:v>1128.287371</c:v>
                </c:pt>
                <c:pt idx="16078">
                  <c:v>1128.286901</c:v>
                </c:pt>
                <c:pt idx="16079">
                  <c:v>1128.286432</c:v>
                </c:pt>
                <c:pt idx="16080">
                  <c:v>1128.285963</c:v>
                </c:pt>
                <c:pt idx="16081">
                  <c:v>1128.285493</c:v>
                </c:pt>
                <c:pt idx="16082">
                  <c:v>1128.285024</c:v>
                </c:pt>
                <c:pt idx="16083">
                  <c:v>1128.284555</c:v>
                </c:pt>
                <c:pt idx="16084">
                  <c:v>1128.284085</c:v>
                </c:pt>
                <c:pt idx="16085">
                  <c:v>1128.283616</c:v>
                </c:pt>
                <c:pt idx="16086">
                  <c:v>1128.283147</c:v>
                </c:pt>
                <c:pt idx="16087">
                  <c:v>1128.282678</c:v>
                </c:pt>
                <c:pt idx="16088">
                  <c:v>1128.282209</c:v>
                </c:pt>
                <c:pt idx="16089">
                  <c:v>1128.28174</c:v>
                </c:pt>
                <c:pt idx="16090">
                  <c:v>1128.281271</c:v>
                </c:pt>
                <c:pt idx="16091">
                  <c:v>1128.280802</c:v>
                </c:pt>
                <c:pt idx="16092">
                  <c:v>1128.280333</c:v>
                </c:pt>
                <c:pt idx="16093">
                  <c:v>1128.279864</c:v>
                </c:pt>
                <c:pt idx="16094">
                  <c:v>1128.279395</c:v>
                </c:pt>
                <c:pt idx="16095">
                  <c:v>1128.278926</c:v>
                </c:pt>
                <c:pt idx="16096">
                  <c:v>1128.278458</c:v>
                </c:pt>
                <c:pt idx="16097">
                  <c:v>1128.277989</c:v>
                </c:pt>
                <c:pt idx="16098">
                  <c:v>1128.27752</c:v>
                </c:pt>
                <c:pt idx="16099">
                  <c:v>1128.277051</c:v>
                </c:pt>
                <c:pt idx="16100">
                  <c:v>1128.276583</c:v>
                </c:pt>
                <c:pt idx="16101">
                  <c:v>1128.276114</c:v>
                </c:pt>
                <c:pt idx="16102">
                  <c:v>1128.275646</c:v>
                </c:pt>
                <c:pt idx="16103">
                  <c:v>1128.275177</c:v>
                </c:pt>
                <c:pt idx="16104">
                  <c:v>1128.274709</c:v>
                </c:pt>
                <c:pt idx="16105">
                  <c:v>1128.27424</c:v>
                </c:pt>
                <c:pt idx="16106">
                  <c:v>1128.273772</c:v>
                </c:pt>
                <c:pt idx="16107">
                  <c:v>1128.273303</c:v>
                </c:pt>
                <c:pt idx="16108">
                  <c:v>1128.272835</c:v>
                </c:pt>
                <c:pt idx="16109">
                  <c:v>1128.272367</c:v>
                </c:pt>
                <c:pt idx="16110">
                  <c:v>1128.271898</c:v>
                </c:pt>
                <c:pt idx="16111">
                  <c:v>1128.27143</c:v>
                </c:pt>
                <c:pt idx="16112">
                  <c:v>1128.270962</c:v>
                </c:pt>
                <c:pt idx="16113">
                  <c:v>1128.270494</c:v>
                </c:pt>
                <c:pt idx="16114">
                  <c:v>1128.270026</c:v>
                </c:pt>
                <c:pt idx="16115">
                  <c:v>1128.269558</c:v>
                </c:pt>
                <c:pt idx="16116">
                  <c:v>1128.26909</c:v>
                </c:pt>
                <c:pt idx="16117">
                  <c:v>1128.268622</c:v>
                </c:pt>
                <c:pt idx="16118">
                  <c:v>1128.268154</c:v>
                </c:pt>
                <c:pt idx="16119">
                  <c:v>1128.267686</c:v>
                </c:pt>
                <c:pt idx="16120">
                  <c:v>1128.267218</c:v>
                </c:pt>
                <c:pt idx="16121">
                  <c:v>1128.26675</c:v>
                </c:pt>
                <c:pt idx="16122">
                  <c:v>1128.266282</c:v>
                </c:pt>
                <c:pt idx="16123">
                  <c:v>1128.265814</c:v>
                </c:pt>
                <c:pt idx="16124">
                  <c:v>1128.265346</c:v>
                </c:pt>
                <c:pt idx="16125">
                  <c:v>1128.264879</c:v>
                </c:pt>
                <c:pt idx="16126">
                  <c:v>1128.264411</c:v>
                </c:pt>
                <c:pt idx="16127">
                  <c:v>1128.263943</c:v>
                </c:pt>
                <c:pt idx="16128">
                  <c:v>1128.263476</c:v>
                </c:pt>
                <c:pt idx="16129">
                  <c:v>1128.263008</c:v>
                </c:pt>
                <c:pt idx="16130">
                  <c:v>1128.262541</c:v>
                </c:pt>
                <c:pt idx="16131">
                  <c:v>1128.262073</c:v>
                </c:pt>
                <c:pt idx="16132">
                  <c:v>1128.261606</c:v>
                </c:pt>
                <c:pt idx="16133">
                  <c:v>1128.261138</c:v>
                </c:pt>
                <c:pt idx="16134">
                  <c:v>1128.260671</c:v>
                </c:pt>
                <c:pt idx="16135">
                  <c:v>1128.260204</c:v>
                </c:pt>
                <c:pt idx="16136">
                  <c:v>1128.259736</c:v>
                </c:pt>
                <c:pt idx="16137">
                  <c:v>1128.259269</c:v>
                </c:pt>
                <c:pt idx="16138">
                  <c:v>1128.258802</c:v>
                </c:pt>
                <c:pt idx="16139">
                  <c:v>1128.258335</c:v>
                </c:pt>
                <c:pt idx="16140">
                  <c:v>1128.257867</c:v>
                </c:pt>
                <c:pt idx="16141">
                  <c:v>1128.2574</c:v>
                </c:pt>
                <c:pt idx="16142">
                  <c:v>1128.256933</c:v>
                </c:pt>
                <c:pt idx="16143">
                  <c:v>1128.256466</c:v>
                </c:pt>
                <c:pt idx="16144">
                  <c:v>1128.255999</c:v>
                </c:pt>
                <c:pt idx="16145">
                  <c:v>1128.255532</c:v>
                </c:pt>
                <c:pt idx="16146">
                  <c:v>1128.255065</c:v>
                </c:pt>
                <c:pt idx="16147">
                  <c:v>1128.254598</c:v>
                </c:pt>
                <c:pt idx="16148">
                  <c:v>1128.254131</c:v>
                </c:pt>
                <c:pt idx="16149">
                  <c:v>1128.253665</c:v>
                </c:pt>
                <c:pt idx="16150">
                  <c:v>1128.253198</c:v>
                </c:pt>
                <c:pt idx="16151">
                  <c:v>1128.252731</c:v>
                </c:pt>
                <c:pt idx="16152">
                  <c:v>1128.252264</c:v>
                </c:pt>
                <c:pt idx="16153">
                  <c:v>1128.251798</c:v>
                </c:pt>
                <c:pt idx="16154">
                  <c:v>1128.251331</c:v>
                </c:pt>
                <c:pt idx="16155">
                  <c:v>1128.250864</c:v>
                </c:pt>
                <c:pt idx="16156">
                  <c:v>1128.250398</c:v>
                </c:pt>
                <c:pt idx="16157">
                  <c:v>1128.249931</c:v>
                </c:pt>
                <c:pt idx="16158">
                  <c:v>1128.249465</c:v>
                </c:pt>
                <c:pt idx="16159">
                  <c:v>1128.248998</c:v>
                </c:pt>
                <c:pt idx="16160">
                  <c:v>1128.248532</c:v>
                </c:pt>
                <c:pt idx="16161">
                  <c:v>1128.248065</c:v>
                </c:pt>
                <c:pt idx="16162">
                  <c:v>1128.247599</c:v>
                </c:pt>
                <c:pt idx="16163">
                  <c:v>1128.247133</c:v>
                </c:pt>
                <c:pt idx="16164">
                  <c:v>1128.246666</c:v>
                </c:pt>
                <c:pt idx="16165">
                  <c:v>1128.2462</c:v>
                </c:pt>
                <c:pt idx="16166">
                  <c:v>1128.245734</c:v>
                </c:pt>
                <c:pt idx="16167">
                  <c:v>1128.245268</c:v>
                </c:pt>
                <c:pt idx="16168">
                  <c:v>1128.244802</c:v>
                </c:pt>
                <c:pt idx="16169">
                  <c:v>1128.244336</c:v>
                </c:pt>
                <c:pt idx="16170">
                  <c:v>1128.24387</c:v>
                </c:pt>
                <c:pt idx="16171">
                  <c:v>1128.243404</c:v>
                </c:pt>
                <c:pt idx="16172">
                  <c:v>1128.242938</c:v>
                </c:pt>
                <c:pt idx="16173">
                  <c:v>1128.242472</c:v>
                </c:pt>
                <c:pt idx="16174">
                  <c:v>1128.242006</c:v>
                </c:pt>
                <c:pt idx="16175">
                  <c:v>1128.24154</c:v>
                </c:pt>
                <c:pt idx="16176">
                  <c:v>1128.241074</c:v>
                </c:pt>
                <c:pt idx="16177">
                  <c:v>1128.240608</c:v>
                </c:pt>
                <c:pt idx="16178">
                  <c:v>1128.240142</c:v>
                </c:pt>
                <c:pt idx="16179">
                  <c:v>1128.239677</c:v>
                </c:pt>
                <c:pt idx="16180">
                  <c:v>1128.239211</c:v>
                </c:pt>
                <c:pt idx="16181">
                  <c:v>1128.238745</c:v>
                </c:pt>
                <c:pt idx="16182">
                  <c:v>1128.23828</c:v>
                </c:pt>
                <c:pt idx="16183">
                  <c:v>1128.237814</c:v>
                </c:pt>
                <c:pt idx="16184">
                  <c:v>1128.237348</c:v>
                </c:pt>
                <c:pt idx="16185">
                  <c:v>1128.236883</c:v>
                </c:pt>
                <c:pt idx="16186">
                  <c:v>1128.236417</c:v>
                </c:pt>
                <c:pt idx="16187">
                  <c:v>1128.235952</c:v>
                </c:pt>
                <c:pt idx="16188">
                  <c:v>1128.235487</c:v>
                </c:pt>
                <c:pt idx="16189">
                  <c:v>1128.235021</c:v>
                </c:pt>
                <c:pt idx="16190">
                  <c:v>1128.234556</c:v>
                </c:pt>
                <c:pt idx="16191">
                  <c:v>1128.234091</c:v>
                </c:pt>
                <c:pt idx="16192">
                  <c:v>1128.233625</c:v>
                </c:pt>
                <c:pt idx="16193">
                  <c:v>1128.23316</c:v>
                </c:pt>
                <c:pt idx="16194">
                  <c:v>1128.232695</c:v>
                </c:pt>
                <c:pt idx="16195">
                  <c:v>1128.23223</c:v>
                </c:pt>
                <c:pt idx="16196">
                  <c:v>1128.231765</c:v>
                </c:pt>
                <c:pt idx="16197">
                  <c:v>1128.2313</c:v>
                </c:pt>
                <c:pt idx="16198">
                  <c:v>1128.230835</c:v>
                </c:pt>
                <c:pt idx="16199">
                  <c:v>1128.23037</c:v>
                </c:pt>
                <c:pt idx="16200">
                  <c:v>1128.229905</c:v>
                </c:pt>
                <c:pt idx="16201">
                  <c:v>1128.22944</c:v>
                </c:pt>
                <c:pt idx="16202">
                  <c:v>1128.228975</c:v>
                </c:pt>
                <c:pt idx="16203">
                  <c:v>1128.22851</c:v>
                </c:pt>
                <c:pt idx="16204">
                  <c:v>1128.228045</c:v>
                </c:pt>
                <c:pt idx="16205">
                  <c:v>1128.22758</c:v>
                </c:pt>
                <c:pt idx="16206">
                  <c:v>1128.227116</c:v>
                </c:pt>
                <c:pt idx="16207">
                  <c:v>1128.226651</c:v>
                </c:pt>
                <c:pt idx="16208">
                  <c:v>1128.226186</c:v>
                </c:pt>
                <c:pt idx="16209">
                  <c:v>1128.225722</c:v>
                </c:pt>
                <c:pt idx="16210">
                  <c:v>1128.225257</c:v>
                </c:pt>
                <c:pt idx="16211">
                  <c:v>1128.224792</c:v>
                </c:pt>
                <c:pt idx="16212">
                  <c:v>1128.224328</c:v>
                </c:pt>
                <c:pt idx="16213">
                  <c:v>1128.223863</c:v>
                </c:pt>
                <c:pt idx="16214">
                  <c:v>1128.223399</c:v>
                </c:pt>
                <c:pt idx="16215">
                  <c:v>1128.222934</c:v>
                </c:pt>
                <c:pt idx="16216">
                  <c:v>1128.22247</c:v>
                </c:pt>
                <c:pt idx="16217">
                  <c:v>1128.222006</c:v>
                </c:pt>
                <c:pt idx="16218">
                  <c:v>1128.221541</c:v>
                </c:pt>
                <c:pt idx="16219">
                  <c:v>1128.221077</c:v>
                </c:pt>
                <c:pt idx="16220">
                  <c:v>1128.220613</c:v>
                </c:pt>
                <c:pt idx="16221">
                  <c:v>1128.220149</c:v>
                </c:pt>
                <c:pt idx="16222">
                  <c:v>1128.219685</c:v>
                </c:pt>
                <c:pt idx="16223">
                  <c:v>1128.21922</c:v>
                </c:pt>
                <c:pt idx="16224">
                  <c:v>1128.218756</c:v>
                </c:pt>
                <c:pt idx="16225">
                  <c:v>1128.218292</c:v>
                </c:pt>
                <c:pt idx="16226">
                  <c:v>1128.217828</c:v>
                </c:pt>
                <c:pt idx="16227">
                  <c:v>1128.217364</c:v>
                </c:pt>
                <c:pt idx="16228">
                  <c:v>1128.2169</c:v>
                </c:pt>
                <c:pt idx="16229">
                  <c:v>1128.216436</c:v>
                </c:pt>
                <c:pt idx="16230">
                  <c:v>1128.215972</c:v>
                </c:pt>
                <c:pt idx="16231">
                  <c:v>1128.215509</c:v>
                </c:pt>
                <c:pt idx="16232">
                  <c:v>1128.215045</c:v>
                </c:pt>
                <c:pt idx="16233">
                  <c:v>1128.214581</c:v>
                </c:pt>
                <c:pt idx="16234">
                  <c:v>1128.214117</c:v>
                </c:pt>
                <c:pt idx="16235">
                  <c:v>1128.213654</c:v>
                </c:pt>
                <c:pt idx="16236">
                  <c:v>1128.21319</c:v>
                </c:pt>
                <c:pt idx="16237">
                  <c:v>1128.212726</c:v>
                </c:pt>
                <c:pt idx="16238">
                  <c:v>1128.212263</c:v>
                </c:pt>
                <c:pt idx="16239">
                  <c:v>1128.211799</c:v>
                </c:pt>
                <c:pt idx="16240">
                  <c:v>1128.211336</c:v>
                </c:pt>
                <c:pt idx="16241">
                  <c:v>1128.210872</c:v>
                </c:pt>
                <c:pt idx="16242">
                  <c:v>1128.210409</c:v>
                </c:pt>
                <c:pt idx="16243">
                  <c:v>1128.209945</c:v>
                </c:pt>
                <c:pt idx="16244">
                  <c:v>1128.209482</c:v>
                </c:pt>
                <c:pt idx="16245">
                  <c:v>1128.209019</c:v>
                </c:pt>
                <c:pt idx="16246">
                  <c:v>1128.208555</c:v>
                </c:pt>
                <c:pt idx="16247">
                  <c:v>1128.208092</c:v>
                </c:pt>
                <c:pt idx="16248">
                  <c:v>1128.207629</c:v>
                </c:pt>
                <c:pt idx="16249">
                  <c:v>1128.207166</c:v>
                </c:pt>
                <c:pt idx="16250">
                  <c:v>1128.206703</c:v>
                </c:pt>
                <c:pt idx="16251">
                  <c:v>1128.206239</c:v>
                </c:pt>
                <c:pt idx="16252">
                  <c:v>1128.205776</c:v>
                </c:pt>
                <c:pt idx="16253">
                  <c:v>1128.205313</c:v>
                </c:pt>
                <c:pt idx="16254">
                  <c:v>1128.20485</c:v>
                </c:pt>
                <c:pt idx="16255">
                  <c:v>1128.204387</c:v>
                </c:pt>
                <c:pt idx="16256">
                  <c:v>1128.203924</c:v>
                </c:pt>
                <c:pt idx="16257">
                  <c:v>1128.203462</c:v>
                </c:pt>
                <c:pt idx="16258">
                  <c:v>1128.202999</c:v>
                </c:pt>
                <c:pt idx="16259">
                  <c:v>1128.202536</c:v>
                </c:pt>
                <c:pt idx="16260">
                  <c:v>1128.202073</c:v>
                </c:pt>
                <c:pt idx="16261">
                  <c:v>1128.20161</c:v>
                </c:pt>
                <c:pt idx="16262">
                  <c:v>1128.201148</c:v>
                </c:pt>
                <c:pt idx="16263">
                  <c:v>1128.200685</c:v>
                </c:pt>
                <c:pt idx="16264">
                  <c:v>1128.200222</c:v>
                </c:pt>
                <c:pt idx="16265">
                  <c:v>1128.19976</c:v>
                </c:pt>
                <c:pt idx="16266">
                  <c:v>1128.199297</c:v>
                </c:pt>
                <c:pt idx="16267">
                  <c:v>1128.198835</c:v>
                </c:pt>
                <c:pt idx="16268">
                  <c:v>1128.198372</c:v>
                </c:pt>
                <c:pt idx="16269">
                  <c:v>1128.19791</c:v>
                </c:pt>
                <c:pt idx="16270">
                  <c:v>1128.197447</c:v>
                </c:pt>
                <c:pt idx="16271">
                  <c:v>1128.196985</c:v>
                </c:pt>
                <c:pt idx="16272">
                  <c:v>1128.196522</c:v>
                </c:pt>
                <c:pt idx="16273">
                  <c:v>1128.19606</c:v>
                </c:pt>
                <c:pt idx="16274">
                  <c:v>1128.195598</c:v>
                </c:pt>
                <c:pt idx="16275">
                  <c:v>1128.195136</c:v>
                </c:pt>
                <c:pt idx="16276">
                  <c:v>1128.194673</c:v>
                </c:pt>
                <c:pt idx="16277">
                  <c:v>1128.194211</c:v>
                </c:pt>
                <c:pt idx="16278">
                  <c:v>1128.193749</c:v>
                </c:pt>
                <c:pt idx="16279">
                  <c:v>1128.193287</c:v>
                </c:pt>
                <c:pt idx="16280">
                  <c:v>1128.192825</c:v>
                </c:pt>
                <c:pt idx="16281">
                  <c:v>1128.192363</c:v>
                </c:pt>
                <c:pt idx="16282">
                  <c:v>1128.191901</c:v>
                </c:pt>
                <c:pt idx="16283">
                  <c:v>1128.191439</c:v>
                </c:pt>
                <c:pt idx="16284">
                  <c:v>1128.190977</c:v>
                </c:pt>
                <c:pt idx="16285">
                  <c:v>1128.190515</c:v>
                </c:pt>
                <c:pt idx="16286">
                  <c:v>1128.190053</c:v>
                </c:pt>
                <c:pt idx="16287">
                  <c:v>1128.189591</c:v>
                </c:pt>
                <c:pt idx="16288">
                  <c:v>1128.18913</c:v>
                </c:pt>
                <c:pt idx="16289">
                  <c:v>1128.188668</c:v>
                </c:pt>
                <c:pt idx="16290">
                  <c:v>1128.188206</c:v>
                </c:pt>
                <c:pt idx="16291">
                  <c:v>1128.187744</c:v>
                </c:pt>
                <c:pt idx="16292">
                  <c:v>1128.187283</c:v>
                </c:pt>
                <c:pt idx="16293">
                  <c:v>1128.186821</c:v>
                </c:pt>
                <c:pt idx="16294">
                  <c:v>1128.18636</c:v>
                </c:pt>
                <c:pt idx="16295">
                  <c:v>1128.185898</c:v>
                </c:pt>
                <c:pt idx="16296">
                  <c:v>1128.185437</c:v>
                </c:pt>
                <c:pt idx="16297">
                  <c:v>1128.184975</c:v>
                </c:pt>
                <c:pt idx="16298">
                  <c:v>1128.184514</c:v>
                </c:pt>
                <c:pt idx="16299">
                  <c:v>1128.184052</c:v>
                </c:pt>
                <c:pt idx="16300">
                  <c:v>1128.183591</c:v>
                </c:pt>
                <c:pt idx="16301">
                  <c:v>1128.18313</c:v>
                </c:pt>
                <c:pt idx="16302">
                  <c:v>1128.182668</c:v>
                </c:pt>
                <c:pt idx="16303">
                  <c:v>1128.182207</c:v>
                </c:pt>
                <c:pt idx="16304">
                  <c:v>1128.181746</c:v>
                </c:pt>
                <c:pt idx="16305">
                  <c:v>1128.181285</c:v>
                </c:pt>
                <c:pt idx="16306">
                  <c:v>1128.180824</c:v>
                </c:pt>
                <c:pt idx="16307">
                  <c:v>1128.180363</c:v>
                </c:pt>
                <c:pt idx="16308">
                  <c:v>1128.179902</c:v>
                </c:pt>
                <c:pt idx="16309">
                  <c:v>1128.17944</c:v>
                </c:pt>
                <c:pt idx="16310">
                  <c:v>1128.17898</c:v>
                </c:pt>
                <c:pt idx="16311">
                  <c:v>1128.178519</c:v>
                </c:pt>
                <c:pt idx="16312">
                  <c:v>1128.178058</c:v>
                </c:pt>
                <c:pt idx="16313">
                  <c:v>1128.177597</c:v>
                </c:pt>
                <c:pt idx="16314">
                  <c:v>1128.177136</c:v>
                </c:pt>
                <c:pt idx="16315">
                  <c:v>1128.176675</c:v>
                </c:pt>
                <c:pt idx="16316">
                  <c:v>1128.176214</c:v>
                </c:pt>
                <c:pt idx="16317">
                  <c:v>1128.175754</c:v>
                </c:pt>
                <c:pt idx="16318">
                  <c:v>1128.175293</c:v>
                </c:pt>
                <c:pt idx="16319">
                  <c:v>1128.174832</c:v>
                </c:pt>
                <c:pt idx="16320">
                  <c:v>1128.174372</c:v>
                </c:pt>
                <c:pt idx="16321">
                  <c:v>1128.173911</c:v>
                </c:pt>
                <c:pt idx="16322">
                  <c:v>1128.17345</c:v>
                </c:pt>
                <c:pt idx="16323">
                  <c:v>1128.17299</c:v>
                </c:pt>
                <c:pt idx="16324">
                  <c:v>1128.172529</c:v>
                </c:pt>
                <c:pt idx="16325">
                  <c:v>1128.172069</c:v>
                </c:pt>
                <c:pt idx="16326">
                  <c:v>1128.171609</c:v>
                </c:pt>
                <c:pt idx="16327">
                  <c:v>1128.171148</c:v>
                </c:pt>
                <c:pt idx="16328">
                  <c:v>1128.170688</c:v>
                </c:pt>
                <c:pt idx="16329">
                  <c:v>1128.170228</c:v>
                </c:pt>
                <c:pt idx="16330">
                  <c:v>1128.169767</c:v>
                </c:pt>
                <c:pt idx="16331">
                  <c:v>1128.169307</c:v>
                </c:pt>
                <c:pt idx="16332">
                  <c:v>1128.168847</c:v>
                </c:pt>
                <c:pt idx="16333">
                  <c:v>1128.168387</c:v>
                </c:pt>
                <c:pt idx="16334">
                  <c:v>1128.167927</c:v>
                </c:pt>
                <c:pt idx="16335">
                  <c:v>1128.167466</c:v>
                </c:pt>
                <c:pt idx="16336">
                  <c:v>1128.167006</c:v>
                </c:pt>
                <c:pt idx="16337">
                  <c:v>1128.166546</c:v>
                </c:pt>
                <c:pt idx="16338">
                  <c:v>1128.166086</c:v>
                </c:pt>
                <c:pt idx="16339">
                  <c:v>1128.165626</c:v>
                </c:pt>
                <c:pt idx="16340">
                  <c:v>1128.165167</c:v>
                </c:pt>
                <c:pt idx="16341">
                  <c:v>1128.164707</c:v>
                </c:pt>
                <c:pt idx="16342">
                  <c:v>1128.164247</c:v>
                </c:pt>
                <c:pt idx="16343">
                  <c:v>1128.163787</c:v>
                </c:pt>
                <c:pt idx="16344">
                  <c:v>1128.163327</c:v>
                </c:pt>
                <c:pt idx="16345">
                  <c:v>1128.162868</c:v>
                </c:pt>
                <c:pt idx="16346">
                  <c:v>1128.162408</c:v>
                </c:pt>
                <c:pt idx="16347">
                  <c:v>1128.161948</c:v>
                </c:pt>
                <c:pt idx="16348">
                  <c:v>1128.161489</c:v>
                </c:pt>
                <c:pt idx="16349">
                  <c:v>1128.161029</c:v>
                </c:pt>
                <c:pt idx="16350">
                  <c:v>1128.160569</c:v>
                </c:pt>
                <c:pt idx="16351">
                  <c:v>1128.16011</c:v>
                </c:pt>
                <c:pt idx="16352">
                  <c:v>1128.15965</c:v>
                </c:pt>
                <c:pt idx="16353">
                  <c:v>1128.159191</c:v>
                </c:pt>
                <c:pt idx="16354">
                  <c:v>1128.158732</c:v>
                </c:pt>
                <c:pt idx="16355">
                  <c:v>1128.158272</c:v>
                </c:pt>
                <c:pt idx="16356">
                  <c:v>1128.157813</c:v>
                </c:pt>
                <c:pt idx="16357">
                  <c:v>1128.157353</c:v>
                </c:pt>
                <c:pt idx="16358">
                  <c:v>1128.156894</c:v>
                </c:pt>
                <c:pt idx="16359">
                  <c:v>1128.156435</c:v>
                </c:pt>
                <c:pt idx="16360">
                  <c:v>1128.155976</c:v>
                </c:pt>
                <c:pt idx="16361">
                  <c:v>1128.155517</c:v>
                </c:pt>
                <c:pt idx="16362">
                  <c:v>1128.155058</c:v>
                </c:pt>
                <c:pt idx="16363">
                  <c:v>1128.154598</c:v>
                </c:pt>
                <c:pt idx="16364">
                  <c:v>1128.154139</c:v>
                </c:pt>
                <c:pt idx="16365">
                  <c:v>1128.15368</c:v>
                </c:pt>
                <c:pt idx="16366">
                  <c:v>1128.153221</c:v>
                </c:pt>
                <c:pt idx="16367">
                  <c:v>1128.152762</c:v>
                </c:pt>
                <c:pt idx="16368">
                  <c:v>1128.152303</c:v>
                </c:pt>
                <c:pt idx="16369">
                  <c:v>1128.151845</c:v>
                </c:pt>
                <c:pt idx="16370">
                  <c:v>1128.151386</c:v>
                </c:pt>
                <c:pt idx="16371">
                  <c:v>1128.150927</c:v>
                </c:pt>
                <c:pt idx="16372">
                  <c:v>1128.150468</c:v>
                </c:pt>
                <c:pt idx="16373">
                  <c:v>1128.150009</c:v>
                </c:pt>
                <c:pt idx="16374">
                  <c:v>1128.149551</c:v>
                </c:pt>
                <c:pt idx="16375">
                  <c:v>1128.149092</c:v>
                </c:pt>
                <c:pt idx="16376">
                  <c:v>1128.148633</c:v>
                </c:pt>
                <c:pt idx="16377">
                  <c:v>1128.148175</c:v>
                </c:pt>
                <c:pt idx="16378">
                  <c:v>1128.147716</c:v>
                </c:pt>
                <c:pt idx="16379">
                  <c:v>1128.147258</c:v>
                </c:pt>
                <c:pt idx="16380">
                  <c:v>1128.146799</c:v>
                </c:pt>
                <c:pt idx="16381">
                  <c:v>1128.146341</c:v>
                </c:pt>
                <c:pt idx="16382">
                  <c:v>1128.145882</c:v>
                </c:pt>
                <c:pt idx="16383">
                  <c:v>1128.145424</c:v>
                </c:pt>
                <c:pt idx="16384">
                  <c:v>1128.144966</c:v>
                </c:pt>
                <c:pt idx="16385">
                  <c:v>1128.144507</c:v>
                </c:pt>
                <c:pt idx="16386">
                  <c:v>1128.144049</c:v>
                </c:pt>
                <c:pt idx="16387">
                  <c:v>1128.143591</c:v>
                </c:pt>
                <c:pt idx="16388">
                  <c:v>1128.143133</c:v>
                </c:pt>
                <c:pt idx="16389">
                  <c:v>1128.142675</c:v>
                </c:pt>
                <c:pt idx="16390">
                  <c:v>1128.142216</c:v>
                </c:pt>
                <c:pt idx="16391">
                  <c:v>1128.141758</c:v>
                </c:pt>
                <c:pt idx="16392">
                  <c:v>1128.1413</c:v>
                </c:pt>
                <c:pt idx="16393">
                  <c:v>1128.140842</c:v>
                </c:pt>
                <c:pt idx="16394">
                  <c:v>1128.140384</c:v>
                </c:pt>
                <c:pt idx="16395">
                  <c:v>1128.139926</c:v>
                </c:pt>
                <c:pt idx="16396">
                  <c:v>1128.139468</c:v>
                </c:pt>
                <c:pt idx="16397">
                  <c:v>1128.139011</c:v>
                </c:pt>
                <c:pt idx="16398">
                  <c:v>1128.138553</c:v>
                </c:pt>
                <c:pt idx="16399">
                  <c:v>1128.138095</c:v>
                </c:pt>
                <c:pt idx="16400">
                  <c:v>1128.137637</c:v>
                </c:pt>
                <c:pt idx="16401">
                  <c:v>1128.137179</c:v>
                </c:pt>
                <c:pt idx="16402">
                  <c:v>1128.136722</c:v>
                </c:pt>
                <c:pt idx="16403">
                  <c:v>1128.136264</c:v>
                </c:pt>
                <c:pt idx="16404">
                  <c:v>1128.135806</c:v>
                </c:pt>
                <c:pt idx="16405">
                  <c:v>1128.135349</c:v>
                </c:pt>
                <c:pt idx="16406">
                  <c:v>1128.134891</c:v>
                </c:pt>
                <c:pt idx="16407">
                  <c:v>1128.134434</c:v>
                </c:pt>
                <c:pt idx="16408">
                  <c:v>1128.133976</c:v>
                </c:pt>
                <c:pt idx="16409">
                  <c:v>1128.133519</c:v>
                </c:pt>
                <c:pt idx="16410">
                  <c:v>1128.133061</c:v>
                </c:pt>
                <c:pt idx="16411">
                  <c:v>1128.132604</c:v>
                </c:pt>
                <c:pt idx="16412">
                  <c:v>1128.132147</c:v>
                </c:pt>
                <c:pt idx="16413">
                  <c:v>1128.131689</c:v>
                </c:pt>
                <c:pt idx="16414">
                  <c:v>1128.131232</c:v>
                </c:pt>
                <c:pt idx="16415">
                  <c:v>1128.130775</c:v>
                </c:pt>
                <c:pt idx="16416">
                  <c:v>1128.130318</c:v>
                </c:pt>
                <c:pt idx="16417">
                  <c:v>1128.12986</c:v>
                </c:pt>
                <c:pt idx="16418">
                  <c:v>1128.129403</c:v>
                </c:pt>
                <c:pt idx="16419">
                  <c:v>1128.128946</c:v>
                </c:pt>
                <c:pt idx="16420">
                  <c:v>1128.128489</c:v>
                </c:pt>
                <c:pt idx="16421">
                  <c:v>1128.128032</c:v>
                </c:pt>
                <c:pt idx="16422">
                  <c:v>1128.127575</c:v>
                </c:pt>
                <c:pt idx="16423">
                  <c:v>1128.127118</c:v>
                </c:pt>
                <c:pt idx="16424">
                  <c:v>1128.126661</c:v>
                </c:pt>
                <c:pt idx="16425">
                  <c:v>1128.126204</c:v>
                </c:pt>
                <c:pt idx="16426">
                  <c:v>1128.125747</c:v>
                </c:pt>
                <c:pt idx="16427">
                  <c:v>1128.125291</c:v>
                </c:pt>
                <c:pt idx="16428">
                  <c:v>1128.124834</c:v>
                </c:pt>
                <c:pt idx="16429">
                  <c:v>1128.124377</c:v>
                </c:pt>
                <c:pt idx="16430">
                  <c:v>1128.12392</c:v>
                </c:pt>
                <c:pt idx="16431">
                  <c:v>1128.123464</c:v>
                </c:pt>
                <c:pt idx="16432">
                  <c:v>1128.123007</c:v>
                </c:pt>
                <c:pt idx="16433">
                  <c:v>1128.12255</c:v>
                </c:pt>
                <c:pt idx="16434">
                  <c:v>1128.122094</c:v>
                </c:pt>
                <c:pt idx="16435">
                  <c:v>1128.121637</c:v>
                </c:pt>
                <c:pt idx="16436">
                  <c:v>1128.121181</c:v>
                </c:pt>
                <c:pt idx="16437">
                  <c:v>1128.120724</c:v>
                </c:pt>
                <c:pt idx="16438">
                  <c:v>1128.120268</c:v>
                </c:pt>
                <c:pt idx="16439">
                  <c:v>1128.119812</c:v>
                </c:pt>
                <c:pt idx="16440">
                  <c:v>1128.119355</c:v>
                </c:pt>
                <c:pt idx="16441">
                  <c:v>1128.118899</c:v>
                </c:pt>
                <c:pt idx="16442">
                  <c:v>1128.118443</c:v>
                </c:pt>
                <c:pt idx="16443">
                  <c:v>1128.117986</c:v>
                </c:pt>
                <c:pt idx="16444">
                  <c:v>1128.11753</c:v>
                </c:pt>
                <c:pt idx="16445">
                  <c:v>1128.117074</c:v>
                </c:pt>
                <c:pt idx="16446">
                  <c:v>1128.116618</c:v>
                </c:pt>
                <c:pt idx="16447">
                  <c:v>1128.116162</c:v>
                </c:pt>
                <c:pt idx="16448">
                  <c:v>1128.115706</c:v>
                </c:pt>
                <c:pt idx="16449">
                  <c:v>1128.11525</c:v>
                </c:pt>
                <c:pt idx="16450">
                  <c:v>1128.114793</c:v>
                </c:pt>
                <c:pt idx="16451">
                  <c:v>1128.114338</c:v>
                </c:pt>
                <c:pt idx="16452">
                  <c:v>1128.113882</c:v>
                </c:pt>
                <c:pt idx="16453">
                  <c:v>1128.113426</c:v>
                </c:pt>
                <c:pt idx="16454">
                  <c:v>1128.11297</c:v>
                </c:pt>
                <c:pt idx="16455">
                  <c:v>1128.112514</c:v>
                </c:pt>
                <c:pt idx="16456">
                  <c:v>1128.112058</c:v>
                </c:pt>
                <c:pt idx="16457">
                  <c:v>1128.111602</c:v>
                </c:pt>
                <c:pt idx="16458">
                  <c:v>1128.111147</c:v>
                </c:pt>
                <c:pt idx="16459">
                  <c:v>1128.110691</c:v>
                </c:pt>
                <c:pt idx="16460">
                  <c:v>1128.110235</c:v>
                </c:pt>
                <c:pt idx="16461">
                  <c:v>1128.10978</c:v>
                </c:pt>
                <c:pt idx="16462">
                  <c:v>1128.109324</c:v>
                </c:pt>
                <c:pt idx="16463">
                  <c:v>1128.108869</c:v>
                </c:pt>
                <c:pt idx="16464">
                  <c:v>1128.108413</c:v>
                </c:pt>
                <c:pt idx="16465">
                  <c:v>1128.107958</c:v>
                </c:pt>
                <c:pt idx="16466">
                  <c:v>1128.107502</c:v>
                </c:pt>
                <c:pt idx="16467">
                  <c:v>1128.107047</c:v>
                </c:pt>
                <c:pt idx="16468">
                  <c:v>1128.106591</c:v>
                </c:pt>
                <c:pt idx="16469">
                  <c:v>1128.106136</c:v>
                </c:pt>
                <c:pt idx="16470">
                  <c:v>1128.105681</c:v>
                </c:pt>
                <c:pt idx="16471">
                  <c:v>1128.105226</c:v>
                </c:pt>
                <c:pt idx="16472">
                  <c:v>1128.10477</c:v>
                </c:pt>
                <c:pt idx="16473">
                  <c:v>1128.104315</c:v>
                </c:pt>
                <c:pt idx="16474">
                  <c:v>1128.10386</c:v>
                </c:pt>
                <c:pt idx="16475">
                  <c:v>1128.103405</c:v>
                </c:pt>
                <c:pt idx="16476">
                  <c:v>1128.10295</c:v>
                </c:pt>
                <c:pt idx="16477">
                  <c:v>1128.102495</c:v>
                </c:pt>
                <c:pt idx="16478">
                  <c:v>1128.10204</c:v>
                </c:pt>
                <c:pt idx="16479">
                  <c:v>1128.101585</c:v>
                </c:pt>
                <c:pt idx="16480">
                  <c:v>1128.10113</c:v>
                </c:pt>
                <c:pt idx="16481">
                  <c:v>1128.100675</c:v>
                </c:pt>
                <c:pt idx="16482">
                  <c:v>1128.10022</c:v>
                </c:pt>
                <c:pt idx="16483">
                  <c:v>1128.099765</c:v>
                </c:pt>
                <c:pt idx="16484">
                  <c:v>1128.09931</c:v>
                </c:pt>
                <c:pt idx="16485">
                  <c:v>1128.098855</c:v>
                </c:pt>
                <c:pt idx="16486">
                  <c:v>1128.098401</c:v>
                </c:pt>
                <c:pt idx="16487">
                  <c:v>1128.097946</c:v>
                </c:pt>
                <c:pt idx="16488">
                  <c:v>1128.097491</c:v>
                </c:pt>
                <c:pt idx="16489">
                  <c:v>1128.097037</c:v>
                </c:pt>
                <c:pt idx="16490">
                  <c:v>1128.096582</c:v>
                </c:pt>
                <c:pt idx="16491">
                  <c:v>1128.096128</c:v>
                </c:pt>
                <c:pt idx="16492">
                  <c:v>1128.095673</c:v>
                </c:pt>
                <c:pt idx="16493">
                  <c:v>1128.095219</c:v>
                </c:pt>
                <c:pt idx="16494">
                  <c:v>1128.094764</c:v>
                </c:pt>
                <c:pt idx="16495">
                  <c:v>1128.09431</c:v>
                </c:pt>
                <c:pt idx="16496">
                  <c:v>1128.093855</c:v>
                </c:pt>
                <c:pt idx="16497">
                  <c:v>1128.093401</c:v>
                </c:pt>
                <c:pt idx="16498">
                  <c:v>1128.092947</c:v>
                </c:pt>
                <c:pt idx="16499">
                  <c:v>1128.092492</c:v>
                </c:pt>
                <c:pt idx="16500">
                  <c:v>1128.092038</c:v>
                </c:pt>
                <c:pt idx="16501">
                  <c:v>1128.091584</c:v>
                </c:pt>
                <c:pt idx="16502">
                  <c:v>1128.09113</c:v>
                </c:pt>
                <c:pt idx="16503">
                  <c:v>1128.090676</c:v>
                </c:pt>
                <c:pt idx="16504">
                  <c:v>1128.090221</c:v>
                </c:pt>
                <c:pt idx="16505">
                  <c:v>1128.089767</c:v>
                </c:pt>
                <c:pt idx="16506">
                  <c:v>1128.089313</c:v>
                </c:pt>
                <c:pt idx="16507">
                  <c:v>1128.088859</c:v>
                </c:pt>
                <c:pt idx="16508">
                  <c:v>1128.088405</c:v>
                </c:pt>
                <c:pt idx="16509">
                  <c:v>1128.087951</c:v>
                </c:pt>
                <c:pt idx="16510">
                  <c:v>1128.087498</c:v>
                </c:pt>
                <c:pt idx="16511">
                  <c:v>1128.087044</c:v>
                </c:pt>
                <c:pt idx="16512">
                  <c:v>1128.08659</c:v>
                </c:pt>
                <c:pt idx="16513">
                  <c:v>1128.086136</c:v>
                </c:pt>
                <c:pt idx="16514">
                  <c:v>1128.085682</c:v>
                </c:pt>
                <c:pt idx="16515">
                  <c:v>1128.085229</c:v>
                </c:pt>
                <c:pt idx="16516">
                  <c:v>1128.084775</c:v>
                </c:pt>
                <c:pt idx="16517">
                  <c:v>1128.084321</c:v>
                </c:pt>
                <c:pt idx="16518">
                  <c:v>1128.083868</c:v>
                </c:pt>
                <c:pt idx="16519">
                  <c:v>1128.083414</c:v>
                </c:pt>
                <c:pt idx="16520">
                  <c:v>1128.08296</c:v>
                </c:pt>
                <c:pt idx="16521">
                  <c:v>1128.082507</c:v>
                </c:pt>
                <c:pt idx="16522">
                  <c:v>1128.082053</c:v>
                </c:pt>
                <c:pt idx="16523">
                  <c:v>1128.0816</c:v>
                </c:pt>
                <c:pt idx="16524">
                  <c:v>1128.081147</c:v>
                </c:pt>
                <c:pt idx="16525">
                  <c:v>1128.080693</c:v>
                </c:pt>
                <c:pt idx="16526">
                  <c:v>1128.08024</c:v>
                </c:pt>
                <c:pt idx="16527">
                  <c:v>1128.079787</c:v>
                </c:pt>
                <c:pt idx="16528">
                  <c:v>1128.079333</c:v>
                </c:pt>
                <c:pt idx="16529">
                  <c:v>1128.07888</c:v>
                </c:pt>
                <c:pt idx="16530">
                  <c:v>1128.078427</c:v>
                </c:pt>
                <c:pt idx="16531">
                  <c:v>1128.077974</c:v>
                </c:pt>
                <c:pt idx="16532">
                  <c:v>1128.077521</c:v>
                </c:pt>
                <c:pt idx="16533">
                  <c:v>1128.077067</c:v>
                </c:pt>
                <c:pt idx="16534">
                  <c:v>1128.076614</c:v>
                </c:pt>
                <c:pt idx="16535">
                  <c:v>1128.076161</c:v>
                </c:pt>
                <c:pt idx="16536">
                  <c:v>1128.075708</c:v>
                </c:pt>
                <c:pt idx="16537">
                  <c:v>1128.075255</c:v>
                </c:pt>
                <c:pt idx="16538">
                  <c:v>1128.074803</c:v>
                </c:pt>
                <c:pt idx="16539">
                  <c:v>1128.07435</c:v>
                </c:pt>
                <c:pt idx="16540">
                  <c:v>1128.073897</c:v>
                </c:pt>
                <c:pt idx="16541">
                  <c:v>1128.073444</c:v>
                </c:pt>
                <c:pt idx="16542">
                  <c:v>1128.072991</c:v>
                </c:pt>
                <c:pt idx="16543">
                  <c:v>1128.072538</c:v>
                </c:pt>
                <c:pt idx="16544">
                  <c:v>1128.072086</c:v>
                </c:pt>
                <c:pt idx="16545">
                  <c:v>1128.071633</c:v>
                </c:pt>
                <c:pt idx="16546">
                  <c:v>1128.07118</c:v>
                </c:pt>
                <c:pt idx="16547">
                  <c:v>1128.070728</c:v>
                </c:pt>
                <c:pt idx="16548">
                  <c:v>1128.070275</c:v>
                </c:pt>
                <c:pt idx="16549">
                  <c:v>1128.069823</c:v>
                </c:pt>
                <c:pt idx="16550">
                  <c:v>1128.06937</c:v>
                </c:pt>
                <c:pt idx="16551">
                  <c:v>1128.068918</c:v>
                </c:pt>
                <c:pt idx="16552">
                  <c:v>1128.068465</c:v>
                </c:pt>
                <c:pt idx="16553">
                  <c:v>1128.068013</c:v>
                </c:pt>
                <c:pt idx="16554">
                  <c:v>1128.067561</c:v>
                </c:pt>
                <c:pt idx="16555">
                  <c:v>1128.067108</c:v>
                </c:pt>
                <c:pt idx="16556">
                  <c:v>1128.066656</c:v>
                </c:pt>
                <c:pt idx="16557">
                  <c:v>1128.066204</c:v>
                </c:pt>
                <c:pt idx="16558">
                  <c:v>1128.065751</c:v>
                </c:pt>
                <c:pt idx="16559">
                  <c:v>1128.065299</c:v>
                </c:pt>
                <c:pt idx="16560">
                  <c:v>1128.064847</c:v>
                </c:pt>
                <c:pt idx="16561">
                  <c:v>1128.064395</c:v>
                </c:pt>
                <c:pt idx="16562">
                  <c:v>1128.063943</c:v>
                </c:pt>
                <c:pt idx="16563">
                  <c:v>1128.063491</c:v>
                </c:pt>
                <c:pt idx="16564">
                  <c:v>1128.063039</c:v>
                </c:pt>
                <c:pt idx="16565">
                  <c:v>1128.062587</c:v>
                </c:pt>
                <c:pt idx="16566">
                  <c:v>1128.062135</c:v>
                </c:pt>
                <c:pt idx="16567">
                  <c:v>1128.061683</c:v>
                </c:pt>
                <c:pt idx="16568">
                  <c:v>1128.061231</c:v>
                </c:pt>
                <c:pt idx="16569">
                  <c:v>1128.060779</c:v>
                </c:pt>
                <c:pt idx="16570">
                  <c:v>1128.060327</c:v>
                </c:pt>
                <c:pt idx="16571">
                  <c:v>1128.059876</c:v>
                </c:pt>
                <c:pt idx="16572">
                  <c:v>1128.059424</c:v>
                </c:pt>
                <c:pt idx="16573">
                  <c:v>1128.058972</c:v>
                </c:pt>
                <c:pt idx="16574">
                  <c:v>1128.058521</c:v>
                </c:pt>
                <c:pt idx="16575">
                  <c:v>1128.058069</c:v>
                </c:pt>
                <c:pt idx="16576">
                  <c:v>1128.057617</c:v>
                </c:pt>
                <c:pt idx="16577">
                  <c:v>1128.057166</c:v>
                </c:pt>
                <c:pt idx="16578">
                  <c:v>1128.056714</c:v>
                </c:pt>
                <c:pt idx="16579">
                  <c:v>1128.056263</c:v>
                </c:pt>
                <c:pt idx="16580">
                  <c:v>1128.055811</c:v>
                </c:pt>
                <c:pt idx="16581">
                  <c:v>1128.05536</c:v>
                </c:pt>
                <c:pt idx="16582">
                  <c:v>1128.054908</c:v>
                </c:pt>
                <c:pt idx="16583">
                  <c:v>1128.054457</c:v>
                </c:pt>
                <c:pt idx="16584">
                  <c:v>1128.054006</c:v>
                </c:pt>
                <c:pt idx="16585">
                  <c:v>1128.053554</c:v>
                </c:pt>
                <c:pt idx="16586">
                  <c:v>1128.053103</c:v>
                </c:pt>
                <c:pt idx="16587">
                  <c:v>1128.052652</c:v>
                </c:pt>
                <c:pt idx="16588">
                  <c:v>1128.052201</c:v>
                </c:pt>
                <c:pt idx="16589">
                  <c:v>1128.05175</c:v>
                </c:pt>
                <c:pt idx="16590">
                  <c:v>1128.051299</c:v>
                </c:pt>
                <c:pt idx="16591">
                  <c:v>1128.050847</c:v>
                </c:pt>
                <c:pt idx="16592">
                  <c:v>1128.050396</c:v>
                </c:pt>
                <c:pt idx="16593">
                  <c:v>1128.049945</c:v>
                </c:pt>
                <c:pt idx="16594">
                  <c:v>1128.049494</c:v>
                </c:pt>
                <c:pt idx="16595">
                  <c:v>1128.049043</c:v>
                </c:pt>
                <c:pt idx="16596">
                  <c:v>1128.048593</c:v>
                </c:pt>
                <c:pt idx="16597">
                  <c:v>1128.048142</c:v>
                </c:pt>
                <c:pt idx="16598">
                  <c:v>1128.047691</c:v>
                </c:pt>
                <c:pt idx="16599">
                  <c:v>1128.04724</c:v>
                </c:pt>
                <c:pt idx="16600">
                  <c:v>1128.046789</c:v>
                </c:pt>
                <c:pt idx="16601">
                  <c:v>1128.046339</c:v>
                </c:pt>
                <c:pt idx="16602">
                  <c:v>1128.045888</c:v>
                </c:pt>
                <c:pt idx="16603">
                  <c:v>1128.045437</c:v>
                </c:pt>
                <c:pt idx="16604">
                  <c:v>1128.044987</c:v>
                </c:pt>
                <c:pt idx="16605">
                  <c:v>1128.044536</c:v>
                </c:pt>
                <c:pt idx="16606">
                  <c:v>1128.044085</c:v>
                </c:pt>
                <c:pt idx="16607">
                  <c:v>1128.043635</c:v>
                </c:pt>
                <c:pt idx="16608">
                  <c:v>1128.043184</c:v>
                </c:pt>
                <c:pt idx="16609">
                  <c:v>1128.042734</c:v>
                </c:pt>
                <c:pt idx="16610">
                  <c:v>1128.042284</c:v>
                </c:pt>
                <c:pt idx="16611">
                  <c:v>1128.041833</c:v>
                </c:pt>
                <c:pt idx="16612">
                  <c:v>1128.041383</c:v>
                </c:pt>
                <c:pt idx="16613">
                  <c:v>1128.040932</c:v>
                </c:pt>
                <c:pt idx="16614">
                  <c:v>1128.040482</c:v>
                </c:pt>
                <c:pt idx="16615">
                  <c:v>1128.040032</c:v>
                </c:pt>
                <c:pt idx="16616">
                  <c:v>1128.039582</c:v>
                </c:pt>
                <c:pt idx="16617">
                  <c:v>1128.039132</c:v>
                </c:pt>
                <c:pt idx="16618">
                  <c:v>1128.038681</c:v>
                </c:pt>
                <c:pt idx="16619">
                  <c:v>1128.038231</c:v>
                </c:pt>
                <c:pt idx="16620">
                  <c:v>1128.037781</c:v>
                </c:pt>
                <c:pt idx="16621">
                  <c:v>1128.037331</c:v>
                </c:pt>
                <c:pt idx="16622">
                  <c:v>1128.036881</c:v>
                </c:pt>
                <c:pt idx="16623">
                  <c:v>1128.036431</c:v>
                </c:pt>
                <c:pt idx="16624">
                  <c:v>1128.035981</c:v>
                </c:pt>
                <c:pt idx="16625">
                  <c:v>1128.035531</c:v>
                </c:pt>
                <c:pt idx="16626">
                  <c:v>1128.035081</c:v>
                </c:pt>
                <c:pt idx="16627">
                  <c:v>1128.034632</c:v>
                </c:pt>
                <c:pt idx="16628">
                  <c:v>1128.034182</c:v>
                </c:pt>
                <c:pt idx="16629">
                  <c:v>1128.033732</c:v>
                </c:pt>
                <c:pt idx="16630">
                  <c:v>1128.033282</c:v>
                </c:pt>
                <c:pt idx="16631">
                  <c:v>1128.032833</c:v>
                </c:pt>
                <c:pt idx="16632">
                  <c:v>1128.032383</c:v>
                </c:pt>
                <c:pt idx="16633">
                  <c:v>1128.031933</c:v>
                </c:pt>
                <c:pt idx="16634">
                  <c:v>1128.031484</c:v>
                </c:pt>
                <c:pt idx="16635">
                  <c:v>1128.031034</c:v>
                </c:pt>
                <c:pt idx="16636">
                  <c:v>1128.030585</c:v>
                </c:pt>
                <c:pt idx="16637">
                  <c:v>1128.030135</c:v>
                </c:pt>
                <c:pt idx="16638">
                  <c:v>1128.029686</c:v>
                </c:pt>
                <c:pt idx="16639">
                  <c:v>1128.029236</c:v>
                </c:pt>
                <c:pt idx="16640">
                  <c:v>1128.028787</c:v>
                </c:pt>
                <c:pt idx="16641">
                  <c:v>1128.028337</c:v>
                </c:pt>
                <c:pt idx="16642">
                  <c:v>1128.027888</c:v>
                </c:pt>
                <c:pt idx="16643">
                  <c:v>1128.027439</c:v>
                </c:pt>
                <c:pt idx="16644">
                  <c:v>1128.02699</c:v>
                </c:pt>
                <c:pt idx="16645">
                  <c:v>1128.02654</c:v>
                </c:pt>
                <c:pt idx="16646">
                  <c:v>1128.026091</c:v>
                </c:pt>
                <c:pt idx="16647">
                  <c:v>1128.025642</c:v>
                </c:pt>
                <c:pt idx="16648">
                  <c:v>1128.025193</c:v>
                </c:pt>
                <c:pt idx="16649">
                  <c:v>1128.024744</c:v>
                </c:pt>
                <c:pt idx="16650">
                  <c:v>1128.024295</c:v>
                </c:pt>
                <c:pt idx="16651">
                  <c:v>1128.023846</c:v>
                </c:pt>
                <c:pt idx="16652">
                  <c:v>1128.023397</c:v>
                </c:pt>
                <c:pt idx="16653">
                  <c:v>1128.022948</c:v>
                </c:pt>
                <c:pt idx="16654">
                  <c:v>1128.022499</c:v>
                </c:pt>
                <c:pt idx="16655">
                  <c:v>1128.02205</c:v>
                </c:pt>
                <c:pt idx="16656">
                  <c:v>1128.021601</c:v>
                </c:pt>
                <c:pt idx="16657">
                  <c:v>1128.021152</c:v>
                </c:pt>
                <c:pt idx="16658">
                  <c:v>1128.020704</c:v>
                </c:pt>
                <c:pt idx="16659">
                  <c:v>1128.020255</c:v>
                </c:pt>
                <c:pt idx="16660">
                  <c:v>1128.019806</c:v>
                </c:pt>
                <c:pt idx="16661">
                  <c:v>1128.019358</c:v>
                </c:pt>
                <c:pt idx="16662">
                  <c:v>1128.018909</c:v>
                </c:pt>
                <c:pt idx="16663">
                  <c:v>1128.01846</c:v>
                </c:pt>
                <c:pt idx="16664">
                  <c:v>1128.018012</c:v>
                </c:pt>
                <c:pt idx="16665">
                  <c:v>1128.017563</c:v>
                </c:pt>
                <c:pt idx="16666">
                  <c:v>1128.017115</c:v>
                </c:pt>
                <c:pt idx="16667">
                  <c:v>1128.016666</c:v>
                </c:pt>
                <c:pt idx="16668">
                  <c:v>1128.016218</c:v>
                </c:pt>
                <c:pt idx="16669">
                  <c:v>1128.015769</c:v>
                </c:pt>
                <c:pt idx="16670">
                  <c:v>1128.015321</c:v>
                </c:pt>
                <c:pt idx="16671">
                  <c:v>1128.014873</c:v>
                </c:pt>
                <c:pt idx="16672">
                  <c:v>1128.014425</c:v>
                </c:pt>
                <c:pt idx="16673">
                  <c:v>1128.013976</c:v>
                </c:pt>
                <c:pt idx="16674">
                  <c:v>1128.013528</c:v>
                </c:pt>
                <c:pt idx="16675">
                  <c:v>1128.01308</c:v>
                </c:pt>
                <c:pt idx="16676">
                  <c:v>1128.012632</c:v>
                </c:pt>
                <c:pt idx="16677">
                  <c:v>1128.012184</c:v>
                </c:pt>
                <c:pt idx="16678">
                  <c:v>1128.011735</c:v>
                </c:pt>
                <c:pt idx="16679">
                  <c:v>1128.011287</c:v>
                </c:pt>
                <c:pt idx="16680">
                  <c:v>1128.010839</c:v>
                </c:pt>
                <c:pt idx="16681">
                  <c:v>1128.010391</c:v>
                </c:pt>
                <c:pt idx="16682">
                  <c:v>1128.009943</c:v>
                </c:pt>
                <c:pt idx="16683">
                  <c:v>1128.009496</c:v>
                </c:pt>
                <c:pt idx="16684">
                  <c:v>1128.009048</c:v>
                </c:pt>
                <c:pt idx="16685">
                  <c:v>1128.0086</c:v>
                </c:pt>
                <c:pt idx="16686">
                  <c:v>1128.008152</c:v>
                </c:pt>
                <c:pt idx="16687">
                  <c:v>1128.007704</c:v>
                </c:pt>
                <c:pt idx="16688">
                  <c:v>1128.007257</c:v>
                </c:pt>
                <c:pt idx="16689">
                  <c:v>1128.006809</c:v>
                </c:pt>
                <c:pt idx="16690">
                  <c:v>1128.006361</c:v>
                </c:pt>
                <c:pt idx="16691">
                  <c:v>1128.005913</c:v>
                </c:pt>
                <c:pt idx="16692">
                  <c:v>1128.005466</c:v>
                </c:pt>
                <c:pt idx="16693">
                  <c:v>1128.005018</c:v>
                </c:pt>
                <c:pt idx="16694">
                  <c:v>1128.004571</c:v>
                </c:pt>
                <c:pt idx="16695">
                  <c:v>1128.004123</c:v>
                </c:pt>
                <c:pt idx="16696">
                  <c:v>1128.003676</c:v>
                </c:pt>
                <c:pt idx="16697">
                  <c:v>1128.003228</c:v>
                </c:pt>
                <c:pt idx="16698">
                  <c:v>1128.002781</c:v>
                </c:pt>
                <c:pt idx="16699">
                  <c:v>1128.002334</c:v>
                </c:pt>
                <c:pt idx="16700">
                  <c:v>1128.001886</c:v>
                </c:pt>
                <c:pt idx="16701">
                  <c:v>1128.001439</c:v>
                </c:pt>
                <c:pt idx="16702">
                  <c:v>1128.000992</c:v>
                </c:pt>
                <c:pt idx="16703">
                  <c:v>1128.000544</c:v>
                </c:pt>
                <c:pt idx="16704">
                  <c:v>1128.000097</c:v>
                </c:pt>
                <c:pt idx="16705">
                  <c:v>1127.99965</c:v>
                </c:pt>
                <c:pt idx="16706">
                  <c:v>1127.999203</c:v>
                </c:pt>
                <c:pt idx="16707">
                  <c:v>1127.998756</c:v>
                </c:pt>
                <c:pt idx="16708">
                  <c:v>1127.998309</c:v>
                </c:pt>
                <c:pt idx="16709">
                  <c:v>1127.997862</c:v>
                </c:pt>
                <c:pt idx="16710">
                  <c:v>1127.997415</c:v>
                </c:pt>
                <c:pt idx="16711">
                  <c:v>1127.996968</c:v>
                </c:pt>
                <c:pt idx="16712">
                  <c:v>1127.996521</c:v>
                </c:pt>
                <c:pt idx="16713">
                  <c:v>1127.996074</c:v>
                </c:pt>
                <c:pt idx="16714">
                  <c:v>1127.995627</c:v>
                </c:pt>
                <c:pt idx="16715">
                  <c:v>1127.99518</c:v>
                </c:pt>
                <c:pt idx="16716">
                  <c:v>1127.994734</c:v>
                </c:pt>
                <c:pt idx="16717">
                  <c:v>1127.994287</c:v>
                </c:pt>
                <c:pt idx="16718">
                  <c:v>1127.99384</c:v>
                </c:pt>
                <c:pt idx="16719">
                  <c:v>1127.993393</c:v>
                </c:pt>
                <c:pt idx="16720">
                  <c:v>1127.992947</c:v>
                </c:pt>
                <c:pt idx="16721">
                  <c:v>1127.9925</c:v>
                </c:pt>
                <c:pt idx="16722">
                  <c:v>1127.992054</c:v>
                </c:pt>
                <c:pt idx="16723">
                  <c:v>1127.991607</c:v>
                </c:pt>
                <c:pt idx="16724">
                  <c:v>1127.99116</c:v>
                </c:pt>
                <c:pt idx="16725">
                  <c:v>1127.990714</c:v>
                </c:pt>
                <c:pt idx="16726">
                  <c:v>1127.990268</c:v>
                </c:pt>
                <c:pt idx="16727">
                  <c:v>1127.989821</c:v>
                </c:pt>
                <c:pt idx="16728">
                  <c:v>1127.989375</c:v>
                </c:pt>
                <c:pt idx="16729">
                  <c:v>1127.988928</c:v>
                </c:pt>
                <c:pt idx="16730">
                  <c:v>1127.988482</c:v>
                </c:pt>
                <c:pt idx="16731">
                  <c:v>1127.988036</c:v>
                </c:pt>
                <c:pt idx="16732">
                  <c:v>1127.98759</c:v>
                </c:pt>
                <c:pt idx="16733">
                  <c:v>1127.987143</c:v>
                </c:pt>
                <c:pt idx="16734">
                  <c:v>1127.986697</c:v>
                </c:pt>
                <c:pt idx="16735">
                  <c:v>1127.986251</c:v>
                </c:pt>
                <c:pt idx="16736">
                  <c:v>1127.985805</c:v>
                </c:pt>
                <c:pt idx="16737">
                  <c:v>1127.985359</c:v>
                </c:pt>
                <c:pt idx="16738">
                  <c:v>1127.984913</c:v>
                </c:pt>
                <c:pt idx="16739">
                  <c:v>1127.984467</c:v>
                </c:pt>
                <c:pt idx="16740">
                  <c:v>1127.984021</c:v>
                </c:pt>
                <c:pt idx="16741">
                  <c:v>1127.983575</c:v>
                </c:pt>
                <c:pt idx="16742">
                  <c:v>1127.983129</c:v>
                </c:pt>
                <c:pt idx="16743">
                  <c:v>1127.982683</c:v>
                </c:pt>
                <c:pt idx="16744">
                  <c:v>1127.982237</c:v>
                </c:pt>
                <c:pt idx="16745">
                  <c:v>1127.981791</c:v>
                </c:pt>
                <c:pt idx="16746">
                  <c:v>1127.981346</c:v>
                </c:pt>
                <c:pt idx="16747">
                  <c:v>1127.9809</c:v>
                </c:pt>
                <c:pt idx="16748">
                  <c:v>1127.980454</c:v>
                </c:pt>
                <c:pt idx="16749">
                  <c:v>1127.980009</c:v>
                </c:pt>
                <c:pt idx="16750">
                  <c:v>1127.979563</c:v>
                </c:pt>
                <c:pt idx="16751">
                  <c:v>1127.979117</c:v>
                </c:pt>
                <c:pt idx="16752">
                  <c:v>1127.978672</c:v>
                </c:pt>
                <c:pt idx="16753">
                  <c:v>1127.978226</c:v>
                </c:pt>
                <c:pt idx="16754">
                  <c:v>1127.977781</c:v>
                </c:pt>
                <c:pt idx="16755">
                  <c:v>1127.977335</c:v>
                </c:pt>
                <c:pt idx="16756">
                  <c:v>1127.97689</c:v>
                </c:pt>
                <c:pt idx="16757">
                  <c:v>1127.976444</c:v>
                </c:pt>
                <c:pt idx="16758">
                  <c:v>1127.975999</c:v>
                </c:pt>
                <c:pt idx="16759">
                  <c:v>1127.975554</c:v>
                </c:pt>
                <c:pt idx="16760">
                  <c:v>1127.975108</c:v>
                </c:pt>
                <c:pt idx="16761">
                  <c:v>1127.974663</c:v>
                </c:pt>
                <c:pt idx="16762">
                  <c:v>1127.974218</c:v>
                </c:pt>
                <c:pt idx="16763">
                  <c:v>1127.973773</c:v>
                </c:pt>
                <c:pt idx="16764">
                  <c:v>1127.973328</c:v>
                </c:pt>
                <c:pt idx="16765">
                  <c:v>1127.972882</c:v>
                </c:pt>
                <c:pt idx="16766">
                  <c:v>1127.972437</c:v>
                </c:pt>
                <c:pt idx="16767">
                  <c:v>1127.971992</c:v>
                </c:pt>
                <c:pt idx="16768">
                  <c:v>1127.971547</c:v>
                </c:pt>
                <c:pt idx="16769">
                  <c:v>1127.971102</c:v>
                </c:pt>
                <c:pt idx="16770">
                  <c:v>1127.970657</c:v>
                </c:pt>
                <c:pt idx="16771">
                  <c:v>1127.970212</c:v>
                </c:pt>
                <c:pt idx="16772">
                  <c:v>1127.969768</c:v>
                </c:pt>
                <c:pt idx="16773">
                  <c:v>1127.969323</c:v>
                </c:pt>
                <c:pt idx="16774">
                  <c:v>1127.968878</c:v>
                </c:pt>
                <c:pt idx="16775">
                  <c:v>1127.968433</c:v>
                </c:pt>
                <c:pt idx="16776">
                  <c:v>1127.967988</c:v>
                </c:pt>
                <c:pt idx="16777">
                  <c:v>1127.967544</c:v>
                </c:pt>
                <c:pt idx="16778">
                  <c:v>1127.967099</c:v>
                </c:pt>
                <c:pt idx="16779">
                  <c:v>1127.966654</c:v>
                </c:pt>
                <c:pt idx="16780">
                  <c:v>1127.96621</c:v>
                </c:pt>
                <c:pt idx="16781">
                  <c:v>1127.965765</c:v>
                </c:pt>
                <c:pt idx="16782">
                  <c:v>1127.965321</c:v>
                </c:pt>
                <c:pt idx="16783">
                  <c:v>1127.964876</c:v>
                </c:pt>
                <c:pt idx="16784">
                  <c:v>1127.964432</c:v>
                </c:pt>
                <c:pt idx="16785">
                  <c:v>1127.963987</c:v>
                </c:pt>
                <c:pt idx="16786">
                  <c:v>1127.963543</c:v>
                </c:pt>
                <c:pt idx="16787">
                  <c:v>1127.963098</c:v>
                </c:pt>
                <c:pt idx="16788">
                  <c:v>1127.962654</c:v>
                </c:pt>
                <c:pt idx="16789">
                  <c:v>1127.96221</c:v>
                </c:pt>
                <c:pt idx="16790">
                  <c:v>1127.961765</c:v>
                </c:pt>
                <c:pt idx="16791">
                  <c:v>1127.961321</c:v>
                </c:pt>
                <c:pt idx="16792">
                  <c:v>1127.960877</c:v>
                </c:pt>
                <c:pt idx="16793">
                  <c:v>1127.960433</c:v>
                </c:pt>
                <c:pt idx="16794">
                  <c:v>1127.959989</c:v>
                </c:pt>
                <c:pt idx="16795">
                  <c:v>1127.959544</c:v>
                </c:pt>
                <c:pt idx="16796">
                  <c:v>1127.9591</c:v>
                </c:pt>
                <c:pt idx="16797">
                  <c:v>1127.958656</c:v>
                </c:pt>
                <c:pt idx="16798">
                  <c:v>1127.958212</c:v>
                </c:pt>
                <c:pt idx="16799">
                  <c:v>1127.957768</c:v>
                </c:pt>
                <c:pt idx="16800">
                  <c:v>1127.957324</c:v>
                </c:pt>
                <c:pt idx="16801">
                  <c:v>1127.95688</c:v>
                </c:pt>
                <c:pt idx="16802">
                  <c:v>1127.956437</c:v>
                </c:pt>
                <c:pt idx="16803">
                  <c:v>1127.955993</c:v>
                </c:pt>
                <c:pt idx="16804">
                  <c:v>1127.955549</c:v>
                </c:pt>
                <c:pt idx="16805">
                  <c:v>1127.955105</c:v>
                </c:pt>
                <c:pt idx="16806">
                  <c:v>1127.954661</c:v>
                </c:pt>
                <c:pt idx="16807">
                  <c:v>1127.954218</c:v>
                </c:pt>
                <c:pt idx="16808">
                  <c:v>1127.953774</c:v>
                </c:pt>
                <c:pt idx="16809">
                  <c:v>1127.95333</c:v>
                </c:pt>
                <c:pt idx="16810">
                  <c:v>1127.952887</c:v>
                </c:pt>
                <c:pt idx="16811">
                  <c:v>1127.952443</c:v>
                </c:pt>
                <c:pt idx="16812">
                  <c:v>1127.952</c:v>
                </c:pt>
                <c:pt idx="16813">
                  <c:v>1127.951556</c:v>
                </c:pt>
                <c:pt idx="16814">
                  <c:v>1127.951113</c:v>
                </c:pt>
                <c:pt idx="16815">
                  <c:v>1127.950669</c:v>
                </c:pt>
                <c:pt idx="16816">
                  <c:v>1127.950226</c:v>
                </c:pt>
                <c:pt idx="16817">
                  <c:v>1127.949782</c:v>
                </c:pt>
                <c:pt idx="16818">
                  <c:v>1127.949339</c:v>
                </c:pt>
                <c:pt idx="16819">
                  <c:v>1127.948896</c:v>
                </c:pt>
                <c:pt idx="16820">
                  <c:v>1127.948453</c:v>
                </c:pt>
                <c:pt idx="16821">
                  <c:v>1127.948009</c:v>
                </c:pt>
                <c:pt idx="16822">
                  <c:v>1127.947566</c:v>
                </c:pt>
                <c:pt idx="16823">
                  <c:v>1127.947123</c:v>
                </c:pt>
                <c:pt idx="16824">
                  <c:v>1127.94668</c:v>
                </c:pt>
                <c:pt idx="16825">
                  <c:v>1127.946237</c:v>
                </c:pt>
                <c:pt idx="16826">
                  <c:v>1127.945794</c:v>
                </c:pt>
                <c:pt idx="16827">
                  <c:v>1127.945351</c:v>
                </c:pt>
                <c:pt idx="16828">
                  <c:v>1127.944908</c:v>
                </c:pt>
                <c:pt idx="16829">
                  <c:v>1127.944465</c:v>
                </c:pt>
                <c:pt idx="16830">
                  <c:v>1127.944022</c:v>
                </c:pt>
                <c:pt idx="16831">
                  <c:v>1127.943579</c:v>
                </c:pt>
                <c:pt idx="16832">
                  <c:v>1127.943136</c:v>
                </c:pt>
                <c:pt idx="16833">
                  <c:v>1127.942693</c:v>
                </c:pt>
                <c:pt idx="16834">
                  <c:v>1127.94225</c:v>
                </c:pt>
                <c:pt idx="16835">
                  <c:v>1127.941808</c:v>
                </c:pt>
                <c:pt idx="16836">
                  <c:v>1127.941365</c:v>
                </c:pt>
                <c:pt idx="16837">
                  <c:v>1127.940922</c:v>
                </c:pt>
                <c:pt idx="16838">
                  <c:v>1127.940479</c:v>
                </c:pt>
                <c:pt idx="16839">
                  <c:v>1127.940037</c:v>
                </c:pt>
                <c:pt idx="16840">
                  <c:v>1127.939594</c:v>
                </c:pt>
                <c:pt idx="16841">
                  <c:v>1127.939152</c:v>
                </c:pt>
                <c:pt idx="16842">
                  <c:v>1127.938709</c:v>
                </c:pt>
                <c:pt idx="16843">
                  <c:v>1127.938267</c:v>
                </c:pt>
                <c:pt idx="16844">
                  <c:v>1127.937824</c:v>
                </c:pt>
                <c:pt idx="16845">
                  <c:v>1127.937382</c:v>
                </c:pt>
                <c:pt idx="16846">
                  <c:v>1127.936939</c:v>
                </c:pt>
                <c:pt idx="16847">
                  <c:v>1127.936497</c:v>
                </c:pt>
                <c:pt idx="16848">
                  <c:v>1127.936055</c:v>
                </c:pt>
                <c:pt idx="16849">
                  <c:v>1127.935612</c:v>
                </c:pt>
                <c:pt idx="16850">
                  <c:v>1127.93517</c:v>
                </c:pt>
                <c:pt idx="16851">
                  <c:v>1127.934728</c:v>
                </c:pt>
                <c:pt idx="16852">
                  <c:v>1127.934286</c:v>
                </c:pt>
                <c:pt idx="16853">
                  <c:v>1127.933843</c:v>
                </c:pt>
                <c:pt idx="16854">
                  <c:v>1127.933401</c:v>
                </c:pt>
                <c:pt idx="16855">
                  <c:v>1127.932959</c:v>
                </c:pt>
                <c:pt idx="16856">
                  <c:v>1127.932517</c:v>
                </c:pt>
                <c:pt idx="16857">
                  <c:v>1127.932075</c:v>
                </c:pt>
                <c:pt idx="16858">
                  <c:v>1127.931633</c:v>
                </c:pt>
                <c:pt idx="16859">
                  <c:v>1127.931191</c:v>
                </c:pt>
                <c:pt idx="16860">
                  <c:v>1127.930749</c:v>
                </c:pt>
                <c:pt idx="16861">
                  <c:v>1127.930307</c:v>
                </c:pt>
                <c:pt idx="16862">
                  <c:v>1127.929865</c:v>
                </c:pt>
                <c:pt idx="16863">
                  <c:v>1127.929424</c:v>
                </c:pt>
                <c:pt idx="16864">
                  <c:v>1127.928982</c:v>
                </c:pt>
                <c:pt idx="16865">
                  <c:v>1127.92854</c:v>
                </c:pt>
                <c:pt idx="16866">
                  <c:v>1127.928098</c:v>
                </c:pt>
                <c:pt idx="16867">
                  <c:v>1127.927657</c:v>
                </c:pt>
                <c:pt idx="16868">
                  <c:v>1127.927215</c:v>
                </c:pt>
                <c:pt idx="16869">
                  <c:v>1127.926773</c:v>
                </c:pt>
                <c:pt idx="16870">
                  <c:v>1127.926332</c:v>
                </c:pt>
                <c:pt idx="16871">
                  <c:v>1127.92589</c:v>
                </c:pt>
                <c:pt idx="16872">
                  <c:v>1127.925449</c:v>
                </c:pt>
                <c:pt idx="16873">
                  <c:v>1127.925007</c:v>
                </c:pt>
                <c:pt idx="16874">
                  <c:v>1127.924566</c:v>
                </c:pt>
                <c:pt idx="16875">
                  <c:v>1127.924124</c:v>
                </c:pt>
                <c:pt idx="16876">
                  <c:v>1127.923683</c:v>
                </c:pt>
                <c:pt idx="16877">
                  <c:v>1127.923241</c:v>
                </c:pt>
                <c:pt idx="16878">
                  <c:v>1127.9228</c:v>
                </c:pt>
                <c:pt idx="16879">
                  <c:v>1127.922359</c:v>
                </c:pt>
                <c:pt idx="16880">
                  <c:v>1127.921918</c:v>
                </c:pt>
                <c:pt idx="16881">
                  <c:v>1127.921476</c:v>
                </c:pt>
                <c:pt idx="16882">
                  <c:v>1127.921035</c:v>
                </c:pt>
                <c:pt idx="16883">
                  <c:v>1127.920594</c:v>
                </c:pt>
                <c:pt idx="16884">
                  <c:v>1127.920153</c:v>
                </c:pt>
                <c:pt idx="16885">
                  <c:v>1127.919712</c:v>
                </c:pt>
                <c:pt idx="16886">
                  <c:v>1127.919271</c:v>
                </c:pt>
                <c:pt idx="16887">
                  <c:v>1127.91883</c:v>
                </c:pt>
                <c:pt idx="16888">
                  <c:v>1127.918389</c:v>
                </c:pt>
                <c:pt idx="16889">
                  <c:v>1127.917948</c:v>
                </c:pt>
                <c:pt idx="16890">
                  <c:v>1127.917507</c:v>
                </c:pt>
                <c:pt idx="16891">
                  <c:v>1127.917066</c:v>
                </c:pt>
                <c:pt idx="16892">
                  <c:v>1127.916625</c:v>
                </c:pt>
                <c:pt idx="16893">
                  <c:v>1127.916184</c:v>
                </c:pt>
                <c:pt idx="16894">
                  <c:v>1127.915743</c:v>
                </c:pt>
                <c:pt idx="16895">
                  <c:v>1127.915303</c:v>
                </c:pt>
                <c:pt idx="16896">
                  <c:v>1127.914862</c:v>
                </c:pt>
                <c:pt idx="16897">
                  <c:v>1127.914421</c:v>
                </c:pt>
                <c:pt idx="16898">
                  <c:v>1127.913981</c:v>
                </c:pt>
                <c:pt idx="16899">
                  <c:v>1127.91354</c:v>
                </c:pt>
                <c:pt idx="16900">
                  <c:v>1127.913099</c:v>
                </c:pt>
                <c:pt idx="16901">
                  <c:v>1127.912659</c:v>
                </c:pt>
                <c:pt idx="16902">
                  <c:v>1127.912218</c:v>
                </c:pt>
                <c:pt idx="16903">
                  <c:v>1127.911778</c:v>
                </c:pt>
                <c:pt idx="16904">
                  <c:v>1127.911337</c:v>
                </c:pt>
                <c:pt idx="16905">
                  <c:v>1127.910897</c:v>
                </c:pt>
                <c:pt idx="16906">
                  <c:v>1127.910456</c:v>
                </c:pt>
                <c:pt idx="16907">
                  <c:v>1127.910016</c:v>
                </c:pt>
                <c:pt idx="16908">
                  <c:v>1127.909576</c:v>
                </c:pt>
                <c:pt idx="16909">
                  <c:v>1127.909135</c:v>
                </c:pt>
                <c:pt idx="16910">
                  <c:v>1127.908695</c:v>
                </c:pt>
                <c:pt idx="16911">
                  <c:v>1127.908255</c:v>
                </c:pt>
                <c:pt idx="16912">
                  <c:v>1127.907815</c:v>
                </c:pt>
                <c:pt idx="16913">
                  <c:v>1127.907375</c:v>
                </c:pt>
                <c:pt idx="16914">
                  <c:v>1127.906934</c:v>
                </c:pt>
                <c:pt idx="16915">
                  <c:v>1127.906494</c:v>
                </c:pt>
                <c:pt idx="16916">
                  <c:v>1127.906054</c:v>
                </c:pt>
                <c:pt idx="16917">
                  <c:v>1127.905614</c:v>
                </c:pt>
                <c:pt idx="16918">
                  <c:v>1127.905174</c:v>
                </c:pt>
                <c:pt idx="16919">
                  <c:v>1127.904734</c:v>
                </c:pt>
                <c:pt idx="16920">
                  <c:v>1127.904294</c:v>
                </c:pt>
                <c:pt idx="16921">
                  <c:v>1127.903854</c:v>
                </c:pt>
                <c:pt idx="16922">
                  <c:v>1127.903415</c:v>
                </c:pt>
                <c:pt idx="16923">
                  <c:v>1127.902975</c:v>
                </c:pt>
                <c:pt idx="16924">
                  <c:v>1127.902535</c:v>
                </c:pt>
                <c:pt idx="16925">
                  <c:v>1127.902095</c:v>
                </c:pt>
                <c:pt idx="16926">
                  <c:v>1127.901655</c:v>
                </c:pt>
                <c:pt idx="16927">
                  <c:v>1127.901216</c:v>
                </c:pt>
                <c:pt idx="16928">
                  <c:v>1127.900776</c:v>
                </c:pt>
                <c:pt idx="16929">
                  <c:v>1127.900336</c:v>
                </c:pt>
                <c:pt idx="16930">
                  <c:v>1127.899897</c:v>
                </c:pt>
                <c:pt idx="16931">
                  <c:v>1127.899457</c:v>
                </c:pt>
                <c:pt idx="16932">
                  <c:v>1127.899018</c:v>
                </c:pt>
                <c:pt idx="16933">
                  <c:v>1127.898578</c:v>
                </c:pt>
                <c:pt idx="16934">
                  <c:v>1127.898139</c:v>
                </c:pt>
                <c:pt idx="16935">
                  <c:v>1127.897699</c:v>
                </c:pt>
                <c:pt idx="16936">
                  <c:v>1127.89726</c:v>
                </c:pt>
                <c:pt idx="16937">
                  <c:v>1127.896821</c:v>
                </c:pt>
                <c:pt idx="16938">
                  <c:v>1127.896381</c:v>
                </c:pt>
                <c:pt idx="16939">
                  <c:v>1127.895942</c:v>
                </c:pt>
                <c:pt idx="16940">
                  <c:v>1127.895503</c:v>
                </c:pt>
                <c:pt idx="16941">
                  <c:v>1127.895063</c:v>
                </c:pt>
                <c:pt idx="16942">
                  <c:v>1127.894624</c:v>
                </c:pt>
                <c:pt idx="16943">
                  <c:v>1127.894185</c:v>
                </c:pt>
                <c:pt idx="16944">
                  <c:v>1127.893746</c:v>
                </c:pt>
                <c:pt idx="16945">
                  <c:v>1127.893307</c:v>
                </c:pt>
                <c:pt idx="16946">
                  <c:v>1127.892868</c:v>
                </c:pt>
                <c:pt idx="16947">
                  <c:v>1127.892429</c:v>
                </c:pt>
                <c:pt idx="16948">
                  <c:v>1127.89199</c:v>
                </c:pt>
                <c:pt idx="16949">
                  <c:v>1127.891551</c:v>
                </c:pt>
                <c:pt idx="16950">
                  <c:v>1127.891112</c:v>
                </c:pt>
                <c:pt idx="16951">
                  <c:v>1127.890673</c:v>
                </c:pt>
                <c:pt idx="16952">
                  <c:v>1127.890234</c:v>
                </c:pt>
                <c:pt idx="16953">
                  <c:v>1127.889795</c:v>
                </c:pt>
                <c:pt idx="16954">
                  <c:v>1127.889356</c:v>
                </c:pt>
                <c:pt idx="16955">
                  <c:v>1127.888918</c:v>
                </c:pt>
                <c:pt idx="16956">
                  <c:v>1127.888479</c:v>
                </c:pt>
                <c:pt idx="16957">
                  <c:v>1127.88804</c:v>
                </c:pt>
                <c:pt idx="16958">
                  <c:v>1127.887601</c:v>
                </c:pt>
                <c:pt idx="16959">
                  <c:v>1127.887163</c:v>
                </c:pt>
                <c:pt idx="16960">
                  <c:v>1127.886724</c:v>
                </c:pt>
                <c:pt idx="16961">
                  <c:v>1127.886286</c:v>
                </c:pt>
                <c:pt idx="16962">
                  <c:v>1127.885847</c:v>
                </c:pt>
                <c:pt idx="16963">
                  <c:v>1127.885408</c:v>
                </c:pt>
                <c:pt idx="16964">
                  <c:v>1127.88497</c:v>
                </c:pt>
                <c:pt idx="16965">
                  <c:v>1127.884532</c:v>
                </c:pt>
                <c:pt idx="16966">
                  <c:v>1127.884093</c:v>
                </c:pt>
                <c:pt idx="16967">
                  <c:v>1127.883655</c:v>
                </c:pt>
                <c:pt idx="16968">
                  <c:v>1127.883216</c:v>
                </c:pt>
                <c:pt idx="16969">
                  <c:v>1127.882778</c:v>
                </c:pt>
                <c:pt idx="16970">
                  <c:v>1127.88234</c:v>
                </c:pt>
                <c:pt idx="16971">
                  <c:v>1127.881902</c:v>
                </c:pt>
                <c:pt idx="16972">
                  <c:v>1127.881463</c:v>
                </c:pt>
                <c:pt idx="16973">
                  <c:v>1127.881025</c:v>
                </c:pt>
                <c:pt idx="16974">
                  <c:v>1127.880587</c:v>
                </c:pt>
                <c:pt idx="16975">
                  <c:v>1127.880149</c:v>
                </c:pt>
                <c:pt idx="16976">
                  <c:v>1127.879711</c:v>
                </c:pt>
                <c:pt idx="16977">
                  <c:v>1127.879273</c:v>
                </c:pt>
                <c:pt idx="16978">
                  <c:v>1127.878835</c:v>
                </c:pt>
                <c:pt idx="16979">
                  <c:v>1127.878397</c:v>
                </c:pt>
                <c:pt idx="16980">
                  <c:v>1127.877959</c:v>
                </c:pt>
                <c:pt idx="16981">
                  <c:v>1127.877521</c:v>
                </c:pt>
                <c:pt idx="16982">
                  <c:v>1127.877083</c:v>
                </c:pt>
                <c:pt idx="16983">
                  <c:v>1127.876645</c:v>
                </c:pt>
                <c:pt idx="16984">
                  <c:v>1127.876207</c:v>
                </c:pt>
                <c:pt idx="16985">
                  <c:v>1127.87577</c:v>
                </c:pt>
                <c:pt idx="16986">
                  <c:v>1127.875332</c:v>
                </c:pt>
                <c:pt idx="16987">
                  <c:v>1127.874894</c:v>
                </c:pt>
                <c:pt idx="16988">
                  <c:v>1127.874456</c:v>
                </c:pt>
                <c:pt idx="16989">
                  <c:v>1127.874019</c:v>
                </c:pt>
                <c:pt idx="16990">
                  <c:v>1127.873581</c:v>
                </c:pt>
                <c:pt idx="16991">
                  <c:v>1127.873144</c:v>
                </c:pt>
                <c:pt idx="16992">
                  <c:v>1127.872706</c:v>
                </c:pt>
                <c:pt idx="16993">
                  <c:v>1127.872268</c:v>
                </c:pt>
                <c:pt idx="16994">
                  <c:v>1127.871831</c:v>
                </c:pt>
                <c:pt idx="16995">
                  <c:v>1127.871394</c:v>
                </c:pt>
                <c:pt idx="16996">
                  <c:v>1127.870956</c:v>
                </c:pt>
                <c:pt idx="16997">
                  <c:v>1127.870519</c:v>
                </c:pt>
                <c:pt idx="16998">
                  <c:v>1127.870081</c:v>
                </c:pt>
                <c:pt idx="16999">
                  <c:v>1127.869644</c:v>
                </c:pt>
                <c:pt idx="17000">
                  <c:v>1127.869207</c:v>
                </c:pt>
                <c:pt idx="17001">
                  <c:v>1127.868769</c:v>
                </c:pt>
                <c:pt idx="17002">
                  <c:v>1127.868332</c:v>
                </c:pt>
                <c:pt idx="17003">
                  <c:v>1127.867895</c:v>
                </c:pt>
                <c:pt idx="17004">
                  <c:v>1127.867458</c:v>
                </c:pt>
                <c:pt idx="17005">
                  <c:v>1127.867021</c:v>
                </c:pt>
                <c:pt idx="17006">
                  <c:v>1127.866584</c:v>
                </c:pt>
                <c:pt idx="17007">
                  <c:v>1127.866147</c:v>
                </c:pt>
                <c:pt idx="17008">
                  <c:v>1127.86571</c:v>
                </c:pt>
                <c:pt idx="17009">
                  <c:v>1127.865273</c:v>
                </c:pt>
                <c:pt idx="17010">
                  <c:v>1127.864836</c:v>
                </c:pt>
                <c:pt idx="17011">
                  <c:v>1127.864399</c:v>
                </c:pt>
                <c:pt idx="17012">
                  <c:v>1127.863962</c:v>
                </c:pt>
                <c:pt idx="17013">
                  <c:v>1127.863525</c:v>
                </c:pt>
                <c:pt idx="17014">
                  <c:v>1127.863088</c:v>
                </c:pt>
                <c:pt idx="17015">
                  <c:v>1127.862651</c:v>
                </c:pt>
                <c:pt idx="17016">
                  <c:v>1127.862214</c:v>
                </c:pt>
                <c:pt idx="17017">
                  <c:v>1127.861778</c:v>
                </c:pt>
                <c:pt idx="17018">
                  <c:v>1127.861341</c:v>
                </c:pt>
                <c:pt idx="17019">
                  <c:v>1127.860904</c:v>
                </c:pt>
                <c:pt idx="17020">
                  <c:v>1127.860468</c:v>
                </c:pt>
                <c:pt idx="17021">
                  <c:v>1127.860031</c:v>
                </c:pt>
                <c:pt idx="17022">
                  <c:v>1127.859595</c:v>
                </c:pt>
                <c:pt idx="17023">
                  <c:v>1127.859158</c:v>
                </c:pt>
                <c:pt idx="17024">
                  <c:v>1127.858721</c:v>
                </c:pt>
                <c:pt idx="17025">
                  <c:v>1127.858285</c:v>
                </c:pt>
                <c:pt idx="17026">
                  <c:v>1127.857849</c:v>
                </c:pt>
                <c:pt idx="17027">
                  <c:v>1127.857412</c:v>
                </c:pt>
                <c:pt idx="17028">
                  <c:v>1127.856976</c:v>
                </c:pt>
                <c:pt idx="17029">
                  <c:v>1127.856539</c:v>
                </c:pt>
                <c:pt idx="17030">
                  <c:v>1127.856103</c:v>
                </c:pt>
                <c:pt idx="17031">
                  <c:v>1127.855667</c:v>
                </c:pt>
                <c:pt idx="17032">
                  <c:v>1127.855231</c:v>
                </c:pt>
                <c:pt idx="17033">
                  <c:v>1127.854794</c:v>
                </c:pt>
                <c:pt idx="17034">
                  <c:v>1127.854358</c:v>
                </c:pt>
                <c:pt idx="17035">
                  <c:v>1127.853922</c:v>
                </c:pt>
                <c:pt idx="17036">
                  <c:v>1127.853486</c:v>
                </c:pt>
                <c:pt idx="17037">
                  <c:v>1127.85305</c:v>
                </c:pt>
                <c:pt idx="17038">
                  <c:v>1127.852614</c:v>
                </c:pt>
                <c:pt idx="17039">
                  <c:v>1127.852178</c:v>
                </c:pt>
                <c:pt idx="17040">
                  <c:v>1127.851742</c:v>
                </c:pt>
                <c:pt idx="17041">
                  <c:v>1127.851306</c:v>
                </c:pt>
                <c:pt idx="17042">
                  <c:v>1127.85087</c:v>
                </c:pt>
                <c:pt idx="17043">
                  <c:v>1127.850434</c:v>
                </c:pt>
                <c:pt idx="17044">
                  <c:v>1127.849998</c:v>
                </c:pt>
                <c:pt idx="17045">
                  <c:v>1127.849562</c:v>
                </c:pt>
                <c:pt idx="17046">
                  <c:v>1127.849127</c:v>
                </c:pt>
                <c:pt idx="17047">
                  <c:v>1127.848691</c:v>
                </c:pt>
                <c:pt idx="17048">
                  <c:v>1127.848255</c:v>
                </c:pt>
                <c:pt idx="17049">
                  <c:v>1127.847819</c:v>
                </c:pt>
                <c:pt idx="17050">
                  <c:v>1127.847384</c:v>
                </c:pt>
                <c:pt idx="17051">
                  <c:v>1127.846948</c:v>
                </c:pt>
                <c:pt idx="17052">
                  <c:v>1127.846513</c:v>
                </c:pt>
                <c:pt idx="17053">
                  <c:v>1127.846077</c:v>
                </c:pt>
                <c:pt idx="17054">
                  <c:v>1127.845641</c:v>
                </c:pt>
                <c:pt idx="17055">
                  <c:v>1127.845206</c:v>
                </c:pt>
                <c:pt idx="17056">
                  <c:v>1127.844771</c:v>
                </c:pt>
                <c:pt idx="17057">
                  <c:v>1127.844335</c:v>
                </c:pt>
                <c:pt idx="17058">
                  <c:v>1127.8439</c:v>
                </c:pt>
                <c:pt idx="17059">
                  <c:v>1127.843464</c:v>
                </c:pt>
                <c:pt idx="17060">
                  <c:v>1127.843029</c:v>
                </c:pt>
                <c:pt idx="17061">
                  <c:v>1127.842594</c:v>
                </c:pt>
                <c:pt idx="17062">
                  <c:v>1127.842158</c:v>
                </c:pt>
                <c:pt idx="17063">
                  <c:v>1127.841723</c:v>
                </c:pt>
                <c:pt idx="17064">
                  <c:v>1127.841288</c:v>
                </c:pt>
                <c:pt idx="17065">
                  <c:v>1127.840853</c:v>
                </c:pt>
                <c:pt idx="17066">
                  <c:v>1127.840418</c:v>
                </c:pt>
                <c:pt idx="17067">
                  <c:v>1127.839983</c:v>
                </c:pt>
                <c:pt idx="17068">
                  <c:v>1127.839548</c:v>
                </c:pt>
                <c:pt idx="17069">
                  <c:v>1127.839112</c:v>
                </c:pt>
                <c:pt idx="17070">
                  <c:v>1127.838677</c:v>
                </c:pt>
                <c:pt idx="17071">
                  <c:v>1127.838242</c:v>
                </c:pt>
                <c:pt idx="17072">
                  <c:v>1127.837808</c:v>
                </c:pt>
                <c:pt idx="17073">
                  <c:v>1127.837373</c:v>
                </c:pt>
                <c:pt idx="17074">
                  <c:v>1127.836938</c:v>
                </c:pt>
                <c:pt idx="17075">
                  <c:v>1127.836503</c:v>
                </c:pt>
                <c:pt idx="17076">
                  <c:v>1127.836068</c:v>
                </c:pt>
                <c:pt idx="17077">
                  <c:v>1127.835633</c:v>
                </c:pt>
                <c:pt idx="17078">
                  <c:v>1127.835199</c:v>
                </c:pt>
                <c:pt idx="17079">
                  <c:v>1127.834764</c:v>
                </c:pt>
                <c:pt idx="17080">
                  <c:v>1127.834329</c:v>
                </c:pt>
                <c:pt idx="17081">
                  <c:v>1127.833895</c:v>
                </c:pt>
                <c:pt idx="17082">
                  <c:v>1127.83346</c:v>
                </c:pt>
                <c:pt idx="17083">
                  <c:v>1127.833025</c:v>
                </c:pt>
                <c:pt idx="17084">
                  <c:v>1127.832591</c:v>
                </c:pt>
                <c:pt idx="17085">
                  <c:v>1127.832156</c:v>
                </c:pt>
                <c:pt idx="17086">
                  <c:v>1127.831722</c:v>
                </c:pt>
                <c:pt idx="17087">
                  <c:v>1127.831287</c:v>
                </c:pt>
                <c:pt idx="17088">
                  <c:v>1127.830853</c:v>
                </c:pt>
                <c:pt idx="17089">
                  <c:v>1127.830419</c:v>
                </c:pt>
                <c:pt idx="17090">
                  <c:v>1127.829984</c:v>
                </c:pt>
                <c:pt idx="17091">
                  <c:v>1127.82955</c:v>
                </c:pt>
                <c:pt idx="17092">
                  <c:v>1127.829116</c:v>
                </c:pt>
                <c:pt idx="17093">
                  <c:v>1127.828681</c:v>
                </c:pt>
                <c:pt idx="17094">
                  <c:v>1127.828247</c:v>
                </c:pt>
                <c:pt idx="17095">
                  <c:v>1127.827813</c:v>
                </c:pt>
                <c:pt idx="17096">
                  <c:v>1127.827379</c:v>
                </c:pt>
                <c:pt idx="17097">
                  <c:v>1127.826945</c:v>
                </c:pt>
                <c:pt idx="17098">
                  <c:v>1127.82651</c:v>
                </c:pt>
                <c:pt idx="17099">
                  <c:v>1127.826076</c:v>
                </c:pt>
                <c:pt idx="17100">
                  <c:v>1127.825642</c:v>
                </c:pt>
                <c:pt idx="17101">
                  <c:v>1127.825208</c:v>
                </c:pt>
                <c:pt idx="17102">
                  <c:v>1127.824774</c:v>
                </c:pt>
                <c:pt idx="17103">
                  <c:v>1127.82434</c:v>
                </c:pt>
                <c:pt idx="17104">
                  <c:v>1127.823907</c:v>
                </c:pt>
                <c:pt idx="17105">
                  <c:v>1127.823473</c:v>
                </c:pt>
                <c:pt idx="17106">
                  <c:v>1127.823039</c:v>
                </c:pt>
                <c:pt idx="17107">
                  <c:v>1127.822605</c:v>
                </c:pt>
                <c:pt idx="17108">
                  <c:v>1127.822171</c:v>
                </c:pt>
                <c:pt idx="17109">
                  <c:v>1127.821738</c:v>
                </c:pt>
                <c:pt idx="17110">
                  <c:v>1127.821304</c:v>
                </c:pt>
                <c:pt idx="17111">
                  <c:v>1127.82087</c:v>
                </c:pt>
                <c:pt idx="17112">
                  <c:v>1127.820437</c:v>
                </c:pt>
                <c:pt idx="17113">
                  <c:v>1127.820003</c:v>
                </c:pt>
                <c:pt idx="17114">
                  <c:v>1127.819569</c:v>
                </c:pt>
                <c:pt idx="17115">
                  <c:v>1127.819136</c:v>
                </c:pt>
                <c:pt idx="17116">
                  <c:v>1127.818702</c:v>
                </c:pt>
                <c:pt idx="17117">
                  <c:v>1127.818269</c:v>
                </c:pt>
                <c:pt idx="17118">
                  <c:v>1127.817835</c:v>
                </c:pt>
                <c:pt idx="17119">
                  <c:v>1127.817402</c:v>
                </c:pt>
                <c:pt idx="17120">
                  <c:v>1127.816969</c:v>
                </c:pt>
                <c:pt idx="17121">
                  <c:v>1127.816535</c:v>
                </c:pt>
                <c:pt idx="17122">
                  <c:v>1127.816102</c:v>
                </c:pt>
                <c:pt idx="17123">
                  <c:v>1127.815669</c:v>
                </c:pt>
                <c:pt idx="17124">
                  <c:v>1127.815235</c:v>
                </c:pt>
                <c:pt idx="17125">
                  <c:v>1127.814802</c:v>
                </c:pt>
                <c:pt idx="17126">
                  <c:v>1127.814369</c:v>
                </c:pt>
                <c:pt idx="17127">
                  <c:v>1127.813936</c:v>
                </c:pt>
                <c:pt idx="17128">
                  <c:v>1127.813503</c:v>
                </c:pt>
                <c:pt idx="17129">
                  <c:v>1127.81307</c:v>
                </c:pt>
                <c:pt idx="17130">
                  <c:v>1127.812636</c:v>
                </c:pt>
                <c:pt idx="17131">
                  <c:v>1127.812203</c:v>
                </c:pt>
                <c:pt idx="17132">
                  <c:v>1127.81177</c:v>
                </c:pt>
                <c:pt idx="17133">
                  <c:v>1127.811337</c:v>
                </c:pt>
                <c:pt idx="17134">
                  <c:v>1127.810905</c:v>
                </c:pt>
                <c:pt idx="17135">
                  <c:v>1127.810472</c:v>
                </c:pt>
                <c:pt idx="17136">
                  <c:v>1127.810039</c:v>
                </c:pt>
                <c:pt idx="17137">
                  <c:v>1127.809606</c:v>
                </c:pt>
                <c:pt idx="17138">
                  <c:v>1127.809173</c:v>
                </c:pt>
                <c:pt idx="17139">
                  <c:v>1127.80874</c:v>
                </c:pt>
                <c:pt idx="17140">
                  <c:v>1127.808308</c:v>
                </c:pt>
                <c:pt idx="17141">
                  <c:v>1127.807875</c:v>
                </c:pt>
                <c:pt idx="17142">
                  <c:v>1127.807442</c:v>
                </c:pt>
                <c:pt idx="17143">
                  <c:v>1127.80701</c:v>
                </c:pt>
                <c:pt idx="17144">
                  <c:v>1127.806577</c:v>
                </c:pt>
                <c:pt idx="17145">
                  <c:v>1127.806144</c:v>
                </c:pt>
                <c:pt idx="17146">
                  <c:v>1127.805712</c:v>
                </c:pt>
                <c:pt idx="17147">
                  <c:v>1127.805279</c:v>
                </c:pt>
                <c:pt idx="17148">
                  <c:v>1127.804847</c:v>
                </c:pt>
                <c:pt idx="17149">
                  <c:v>1127.804414</c:v>
                </c:pt>
                <c:pt idx="17150">
                  <c:v>1127.803982</c:v>
                </c:pt>
                <c:pt idx="17151">
                  <c:v>1127.80355</c:v>
                </c:pt>
                <c:pt idx="17152">
                  <c:v>1127.803117</c:v>
                </c:pt>
                <c:pt idx="17153">
                  <c:v>1127.802685</c:v>
                </c:pt>
                <c:pt idx="17154">
                  <c:v>1127.802253</c:v>
                </c:pt>
                <c:pt idx="17155">
                  <c:v>1127.80182</c:v>
                </c:pt>
                <c:pt idx="17156">
                  <c:v>1127.801388</c:v>
                </c:pt>
                <c:pt idx="17157">
                  <c:v>1127.800956</c:v>
                </c:pt>
                <c:pt idx="17158">
                  <c:v>1127.800524</c:v>
                </c:pt>
                <c:pt idx="17159">
                  <c:v>1127.800092</c:v>
                </c:pt>
                <c:pt idx="17160">
                  <c:v>1127.79966</c:v>
                </c:pt>
                <c:pt idx="17161">
                  <c:v>1127.799228</c:v>
                </c:pt>
                <c:pt idx="17162">
                  <c:v>1127.798796</c:v>
                </c:pt>
                <c:pt idx="17163">
                  <c:v>1127.798364</c:v>
                </c:pt>
                <c:pt idx="17164">
                  <c:v>1127.797932</c:v>
                </c:pt>
                <c:pt idx="17165">
                  <c:v>1127.7975</c:v>
                </c:pt>
                <c:pt idx="17166">
                  <c:v>1127.797068</c:v>
                </c:pt>
                <c:pt idx="17167">
                  <c:v>1127.796636</c:v>
                </c:pt>
                <c:pt idx="17168">
                  <c:v>1127.796204</c:v>
                </c:pt>
                <c:pt idx="17169">
                  <c:v>1127.795772</c:v>
                </c:pt>
                <c:pt idx="17170">
                  <c:v>1127.79534</c:v>
                </c:pt>
                <c:pt idx="17171">
                  <c:v>1127.794909</c:v>
                </c:pt>
                <c:pt idx="17172">
                  <c:v>1127.794477</c:v>
                </c:pt>
                <c:pt idx="17173">
                  <c:v>1127.794045</c:v>
                </c:pt>
                <c:pt idx="17174">
                  <c:v>1127.793614</c:v>
                </c:pt>
                <c:pt idx="17175">
                  <c:v>1127.793182</c:v>
                </c:pt>
                <c:pt idx="17176">
                  <c:v>1127.79275</c:v>
                </c:pt>
                <c:pt idx="17177">
                  <c:v>1127.792319</c:v>
                </c:pt>
                <c:pt idx="17178">
                  <c:v>1127.791887</c:v>
                </c:pt>
                <c:pt idx="17179">
                  <c:v>1127.791456</c:v>
                </c:pt>
                <c:pt idx="17180">
                  <c:v>1127.791024</c:v>
                </c:pt>
                <c:pt idx="17181">
                  <c:v>1127.790593</c:v>
                </c:pt>
                <c:pt idx="17182">
                  <c:v>1127.790162</c:v>
                </c:pt>
                <c:pt idx="17183">
                  <c:v>1127.78973</c:v>
                </c:pt>
                <c:pt idx="17184">
                  <c:v>1127.789299</c:v>
                </c:pt>
                <c:pt idx="17185">
                  <c:v>1127.788868</c:v>
                </c:pt>
                <c:pt idx="17186">
                  <c:v>1127.788436</c:v>
                </c:pt>
                <c:pt idx="17187">
                  <c:v>1127.788005</c:v>
                </c:pt>
                <c:pt idx="17188">
                  <c:v>1127.787574</c:v>
                </c:pt>
                <c:pt idx="17189">
                  <c:v>1127.787143</c:v>
                </c:pt>
                <c:pt idx="17190">
                  <c:v>1127.786712</c:v>
                </c:pt>
                <c:pt idx="17191">
                  <c:v>1127.786281</c:v>
                </c:pt>
                <c:pt idx="17192">
                  <c:v>1127.78585</c:v>
                </c:pt>
                <c:pt idx="17193">
                  <c:v>1127.785418</c:v>
                </c:pt>
                <c:pt idx="17194">
                  <c:v>1127.784987</c:v>
                </c:pt>
                <c:pt idx="17195">
                  <c:v>1127.784557</c:v>
                </c:pt>
                <c:pt idx="17196">
                  <c:v>1127.784126</c:v>
                </c:pt>
                <c:pt idx="17197">
                  <c:v>1127.783695</c:v>
                </c:pt>
                <c:pt idx="17198">
                  <c:v>1127.783264</c:v>
                </c:pt>
                <c:pt idx="17199">
                  <c:v>1127.782833</c:v>
                </c:pt>
                <c:pt idx="17200">
                  <c:v>1127.782402</c:v>
                </c:pt>
                <c:pt idx="17201">
                  <c:v>1127.781971</c:v>
                </c:pt>
                <c:pt idx="17202">
                  <c:v>1127.781541</c:v>
                </c:pt>
                <c:pt idx="17203">
                  <c:v>1127.78111</c:v>
                </c:pt>
                <c:pt idx="17204">
                  <c:v>1127.780679</c:v>
                </c:pt>
                <c:pt idx="17205">
                  <c:v>1127.780249</c:v>
                </c:pt>
                <c:pt idx="17206">
                  <c:v>1127.779818</c:v>
                </c:pt>
                <c:pt idx="17207">
                  <c:v>1127.779387</c:v>
                </c:pt>
                <c:pt idx="17208">
                  <c:v>1127.778957</c:v>
                </c:pt>
                <c:pt idx="17209">
                  <c:v>1127.778526</c:v>
                </c:pt>
                <c:pt idx="17210">
                  <c:v>1127.778096</c:v>
                </c:pt>
                <c:pt idx="17211">
                  <c:v>1127.777665</c:v>
                </c:pt>
                <c:pt idx="17212">
                  <c:v>1127.777235</c:v>
                </c:pt>
                <c:pt idx="17213">
                  <c:v>1127.776804</c:v>
                </c:pt>
                <c:pt idx="17214">
                  <c:v>1127.776374</c:v>
                </c:pt>
                <c:pt idx="17215">
                  <c:v>1127.775944</c:v>
                </c:pt>
                <c:pt idx="17216">
                  <c:v>1127.775513</c:v>
                </c:pt>
                <c:pt idx="17217">
                  <c:v>1127.775083</c:v>
                </c:pt>
                <c:pt idx="17218">
                  <c:v>1127.774653</c:v>
                </c:pt>
                <c:pt idx="17219">
                  <c:v>1127.774223</c:v>
                </c:pt>
                <c:pt idx="17220">
                  <c:v>1127.773793</c:v>
                </c:pt>
                <c:pt idx="17221">
                  <c:v>1127.773362</c:v>
                </c:pt>
                <c:pt idx="17222">
                  <c:v>1127.772932</c:v>
                </c:pt>
                <c:pt idx="17223">
                  <c:v>1127.772502</c:v>
                </c:pt>
                <c:pt idx="17224">
                  <c:v>1127.772072</c:v>
                </c:pt>
                <c:pt idx="17225">
                  <c:v>1127.771642</c:v>
                </c:pt>
                <c:pt idx="17226">
                  <c:v>1127.771212</c:v>
                </c:pt>
                <c:pt idx="17227">
                  <c:v>1127.770782</c:v>
                </c:pt>
                <c:pt idx="17228">
                  <c:v>1127.770352</c:v>
                </c:pt>
                <c:pt idx="17229">
                  <c:v>1127.769922</c:v>
                </c:pt>
                <c:pt idx="17230">
                  <c:v>1127.769493</c:v>
                </c:pt>
                <c:pt idx="17231">
                  <c:v>1127.769063</c:v>
                </c:pt>
                <c:pt idx="17232">
                  <c:v>1127.768633</c:v>
                </c:pt>
                <c:pt idx="17233">
                  <c:v>1127.768203</c:v>
                </c:pt>
                <c:pt idx="17234">
                  <c:v>1127.767774</c:v>
                </c:pt>
                <c:pt idx="17235">
                  <c:v>1127.767344</c:v>
                </c:pt>
                <c:pt idx="17236">
                  <c:v>1127.766914</c:v>
                </c:pt>
                <c:pt idx="17237">
                  <c:v>1127.766485</c:v>
                </c:pt>
                <c:pt idx="17238">
                  <c:v>1127.766055</c:v>
                </c:pt>
                <c:pt idx="17239">
                  <c:v>1127.765625</c:v>
                </c:pt>
                <c:pt idx="17240">
                  <c:v>1127.765196</c:v>
                </c:pt>
                <c:pt idx="17241">
                  <c:v>1127.764766</c:v>
                </c:pt>
                <c:pt idx="17242">
                  <c:v>1127.764337</c:v>
                </c:pt>
                <c:pt idx="17243">
                  <c:v>1127.763907</c:v>
                </c:pt>
                <c:pt idx="17244">
                  <c:v>1127.763478</c:v>
                </c:pt>
                <c:pt idx="17245">
                  <c:v>1127.763049</c:v>
                </c:pt>
                <c:pt idx="17246">
                  <c:v>1127.762619</c:v>
                </c:pt>
                <c:pt idx="17247">
                  <c:v>1127.76219</c:v>
                </c:pt>
                <c:pt idx="17248">
                  <c:v>1127.761761</c:v>
                </c:pt>
                <c:pt idx="17249">
                  <c:v>1127.761331</c:v>
                </c:pt>
                <c:pt idx="17250">
                  <c:v>1127.760902</c:v>
                </c:pt>
                <c:pt idx="17251">
                  <c:v>1127.760473</c:v>
                </c:pt>
                <c:pt idx="17252">
                  <c:v>1127.760044</c:v>
                </c:pt>
                <c:pt idx="17253">
                  <c:v>1127.759615</c:v>
                </c:pt>
                <c:pt idx="17254">
                  <c:v>1127.759186</c:v>
                </c:pt>
                <c:pt idx="17255">
                  <c:v>1127.758757</c:v>
                </c:pt>
                <c:pt idx="17256">
                  <c:v>1127.758328</c:v>
                </c:pt>
                <c:pt idx="17257">
                  <c:v>1127.757899</c:v>
                </c:pt>
                <c:pt idx="17258">
                  <c:v>1127.75747</c:v>
                </c:pt>
                <c:pt idx="17259">
                  <c:v>1127.757041</c:v>
                </c:pt>
                <c:pt idx="17260">
                  <c:v>1127.756612</c:v>
                </c:pt>
                <c:pt idx="17261">
                  <c:v>1127.756183</c:v>
                </c:pt>
                <c:pt idx="17262">
                  <c:v>1127.755754</c:v>
                </c:pt>
                <c:pt idx="17263">
                  <c:v>1127.755325</c:v>
                </c:pt>
                <c:pt idx="17264">
                  <c:v>1127.754897</c:v>
                </c:pt>
                <c:pt idx="17265">
                  <c:v>1127.754468</c:v>
                </c:pt>
                <c:pt idx="17266">
                  <c:v>1127.754039</c:v>
                </c:pt>
                <c:pt idx="17267">
                  <c:v>1127.75361</c:v>
                </c:pt>
                <c:pt idx="17268">
                  <c:v>1127.753182</c:v>
                </c:pt>
                <c:pt idx="17269">
                  <c:v>1127.752753</c:v>
                </c:pt>
                <c:pt idx="17270">
                  <c:v>1127.752325</c:v>
                </c:pt>
                <c:pt idx="17271">
                  <c:v>1127.751896</c:v>
                </c:pt>
                <c:pt idx="17272">
                  <c:v>1127.751468</c:v>
                </c:pt>
                <c:pt idx="17273">
                  <c:v>1127.751039</c:v>
                </c:pt>
                <c:pt idx="17274">
                  <c:v>1127.750611</c:v>
                </c:pt>
                <c:pt idx="17275">
                  <c:v>1127.750182</c:v>
                </c:pt>
                <c:pt idx="17276">
                  <c:v>1127.749754</c:v>
                </c:pt>
                <c:pt idx="17277">
                  <c:v>1127.749325</c:v>
                </c:pt>
                <c:pt idx="17278">
                  <c:v>1127.748897</c:v>
                </c:pt>
                <c:pt idx="17279">
                  <c:v>1127.748469</c:v>
                </c:pt>
                <c:pt idx="17280">
                  <c:v>1127.748041</c:v>
                </c:pt>
                <c:pt idx="17281">
                  <c:v>1127.747612</c:v>
                </c:pt>
                <c:pt idx="17282">
                  <c:v>1127.747184</c:v>
                </c:pt>
                <c:pt idx="17283">
                  <c:v>1127.746756</c:v>
                </c:pt>
                <c:pt idx="17284">
                  <c:v>1127.746328</c:v>
                </c:pt>
                <c:pt idx="17285">
                  <c:v>1127.7459</c:v>
                </c:pt>
                <c:pt idx="17286">
                  <c:v>1127.745472</c:v>
                </c:pt>
                <c:pt idx="17287">
                  <c:v>1127.745044</c:v>
                </c:pt>
                <c:pt idx="17288">
                  <c:v>1127.744616</c:v>
                </c:pt>
                <c:pt idx="17289">
                  <c:v>1127.744188</c:v>
                </c:pt>
                <c:pt idx="17290">
                  <c:v>1127.74376</c:v>
                </c:pt>
                <c:pt idx="17291">
                  <c:v>1127.743332</c:v>
                </c:pt>
                <c:pt idx="17292">
                  <c:v>1127.742904</c:v>
                </c:pt>
                <c:pt idx="17293">
                  <c:v>1127.742476</c:v>
                </c:pt>
                <c:pt idx="17294">
                  <c:v>1127.742048</c:v>
                </c:pt>
                <c:pt idx="17295">
                  <c:v>1127.74162</c:v>
                </c:pt>
                <c:pt idx="17296">
                  <c:v>1127.741193</c:v>
                </c:pt>
                <c:pt idx="17297">
                  <c:v>1127.740765</c:v>
                </c:pt>
                <c:pt idx="17298">
                  <c:v>1127.740337</c:v>
                </c:pt>
                <c:pt idx="17299">
                  <c:v>1127.73991</c:v>
                </c:pt>
                <c:pt idx="17300">
                  <c:v>1127.739482</c:v>
                </c:pt>
                <c:pt idx="17301">
                  <c:v>1127.739054</c:v>
                </c:pt>
                <c:pt idx="17302">
                  <c:v>1127.738627</c:v>
                </c:pt>
                <c:pt idx="17303">
                  <c:v>1127.738199</c:v>
                </c:pt>
                <c:pt idx="17304">
                  <c:v>1127.737772</c:v>
                </c:pt>
                <c:pt idx="17305">
                  <c:v>1127.737344</c:v>
                </c:pt>
                <c:pt idx="17306">
                  <c:v>1127.736917</c:v>
                </c:pt>
                <c:pt idx="17307">
                  <c:v>1127.736489</c:v>
                </c:pt>
                <c:pt idx="17308">
                  <c:v>1127.736062</c:v>
                </c:pt>
                <c:pt idx="17309">
                  <c:v>1127.735635</c:v>
                </c:pt>
                <c:pt idx="17310">
                  <c:v>1127.735207</c:v>
                </c:pt>
                <c:pt idx="17311">
                  <c:v>1127.73478</c:v>
                </c:pt>
                <c:pt idx="17312">
                  <c:v>1127.734353</c:v>
                </c:pt>
                <c:pt idx="17313">
                  <c:v>1127.733926</c:v>
                </c:pt>
                <c:pt idx="17314">
                  <c:v>1127.733498</c:v>
                </c:pt>
                <c:pt idx="17315">
                  <c:v>1127.733071</c:v>
                </c:pt>
                <c:pt idx="17316">
                  <c:v>1127.732644</c:v>
                </c:pt>
                <c:pt idx="17317">
                  <c:v>1127.732217</c:v>
                </c:pt>
                <c:pt idx="17318">
                  <c:v>1127.73179</c:v>
                </c:pt>
                <c:pt idx="17319">
                  <c:v>1127.731363</c:v>
                </c:pt>
                <c:pt idx="17320">
                  <c:v>1127.730936</c:v>
                </c:pt>
                <c:pt idx="17321">
                  <c:v>1127.730509</c:v>
                </c:pt>
                <c:pt idx="17322">
                  <c:v>1127.730082</c:v>
                </c:pt>
                <c:pt idx="17323">
                  <c:v>1127.729655</c:v>
                </c:pt>
                <c:pt idx="17324">
                  <c:v>1127.729228</c:v>
                </c:pt>
                <c:pt idx="17325">
                  <c:v>1127.728801</c:v>
                </c:pt>
                <c:pt idx="17326">
                  <c:v>1127.728375</c:v>
                </c:pt>
                <c:pt idx="17327">
                  <c:v>1127.727948</c:v>
                </c:pt>
                <c:pt idx="17328">
                  <c:v>1127.727521</c:v>
                </c:pt>
                <c:pt idx="17329">
                  <c:v>1127.727094</c:v>
                </c:pt>
                <c:pt idx="17330">
                  <c:v>1127.726668</c:v>
                </c:pt>
                <c:pt idx="17331">
                  <c:v>1127.726241</c:v>
                </c:pt>
                <c:pt idx="17332">
                  <c:v>1127.725814</c:v>
                </c:pt>
                <c:pt idx="17333">
                  <c:v>1127.725388</c:v>
                </c:pt>
                <c:pt idx="17334">
                  <c:v>1127.724961</c:v>
                </c:pt>
                <c:pt idx="17335">
                  <c:v>1127.724535</c:v>
                </c:pt>
                <c:pt idx="17336">
                  <c:v>1127.724108</c:v>
                </c:pt>
                <c:pt idx="17337">
                  <c:v>1127.723682</c:v>
                </c:pt>
                <c:pt idx="17338">
                  <c:v>1127.723255</c:v>
                </c:pt>
                <c:pt idx="17339">
                  <c:v>1127.722829</c:v>
                </c:pt>
                <c:pt idx="17340">
                  <c:v>1127.722402</c:v>
                </c:pt>
                <c:pt idx="17341">
                  <c:v>1127.721976</c:v>
                </c:pt>
                <c:pt idx="17342">
                  <c:v>1127.72155</c:v>
                </c:pt>
                <c:pt idx="17343">
                  <c:v>1127.721124</c:v>
                </c:pt>
                <c:pt idx="17344">
                  <c:v>1127.720697</c:v>
                </c:pt>
                <c:pt idx="17345">
                  <c:v>1127.720271</c:v>
                </c:pt>
                <c:pt idx="17346">
                  <c:v>1127.719845</c:v>
                </c:pt>
                <c:pt idx="17347">
                  <c:v>1127.719419</c:v>
                </c:pt>
                <c:pt idx="17348">
                  <c:v>1127.718993</c:v>
                </c:pt>
                <c:pt idx="17349">
                  <c:v>1127.718567</c:v>
                </c:pt>
                <c:pt idx="17350">
                  <c:v>1127.718141</c:v>
                </c:pt>
                <c:pt idx="17351">
                  <c:v>1127.717714</c:v>
                </c:pt>
                <c:pt idx="17352">
                  <c:v>1127.717288</c:v>
                </c:pt>
                <c:pt idx="17353">
                  <c:v>1127.716863</c:v>
                </c:pt>
                <c:pt idx="17354">
                  <c:v>1127.716437</c:v>
                </c:pt>
                <c:pt idx="17355">
                  <c:v>1127.716011</c:v>
                </c:pt>
                <c:pt idx="17356">
                  <c:v>1127.715585</c:v>
                </c:pt>
                <c:pt idx="17357">
                  <c:v>1127.715159</c:v>
                </c:pt>
                <c:pt idx="17358">
                  <c:v>1127.714733</c:v>
                </c:pt>
                <c:pt idx="17359">
                  <c:v>1127.714307</c:v>
                </c:pt>
                <c:pt idx="17360">
                  <c:v>1127.713882</c:v>
                </c:pt>
                <c:pt idx="17361">
                  <c:v>1127.713456</c:v>
                </c:pt>
                <c:pt idx="17362">
                  <c:v>1127.71303</c:v>
                </c:pt>
                <c:pt idx="17363">
                  <c:v>1127.712605</c:v>
                </c:pt>
                <c:pt idx="17364">
                  <c:v>1127.712179</c:v>
                </c:pt>
                <c:pt idx="17365">
                  <c:v>1127.711753</c:v>
                </c:pt>
                <c:pt idx="17366">
                  <c:v>1127.711328</c:v>
                </c:pt>
                <c:pt idx="17367">
                  <c:v>1127.710902</c:v>
                </c:pt>
                <c:pt idx="17368">
                  <c:v>1127.710477</c:v>
                </c:pt>
                <c:pt idx="17369">
                  <c:v>1127.710051</c:v>
                </c:pt>
                <c:pt idx="17370">
                  <c:v>1127.709626</c:v>
                </c:pt>
                <c:pt idx="17371">
                  <c:v>1127.709201</c:v>
                </c:pt>
                <c:pt idx="17372">
                  <c:v>1127.708775</c:v>
                </c:pt>
                <c:pt idx="17373">
                  <c:v>1127.70835</c:v>
                </c:pt>
                <c:pt idx="17374">
                  <c:v>1127.707925</c:v>
                </c:pt>
                <c:pt idx="17375">
                  <c:v>1127.707499</c:v>
                </c:pt>
                <c:pt idx="17376">
                  <c:v>1127.707074</c:v>
                </c:pt>
                <c:pt idx="17377">
                  <c:v>1127.706649</c:v>
                </c:pt>
                <c:pt idx="17378">
                  <c:v>1127.706224</c:v>
                </c:pt>
                <c:pt idx="17379">
                  <c:v>1127.705799</c:v>
                </c:pt>
                <c:pt idx="17380">
                  <c:v>1127.705373</c:v>
                </c:pt>
                <c:pt idx="17381">
                  <c:v>1127.704948</c:v>
                </c:pt>
                <c:pt idx="17382">
                  <c:v>1127.704523</c:v>
                </c:pt>
                <c:pt idx="17383">
                  <c:v>1127.704098</c:v>
                </c:pt>
                <c:pt idx="17384">
                  <c:v>1127.703673</c:v>
                </c:pt>
                <c:pt idx="17385">
                  <c:v>1127.703248</c:v>
                </c:pt>
                <c:pt idx="17386">
                  <c:v>1127.702823</c:v>
                </c:pt>
                <c:pt idx="17387">
                  <c:v>1127.702398</c:v>
                </c:pt>
                <c:pt idx="17388">
                  <c:v>1127.701974</c:v>
                </c:pt>
                <c:pt idx="17389">
                  <c:v>1127.701549</c:v>
                </c:pt>
                <c:pt idx="17390">
                  <c:v>1127.701124</c:v>
                </c:pt>
                <c:pt idx="17391">
                  <c:v>1127.700699</c:v>
                </c:pt>
                <c:pt idx="17392">
                  <c:v>1127.700274</c:v>
                </c:pt>
                <c:pt idx="17393">
                  <c:v>1127.69985</c:v>
                </c:pt>
                <c:pt idx="17394">
                  <c:v>1127.699425</c:v>
                </c:pt>
                <c:pt idx="17395">
                  <c:v>1127.699</c:v>
                </c:pt>
                <c:pt idx="17396">
                  <c:v>1127.698576</c:v>
                </c:pt>
                <c:pt idx="17397">
                  <c:v>1127.698151</c:v>
                </c:pt>
                <c:pt idx="17398">
                  <c:v>1127.697727</c:v>
                </c:pt>
                <c:pt idx="17399">
                  <c:v>1127.697302</c:v>
                </c:pt>
                <c:pt idx="17400">
                  <c:v>1127.696878</c:v>
                </c:pt>
                <c:pt idx="17401">
                  <c:v>1127.696453</c:v>
                </c:pt>
                <c:pt idx="17402">
                  <c:v>1127.696029</c:v>
                </c:pt>
                <c:pt idx="17403">
                  <c:v>1127.695604</c:v>
                </c:pt>
                <c:pt idx="17404">
                  <c:v>1127.69518</c:v>
                </c:pt>
                <c:pt idx="17405">
                  <c:v>1127.694756</c:v>
                </c:pt>
                <c:pt idx="17406">
                  <c:v>1127.694331</c:v>
                </c:pt>
                <c:pt idx="17407">
                  <c:v>1127.693907</c:v>
                </c:pt>
                <c:pt idx="17408">
                  <c:v>1127.693483</c:v>
                </c:pt>
                <c:pt idx="17409">
                  <c:v>1127.693059</c:v>
                </c:pt>
                <c:pt idx="17410">
                  <c:v>1127.692634</c:v>
                </c:pt>
                <c:pt idx="17411">
                  <c:v>1127.69221</c:v>
                </c:pt>
                <c:pt idx="17412">
                  <c:v>1127.691786</c:v>
                </c:pt>
                <c:pt idx="17413">
                  <c:v>1127.691362</c:v>
                </c:pt>
                <c:pt idx="17414">
                  <c:v>1127.690938</c:v>
                </c:pt>
                <c:pt idx="17415">
                  <c:v>1127.690514</c:v>
                </c:pt>
                <c:pt idx="17416">
                  <c:v>1127.69009</c:v>
                </c:pt>
                <c:pt idx="17417">
                  <c:v>1127.689666</c:v>
                </c:pt>
                <c:pt idx="17418">
                  <c:v>1127.689242</c:v>
                </c:pt>
                <c:pt idx="17419">
                  <c:v>1127.688818</c:v>
                </c:pt>
                <c:pt idx="17420">
                  <c:v>1127.688394</c:v>
                </c:pt>
                <c:pt idx="17421">
                  <c:v>1127.687971</c:v>
                </c:pt>
                <c:pt idx="17422">
                  <c:v>1127.687547</c:v>
                </c:pt>
                <c:pt idx="17423">
                  <c:v>1127.687123</c:v>
                </c:pt>
                <c:pt idx="17424">
                  <c:v>1127.686699</c:v>
                </c:pt>
                <c:pt idx="17425">
                  <c:v>1127.686275</c:v>
                </c:pt>
                <c:pt idx="17426">
                  <c:v>1127.685852</c:v>
                </c:pt>
                <c:pt idx="17427">
                  <c:v>1127.685428</c:v>
                </c:pt>
                <c:pt idx="17428">
                  <c:v>1127.685005</c:v>
                </c:pt>
                <c:pt idx="17429">
                  <c:v>1127.684581</c:v>
                </c:pt>
                <c:pt idx="17430">
                  <c:v>1127.684157</c:v>
                </c:pt>
                <c:pt idx="17431">
                  <c:v>1127.683734</c:v>
                </c:pt>
                <c:pt idx="17432">
                  <c:v>1127.68331</c:v>
                </c:pt>
                <c:pt idx="17433">
                  <c:v>1127.682887</c:v>
                </c:pt>
                <c:pt idx="17434">
                  <c:v>1127.682463</c:v>
                </c:pt>
                <c:pt idx="17435">
                  <c:v>1127.68204</c:v>
                </c:pt>
                <c:pt idx="17436">
                  <c:v>1127.681617</c:v>
                </c:pt>
                <c:pt idx="17437">
                  <c:v>1127.681193</c:v>
                </c:pt>
                <c:pt idx="17438">
                  <c:v>1127.68077</c:v>
                </c:pt>
                <c:pt idx="17439">
                  <c:v>1127.680347</c:v>
                </c:pt>
                <c:pt idx="17440">
                  <c:v>1127.679924</c:v>
                </c:pt>
                <c:pt idx="17441">
                  <c:v>1127.6795</c:v>
                </c:pt>
                <c:pt idx="17442">
                  <c:v>1127.679077</c:v>
                </c:pt>
                <c:pt idx="17443">
                  <c:v>1127.678654</c:v>
                </c:pt>
                <c:pt idx="17444">
                  <c:v>1127.678231</c:v>
                </c:pt>
                <c:pt idx="17445">
                  <c:v>1127.677808</c:v>
                </c:pt>
                <c:pt idx="17446">
                  <c:v>1127.677385</c:v>
                </c:pt>
                <c:pt idx="17447">
                  <c:v>1127.676962</c:v>
                </c:pt>
                <c:pt idx="17448">
                  <c:v>1127.676539</c:v>
                </c:pt>
                <c:pt idx="17449">
                  <c:v>1127.676116</c:v>
                </c:pt>
                <c:pt idx="17450">
                  <c:v>1127.675693</c:v>
                </c:pt>
                <c:pt idx="17451">
                  <c:v>1127.67527</c:v>
                </c:pt>
                <c:pt idx="17452">
                  <c:v>1127.674847</c:v>
                </c:pt>
                <c:pt idx="17453">
                  <c:v>1127.674424</c:v>
                </c:pt>
                <c:pt idx="17454">
                  <c:v>1127.674001</c:v>
                </c:pt>
                <c:pt idx="17455">
                  <c:v>1127.673579</c:v>
                </c:pt>
                <c:pt idx="17456">
                  <c:v>1127.673156</c:v>
                </c:pt>
                <c:pt idx="17457">
                  <c:v>1127.672733</c:v>
                </c:pt>
                <c:pt idx="17458">
                  <c:v>1127.67231</c:v>
                </c:pt>
                <c:pt idx="17459">
                  <c:v>1127.671888</c:v>
                </c:pt>
                <c:pt idx="17460">
                  <c:v>1127.671465</c:v>
                </c:pt>
                <c:pt idx="17461">
                  <c:v>1127.671043</c:v>
                </c:pt>
                <c:pt idx="17462">
                  <c:v>1127.67062</c:v>
                </c:pt>
                <c:pt idx="17463">
                  <c:v>1127.670197</c:v>
                </c:pt>
                <c:pt idx="17464">
                  <c:v>1127.669775</c:v>
                </c:pt>
                <c:pt idx="17465">
                  <c:v>1127.669352</c:v>
                </c:pt>
                <c:pt idx="17466">
                  <c:v>1127.66893</c:v>
                </c:pt>
                <c:pt idx="17467">
                  <c:v>1127.668508</c:v>
                </c:pt>
                <c:pt idx="17468">
                  <c:v>1127.668085</c:v>
                </c:pt>
                <c:pt idx="17469">
                  <c:v>1127.667663</c:v>
                </c:pt>
                <c:pt idx="17470">
                  <c:v>1127.667241</c:v>
                </c:pt>
                <c:pt idx="17471">
                  <c:v>1127.666818</c:v>
                </c:pt>
                <c:pt idx="17472">
                  <c:v>1127.666396</c:v>
                </c:pt>
                <c:pt idx="17473">
                  <c:v>1127.665974</c:v>
                </c:pt>
                <c:pt idx="17474">
                  <c:v>1127.665552</c:v>
                </c:pt>
                <c:pt idx="17475">
                  <c:v>1127.665129</c:v>
                </c:pt>
                <c:pt idx="17476">
                  <c:v>1127.664707</c:v>
                </c:pt>
                <c:pt idx="17477">
                  <c:v>1127.664285</c:v>
                </c:pt>
                <c:pt idx="17478">
                  <c:v>1127.663863</c:v>
                </c:pt>
                <c:pt idx="17479">
                  <c:v>1127.663441</c:v>
                </c:pt>
                <c:pt idx="17480">
                  <c:v>1127.663019</c:v>
                </c:pt>
                <c:pt idx="17481">
                  <c:v>1127.662597</c:v>
                </c:pt>
                <c:pt idx="17482">
                  <c:v>1127.662175</c:v>
                </c:pt>
                <c:pt idx="17483">
                  <c:v>1127.661753</c:v>
                </c:pt>
                <c:pt idx="17484">
                  <c:v>1127.661331</c:v>
                </c:pt>
                <c:pt idx="17485">
                  <c:v>1127.66091</c:v>
                </c:pt>
                <c:pt idx="17486">
                  <c:v>1127.660488</c:v>
                </c:pt>
                <c:pt idx="17487">
                  <c:v>1127.660066</c:v>
                </c:pt>
                <c:pt idx="17488">
                  <c:v>1127.659644</c:v>
                </c:pt>
                <c:pt idx="17489">
                  <c:v>1127.659222</c:v>
                </c:pt>
                <c:pt idx="17490">
                  <c:v>1127.658801</c:v>
                </c:pt>
                <c:pt idx="17491">
                  <c:v>1127.658379</c:v>
                </c:pt>
                <c:pt idx="17492">
                  <c:v>1127.657957</c:v>
                </c:pt>
                <c:pt idx="17493">
                  <c:v>1127.657536</c:v>
                </c:pt>
                <c:pt idx="17494">
                  <c:v>1127.657114</c:v>
                </c:pt>
                <c:pt idx="17495">
                  <c:v>1127.656693</c:v>
                </c:pt>
                <c:pt idx="17496">
                  <c:v>1127.656271</c:v>
                </c:pt>
                <c:pt idx="17497">
                  <c:v>1127.65585</c:v>
                </c:pt>
                <c:pt idx="17498">
                  <c:v>1127.655428</c:v>
                </c:pt>
                <c:pt idx="17499">
                  <c:v>1127.655007</c:v>
                </c:pt>
                <c:pt idx="17500">
                  <c:v>1127.654585</c:v>
                </c:pt>
                <c:pt idx="17501">
                  <c:v>1127.654164</c:v>
                </c:pt>
                <c:pt idx="17502">
                  <c:v>1127.653743</c:v>
                </c:pt>
                <c:pt idx="17503">
                  <c:v>1127.653321</c:v>
                </c:pt>
                <c:pt idx="17504">
                  <c:v>1127.6529</c:v>
                </c:pt>
                <c:pt idx="17505">
                  <c:v>1127.652479</c:v>
                </c:pt>
                <c:pt idx="17506">
                  <c:v>1127.652058</c:v>
                </c:pt>
                <c:pt idx="17507">
                  <c:v>1127.651637</c:v>
                </c:pt>
                <c:pt idx="17508">
                  <c:v>1127.651215</c:v>
                </c:pt>
                <c:pt idx="17509">
                  <c:v>1127.650794</c:v>
                </c:pt>
                <c:pt idx="17510">
                  <c:v>1127.650373</c:v>
                </c:pt>
                <c:pt idx="17511">
                  <c:v>1127.649952</c:v>
                </c:pt>
                <c:pt idx="17512">
                  <c:v>1127.649531</c:v>
                </c:pt>
                <c:pt idx="17513">
                  <c:v>1127.64911</c:v>
                </c:pt>
                <c:pt idx="17514">
                  <c:v>1127.648689</c:v>
                </c:pt>
                <c:pt idx="17515">
                  <c:v>1127.648268</c:v>
                </c:pt>
                <c:pt idx="17516">
                  <c:v>1127.647847</c:v>
                </c:pt>
                <c:pt idx="17517">
                  <c:v>1127.647427</c:v>
                </c:pt>
                <c:pt idx="17518">
                  <c:v>1127.647006</c:v>
                </c:pt>
                <c:pt idx="17519">
                  <c:v>1127.646585</c:v>
                </c:pt>
                <c:pt idx="17520">
                  <c:v>1127.646164</c:v>
                </c:pt>
                <c:pt idx="17521">
                  <c:v>1127.645743</c:v>
                </c:pt>
                <c:pt idx="17522">
                  <c:v>1127.645323</c:v>
                </c:pt>
                <c:pt idx="17523">
                  <c:v>1127.644902</c:v>
                </c:pt>
                <c:pt idx="17524">
                  <c:v>1127.644481</c:v>
                </c:pt>
                <c:pt idx="17525">
                  <c:v>1127.644061</c:v>
                </c:pt>
                <c:pt idx="17526">
                  <c:v>1127.64364</c:v>
                </c:pt>
                <c:pt idx="17527">
                  <c:v>1127.64322</c:v>
                </c:pt>
                <c:pt idx="17528">
                  <c:v>1127.642799</c:v>
                </c:pt>
                <c:pt idx="17529">
                  <c:v>1127.642379</c:v>
                </c:pt>
                <c:pt idx="17530">
                  <c:v>1127.641958</c:v>
                </c:pt>
                <c:pt idx="17531">
                  <c:v>1127.641538</c:v>
                </c:pt>
                <c:pt idx="17532">
                  <c:v>1127.641117</c:v>
                </c:pt>
                <c:pt idx="17533">
                  <c:v>1127.640697</c:v>
                </c:pt>
                <c:pt idx="17534">
                  <c:v>1127.640277</c:v>
                </c:pt>
                <c:pt idx="17535">
                  <c:v>1127.639856</c:v>
                </c:pt>
                <c:pt idx="17536">
                  <c:v>1127.639436</c:v>
                </c:pt>
                <c:pt idx="17537">
                  <c:v>1127.639016</c:v>
                </c:pt>
                <c:pt idx="17538">
                  <c:v>1127.638595</c:v>
                </c:pt>
                <c:pt idx="17539">
                  <c:v>1127.638175</c:v>
                </c:pt>
                <c:pt idx="17540">
                  <c:v>1127.637755</c:v>
                </c:pt>
                <c:pt idx="17541">
                  <c:v>1127.637335</c:v>
                </c:pt>
                <c:pt idx="17542">
                  <c:v>1127.636915</c:v>
                </c:pt>
                <c:pt idx="17543">
                  <c:v>1127.636495</c:v>
                </c:pt>
                <c:pt idx="17544">
                  <c:v>1127.636075</c:v>
                </c:pt>
                <c:pt idx="17545">
                  <c:v>1127.635655</c:v>
                </c:pt>
                <c:pt idx="17546">
                  <c:v>1127.635235</c:v>
                </c:pt>
                <c:pt idx="17547">
                  <c:v>1127.634815</c:v>
                </c:pt>
                <c:pt idx="17548">
                  <c:v>1127.634395</c:v>
                </c:pt>
                <c:pt idx="17549">
                  <c:v>1127.633975</c:v>
                </c:pt>
                <c:pt idx="17550">
                  <c:v>1127.633555</c:v>
                </c:pt>
                <c:pt idx="17551">
                  <c:v>1127.633135</c:v>
                </c:pt>
                <c:pt idx="17552">
                  <c:v>1127.632716</c:v>
                </c:pt>
                <c:pt idx="17553">
                  <c:v>1127.632296</c:v>
                </c:pt>
                <c:pt idx="17554">
                  <c:v>1127.631876</c:v>
                </c:pt>
                <c:pt idx="17555">
                  <c:v>1127.631456</c:v>
                </c:pt>
                <c:pt idx="17556">
                  <c:v>1127.631037</c:v>
                </c:pt>
                <c:pt idx="17557">
                  <c:v>1127.630617</c:v>
                </c:pt>
                <c:pt idx="17558">
                  <c:v>1127.630197</c:v>
                </c:pt>
                <c:pt idx="17559">
                  <c:v>1127.629778</c:v>
                </c:pt>
                <c:pt idx="17560">
                  <c:v>1127.629358</c:v>
                </c:pt>
                <c:pt idx="17561">
                  <c:v>1127.628939</c:v>
                </c:pt>
                <c:pt idx="17562">
                  <c:v>1127.628519</c:v>
                </c:pt>
                <c:pt idx="17563">
                  <c:v>1127.6281</c:v>
                </c:pt>
                <c:pt idx="17564">
                  <c:v>1127.62768</c:v>
                </c:pt>
                <c:pt idx="17565">
                  <c:v>1127.627261</c:v>
                </c:pt>
                <c:pt idx="17566">
                  <c:v>1127.626842</c:v>
                </c:pt>
                <c:pt idx="17567">
                  <c:v>1127.626422</c:v>
                </c:pt>
                <c:pt idx="17568">
                  <c:v>1127.626003</c:v>
                </c:pt>
                <c:pt idx="17569">
                  <c:v>1127.625584</c:v>
                </c:pt>
                <c:pt idx="17570">
                  <c:v>1127.625165</c:v>
                </c:pt>
                <c:pt idx="17571">
                  <c:v>1127.624745</c:v>
                </c:pt>
                <c:pt idx="17572">
                  <c:v>1127.624326</c:v>
                </c:pt>
                <c:pt idx="17573">
                  <c:v>1127.623907</c:v>
                </c:pt>
                <c:pt idx="17574">
                  <c:v>1127.623488</c:v>
                </c:pt>
                <c:pt idx="17575">
                  <c:v>1127.623069</c:v>
                </c:pt>
                <c:pt idx="17576">
                  <c:v>1127.62265</c:v>
                </c:pt>
                <c:pt idx="17577">
                  <c:v>1127.622231</c:v>
                </c:pt>
                <c:pt idx="17578">
                  <c:v>1127.621812</c:v>
                </c:pt>
                <c:pt idx="17579">
                  <c:v>1127.621393</c:v>
                </c:pt>
                <c:pt idx="17580">
                  <c:v>1127.620974</c:v>
                </c:pt>
                <c:pt idx="17581">
                  <c:v>1127.620555</c:v>
                </c:pt>
                <c:pt idx="17582">
                  <c:v>1127.620136</c:v>
                </c:pt>
                <c:pt idx="17583">
                  <c:v>1127.619717</c:v>
                </c:pt>
                <c:pt idx="17584">
                  <c:v>1127.619298</c:v>
                </c:pt>
                <c:pt idx="17585">
                  <c:v>1127.61888</c:v>
                </c:pt>
                <c:pt idx="17586">
                  <c:v>1127.618461</c:v>
                </c:pt>
                <c:pt idx="17587">
                  <c:v>1127.618042</c:v>
                </c:pt>
                <c:pt idx="17588">
                  <c:v>1127.617623</c:v>
                </c:pt>
                <c:pt idx="17589">
                  <c:v>1127.617205</c:v>
                </c:pt>
                <c:pt idx="17590">
                  <c:v>1127.616786</c:v>
                </c:pt>
                <c:pt idx="17591">
                  <c:v>1127.616368</c:v>
                </c:pt>
                <c:pt idx="17592">
                  <c:v>1127.615949</c:v>
                </c:pt>
                <c:pt idx="17593">
                  <c:v>1127.61553</c:v>
                </c:pt>
                <c:pt idx="17594">
                  <c:v>1127.615112</c:v>
                </c:pt>
                <c:pt idx="17595">
                  <c:v>1127.614693</c:v>
                </c:pt>
                <c:pt idx="17596">
                  <c:v>1127.614275</c:v>
                </c:pt>
                <c:pt idx="17597">
                  <c:v>1127.613857</c:v>
                </c:pt>
                <c:pt idx="17598">
                  <c:v>1127.613438</c:v>
                </c:pt>
                <c:pt idx="17599">
                  <c:v>1127.61302</c:v>
                </c:pt>
                <c:pt idx="17600">
                  <c:v>1127.612601</c:v>
                </c:pt>
                <c:pt idx="17601">
                  <c:v>1127.612183</c:v>
                </c:pt>
                <c:pt idx="17602">
                  <c:v>1127.611765</c:v>
                </c:pt>
                <c:pt idx="17603">
                  <c:v>1127.611347</c:v>
                </c:pt>
                <c:pt idx="17604">
                  <c:v>1127.610928</c:v>
                </c:pt>
                <c:pt idx="17605">
                  <c:v>1127.61051</c:v>
                </c:pt>
                <c:pt idx="17606">
                  <c:v>1127.610092</c:v>
                </c:pt>
                <c:pt idx="17607">
                  <c:v>1127.609674</c:v>
                </c:pt>
                <c:pt idx="17608">
                  <c:v>1127.609256</c:v>
                </c:pt>
                <c:pt idx="17609">
                  <c:v>1127.608838</c:v>
                </c:pt>
                <c:pt idx="17610">
                  <c:v>1127.60842</c:v>
                </c:pt>
                <c:pt idx="17611">
                  <c:v>1127.608002</c:v>
                </c:pt>
                <c:pt idx="17612">
                  <c:v>1127.607584</c:v>
                </c:pt>
                <c:pt idx="17613">
                  <c:v>1127.607166</c:v>
                </c:pt>
                <c:pt idx="17614">
                  <c:v>1127.606748</c:v>
                </c:pt>
                <c:pt idx="17615">
                  <c:v>1127.60633</c:v>
                </c:pt>
                <c:pt idx="17616">
                  <c:v>1127.605912</c:v>
                </c:pt>
                <c:pt idx="17617">
                  <c:v>1127.605495</c:v>
                </c:pt>
                <c:pt idx="17618">
                  <c:v>1127.605077</c:v>
                </c:pt>
                <c:pt idx="17619">
                  <c:v>1127.604659</c:v>
                </c:pt>
                <c:pt idx="17620">
                  <c:v>1127.604241</c:v>
                </c:pt>
                <c:pt idx="17621">
                  <c:v>1127.603824</c:v>
                </c:pt>
                <c:pt idx="17622">
                  <c:v>1127.603406</c:v>
                </c:pt>
                <c:pt idx="17623">
                  <c:v>1127.602988</c:v>
                </c:pt>
                <c:pt idx="17624">
                  <c:v>1127.602571</c:v>
                </c:pt>
                <c:pt idx="17625">
                  <c:v>1127.602153</c:v>
                </c:pt>
                <c:pt idx="17626">
                  <c:v>1127.601736</c:v>
                </c:pt>
                <c:pt idx="17627">
                  <c:v>1127.601318</c:v>
                </c:pt>
                <c:pt idx="17628">
                  <c:v>1127.600901</c:v>
                </c:pt>
                <c:pt idx="17629">
                  <c:v>1127.600483</c:v>
                </c:pt>
                <c:pt idx="17630">
                  <c:v>1127.600066</c:v>
                </c:pt>
                <c:pt idx="17631">
                  <c:v>1127.599648</c:v>
                </c:pt>
                <c:pt idx="17632">
                  <c:v>1127.599231</c:v>
                </c:pt>
                <c:pt idx="17633">
                  <c:v>1127.598814</c:v>
                </c:pt>
                <c:pt idx="17634">
                  <c:v>1127.598396</c:v>
                </c:pt>
                <c:pt idx="17635">
                  <c:v>1127.597979</c:v>
                </c:pt>
                <c:pt idx="17636">
                  <c:v>1127.597562</c:v>
                </c:pt>
                <c:pt idx="17637">
                  <c:v>1127.597145</c:v>
                </c:pt>
                <c:pt idx="17638">
                  <c:v>1127.596728</c:v>
                </c:pt>
                <c:pt idx="17639">
                  <c:v>1127.59631</c:v>
                </c:pt>
                <c:pt idx="17640">
                  <c:v>1127.595893</c:v>
                </c:pt>
                <c:pt idx="17641">
                  <c:v>1127.595476</c:v>
                </c:pt>
                <c:pt idx="17642">
                  <c:v>1127.595059</c:v>
                </c:pt>
                <c:pt idx="17643">
                  <c:v>1127.594642</c:v>
                </c:pt>
                <c:pt idx="17644">
                  <c:v>1127.594225</c:v>
                </c:pt>
                <c:pt idx="17645">
                  <c:v>1127.593808</c:v>
                </c:pt>
                <c:pt idx="17646">
                  <c:v>1127.593391</c:v>
                </c:pt>
                <c:pt idx="17647">
                  <c:v>1127.592974</c:v>
                </c:pt>
                <c:pt idx="17648">
                  <c:v>1127.592558</c:v>
                </c:pt>
                <c:pt idx="17649">
                  <c:v>1127.592141</c:v>
                </c:pt>
                <c:pt idx="17650">
                  <c:v>1127.591724</c:v>
                </c:pt>
                <c:pt idx="17651">
                  <c:v>1127.591307</c:v>
                </c:pt>
                <c:pt idx="17652">
                  <c:v>1127.59089</c:v>
                </c:pt>
                <c:pt idx="17653">
                  <c:v>1127.590474</c:v>
                </c:pt>
                <c:pt idx="17654">
                  <c:v>1127.590057</c:v>
                </c:pt>
                <c:pt idx="17655">
                  <c:v>1127.58964</c:v>
                </c:pt>
                <c:pt idx="17656">
                  <c:v>1127.589224</c:v>
                </c:pt>
                <c:pt idx="17657">
                  <c:v>1127.588807</c:v>
                </c:pt>
                <c:pt idx="17658">
                  <c:v>1127.588391</c:v>
                </c:pt>
                <c:pt idx="17659">
                  <c:v>1127.587974</c:v>
                </c:pt>
                <c:pt idx="17660">
                  <c:v>1127.587557</c:v>
                </c:pt>
                <c:pt idx="17661">
                  <c:v>1127.587141</c:v>
                </c:pt>
                <c:pt idx="17662">
                  <c:v>1127.586725</c:v>
                </c:pt>
                <c:pt idx="17663">
                  <c:v>1127.586308</c:v>
                </c:pt>
                <c:pt idx="17664">
                  <c:v>1127.585892</c:v>
                </c:pt>
                <c:pt idx="17665">
                  <c:v>1127.585475</c:v>
                </c:pt>
                <c:pt idx="17666">
                  <c:v>1127.585059</c:v>
                </c:pt>
                <c:pt idx="17667">
                  <c:v>1127.584643</c:v>
                </c:pt>
                <c:pt idx="17668">
                  <c:v>1127.584226</c:v>
                </c:pt>
                <c:pt idx="17669">
                  <c:v>1127.58381</c:v>
                </c:pt>
                <c:pt idx="17670">
                  <c:v>1127.583394</c:v>
                </c:pt>
                <c:pt idx="17671">
                  <c:v>1127.582978</c:v>
                </c:pt>
                <c:pt idx="17672">
                  <c:v>1127.582562</c:v>
                </c:pt>
                <c:pt idx="17673">
                  <c:v>1127.582146</c:v>
                </c:pt>
                <c:pt idx="17674">
                  <c:v>1127.58173</c:v>
                </c:pt>
                <c:pt idx="17675">
                  <c:v>1127.581313</c:v>
                </c:pt>
                <c:pt idx="17676">
                  <c:v>1127.580897</c:v>
                </c:pt>
                <c:pt idx="17677">
                  <c:v>1127.580481</c:v>
                </c:pt>
                <c:pt idx="17678">
                  <c:v>1127.580066</c:v>
                </c:pt>
                <c:pt idx="17679">
                  <c:v>1127.57965</c:v>
                </c:pt>
                <c:pt idx="17680">
                  <c:v>1127.579234</c:v>
                </c:pt>
                <c:pt idx="17681">
                  <c:v>1127.578818</c:v>
                </c:pt>
                <c:pt idx="17682">
                  <c:v>1127.578402</c:v>
                </c:pt>
                <c:pt idx="17683">
                  <c:v>1127.577986</c:v>
                </c:pt>
                <c:pt idx="17684">
                  <c:v>1127.57757</c:v>
                </c:pt>
                <c:pt idx="17685">
                  <c:v>1127.577155</c:v>
                </c:pt>
                <c:pt idx="17686">
                  <c:v>1127.576739</c:v>
                </c:pt>
                <c:pt idx="17687">
                  <c:v>1127.576323</c:v>
                </c:pt>
                <c:pt idx="17688">
                  <c:v>1127.575908</c:v>
                </c:pt>
                <c:pt idx="17689">
                  <c:v>1127.575492</c:v>
                </c:pt>
                <c:pt idx="17690">
                  <c:v>1127.575076</c:v>
                </c:pt>
                <c:pt idx="17691">
                  <c:v>1127.574661</c:v>
                </c:pt>
                <c:pt idx="17692">
                  <c:v>1127.574245</c:v>
                </c:pt>
                <c:pt idx="17693">
                  <c:v>1127.57383</c:v>
                </c:pt>
                <c:pt idx="17694">
                  <c:v>1127.573414</c:v>
                </c:pt>
                <c:pt idx="17695">
                  <c:v>1127.572999</c:v>
                </c:pt>
                <c:pt idx="17696">
                  <c:v>1127.572583</c:v>
                </c:pt>
                <c:pt idx="17697">
                  <c:v>1127.572168</c:v>
                </c:pt>
                <c:pt idx="17698">
                  <c:v>1127.571753</c:v>
                </c:pt>
                <c:pt idx="17699">
                  <c:v>1127.571337</c:v>
                </c:pt>
                <c:pt idx="17700">
                  <c:v>1127.570922</c:v>
                </c:pt>
                <c:pt idx="17701">
                  <c:v>1127.570507</c:v>
                </c:pt>
                <c:pt idx="17702">
                  <c:v>1127.570091</c:v>
                </c:pt>
                <c:pt idx="17703">
                  <c:v>1127.569676</c:v>
                </c:pt>
                <c:pt idx="17704">
                  <c:v>1127.569261</c:v>
                </c:pt>
                <c:pt idx="17705">
                  <c:v>1127.568846</c:v>
                </c:pt>
                <c:pt idx="17706">
                  <c:v>1127.568431</c:v>
                </c:pt>
                <c:pt idx="17707">
                  <c:v>1127.568016</c:v>
                </c:pt>
                <c:pt idx="17708">
                  <c:v>1127.567601</c:v>
                </c:pt>
                <c:pt idx="17709">
                  <c:v>1127.567186</c:v>
                </c:pt>
                <c:pt idx="17710">
                  <c:v>1127.566771</c:v>
                </c:pt>
                <c:pt idx="17711">
                  <c:v>1127.566356</c:v>
                </c:pt>
                <c:pt idx="17712">
                  <c:v>1127.565941</c:v>
                </c:pt>
                <c:pt idx="17713">
                  <c:v>1127.565526</c:v>
                </c:pt>
                <c:pt idx="17714">
                  <c:v>1127.565111</c:v>
                </c:pt>
                <c:pt idx="17715">
                  <c:v>1127.564696</c:v>
                </c:pt>
                <c:pt idx="17716">
                  <c:v>1127.564281</c:v>
                </c:pt>
                <c:pt idx="17717">
                  <c:v>1127.563866</c:v>
                </c:pt>
                <c:pt idx="17718">
                  <c:v>1127.563452</c:v>
                </c:pt>
                <c:pt idx="17719">
                  <c:v>1127.563037</c:v>
                </c:pt>
                <c:pt idx="17720">
                  <c:v>1127.562622</c:v>
                </c:pt>
                <c:pt idx="17721">
                  <c:v>1127.562208</c:v>
                </c:pt>
                <c:pt idx="17722">
                  <c:v>1127.561793</c:v>
                </c:pt>
                <c:pt idx="17723">
                  <c:v>1127.561378</c:v>
                </c:pt>
                <c:pt idx="17724">
                  <c:v>1127.560964</c:v>
                </c:pt>
                <c:pt idx="17725">
                  <c:v>1127.560549</c:v>
                </c:pt>
                <c:pt idx="17726">
                  <c:v>1127.560135</c:v>
                </c:pt>
                <c:pt idx="17727">
                  <c:v>1127.55972</c:v>
                </c:pt>
                <c:pt idx="17728">
                  <c:v>1127.559306</c:v>
                </c:pt>
                <c:pt idx="17729">
                  <c:v>1127.558891</c:v>
                </c:pt>
                <c:pt idx="17730">
                  <c:v>1127.558477</c:v>
                </c:pt>
                <c:pt idx="17731">
                  <c:v>1127.558062</c:v>
                </c:pt>
                <c:pt idx="17732">
                  <c:v>1127.557648</c:v>
                </c:pt>
                <c:pt idx="17733">
                  <c:v>1127.557234</c:v>
                </c:pt>
                <c:pt idx="17734">
                  <c:v>1127.55682</c:v>
                </c:pt>
                <c:pt idx="17735">
                  <c:v>1127.556405</c:v>
                </c:pt>
                <c:pt idx="17736">
                  <c:v>1127.555991</c:v>
                </c:pt>
                <c:pt idx="17737">
                  <c:v>1127.555577</c:v>
                </c:pt>
                <c:pt idx="17738">
                  <c:v>1127.555163</c:v>
                </c:pt>
                <c:pt idx="17739">
                  <c:v>1127.554749</c:v>
                </c:pt>
                <c:pt idx="17740">
                  <c:v>1127.554334</c:v>
                </c:pt>
                <c:pt idx="17741">
                  <c:v>1127.55392</c:v>
                </c:pt>
                <c:pt idx="17742">
                  <c:v>1127.553506</c:v>
                </c:pt>
                <c:pt idx="17743">
                  <c:v>1127.553092</c:v>
                </c:pt>
                <c:pt idx="17744">
                  <c:v>1127.552678</c:v>
                </c:pt>
                <c:pt idx="17745">
                  <c:v>1127.552264</c:v>
                </c:pt>
                <c:pt idx="17746">
                  <c:v>1127.551851</c:v>
                </c:pt>
                <c:pt idx="17747">
                  <c:v>1127.551437</c:v>
                </c:pt>
                <c:pt idx="17748">
                  <c:v>1127.551023</c:v>
                </c:pt>
                <c:pt idx="17749">
                  <c:v>1127.550609</c:v>
                </c:pt>
                <c:pt idx="17750">
                  <c:v>1127.550195</c:v>
                </c:pt>
                <c:pt idx="17751">
                  <c:v>1127.549781</c:v>
                </c:pt>
                <c:pt idx="17752">
                  <c:v>1127.549368</c:v>
                </c:pt>
                <c:pt idx="17753">
                  <c:v>1127.548954</c:v>
                </c:pt>
                <c:pt idx="17754">
                  <c:v>1127.54854</c:v>
                </c:pt>
                <c:pt idx="17755">
                  <c:v>1127.548127</c:v>
                </c:pt>
                <c:pt idx="17756">
                  <c:v>1127.547713</c:v>
                </c:pt>
                <c:pt idx="17757">
                  <c:v>1127.547299</c:v>
                </c:pt>
                <c:pt idx="17758">
                  <c:v>1127.546886</c:v>
                </c:pt>
                <c:pt idx="17759">
                  <c:v>1127.546472</c:v>
                </c:pt>
                <c:pt idx="17760">
                  <c:v>1127.546059</c:v>
                </c:pt>
                <c:pt idx="17761">
                  <c:v>1127.545645</c:v>
                </c:pt>
                <c:pt idx="17762">
                  <c:v>1127.545232</c:v>
                </c:pt>
                <c:pt idx="17763">
                  <c:v>1127.544818</c:v>
                </c:pt>
                <c:pt idx="17764">
                  <c:v>1127.544405</c:v>
                </c:pt>
                <c:pt idx="17765">
                  <c:v>1127.543992</c:v>
                </c:pt>
                <c:pt idx="17766">
                  <c:v>1127.543578</c:v>
                </c:pt>
                <c:pt idx="17767">
                  <c:v>1127.543165</c:v>
                </c:pt>
                <c:pt idx="17768">
                  <c:v>1127.542752</c:v>
                </c:pt>
                <c:pt idx="17769">
                  <c:v>1127.542339</c:v>
                </c:pt>
                <c:pt idx="17770">
                  <c:v>1127.541925</c:v>
                </c:pt>
                <c:pt idx="17771">
                  <c:v>1127.541512</c:v>
                </c:pt>
                <c:pt idx="17772">
                  <c:v>1127.541099</c:v>
                </c:pt>
                <c:pt idx="17773">
                  <c:v>1127.540686</c:v>
                </c:pt>
                <c:pt idx="17774">
                  <c:v>1127.540273</c:v>
                </c:pt>
                <c:pt idx="17775">
                  <c:v>1127.53986</c:v>
                </c:pt>
                <c:pt idx="17776">
                  <c:v>1127.539447</c:v>
                </c:pt>
                <c:pt idx="17777">
                  <c:v>1127.539034</c:v>
                </c:pt>
                <c:pt idx="17778">
                  <c:v>1127.538621</c:v>
                </c:pt>
                <c:pt idx="17779">
                  <c:v>1127.538208</c:v>
                </c:pt>
                <c:pt idx="17780">
                  <c:v>1127.537795</c:v>
                </c:pt>
                <c:pt idx="17781">
                  <c:v>1127.537382</c:v>
                </c:pt>
                <c:pt idx="17782">
                  <c:v>1127.536969</c:v>
                </c:pt>
                <c:pt idx="17783">
                  <c:v>1127.536556</c:v>
                </c:pt>
                <c:pt idx="17784">
                  <c:v>1127.536144</c:v>
                </c:pt>
                <c:pt idx="17785">
                  <c:v>1127.535731</c:v>
                </c:pt>
                <c:pt idx="17786">
                  <c:v>1127.535318</c:v>
                </c:pt>
                <c:pt idx="17787">
                  <c:v>1127.534905</c:v>
                </c:pt>
                <c:pt idx="17788">
                  <c:v>1127.534493</c:v>
                </c:pt>
                <c:pt idx="17789">
                  <c:v>1127.53408</c:v>
                </c:pt>
                <c:pt idx="17790">
                  <c:v>1127.533668</c:v>
                </c:pt>
                <c:pt idx="17791">
                  <c:v>1127.533255</c:v>
                </c:pt>
                <c:pt idx="17792">
                  <c:v>1127.532842</c:v>
                </c:pt>
                <c:pt idx="17793">
                  <c:v>1127.53243</c:v>
                </c:pt>
                <c:pt idx="17794">
                  <c:v>1127.532017</c:v>
                </c:pt>
                <c:pt idx="17795">
                  <c:v>1127.531605</c:v>
                </c:pt>
                <c:pt idx="17796">
                  <c:v>1127.531192</c:v>
                </c:pt>
                <c:pt idx="17797">
                  <c:v>1127.53078</c:v>
                </c:pt>
                <c:pt idx="17798">
                  <c:v>1127.530368</c:v>
                </c:pt>
                <c:pt idx="17799">
                  <c:v>1127.529955</c:v>
                </c:pt>
                <c:pt idx="17800">
                  <c:v>1127.529543</c:v>
                </c:pt>
                <c:pt idx="17801">
                  <c:v>1127.529131</c:v>
                </c:pt>
                <c:pt idx="17802">
                  <c:v>1127.528719</c:v>
                </c:pt>
                <c:pt idx="17803">
                  <c:v>1127.528306</c:v>
                </c:pt>
                <c:pt idx="17804">
                  <c:v>1127.527894</c:v>
                </c:pt>
                <c:pt idx="17805">
                  <c:v>1127.527482</c:v>
                </c:pt>
                <c:pt idx="17806">
                  <c:v>1127.52707</c:v>
                </c:pt>
                <c:pt idx="17807">
                  <c:v>1127.526658</c:v>
                </c:pt>
                <c:pt idx="17808">
                  <c:v>1127.526246</c:v>
                </c:pt>
                <c:pt idx="17809">
                  <c:v>1127.525834</c:v>
                </c:pt>
                <c:pt idx="17810">
                  <c:v>1127.525422</c:v>
                </c:pt>
                <c:pt idx="17811">
                  <c:v>1127.52501</c:v>
                </c:pt>
                <c:pt idx="17812">
                  <c:v>1127.524598</c:v>
                </c:pt>
                <c:pt idx="17813">
                  <c:v>1127.524186</c:v>
                </c:pt>
                <c:pt idx="17814">
                  <c:v>1127.523774</c:v>
                </c:pt>
                <c:pt idx="17815">
                  <c:v>1127.523362</c:v>
                </c:pt>
                <c:pt idx="17816">
                  <c:v>1127.52295</c:v>
                </c:pt>
                <c:pt idx="17817">
                  <c:v>1127.522538</c:v>
                </c:pt>
                <c:pt idx="17818">
                  <c:v>1127.522126</c:v>
                </c:pt>
                <c:pt idx="17819">
                  <c:v>1127.521715</c:v>
                </c:pt>
                <c:pt idx="17820">
                  <c:v>1127.521303</c:v>
                </c:pt>
                <c:pt idx="17821">
                  <c:v>1127.520891</c:v>
                </c:pt>
                <c:pt idx="17822">
                  <c:v>1127.52048</c:v>
                </c:pt>
                <c:pt idx="17823">
                  <c:v>1127.520068</c:v>
                </c:pt>
                <c:pt idx="17824">
                  <c:v>1127.519656</c:v>
                </c:pt>
                <c:pt idx="17825">
                  <c:v>1127.519245</c:v>
                </c:pt>
                <c:pt idx="17826">
                  <c:v>1127.518833</c:v>
                </c:pt>
                <c:pt idx="17827">
                  <c:v>1127.518422</c:v>
                </c:pt>
                <c:pt idx="17828">
                  <c:v>1127.51801</c:v>
                </c:pt>
                <c:pt idx="17829">
                  <c:v>1127.517599</c:v>
                </c:pt>
                <c:pt idx="17830">
                  <c:v>1127.517187</c:v>
                </c:pt>
                <c:pt idx="17831">
                  <c:v>1127.516776</c:v>
                </c:pt>
                <c:pt idx="17832">
                  <c:v>1127.516365</c:v>
                </c:pt>
                <c:pt idx="17833">
                  <c:v>1127.515953</c:v>
                </c:pt>
                <c:pt idx="17834">
                  <c:v>1127.515542</c:v>
                </c:pt>
                <c:pt idx="17835">
                  <c:v>1127.515131</c:v>
                </c:pt>
                <c:pt idx="17836">
                  <c:v>1127.51472</c:v>
                </c:pt>
                <c:pt idx="17837">
                  <c:v>1127.514308</c:v>
                </c:pt>
                <c:pt idx="17838">
                  <c:v>1127.513897</c:v>
                </c:pt>
                <c:pt idx="17839">
                  <c:v>1127.513486</c:v>
                </c:pt>
                <c:pt idx="17840">
                  <c:v>1127.513075</c:v>
                </c:pt>
                <c:pt idx="17841">
                  <c:v>1127.512664</c:v>
                </c:pt>
                <c:pt idx="17842">
                  <c:v>1127.512253</c:v>
                </c:pt>
                <c:pt idx="17843">
                  <c:v>1127.511842</c:v>
                </c:pt>
                <c:pt idx="17844">
                  <c:v>1127.511431</c:v>
                </c:pt>
                <c:pt idx="17845">
                  <c:v>1127.51102</c:v>
                </c:pt>
                <c:pt idx="17846">
                  <c:v>1127.510609</c:v>
                </c:pt>
                <c:pt idx="17847">
                  <c:v>1127.510198</c:v>
                </c:pt>
                <c:pt idx="17848">
                  <c:v>1127.509787</c:v>
                </c:pt>
                <c:pt idx="17849">
                  <c:v>1127.509376</c:v>
                </c:pt>
                <c:pt idx="17850">
                  <c:v>1127.508965</c:v>
                </c:pt>
                <c:pt idx="17851">
                  <c:v>1127.508554</c:v>
                </c:pt>
                <c:pt idx="17852">
                  <c:v>1127.508144</c:v>
                </c:pt>
                <c:pt idx="17853">
                  <c:v>1127.507733</c:v>
                </c:pt>
                <c:pt idx="17854">
                  <c:v>1127.507322</c:v>
                </c:pt>
                <c:pt idx="17855">
                  <c:v>1127.506911</c:v>
                </c:pt>
                <c:pt idx="17856">
                  <c:v>1127.506501</c:v>
                </c:pt>
                <c:pt idx="17857">
                  <c:v>1127.50609</c:v>
                </c:pt>
                <c:pt idx="17858">
                  <c:v>1127.50568</c:v>
                </c:pt>
                <c:pt idx="17859">
                  <c:v>1127.505269</c:v>
                </c:pt>
                <c:pt idx="17860">
                  <c:v>1127.504859</c:v>
                </c:pt>
                <c:pt idx="17861">
                  <c:v>1127.504448</c:v>
                </c:pt>
                <c:pt idx="17862">
                  <c:v>1127.504038</c:v>
                </c:pt>
                <c:pt idx="17863">
                  <c:v>1127.503627</c:v>
                </c:pt>
                <c:pt idx="17864">
                  <c:v>1127.503217</c:v>
                </c:pt>
                <c:pt idx="17865">
                  <c:v>1127.502806</c:v>
                </c:pt>
                <c:pt idx="17866">
                  <c:v>1127.502396</c:v>
                </c:pt>
                <c:pt idx="17867">
                  <c:v>1127.501986</c:v>
                </c:pt>
                <c:pt idx="17868">
                  <c:v>1127.501575</c:v>
                </c:pt>
                <c:pt idx="17869">
                  <c:v>1127.501165</c:v>
                </c:pt>
                <c:pt idx="17870">
                  <c:v>1127.500755</c:v>
                </c:pt>
                <c:pt idx="17871">
                  <c:v>1127.500345</c:v>
                </c:pt>
                <c:pt idx="17872">
                  <c:v>1127.499934</c:v>
                </c:pt>
                <c:pt idx="17873">
                  <c:v>1127.499524</c:v>
                </c:pt>
                <c:pt idx="17874">
                  <c:v>1127.499114</c:v>
                </c:pt>
                <c:pt idx="17875">
                  <c:v>1127.498704</c:v>
                </c:pt>
                <c:pt idx="17876">
                  <c:v>1127.498294</c:v>
                </c:pt>
                <c:pt idx="17877">
                  <c:v>1127.497884</c:v>
                </c:pt>
                <c:pt idx="17878">
                  <c:v>1127.497474</c:v>
                </c:pt>
                <c:pt idx="17879">
                  <c:v>1127.497064</c:v>
                </c:pt>
                <c:pt idx="17880">
                  <c:v>1127.496654</c:v>
                </c:pt>
                <c:pt idx="17881">
                  <c:v>1127.496244</c:v>
                </c:pt>
                <c:pt idx="17882">
                  <c:v>1127.495834</c:v>
                </c:pt>
                <c:pt idx="17883">
                  <c:v>1127.495424</c:v>
                </c:pt>
                <c:pt idx="17884">
                  <c:v>1127.495014</c:v>
                </c:pt>
                <c:pt idx="17885">
                  <c:v>1127.494605</c:v>
                </c:pt>
                <c:pt idx="17886">
                  <c:v>1127.494195</c:v>
                </c:pt>
                <c:pt idx="17887">
                  <c:v>1127.493785</c:v>
                </c:pt>
                <c:pt idx="17888">
                  <c:v>1127.493375</c:v>
                </c:pt>
                <c:pt idx="17889">
                  <c:v>1127.492966</c:v>
                </c:pt>
                <c:pt idx="17890">
                  <c:v>1127.492556</c:v>
                </c:pt>
                <c:pt idx="17891">
                  <c:v>1127.492146</c:v>
                </c:pt>
                <c:pt idx="17892">
                  <c:v>1127.491737</c:v>
                </c:pt>
                <c:pt idx="17893">
                  <c:v>1127.491327</c:v>
                </c:pt>
                <c:pt idx="17894">
                  <c:v>1127.490918</c:v>
                </c:pt>
                <c:pt idx="17895">
                  <c:v>1127.490508</c:v>
                </c:pt>
                <c:pt idx="17896">
                  <c:v>1127.490099</c:v>
                </c:pt>
                <c:pt idx="17897">
                  <c:v>1127.489689</c:v>
                </c:pt>
                <c:pt idx="17898">
                  <c:v>1127.48928</c:v>
                </c:pt>
                <c:pt idx="17899">
                  <c:v>1127.488871</c:v>
                </c:pt>
                <c:pt idx="17900">
                  <c:v>1127.488461</c:v>
                </c:pt>
                <c:pt idx="17901">
                  <c:v>1127.488052</c:v>
                </c:pt>
                <c:pt idx="17902">
                  <c:v>1127.487643</c:v>
                </c:pt>
                <c:pt idx="17903">
                  <c:v>1127.487233</c:v>
                </c:pt>
                <c:pt idx="17904">
                  <c:v>1127.486824</c:v>
                </c:pt>
                <c:pt idx="17905">
                  <c:v>1127.486415</c:v>
                </c:pt>
                <c:pt idx="17906">
                  <c:v>1127.486006</c:v>
                </c:pt>
                <c:pt idx="17907">
                  <c:v>1127.485596</c:v>
                </c:pt>
                <c:pt idx="17908">
                  <c:v>1127.485187</c:v>
                </c:pt>
                <c:pt idx="17909">
                  <c:v>1127.484778</c:v>
                </c:pt>
                <c:pt idx="17910">
                  <c:v>1127.484369</c:v>
                </c:pt>
                <c:pt idx="17911">
                  <c:v>1127.48396</c:v>
                </c:pt>
                <c:pt idx="17912">
                  <c:v>1127.483551</c:v>
                </c:pt>
                <c:pt idx="17913">
                  <c:v>1127.483142</c:v>
                </c:pt>
                <c:pt idx="17914">
                  <c:v>1127.482733</c:v>
                </c:pt>
                <c:pt idx="17915">
                  <c:v>1127.482324</c:v>
                </c:pt>
                <c:pt idx="17916">
                  <c:v>1127.481915</c:v>
                </c:pt>
                <c:pt idx="17917">
                  <c:v>1127.481507</c:v>
                </c:pt>
                <c:pt idx="17918">
                  <c:v>1127.481098</c:v>
                </c:pt>
                <c:pt idx="17919">
                  <c:v>1127.480689</c:v>
                </c:pt>
                <c:pt idx="17920">
                  <c:v>1127.48028</c:v>
                </c:pt>
                <c:pt idx="17921">
                  <c:v>1127.479871</c:v>
                </c:pt>
                <c:pt idx="17922">
                  <c:v>1127.479463</c:v>
                </c:pt>
                <c:pt idx="17923">
                  <c:v>1127.479054</c:v>
                </c:pt>
                <c:pt idx="17924">
                  <c:v>1127.478645</c:v>
                </c:pt>
                <c:pt idx="17925">
                  <c:v>1127.478237</c:v>
                </c:pt>
                <c:pt idx="17926">
                  <c:v>1127.477828</c:v>
                </c:pt>
                <c:pt idx="17927">
                  <c:v>1127.47742</c:v>
                </c:pt>
                <c:pt idx="17928">
                  <c:v>1127.477011</c:v>
                </c:pt>
                <c:pt idx="17929">
                  <c:v>1127.476602</c:v>
                </c:pt>
                <c:pt idx="17930">
                  <c:v>1127.476194</c:v>
                </c:pt>
                <c:pt idx="17931">
                  <c:v>1127.475786</c:v>
                </c:pt>
                <c:pt idx="17932">
                  <c:v>1127.475377</c:v>
                </c:pt>
                <c:pt idx="17933">
                  <c:v>1127.474969</c:v>
                </c:pt>
                <c:pt idx="17934">
                  <c:v>1127.47456</c:v>
                </c:pt>
                <c:pt idx="17935">
                  <c:v>1127.474152</c:v>
                </c:pt>
                <c:pt idx="17936">
                  <c:v>1127.473744</c:v>
                </c:pt>
                <c:pt idx="17937">
                  <c:v>1127.473335</c:v>
                </c:pt>
                <c:pt idx="17938">
                  <c:v>1127.472927</c:v>
                </c:pt>
                <c:pt idx="17939">
                  <c:v>1127.472519</c:v>
                </c:pt>
                <c:pt idx="17940">
                  <c:v>1127.472111</c:v>
                </c:pt>
                <c:pt idx="17941">
                  <c:v>1127.471703</c:v>
                </c:pt>
                <c:pt idx="17942">
                  <c:v>1127.471295</c:v>
                </c:pt>
                <c:pt idx="17943">
                  <c:v>1127.470886</c:v>
                </c:pt>
                <c:pt idx="17944">
                  <c:v>1127.470478</c:v>
                </c:pt>
                <c:pt idx="17945">
                  <c:v>1127.47007</c:v>
                </c:pt>
                <c:pt idx="17946">
                  <c:v>1127.469662</c:v>
                </c:pt>
                <c:pt idx="17947">
                  <c:v>1127.469254</c:v>
                </c:pt>
                <c:pt idx="17948">
                  <c:v>1127.468846</c:v>
                </c:pt>
                <c:pt idx="17949">
                  <c:v>1127.468438</c:v>
                </c:pt>
                <c:pt idx="17950">
                  <c:v>1127.468031</c:v>
                </c:pt>
                <c:pt idx="17951">
                  <c:v>1127.467623</c:v>
                </c:pt>
                <c:pt idx="17952">
                  <c:v>1127.467215</c:v>
                </c:pt>
                <c:pt idx="17953">
                  <c:v>1127.466807</c:v>
                </c:pt>
                <c:pt idx="17954">
                  <c:v>1127.466399</c:v>
                </c:pt>
                <c:pt idx="17955">
                  <c:v>1127.465991</c:v>
                </c:pt>
                <c:pt idx="17956">
                  <c:v>1127.465584</c:v>
                </c:pt>
                <c:pt idx="17957">
                  <c:v>1127.465176</c:v>
                </c:pt>
                <c:pt idx="17958">
                  <c:v>1127.464768</c:v>
                </c:pt>
                <c:pt idx="17959">
                  <c:v>1127.464361</c:v>
                </c:pt>
                <c:pt idx="17960">
                  <c:v>1127.463953</c:v>
                </c:pt>
                <c:pt idx="17961">
                  <c:v>1127.463546</c:v>
                </c:pt>
                <c:pt idx="17962">
                  <c:v>1127.463138</c:v>
                </c:pt>
                <c:pt idx="17963">
                  <c:v>1127.46273</c:v>
                </c:pt>
                <c:pt idx="17964">
                  <c:v>1127.462323</c:v>
                </c:pt>
                <c:pt idx="17965">
                  <c:v>1127.461916</c:v>
                </c:pt>
                <c:pt idx="17966">
                  <c:v>1127.461508</c:v>
                </c:pt>
                <c:pt idx="17967">
                  <c:v>1127.461101</c:v>
                </c:pt>
                <c:pt idx="17968">
                  <c:v>1127.460693</c:v>
                </c:pt>
                <c:pt idx="17969">
                  <c:v>1127.460286</c:v>
                </c:pt>
                <c:pt idx="17970">
                  <c:v>1127.459879</c:v>
                </c:pt>
                <c:pt idx="17971">
                  <c:v>1127.459471</c:v>
                </c:pt>
                <c:pt idx="17972">
                  <c:v>1127.459064</c:v>
                </c:pt>
                <c:pt idx="17973">
                  <c:v>1127.458657</c:v>
                </c:pt>
                <c:pt idx="17974">
                  <c:v>1127.45825</c:v>
                </c:pt>
                <c:pt idx="17975">
                  <c:v>1127.457843</c:v>
                </c:pt>
                <c:pt idx="17976">
                  <c:v>1127.457435</c:v>
                </c:pt>
                <c:pt idx="17977">
                  <c:v>1127.457028</c:v>
                </c:pt>
                <c:pt idx="17978">
                  <c:v>1127.456621</c:v>
                </c:pt>
                <c:pt idx="17979">
                  <c:v>1127.456214</c:v>
                </c:pt>
                <c:pt idx="17980">
                  <c:v>1127.455807</c:v>
                </c:pt>
                <c:pt idx="17981">
                  <c:v>1127.4554</c:v>
                </c:pt>
                <c:pt idx="17982">
                  <c:v>1127.454993</c:v>
                </c:pt>
                <c:pt idx="17983">
                  <c:v>1127.454586</c:v>
                </c:pt>
                <c:pt idx="17984">
                  <c:v>1127.454179</c:v>
                </c:pt>
                <c:pt idx="17985">
                  <c:v>1127.453772</c:v>
                </c:pt>
                <c:pt idx="17986">
                  <c:v>1127.453366</c:v>
                </c:pt>
                <c:pt idx="17987">
                  <c:v>1127.452959</c:v>
                </c:pt>
                <c:pt idx="17988">
                  <c:v>1127.452552</c:v>
                </c:pt>
                <c:pt idx="17989">
                  <c:v>1127.452145</c:v>
                </c:pt>
                <c:pt idx="17990">
                  <c:v>1127.451738</c:v>
                </c:pt>
                <c:pt idx="17991">
                  <c:v>1127.451332</c:v>
                </c:pt>
                <c:pt idx="17992">
                  <c:v>1127.450925</c:v>
                </c:pt>
                <c:pt idx="17993">
                  <c:v>1127.450518</c:v>
                </c:pt>
                <c:pt idx="17994">
                  <c:v>1127.450112</c:v>
                </c:pt>
                <c:pt idx="17995">
                  <c:v>1127.449705</c:v>
                </c:pt>
                <c:pt idx="17996">
                  <c:v>1127.449299</c:v>
                </c:pt>
                <c:pt idx="17997">
                  <c:v>1127.448892</c:v>
                </c:pt>
                <c:pt idx="17998">
                  <c:v>1127.448486</c:v>
                </c:pt>
                <c:pt idx="17999">
                  <c:v>1127.448079</c:v>
                </c:pt>
                <c:pt idx="18000">
                  <c:v>1127.447673</c:v>
                </c:pt>
                <c:pt idx="18001">
                  <c:v>1127.447266</c:v>
                </c:pt>
                <c:pt idx="18002">
                  <c:v>1127.44686</c:v>
                </c:pt>
                <c:pt idx="18003">
                  <c:v>1127.446454</c:v>
                </c:pt>
                <c:pt idx="18004">
                  <c:v>1127.446047</c:v>
                </c:pt>
                <c:pt idx="18005">
                  <c:v>1127.445641</c:v>
                </c:pt>
                <c:pt idx="18006">
                  <c:v>1127.445235</c:v>
                </c:pt>
                <c:pt idx="18007">
                  <c:v>1127.444828</c:v>
                </c:pt>
                <c:pt idx="18008">
                  <c:v>1127.444422</c:v>
                </c:pt>
                <c:pt idx="18009">
                  <c:v>1127.444016</c:v>
                </c:pt>
                <c:pt idx="18010">
                  <c:v>1127.44361</c:v>
                </c:pt>
                <c:pt idx="18011">
                  <c:v>1127.443204</c:v>
                </c:pt>
                <c:pt idx="18012">
                  <c:v>1127.442798</c:v>
                </c:pt>
                <c:pt idx="18013">
                  <c:v>1127.442392</c:v>
                </c:pt>
                <c:pt idx="18014">
                  <c:v>1127.441986</c:v>
                </c:pt>
                <c:pt idx="18015">
                  <c:v>1127.44158</c:v>
                </c:pt>
                <c:pt idx="18016">
                  <c:v>1127.441174</c:v>
                </c:pt>
                <c:pt idx="18017">
                  <c:v>1127.440768</c:v>
                </c:pt>
                <c:pt idx="18018">
                  <c:v>1127.440362</c:v>
                </c:pt>
                <c:pt idx="18019">
                  <c:v>1127.439956</c:v>
                </c:pt>
                <c:pt idx="18020">
                  <c:v>1127.43955</c:v>
                </c:pt>
                <c:pt idx="18021">
                  <c:v>1127.439144</c:v>
                </c:pt>
                <c:pt idx="18022">
                  <c:v>1127.438738</c:v>
                </c:pt>
                <c:pt idx="18023">
                  <c:v>1127.438333</c:v>
                </c:pt>
                <c:pt idx="18024">
                  <c:v>1127.437927</c:v>
                </c:pt>
                <c:pt idx="18025">
                  <c:v>1127.437521</c:v>
                </c:pt>
                <c:pt idx="18026">
                  <c:v>1127.437115</c:v>
                </c:pt>
                <c:pt idx="18027">
                  <c:v>1127.43671</c:v>
                </c:pt>
                <c:pt idx="18028">
                  <c:v>1127.436304</c:v>
                </c:pt>
                <c:pt idx="18029">
                  <c:v>1127.435898</c:v>
                </c:pt>
                <c:pt idx="18030">
                  <c:v>1127.435493</c:v>
                </c:pt>
                <c:pt idx="18031">
                  <c:v>1127.435087</c:v>
                </c:pt>
                <c:pt idx="18032">
                  <c:v>1127.434682</c:v>
                </c:pt>
                <c:pt idx="18033">
                  <c:v>1127.434276</c:v>
                </c:pt>
                <c:pt idx="18034">
                  <c:v>1127.433871</c:v>
                </c:pt>
                <c:pt idx="18035">
                  <c:v>1127.433465</c:v>
                </c:pt>
                <c:pt idx="18036">
                  <c:v>1127.43306</c:v>
                </c:pt>
                <c:pt idx="18037">
                  <c:v>1127.432655</c:v>
                </c:pt>
                <c:pt idx="18038">
                  <c:v>1127.432249</c:v>
                </c:pt>
                <c:pt idx="18039">
                  <c:v>1127.431844</c:v>
                </c:pt>
                <c:pt idx="18040">
                  <c:v>1127.431439</c:v>
                </c:pt>
                <c:pt idx="18041">
                  <c:v>1127.431033</c:v>
                </c:pt>
                <c:pt idx="18042">
                  <c:v>1127.430628</c:v>
                </c:pt>
                <c:pt idx="18043">
                  <c:v>1127.430223</c:v>
                </c:pt>
                <c:pt idx="18044">
                  <c:v>1127.429818</c:v>
                </c:pt>
                <c:pt idx="18045">
                  <c:v>1127.429413</c:v>
                </c:pt>
                <c:pt idx="18046">
                  <c:v>1127.429008</c:v>
                </c:pt>
                <c:pt idx="18047">
                  <c:v>1127.428603</c:v>
                </c:pt>
                <c:pt idx="18048">
                  <c:v>1127.428197</c:v>
                </c:pt>
                <c:pt idx="18049">
                  <c:v>1127.427792</c:v>
                </c:pt>
                <c:pt idx="18050">
                  <c:v>1127.427387</c:v>
                </c:pt>
                <c:pt idx="18051">
                  <c:v>1127.426982</c:v>
                </c:pt>
                <c:pt idx="18052">
                  <c:v>1127.426578</c:v>
                </c:pt>
                <c:pt idx="18053">
                  <c:v>1127.426173</c:v>
                </c:pt>
                <c:pt idx="18054">
                  <c:v>1127.425768</c:v>
                </c:pt>
                <c:pt idx="18055">
                  <c:v>1127.425363</c:v>
                </c:pt>
                <c:pt idx="18056">
                  <c:v>1127.424958</c:v>
                </c:pt>
                <c:pt idx="18057">
                  <c:v>1127.424553</c:v>
                </c:pt>
                <c:pt idx="18058">
                  <c:v>1127.424149</c:v>
                </c:pt>
                <c:pt idx="18059">
                  <c:v>1127.423744</c:v>
                </c:pt>
                <c:pt idx="18060">
                  <c:v>1127.423339</c:v>
                </c:pt>
                <c:pt idx="18061">
                  <c:v>1127.422934</c:v>
                </c:pt>
                <c:pt idx="18062">
                  <c:v>1127.42253</c:v>
                </c:pt>
                <c:pt idx="18063">
                  <c:v>1127.422125</c:v>
                </c:pt>
                <c:pt idx="18064">
                  <c:v>1127.421721</c:v>
                </c:pt>
                <c:pt idx="18065">
                  <c:v>1127.421316</c:v>
                </c:pt>
                <c:pt idx="18066">
                  <c:v>1127.420911</c:v>
                </c:pt>
                <c:pt idx="18067">
                  <c:v>1127.420507</c:v>
                </c:pt>
                <c:pt idx="18068">
                  <c:v>1127.420102</c:v>
                </c:pt>
                <c:pt idx="18069">
                  <c:v>1127.419698</c:v>
                </c:pt>
                <c:pt idx="18070">
                  <c:v>1127.419294</c:v>
                </c:pt>
                <c:pt idx="18071">
                  <c:v>1127.418889</c:v>
                </c:pt>
                <c:pt idx="18072">
                  <c:v>1127.418485</c:v>
                </c:pt>
                <c:pt idx="18073">
                  <c:v>1127.41808</c:v>
                </c:pt>
                <c:pt idx="18074">
                  <c:v>1127.417676</c:v>
                </c:pt>
                <c:pt idx="18075">
                  <c:v>1127.417272</c:v>
                </c:pt>
                <c:pt idx="18076">
                  <c:v>1127.416868</c:v>
                </c:pt>
                <c:pt idx="18077">
                  <c:v>1127.416463</c:v>
                </c:pt>
                <c:pt idx="18078">
                  <c:v>1127.416059</c:v>
                </c:pt>
                <c:pt idx="18079">
                  <c:v>1127.415655</c:v>
                </c:pt>
                <c:pt idx="18080">
                  <c:v>1127.415251</c:v>
                </c:pt>
                <c:pt idx="18081">
                  <c:v>1127.414847</c:v>
                </c:pt>
                <c:pt idx="18082">
                  <c:v>1127.414443</c:v>
                </c:pt>
                <c:pt idx="18083">
                  <c:v>1127.414039</c:v>
                </c:pt>
                <c:pt idx="18084">
                  <c:v>1127.413635</c:v>
                </c:pt>
                <c:pt idx="18085">
                  <c:v>1127.413231</c:v>
                </c:pt>
                <c:pt idx="18086">
                  <c:v>1127.412827</c:v>
                </c:pt>
                <c:pt idx="18087">
                  <c:v>1127.412423</c:v>
                </c:pt>
                <c:pt idx="18088">
                  <c:v>1127.412019</c:v>
                </c:pt>
                <c:pt idx="18089">
                  <c:v>1127.411615</c:v>
                </c:pt>
                <c:pt idx="18090">
                  <c:v>1127.411211</c:v>
                </c:pt>
                <c:pt idx="18091">
                  <c:v>1127.410807</c:v>
                </c:pt>
                <c:pt idx="18092">
                  <c:v>1127.410404</c:v>
                </c:pt>
                <c:pt idx="18093">
                  <c:v>1127.41</c:v>
                </c:pt>
                <c:pt idx="18094">
                  <c:v>1127.409596</c:v>
                </c:pt>
                <c:pt idx="18095">
                  <c:v>1127.409192</c:v>
                </c:pt>
                <c:pt idx="18096">
                  <c:v>1127.408789</c:v>
                </c:pt>
                <c:pt idx="18097">
                  <c:v>1127.408385</c:v>
                </c:pt>
                <c:pt idx="18098">
                  <c:v>1127.407981</c:v>
                </c:pt>
                <c:pt idx="18099">
                  <c:v>1127.407578</c:v>
                </c:pt>
                <c:pt idx="18100">
                  <c:v>1127.407174</c:v>
                </c:pt>
                <c:pt idx="18101">
                  <c:v>1127.406771</c:v>
                </c:pt>
                <c:pt idx="18102">
                  <c:v>1127.406367</c:v>
                </c:pt>
                <c:pt idx="18103">
                  <c:v>1127.405964</c:v>
                </c:pt>
                <c:pt idx="18104">
                  <c:v>1127.40556</c:v>
                </c:pt>
                <c:pt idx="18105">
                  <c:v>1127.405157</c:v>
                </c:pt>
                <c:pt idx="18106">
                  <c:v>1127.404753</c:v>
                </c:pt>
                <c:pt idx="18107">
                  <c:v>1127.40435</c:v>
                </c:pt>
                <c:pt idx="18108">
                  <c:v>1127.403947</c:v>
                </c:pt>
                <c:pt idx="18109">
                  <c:v>1127.403543</c:v>
                </c:pt>
                <c:pt idx="18110">
                  <c:v>1127.40314</c:v>
                </c:pt>
                <c:pt idx="18111">
                  <c:v>1127.402737</c:v>
                </c:pt>
                <c:pt idx="18112">
                  <c:v>1127.402334</c:v>
                </c:pt>
                <c:pt idx="18113">
                  <c:v>1127.401931</c:v>
                </c:pt>
                <c:pt idx="18114">
                  <c:v>1127.401527</c:v>
                </c:pt>
                <c:pt idx="18115">
                  <c:v>1127.401124</c:v>
                </c:pt>
                <c:pt idx="18116">
                  <c:v>1127.400721</c:v>
                </c:pt>
                <c:pt idx="18117">
                  <c:v>1127.400318</c:v>
                </c:pt>
                <c:pt idx="18118">
                  <c:v>1127.399915</c:v>
                </c:pt>
                <c:pt idx="18119">
                  <c:v>1127.399512</c:v>
                </c:pt>
                <c:pt idx="18120">
                  <c:v>1127.399109</c:v>
                </c:pt>
                <c:pt idx="18121">
                  <c:v>1127.398706</c:v>
                </c:pt>
                <c:pt idx="18122">
                  <c:v>1127.398303</c:v>
                </c:pt>
                <c:pt idx="18123">
                  <c:v>1127.3979</c:v>
                </c:pt>
                <c:pt idx="18124">
                  <c:v>1127.397497</c:v>
                </c:pt>
                <c:pt idx="18125">
                  <c:v>1127.397094</c:v>
                </c:pt>
                <c:pt idx="18126">
                  <c:v>1127.396692</c:v>
                </c:pt>
                <c:pt idx="18127">
                  <c:v>1127.396289</c:v>
                </c:pt>
                <c:pt idx="18128">
                  <c:v>1127.395886</c:v>
                </c:pt>
                <c:pt idx="18129">
                  <c:v>1127.395483</c:v>
                </c:pt>
                <c:pt idx="18130">
                  <c:v>1127.395081</c:v>
                </c:pt>
                <c:pt idx="18131">
                  <c:v>1127.394678</c:v>
                </c:pt>
                <c:pt idx="18132">
                  <c:v>1127.394275</c:v>
                </c:pt>
                <c:pt idx="18133">
                  <c:v>1127.393873</c:v>
                </c:pt>
                <c:pt idx="18134">
                  <c:v>1127.39347</c:v>
                </c:pt>
                <c:pt idx="18135">
                  <c:v>1127.393068</c:v>
                </c:pt>
                <c:pt idx="18136">
                  <c:v>1127.392665</c:v>
                </c:pt>
                <c:pt idx="18137">
                  <c:v>1127.392263</c:v>
                </c:pt>
                <c:pt idx="18138">
                  <c:v>1127.39186</c:v>
                </c:pt>
                <c:pt idx="18139">
                  <c:v>1127.391458</c:v>
                </c:pt>
                <c:pt idx="18140">
                  <c:v>1127.391055</c:v>
                </c:pt>
                <c:pt idx="18141">
                  <c:v>1127.390653</c:v>
                </c:pt>
                <c:pt idx="18142">
                  <c:v>1127.39025</c:v>
                </c:pt>
                <c:pt idx="18143">
                  <c:v>1127.389848</c:v>
                </c:pt>
                <c:pt idx="18144">
                  <c:v>1127.389446</c:v>
                </c:pt>
                <c:pt idx="18145">
                  <c:v>1127.389044</c:v>
                </c:pt>
                <c:pt idx="18146">
                  <c:v>1127.388641</c:v>
                </c:pt>
                <c:pt idx="18147">
                  <c:v>1127.388239</c:v>
                </c:pt>
                <c:pt idx="18148">
                  <c:v>1127.387837</c:v>
                </c:pt>
                <c:pt idx="18149">
                  <c:v>1127.387435</c:v>
                </c:pt>
                <c:pt idx="18150">
                  <c:v>1127.387033</c:v>
                </c:pt>
                <c:pt idx="18151">
                  <c:v>1127.38663</c:v>
                </c:pt>
                <c:pt idx="18152">
                  <c:v>1127.386228</c:v>
                </c:pt>
                <c:pt idx="18153">
                  <c:v>1127.385826</c:v>
                </c:pt>
                <c:pt idx="18154">
                  <c:v>1127.385424</c:v>
                </c:pt>
                <c:pt idx="18155">
                  <c:v>1127.385022</c:v>
                </c:pt>
                <c:pt idx="18156">
                  <c:v>1127.38462</c:v>
                </c:pt>
                <c:pt idx="18157">
                  <c:v>1127.384218</c:v>
                </c:pt>
                <c:pt idx="18158">
                  <c:v>1127.383817</c:v>
                </c:pt>
                <c:pt idx="18159">
                  <c:v>1127.383415</c:v>
                </c:pt>
                <c:pt idx="18160">
                  <c:v>1127.383013</c:v>
                </c:pt>
                <c:pt idx="18161">
                  <c:v>1127.382611</c:v>
                </c:pt>
                <c:pt idx="18162">
                  <c:v>1127.382209</c:v>
                </c:pt>
                <c:pt idx="18163">
                  <c:v>1127.381807</c:v>
                </c:pt>
                <c:pt idx="18164">
                  <c:v>1127.381406</c:v>
                </c:pt>
                <c:pt idx="18165">
                  <c:v>1127.381004</c:v>
                </c:pt>
                <c:pt idx="18166">
                  <c:v>1127.380602</c:v>
                </c:pt>
                <c:pt idx="18167">
                  <c:v>1127.380201</c:v>
                </c:pt>
                <c:pt idx="18168">
                  <c:v>1127.379799</c:v>
                </c:pt>
                <c:pt idx="18169">
                  <c:v>1127.379397</c:v>
                </c:pt>
                <c:pt idx="18170">
                  <c:v>1127.378996</c:v>
                </c:pt>
                <c:pt idx="18171">
                  <c:v>1127.378594</c:v>
                </c:pt>
                <c:pt idx="18172">
                  <c:v>1127.378193</c:v>
                </c:pt>
                <c:pt idx="18173">
                  <c:v>1127.377791</c:v>
                </c:pt>
                <c:pt idx="18174">
                  <c:v>1127.37739</c:v>
                </c:pt>
                <c:pt idx="18175">
                  <c:v>1127.376988</c:v>
                </c:pt>
                <c:pt idx="18176">
                  <c:v>1127.376587</c:v>
                </c:pt>
                <c:pt idx="18177">
                  <c:v>1127.376186</c:v>
                </c:pt>
                <c:pt idx="18178">
                  <c:v>1127.375784</c:v>
                </c:pt>
                <c:pt idx="18179">
                  <c:v>1127.375383</c:v>
                </c:pt>
                <c:pt idx="18180">
                  <c:v>1127.374982</c:v>
                </c:pt>
                <c:pt idx="18181">
                  <c:v>1127.374581</c:v>
                </c:pt>
                <c:pt idx="18182">
                  <c:v>1127.374179</c:v>
                </c:pt>
                <c:pt idx="18183">
                  <c:v>1127.373778</c:v>
                </c:pt>
                <c:pt idx="18184">
                  <c:v>1127.373377</c:v>
                </c:pt>
                <c:pt idx="18185">
                  <c:v>1127.372976</c:v>
                </c:pt>
                <c:pt idx="18186">
                  <c:v>1127.372575</c:v>
                </c:pt>
                <c:pt idx="18187">
                  <c:v>1127.372174</c:v>
                </c:pt>
                <c:pt idx="18188">
                  <c:v>1127.371773</c:v>
                </c:pt>
                <c:pt idx="18189">
                  <c:v>1127.371372</c:v>
                </c:pt>
                <c:pt idx="18190">
                  <c:v>1127.370971</c:v>
                </c:pt>
                <c:pt idx="18191">
                  <c:v>1127.37057</c:v>
                </c:pt>
                <c:pt idx="18192">
                  <c:v>1127.370169</c:v>
                </c:pt>
                <c:pt idx="18193">
                  <c:v>1127.369768</c:v>
                </c:pt>
                <c:pt idx="18194">
                  <c:v>1127.369367</c:v>
                </c:pt>
                <c:pt idx="18195">
                  <c:v>1127.368966</c:v>
                </c:pt>
                <c:pt idx="18196">
                  <c:v>1127.368565</c:v>
                </c:pt>
                <c:pt idx="18197">
                  <c:v>1127.368164</c:v>
                </c:pt>
                <c:pt idx="18198">
                  <c:v>1127.367764</c:v>
                </c:pt>
                <c:pt idx="18199">
                  <c:v>1127.367363</c:v>
                </c:pt>
                <c:pt idx="18200">
                  <c:v>1127.366962</c:v>
                </c:pt>
                <c:pt idx="18201">
                  <c:v>1127.366561</c:v>
                </c:pt>
                <c:pt idx="18202">
                  <c:v>1127.366161</c:v>
                </c:pt>
                <c:pt idx="18203">
                  <c:v>1127.36576</c:v>
                </c:pt>
                <c:pt idx="18204">
                  <c:v>1127.36536</c:v>
                </c:pt>
                <c:pt idx="18205">
                  <c:v>1127.364959</c:v>
                </c:pt>
                <c:pt idx="18206">
                  <c:v>1127.364558</c:v>
                </c:pt>
                <c:pt idx="18207">
                  <c:v>1127.364158</c:v>
                </c:pt>
                <c:pt idx="18208">
                  <c:v>1127.363757</c:v>
                </c:pt>
                <c:pt idx="18209">
                  <c:v>1127.363357</c:v>
                </c:pt>
                <c:pt idx="18210">
                  <c:v>1127.362957</c:v>
                </c:pt>
                <c:pt idx="18211">
                  <c:v>1127.362556</c:v>
                </c:pt>
                <c:pt idx="18212">
                  <c:v>1127.362156</c:v>
                </c:pt>
                <c:pt idx="18213">
                  <c:v>1127.361755</c:v>
                </c:pt>
                <c:pt idx="18214">
                  <c:v>1127.361355</c:v>
                </c:pt>
                <c:pt idx="18215">
                  <c:v>1127.360955</c:v>
                </c:pt>
                <c:pt idx="18216">
                  <c:v>1127.360555</c:v>
                </c:pt>
                <c:pt idx="18217">
                  <c:v>1127.360154</c:v>
                </c:pt>
                <c:pt idx="18218">
                  <c:v>1127.359754</c:v>
                </c:pt>
                <c:pt idx="18219">
                  <c:v>1127.359354</c:v>
                </c:pt>
                <c:pt idx="18220">
                  <c:v>1127.358954</c:v>
                </c:pt>
                <c:pt idx="18221">
                  <c:v>1127.358554</c:v>
                </c:pt>
                <c:pt idx="18222">
                  <c:v>1127.358154</c:v>
                </c:pt>
                <c:pt idx="18223">
                  <c:v>1127.357753</c:v>
                </c:pt>
                <c:pt idx="18224">
                  <c:v>1127.357353</c:v>
                </c:pt>
                <c:pt idx="18225">
                  <c:v>1127.356953</c:v>
                </c:pt>
                <c:pt idx="18226">
                  <c:v>1127.356553</c:v>
                </c:pt>
                <c:pt idx="18227">
                  <c:v>1127.356154</c:v>
                </c:pt>
                <c:pt idx="18228">
                  <c:v>1127.355754</c:v>
                </c:pt>
                <c:pt idx="18229">
                  <c:v>1127.355354</c:v>
                </c:pt>
                <c:pt idx="18230">
                  <c:v>1127.354954</c:v>
                </c:pt>
                <c:pt idx="18231">
                  <c:v>1127.354554</c:v>
                </c:pt>
                <c:pt idx="18232">
                  <c:v>1127.354154</c:v>
                </c:pt>
                <c:pt idx="18233">
                  <c:v>1127.353754</c:v>
                </c:pt>
                <c:pt idx="18234">
                  <c:v>1127.353355</c:v>
                </c:pt>
                <c:pt idx="18235">
                  <c:v>1127.352955</c:v>
                </c:pt>
                <c:pt idx="18236">
                  <c:v>1127.352555</c:v>
                </c:pt>
                <c:pt idx="18237">
                  <c:v>1127.352156</c:v>
                </c:pt>
                <c:pt idx="18238">
                  <c:v>1127.351756</c:v>
                </c:pt>
                <c:pt idx="18239">
                  <c:v>1127.351356</c:v>
                </c:pt>
                <c:pt idx="18240">
                  <c:v>1127.350957</c:v>
                </c:pt>
                <c:pt idx="18241">
                  <c:v>1127.350557</c:v>
                </c:pt>
                <c:pt idx="18242">
                  <c:v>1127.350158</c:v>
                </c:pt>
                <c:pt idx="18243">
                  <c:v>1127.349758</c:v>
                </c:pt>
                <c:pt idx="18244">
                  <c:v>1127.349359</c:v>
                </c:pt>
                <c:pt idx="18245">
                  <c:v>1127.348959</c:v>
                </c:pt>
                <c:pt idx="18246">
                  <c:v>1127.34856</c:v>
                </c:pt>
                <c:pt idx="18247">
                  <c:v>1127.34816</c:v>
                </c:pt>
                <c:pt idx="18248">
                  <c:v>1127.347761</c:v>
                </c:pt>
                <c:pt idx="18249">
                  <c:v>1127.347362</c:v>
                </c:pt>
                <c:pt idx="18250">
                  <c:v>1127.346962</c:v>
                </c:pt>
                <c:pt idx="18251">
                  <c:v>1127.346563</c:v>
                </c:pt>
                <c:pt idx="18252">
                  <c:v>1127.346164</c:v>
                </c:pt>
                <c:pt idx="18253">
                  <c:v>1127.345765</c:v>
                </c:pt>
                <c:pt idx="18254">
                  <c:v>1127.345365</c:v>
                </c:pt>
                <c:pt idx="18255">
                  <c:v>1127.344966</c:v>
                </c:pt>
                <c:pt idx="18256">
                  <c:v>1127.344567</c:v>
                </c:pt>
                <c:pt idx="18257">
                  <c:v>1127.344168</c:v>
                </c:pt>
                <c:pt idx="18258">
                  <c:v>1127.343769</c:v>
                </c:pt>
                <c:pt idx="18259">
                  <c:v>1127.34337</c:v>
                </c:pt>
                <c:pt idx="18260">
                  <c:v>1127.342971</c:v>
                </c:pt>
                <c:pt idx="18261">
                  <c:v>1127.342572</c:v>
                </c:pt>
                <c:pt idx="18262">
                  <c:v>1127.342173</c:v>
                </c:pt>
                <c:pt idx="18263">
                  <c:v>1127.341774</c:v>
                </c:pt>
                <c:pt idx="18264">
                  <c:v>1127.341375</c:v>
                </c:pt>
                <c:pt idx="18265">
                  <c:v>1127.340976</c:v>
                </c:pt>
                <c:pt idx="18266">
                  <c:v>1127.340577</c:v>
                </c:pt>
                <c:pt idx="18267">
                  <c:v>1127.340179</c:v>
                </c:pt>
                <c:pt idx="18268">
                  <c:v>1127.33978</c:v>
                </c:pt>
                <c:pt idx="18269">
                  <c:v>1127.339381</c:v>
                </c:pt>
                <c:pt idx="18270">
                  <c:v>1127.338982</c:v>
                </c:pt>
                <c:pt idx="18271">
                  <c:v>1127.338584</c:v>
                </c:pt>
                <c:pt idx="18272">
                  <c:v>1127.338185</c:v>
                </c:pt>
                <c:pt idx="18273">
                  <c:v>1127.337786</c:v>
                </c:pt>
                <c:pt idx="18274">
                  <c:v>1127.337388</c:v>
                </c:pt>
                <c:pt idx="18275">
                  <c:v>1127.336989</c:v>
                </c:pt>
                <c:pt idx="18276">
                  <c:v>1127.33659</c:v>
                </c:pt>
                <c:pt idx="18277">
                  <c:v>1127.336192</c:v>
                </c:pt>
                <c:pt idx="18278">
                  <c:v>1127.335793</c:v>
                </c:pt>
                <c:pt idx="18279">
                  <c:v>1127.335395</c:v>
                </c:pt>
                <c:pt idx="18280">
                  <c:v>1127.334996</c:v>
                </c:pt>
                <c:pt idx="18281">
                  <c:v>1127.334598</c:v>
                </c:pt>
                <c:pt idx="18282">
                  <c:v>1127.3342</c:v>
                </c:pt>
                <c:pt idx="18283">
                  <c:v>1127.333801</c:v>
                </c:pt>
                <c:pt idx="18284">
                  <c:v>1127.333403</c:v>
                </c:pt>
                <c:pt idx="18285">
                  <c:v>1127.333004</c:v>
                </c:pt>
                <c:pt idx="18286">
                  <c:v>1127.332606</c:v>
                </c:pt>
                <c:pt idx="18287">
                  <c:v>1127.332208</c:v>
                </c:pt>
                <c:pt idx="18288">
                  <c:v>1127.33181</c:v>
                </c:pt>
                <c:pt idx="18289">
                  <c:v>1127.331411</c:v>
                </c:pt>
                <c:pt idx="18290">
                  <c:v>1127.331013</c:v>
                </c:pt>
                <c:pt idx="18291">
                  <c:v>1127.330615</c:v>
                </c:pt>
                <c:pt idx="18292">
                  <c:v>1127.330217</c:v>
                </c:pt>
                <c:pt idx="18293">
                  <c:v>1127.329819</c:v>
                </c:pt>
                <c:pt idx="18294">
                  <c:v>1127.329421</c:v>
                </c:pt>
                <c:pt idx="18295">
                  <c:v>1127.329023</c:v>
                </c:pt>
                <c:pt idx="18296">
                  <c:v>1127.328625</c:v>
                </c:pt>
                <c:pt idx="18297">
                  <c:v>1127.328227</c:v>
                </c:pt>
                <c:pt idx="18298">
                  <c:v>1127.327829</c:v>
                </c:pt>
                <c:pt idx="18299">
                  <c:v>1127.327431</c:v>
                </c:pt>
                <c:pt idx="18300">
                  <c:v>1127.327033</c:v>
                </c:pt>
                <c:pt idx="18301">
                  <c:v>1127.326635</c:v>
                </c:pt>
                <c:pt idx="18302">
                  <c:v>1127.326237</c:v>
                </c:pt>
                <c:pt idx="18303">
                  <c:v>1127.325839</c:v>
                </c:pt>
                <c:pt idx="18304">
                  <c:v>1127.325442</c:v>
                </c:pt>
                <c:pt idx="18305">
                  <c:v>1127.325044</c:v>
                </c:pt>
                <c:pt idx="18306">
                  <c:v>1127.324646</c:v>
                </c:pt>
                <c:pt idx="18307">
                  <c:v>1127.324248</c:v>
                </c:pt>
                <c:pt idx="18308">
                  <c:v>1127.323851</c:v>
                </c:pt>
                <c:pt idx="18309">
                  <c:v>1127.323453</c:v>
                </c:pt>
                <c:pt idx="18310">
                  <c:v>1127.323056</c:v>
                </c:pt>
                <c:pt idx="18311">
                  <c:v>1127.322658</c:v>
                </c:pt>
                <c:pt idx="18312">
                  <c:v>1127.32226</c:v>
                </c:pt>
                <c:pt idx="18313">
                  <c:v>1127.321863</c:v>
                </c:pt>
                <c:pt idx="18314">
                  <c:v>1127.321465</c:v>
                </c:pt>
                <c:pt idx="18315">
                  <c:v>1127.321068</c:v>
                </c:pt>
                <c:pt idx="18316">
                  <c:v>1127.32067</c:v>
                </c:pt>
                <c:pt idx="18317">
                  <c:v>1127.320273</c:v>
                </c:pt>
                <c:pt idx="18318">
                  <c:v>1127.319876</c:v>
                </c:pt>
                <c:pt idx="18319">
                  <c:v>1127.319478</c:v>
                </c:pt>
                <c:pt idx="18320">
                  <c:v>1127.319081</c:v>
                </c:pt>
                <c:pt idx="18321">
                  <c:v>1127.318684</c:v>
                </c:pt>
                <c:pt idx="18322">
                  <c:v>1127.318286</c:v>
                </c:pt>
                <c:pt idx="18323">
                  <c:v>1127.317889</c:v>
                </c:pt>
                <c:pt idx="18324">
                  <c:v>1127.317492</c:v>
                </c:pt>
                <c:pt idx="18325">
                  <c:v>1127.317095</c:v>
                </c:pt>
                <c:pt idx="18326">
                  <c:v>1127.316697</c:v>
                </c:pt>
                <c:pt idx="18327">
                  <c:v>1127.3163</c:v>
                </c:pt>
                <c:pt idx="18328">
                  <c:v>1127.315903</c:v>
                </c:pt>
                <c:pt idx="18329">
                  <c:v>1127.315506</c:v>
                </c:pt>
                <c:pt idx="18330">
                  <c:v>1127.315109</c:v>
                </c:pt>
                <c:pt idx="18331">
                  <c:v>1127.314712</c:v>
                </c:pt>
                <c:pt idx="18332">
                  <c:v>1127.314315</c:v>
                </c:pt>
                <c:pt idx="18333">
                  <c:v>1127.313918</c:v>
                </c:pt>
                <c:pt idx="18334">
                  <c:v>1127.313521</c:v>
                </c:pt>
                <c:pt idx="18335">
                  <c:v>1127.313124</c:v>
                </c:pt>
                <c:pt idx="18336">
                  <c:v>1127.312727</c:v>
                </c:pt>
                <c:pt idx="18337">
                  <c:v>1127.31233</c:v>
                </c:pt>
                <c:pt idx="18338">
                  <c:v>1127.311933</c:v>
                </c:pt>
                <c:pt idx="18339">
                  <c:v>1127.311537</c:v>
                </c:pt>
                <c:pt idx="18340">
                  <c:v>1127.31114</c:v>
                </c:pt>
                <c:pt idx="18341">
                  <c:v>1127.310743</c:v>
                </c:pt>
                <c:pt idx="18342">
                  <c:v>1127.310346</c:v>
                </c:pt>
                <c:pt idx="18343">
                  <c:v>1127.30995</c:v>
                </c:pt>
                <c:pt idx="18344">
                  <c:v>1127.309553</c:v>
                </c:pt>
                <c:pt idx="18345">
                  <c:v>1127.309156</c:v>
                </c:pt>
                <c:pt idx="18346">
                  <c:v>1127.30876</c:v>
                </c:pt>
                <c:pt idx="18347">
                  <c:v>1127.308363</c:v>
                </c:pt>
                <c:pt idx="18348">
                  <c:v>1127.307967</c:v>
                </c:pt>
                <c:pt idx="18349">
                  <c:v>1127.30757</c:v>
                </c:pt>
                <c:pt idx="18350">
                  <c:v>1127.307174</c:v>
                </c:pt>
                <c:pt idx="18351">
                  <c:v>1127.306777</c:v>
                </c:pt>
                <c:pt idx="18352">
                  <c:v>1127.306381</c:v>
                </c:pt>
                <c:pt idx="18353">
                  <c:v>1127.305984</c:v>
                </c:pt>
                <c:pt idx="18354">
                  <c:v>1127.305588</c:v>
                </c:pt>
                <c:pt idx="18355">
                  <c:v>1127.305191</c:v>
                </c:pt>
                <c:pt idx="18356">
                  <c:v>1127.304795</c:v>
                </c:pt>
                <c:pt idx="18357">
                  <c:v>1127.304399</c:v>
                </c:pt>
                <c:pt idx="18358">
                  <c:v>1127.304003</c:v>
                </c:pt>
                <c:pt idx="18359">
                  <c:v>1127.303606</c:v>
                </c:pt>
                <c:pt idx="18360">
                  <c:v>1127.30321</c:v>
                </c:pt>
                <c:pt idx="18361">
                  <c:v>1127.302814</c:v>
                </c:pt>
                <c:pt idx="18362">
                  <c:v>1127.302418</c:v>
                </c:pt>
                <c:pt idx="18363">
                  <c:v>1127.302022</c:v>
                </c:pt>
                <c:pt idx="18364">
                  <c:v>1127.301625</c:v>
                </c:pt>
                <c:pt idx="18365">
                  <c:v>1127.301229</c:v>
                </c:pt>
                <c:pt idx="18366">
                  <c:v>1127.300833</c:v>
                </c:pt>
                <c:pt idx="18367">
                  <c:v>1127.300437</c:v>
                </c:pt>
                <c:pt idx="18368">
                  <c:v>1127.300041</c:v>
                </c:pt>
                <c:pt idx="18369">
                  <c:v>1127.299645</c:v>
                </c:pt>
                <c:pt idx="18370">
                  <c:v>1127.299249</c:v>
                </c:pt>
                <c:pt idx="18371">
                  <c:v>1127.298853</c:v>
                </c:pt>
                <c:pt idx="18372">
                  <c:v>1127.298457</c:v>
                </c:pt>
                <c:pt idx="18373">
                  <c:v>1127.298062</c:v>
                </c:pt>
                <c:pt idx="18374">
                  <c:v>1127.297666</c:v>
                </c:pt>
                <c:pt idx="18375">
                  <c:v>1127.29727</c:v>
                </c:pt>
                <c:pt idx="18376">
                  <c:v>1127.296874</c:v>
                </c:pt>
                <c:pt idx="18377">
                  <c:v>1127.296478</c:v>
                </c:pt>
                <c:pt idx="18378">
                  <c:v>1127.296083</c:v>
                </c:pt>
                <c:pt idx="18379">
                  <c:v>1127.295687</c:v>
                </c:pt>
                <c:pt idx="18380">
                  <c:v>1127.295291</c:v>
                </c:pt>
                <c:pt idx="18381">
                  <c:v>1127.294896</c:v>
                </c:pt>
                <c:pt idx="18382">
                  <c:v>1127.2945</c:v>
                </c:pt>
                <c:pt idx="18383">
                  <c:v>1127.294104</c:v>
                </c:pt>
                <c:pt idx="18384">
                  <c:v>1127.293709</c:v>
                </c:pt>
                <c:pt idx="18385">
                  <c:v>1127.293313</c:v>
                </c:pt>
                <c:pt idx="18386">
                  <c:v>1127.292918</c:v>
                </c:pt>
                <c:pt idx="18387">
                  <c:v>1127.292522</c:v>
                </c:pt>
                <c:pt idx="18388">
                  <c:v>1127.292127</c:v>
                </c:pt>
                <c:pt idx="18389">
                  <c:v>1127.291731</c:v>
                </c:pt>
                <c:pt idx="18390">
                  <c:v>1127.291336</c:v>
                </c:pt>
                <c:pt idx="18391">
                  <c:v>1127.290941</c:v>
                </c:pt>
                <c:pt idx="18392">
                  <c:v>1127.290545</c:v>
                </c:pt>
                <c:pt idx="18393">
                  <c:v>1127.29015</c:v>
                </c:pt>
                <c:pt idx="18394">
                  <c:v>1127.289755</c:v>
                </c:pt>
                <c:pt idx="18395">
                  <c:v>1127.289359</c:v>
                </c:pt>
                <c:pt idx="18396">
                  <c:v>1127.288964</c:v>
                </c:pt>
                <c:pt idx="18397">
                  <c:v>1127.288569</c:v>
                </c:pt>
                <c:pt idx="18398">
                  <c:v>1127.288174</c:v>
                </c:pt>
                <c:pt idx="18399">
                  <c:v>1127.287779</c:v>
                </c:pt>
                <c:pt idx="18400">
                  <c:v>1127.287384</c:v>
                </c:pt>
                <c:pt idx="18401">
                  <c:v>1127.286989</c:v>
                </c:pt>
                <c:pt idx="18402">
                  <c:v>1127.286593</c:v>
                </c:pt>
                <c:pt idx="18403">
                  <c:v>1127.286198</c:v>
                </c:pt>
                <c:pt idx="18404">
                  <c:v>1127.285803</c:v>
                </c:pt>
                <c:pt idx="18405">
                  <c:v>1127.285408</c:v>
                </c:pt>
                <c:pt idx="18406">
                  <c:v>1127.285013</c:v>
                </c:pt>
                <c:pt idx="18407">
                  <c:v>1127.284619</c:v>
                </c:pt>
                <c:pt idx="18408">
                  <c:v>1127.284224</c:v>
                </c:pt>
                <c:pt idx="18409">
                  <c:v>1127.283829</c:v>
                </c:pt>
                <c:pt idx="18410">
                  <c:v>1127.283434</c:v>
                </c:pt>
                <c:pt idx="18411">
                  <c:v>1127.283039</c:v>
                </c:pt>
                <c:pt idx="18412">
                  <c:v>1127.282644</c:v>
                </c:pt>
                <c:pt idx="18413">
                  <c:v>1127.28225</c:v>
                </c:pt>
                <c:pt idx="18414">
                  <c:v>1127.281855</c:v>
                </c:pt>
                <c:pt idx="18415">
                  <c:v>1127.28146</c:v>
                </c:pt>
                <c:pt idx="18416">
                  <c:v>1127.281065</c:v>
                </c:pt>
                <c:pt idx="18417">
                  <c:v>1127.280671</c:v>
                </c:pt>
                <c:pt idx="18418">
                  <c:v>1127.280276</c:v>
                </c:pt>
                <c:pt idx="18419">
                  <c:v>1127.279882</c:v>
                </c:pt>
                <c:pt idx="18420">
                  <c:v>1127.279487</c:v>
                </c:pt>
                <c:pt idx="18421">
                  <c:v>1127.279092</c:v>
                </c:pt>
                <c:pt idx="18422">
                  <c:v>1127.278698</c:v>
                </c:pt>
                <c:pt idx="18423">
                  <c:v>1127.278303</c:v>
                </c:pt>
                <c:pt idx="18424">
                  <c:v>1127.277909</c:v>
                </c:pt>
                <c:pt idx="18425">
                  <c:v>1127.277515</c:v>
                </c:pt>
                <c:pt idx="18426">
                  <c:v>1127.27712</c:v>
                </c:pt>
                <c:pt idx="18427">
                  <c:v>1127.276726</c:v>
                </c:pt>
                <c:pt idx="18428">
                  <c:v>1127.276331</c:v>
                </c:pt>
                <c:pt idx="18429">
                  <c:v>1127.275937</c:v>
                </c:pt>
                <c:pt idx="18430">
                  <c:v>1127.275543</c:v>
                </c:pt>
                <c:pt idx="18431">
                  <c:v>1127.275149</c:v>
                </c:pt>
                <c:pt idx="18432">
                  <c:v>1127.274754</c:v>
                </c:pt>
                <c:pt idx="18433">
                  <c:v>1127.27436</c:v>
                </c:pt>
                <c:pt idx="18434">
                  <c:v>1127.273966</c:v>
                </c:pt>
                <c:pt idx="18435">
                  <c:v>1127.273572</c:v>
                </c:pt>
                <c:pt idx="18436">
                  <c:v>1127.273178</c:v>
                </c:pt>
                <c:pt idx="18437">
                  <c:v>1127.272784</c:v>
                </c:pt>
                <c:pt idx="18438">
                  <c:v>1127.272389</c:v>
                </c:pt>
                <c:pt idx="18439">
                  <c:v>1127.271995</c:v>
                </c:pt>
                <c:pt idx="18440">
                  <c:v>1127.271601</c:v>
                </c:pt>
                <c:pt idx="18441">
                  <c:v>1127.271207</c:v>
                </c:pt>
                <c:pt idx="18442">
                  <c:v>1127.270813</c:v>
                </c:pt>
                <c:pt idx="18443">
                  <c:v>1127.27042</c:v>
                </c:pt>
                <c:pt idx="18444">
                  <c:v>1127.270026</c:v>
                </c:pt>
                <c:pt idx="18445">
                  <c:v>1127.269632</c:v>
                </c:pt>
                <c:pt idx="18446">
                  <c:v>1127.269238</c:v>
                </c:pt>
                <c:pt idx="18447">
                  <c:v>1127.268844</c:v>
                </c:pt>
                <c:pt idx="18448">
                  <c:v>1127.26845</c:v>
                </c:pt>
                <c:pt idx="18449">
                  <c:v>1127.268056</c:v>
                </c:pt>
                <c:pt idx="18450">
                  <c:v>1127.267663</c:v>
                </c:pt>
                <c:pt idx="18451">
                  <c:v>1127.267269</c:v>
                </c:pt>
                <c:pt idx="18452">
                  <c:v>1127.266875</c:v>
                </c:pt>
                <c:pt idx="18453">
                  <c:v>1127.266482</c:v>
                </c:pt>
                <c:pt idx="18454">
                  <c:v>1127.266088</c:v>
                </c:pt>
                <c:pt idx="18455">
                  <c:v>1127.265694</c:v>
                </c:pt>
                <c:pt idx="18456">
                  <c:v>1127.265301</c:v>
                </c:pt>
                <c:pt idx="18457">
                  <c:v>1127.264907</c:v>
                </c:pt>
                <c:pt idx="18458">
                  <c:v>1127.264514</c:v>
                </c:pt>
                <c:pt idx="18459">
                  <c:v>1127.26412</c:v>
                </c:pt>
                <c:pt idx="18460">
                  <c:v>1127.263727</c:v>
                </c:pt>
                <c:pt idx="18461">
                  <c:v>1127.263333</c:v>
                </c:pt>
                <c:pt idx="18462">
                  <c:v>1127.26294</c:v>
                </c:pt>
                <c:pt idx="18463">
                  <c:v>1127.262547</c:v>
                </c:pt>
                <c:pt idx="18464">
                  <c:v>1127.262153</c:v>
                </c:pt>
                <c:pt idx="18465">
                  <c:v>1127.26176</c:v>
                </c:pt>
                <c:pt idx="18466">
                  <c:v>1127.261367</c:v>
                </c:pt>
                <c:pt idx="18467">
                  <c:v>1127.260973</c:v>
                </c:pt>
                <c:pt idx="18468">
                  <c:v>1127.26058</c:v>
                </c:pt>
                <c:pt idx="18469">
                  <c:v>1127.260187</c:v>
                </c:pt>
                <c:pt idx="18470">
                  <c:v>1127.259794</c:v>
                </c:pt>
                <c:pt idx="18471">
                  <c:v>1127.2594</c:v>
                </c:pt>
                <c:pt idx="18472">
                  <c:v>1127.259007</c:v>
                </c:pt>
                <c:pt idx="18473">
                  <c:v>1127.258614</c:v>
                </c:pt>
                <c:pt idx="18474">
                  <c:v>1127.258221</c:v>
                </c:pt>
                <c:pt idx="18475">
                  <c:v>1127.257828</c:v>
                </c:pt>
                <c:pt idx="18476">
                  <c:v>1127.257435</c:v>
                </c:pt>
                <c:pt idx="18477">
                  <c:v>1127.257042</c:v>
                </c:pt>
                <c:pt idx="18478">
                  <c:v>1127.256649</c:v>
                </c:pt>
                <c:pt idx="18479">
                  <c:v>1127.256256</c:v>
                </c:pt>
                <c:pt idx="18480">
                  <c:v>1127.255863</c:v>
                </c:pt>
                <c:pt idx="18481">
                  <c:v>1127.25547</c:v>
                </c:pt>
                <c:pt idx="18482">
                  <c:v>1127.255077</c:v>
                </c:pt>
                <c:pt idx="18483">
                  <c:v>1127.254685</c:v>
                </c:pt>
                <c:pt idx="18484">
                  <c:v>1127.254292</c:v>
                </c:pt>
                <c:pt idx="18485">
                  <c:v>1127.253899</c:v>
                </c:pt>
                <c:pt idx="18486">
                  <c:v>1127.253506</c:v>
                </c:pt>
                <c:pt idx="18487">
                  <c:v>1127.253114</c:v>
                </c:pt>
                <c:pt idx="18488">
                  <c:v>1127.252721</c:v>
                </c:pt>
                <c:pt idx="18489">
                  <c:v>1127.252328</c:v>
                </c:pt>
                <c:pt idx="18490">
                  <c:v>1127.251936</c:v>
                </c:pt>
                <c:pt idx="18491">
                  <c:v>1127.251543</c:v>
                </c:pt>
                <c:pt idx="18492">
                  <c:v>1127.25115</c:v>
                </c:pt>
                <c:pt idx="18493">
                  <c:v>1127.250758</c:v>
                </c:pt>
                <c:pt idx="18494">
                  <c:v>1127.250365</c:v>
                </c:pt>
                <c:pt idx="18495">
                  <c:v>1127.249973</c:v>
                </c:pt>
                <c:pt idx="18496">
                  <c:v>1127.24958</c:v>
                </c:pt>
                <c:pt idx="18497">
                  <c:v>1127.249188</c:v>
                </c:pt>
                <c:pt idx="18498">
                  <c:v>1127.248795</c:v>
                </c:pt>
                <c:pt idx="18499">
                  <c:v>1127.248403</c:v>
                </c:pt>
                <c:pt idx="18500">
                  <c:v>1127.248011</c:v>
                </c:pt>
                <c:pt idx="18501">
                  <c:v>1127.247618</c:v>
                </c:pt>
                <c:pt idx="18502">
                  <c:v>1127.247226</c:v>
                </c:pt>
                <c:pt idx="18503">
                  <c:v>1127.246834</c:v>
                </c:pt>
                <c:pt idx="18504">
                  <c:v>1127.246441</c:v>
                </c:pt>
                <c:pt idx="18505">
                  <c:v>1127.246049</c:v>
                </c:pt>
                <c:pt idx="18506">
                  <c:v>1127.245657</c:v>
                </c:pt>
                <c:pt idx="18507">
                  <c:v>1127.245265</c:v>
                </c:pt>
                <c:pt idx="18508">
                  <c:v>1127.244873</c:v>
                </c:pt>
                <c:pt idx="18509">
                  <c:v>1127.24448</c:v>
                </c:pt>
                <c:pt idx="18510">
                  <c:v>1127.244088</c:v>
                </c:pt>
                <c:pt idx="18511">
                  <c:v>1127.243696</c:v>
                </c:pt>
                <c:pt idx="18512">
                  <c:v>1127.243304</c:v>
                </c:pt>
                <c:pt idx="18513">
                  <c:v>1127.242912</c:v>
                </c:pt>
                <c:pt idx="18514">
                  <c:v>1127.24252</c:v>
                </c:pt>
                <c:pt idx="18515">
                  <c:v>1127.242128</c:v>
                </c:pt>
                <c:pt idx="18516">
                  <c:v>1127.241736</c:v>
                </c:pt>
                <c:pt idx="18517">
                  <c:v>1127.241344</c:v>
                </c:pt>
                <c:pt idx="18518">
                  <c:v>1127.240953</c:v>
                </c:pt>
                <c:pt idx="18519">
                  <c:v>1127.240561</c:v>
                </c:pt>
                <c:pt idx="18520">
                  <c:v>1127.240169</c:v>
                </c:pt>
                <c:pt idx="18521">
                  <c:v>1127.239777</c:v>
                </c:pt>
                <c:pt idx="18522">
                  <c:v>1127.239385</c:v>
                </c:pt>
                <c:pt idx="18523">
                  <c:v>1127.238994</c:v>
                </c:pt>
                <c:pt idx="18524">
                  <c:v>1127.238602</c:v>
                </c:pt>
                <c:pt idx="18525">
                  <c:v>1127.23821</c:v>
                </c:pt>
                <c:pt idx="18526">
                  <c:v>1127.237818</c:v>
                </c:pt>
                <c:pt idx="18527">
                  <c:v>1127.237427</c:v>
                </c:pt>
                <c:pt idx="18528">
                  <c:v>1127.237035</c:v>
                </c:pt>
                <c:pt idx="18529">
                  <c:v>1127.236644</c:v>
                </c:pt>
                <c:pt idx="18530">
                  <c:v>1127.236252</c:v>
                </c:pt>
                <c:pt idx="18531">
                  <c:v>1127.235861</c:v>
                </c:pt>
                <c:pt idx="18532">
                  <c:v>1127.235469</c:v>
                </c:pt>
                <c:pt idx="18533">
                  <c:v>1127.235078</c:v>
                </c:pt>
                <c:pt idx="18534">
                  <c:v>1127.234686</c:v>
                </c:pt>
                <c:pt idx="18535">
                  <c:v>1127.234295</c:v>
                </c:pt>
                <c:pt idx="18536">
                  <c:v>1127.233903</c:v>
                </c:pt>
                <c:pt idx="18537">
                  <c:v>1127.233512</c:v>
                </c:pt>
                <c:pt idx="18538">
                  <c:v>1127.233121</c:v>
                </c:pt>
                <c:pt idx="18539">
                  <c:v>1127.232729</c:v>
                </c:pt>
                <c:pt idx="18540">
                  <c:v>1127.232338</c:v>
                </c:pt>
                <c:pt idx="18541">
                  <c:v>1127.231947</c:v>
                </c:pt>
                <c:pt idx="18542">
                  <c:v>1127.231556</c:v>
                </c:pt>
                <c:pt idx="18543">
                  <c:v>1127.231164</c:v>
                </c:pt>
                <c:pt idx="18544">
                  <c:v>1127.230773</c:v>
                </c:pt>
                <c:pt idx="18545">
                  <c:v>1127.230382</c:v>
                </c:pt>
                <c:pt idx="18546">
                  <c:v>1127.229991</c:v>
                </c:pt>
                <c:pt idx="18547">
                  <c:v>1127.2296</c:v>
                </c:pt>
                <c:pt idx="18548">
                  <c:v>1127.229209</c:v>
                </c:pt>
                <c:pt idx="18549">
                  <c:v>1127.228818</c:v>
                </c:pt>
                <c:pt idx="18550">
                  <c:v>1127.228427</c:v>
                </c:pt>
                <c:pt idx="18551">
                  <c:v>1127.228036</c:v>
                </c:pt>
                <c:pt idx="18552">
                  <c:v>1127.227645</c:v>
                </c:pt>
                <c:pt idx="18553">
                  <c:v>1127.227254</c:v>
                </c:pt>
                <c:pt idx="18554">
                  <c:v>1127.226863</c:v>
                </c:pt>
                <c:pt idx="18555">
                  <c:v>1127.226472</c:v>
                </c:pt>
                <c:pt idx="18556">
                  <c:v>1127.226081</c:v>
                </c:pt>
                <c:pt idx="18557">
                  <c:v>1127.22569</c:v>
                </c:pt>
                <c:pt idx="18558">
                  <c:v>1127.2253</c:v>
                </c:pt>
                <c:pt idx="18559">
                  <c:v>1127.224909</c:v>
                </c:pt>
                <c:pt idx="18560">
                  <c:v>1127.224518</c:v>
                </c:pt>
                <c:pt idx="18561">
                  <c:v>1127.224127</c:v>
                </c:pt>
                <c:pt idx="18562">
                  <c:v>1127.223737</c:v>
                </c:pt>
                <c:pt idx="18563">
                  <c:v>1127.223346</c:v>
                </c:pt>
                <c:pt idx="18564">
                  <c:v>1127.222955</c:v>
                </c:pt>
                <c:pt idx="18565">
                  <c:v>1127.222565</c:v>
                </c:pt>
                <c:pt idx="18566">
                  <c:v>1127.222174</c:v>
                </c:pt>
                <c:pt idx="18567">
                  <c:v>1127.221784</c:v>
                </c:pt>
                <c:pt idx="18568">
                  <c:v>1127.221393</c:v>
                </c:pt>
                <c:pt idx="18569">
                  <c:v>1127.221003</c:v>
                </c:pt>
                <c:pt idx="18570">
                  <c:v>1127.220612</c:v>
                </c:pt>
                <c:pt idx="18571">
                  <c:v>1127.220222</c:v>
                </c:pt>
                <c:pt idx="18572">
                  <c:v>1127.219831</c:v>
                </c:pt>
                <c:pt idx="18573">
                  <c:v>1127.219441</c:v>
                </c:pt>
                <c:pt idx="18574">
                  <c:v>1127.219051</c:v>
                </c:pt>
                <c:pt idx="18575">
                  <c:v>1127.21866</c:v>
                </c:pt>
                <c:pt idx="18576">
                  <c:v>1127.21827</c:v>
                </c:pt>
                <c:pt idx="18577">
                  <c:v>1127.21788</c:v>
                </c:pt>
                <c:pt idx="18578">
                  <c:v>1127.217489</c:v>
                </c:pt>
                <c:pt idx="18579">
                  <c:v>1127.217099</c:v>
                </c:pt>
                <c:pt idx="18580">
                  <c:v>1127.216709</c:v>
                </c:pt>
                <c:pt idx="18581">
                  <c:v>1127.216319</c:v>
                </c:pt>
                <c:pt idx="18582">
                  <c:v>1127.215929</c:v>
                </c:pt>
                <c:pt idx="18583">
                  <c:v>1127.215538</c:v>
                </c:pt>
                <c:pt idx="18584">
                  <c:v>1127.215148</c:v>
                </c:pt>
                <c:pt idx="18585">
                  <c:v>1127.214758</c:v>
                </c:pt>
                <c:pt idx="18586">
                  <c:v>1127.214368</c:v>
                </c:pt>
                <c:pt idx="18587">
                  <c:v>1127.213978</c:v>
                </c:pt>
                <c:pt idx="18588">
                  <c:v>1127.213588</c:v>
                </c:pt>
                <c:pt idx="18589">
                  <c:v>1127.213198</c:v>
                </c:pt>
                <c:pt idx="18590">
                  <c:v>1127.212808</c:v>
                </c:pt>
                <c:pt idx="18591">
                  <c:v>1127.212419</c:v>
                </c:pt>
                <c:pt idx="18592">
                  <c:v>1127.212029</c:v>
                </c:pt>
                <c:pt idx="18593">
                  <c:v>1127.211639</c:v>
                </c:pt>
                <c:pt idx="18594">
                  <c:v>1127.211249</c:v>
                </c:pt>
                <c:pt idx="18595">
                  <c:v>1127.210859</c:v>
                </c:pt>
                <c:pt idx="18596">
                  <c:v>1127.210469</c:v>
                </c:pt>
                <c:pt idx="18597">
                  <c:v>1127.21008</c:v>
                </c:pt>
                <c:pt idx="18598">
                  <c:v>1127.20969</c:v>
                </c:pt>
                <c:pt idx="18599">
                  <c:v>1127.2093</c:v>
                </c:pt>
                <c:pt idx="18600">
                  <c:v>1127.208911</c:v>
                </c:pt>
                <c:pt idx="18601">
                  <c:v>1127.208521</c:v>
                </c:pt>
                <c:pt idx="18602">
                  <c:v>1127.208131</c:v>
                </c:pt>
                <c:pt idx="18603">
                  <c:v>1127.207742</c:v>
                </c:pt>
                <c:pt idx="18604">
                  <c:v>1127.207352</c:v>
                </c:pt>
                <c:pt idx="18605">
                  <c:v>1127.206963</c:v>
                </c:pt>
                <c:pt idx="18606">
                  <c:v>1127.206573</c:v>
                </c:pt>
                <c:pt idx="18607">
                  <c:v>1127.206184</c:v>
                </c:pt>
                <c:pt idx="18608">
                  <c:v>1127.205794</c:v>
                </c:pt>
                <c:pt idx="18609">
                  <c:v>1127.205405</c:v>
                </c:pt>
                <c:pt idx="18610">
                  <c:v>1127.205016</c:v>
                </c:pt>
                <c:pt idx="18611">
                  <c:v>1127.204626</c:v>
                </c:pt>
                <c:pt idx="18612">
                  <c:v>1127.204237</c:v>
                </c:pt>
                <c:pt idx="18613">
                  <c:v>1127.203848</c:v>
                </c:pt>
                <c:pt idx="18614">
                  <c:v>1127.203458</c:v>
                </c:pt>
                <c:pt idx="18615">
                  <c:v>1127.203069</c:v>
                </c:pt>
                <c:pt idx="18616">
                  <c:v>1127.20268</c:v>
                </c:pt>
                <c:pt idx="18617">
                  <c:v>1127.202291</c:v>
                </c:pt>
                <c:pt idx="18618">
                  <c:v>1127.201901</c:v>
                </c:pt>
                <c:pt idx="18619">
                  <c:v>1127.201512</c:v>
                </c:pt>
                <c:pt idx="18620">
                  <c:v>1127.201123</c:v>
                </c:pt>
                <c:pt idx="18621">
                  <c:v>1127.200734</c:v>
                </c:pt>
                <c:pt idx="18622">
                  <c:v>1127.200345</c:v>
                </c:pt>
                <c:pt idx="18623">
                  <c:v>1127.199956</c:v>
                </c:pt>
                <c:pt idx="18624">
                  <c:v>1127.199567</c:v>
                </c:pt>
                <c:pt idx="18625">
                  <c:v>1127.199178</c:v>
                </c:pt>
                <c:pt idx="18626">
                  <c:v>1127.198789</c:v>
                </c:pt>
                <c:pt idx="18627">
                  <c:v>1127.1984</c:v>
                </c:pt>
                <c:pt idx="18628">
                  <c:v>1127.198011</c:v>
                </c:pt>
                <c:pt idx="18629">
                  <c:v>1127.197622</c:v>
                </c:pt>
                <c:pt idx="18630">
                  <c:v>1127.197233</c:v>
                </c:pt>
                <c:pt idx="18631">
                  <c:v>1127.196845</c:v>
                </c:pt>
                <c:pt idx="18632">
                  <c:v>1127.196456</c:v>
                </c:pt>
                <c:pt idx="18633">
                  <c:v>1127.196067</c:v>
                </c:pt>
                <c:pt idx="18634">
                  <c:v>1127.195678</c:v>
                </c:pt>
                <c:pt idx="18635">
                  <c:v>1127.19529</c:v>
                </c:pt>
                <c:pt idx="18636">
                  <c:v>1127.194901</c:v>
                </c:pt>
                <c:pt idx="18637">
                  <c:v>1127.194512</c:v>
                </c:pt>
                <c:pt idx="18638">
                  <c:v>1127.194124</c:v>
                </c:pt>
                <c:pt idx="18639">
                  <c:v>1127.193735</c:v>
                </c:pt>
                <c:pt idx="18640">
                  <c:v>1127.193346</c:v>
                </c:pt>
                <c:pt idx="18641">
                  <c:v>1127.192958</c:v>
                </c:pt>
                <c:pt idx="18642">
                  <c:v>1127.192569</c:v>
                </c:pt>
                <c:pt idx="18643">
                  <c:v>1127.192181</c:v>
                </c:pt>
                <c:pt idx="18644">
                  <c:v>1127.191792</c:v>
                </c:pt>
                <c:pt idx="18645">
                  <c:v>1127.191404</c:v>
                </c:pt>
                <c:pt idx="18646">
                  <c:v>1127.191016</c:v>
                </c:pt>
                <c:pt idx="18647">
                  <c:v>1127.190627</c:v>
                </c:pt>
                <c:pt idx="18648">
                  <c:v>1127.190239</c:v>
                </c:pt>
                <c:pt idx="18649">
                  <c:v>1127.18985</c:v>
                </c:pt>
                <c:pt idx="18650">
                  <c:v>1127.189462</c:v>
                </c:pt>
                <c:pt idx="18651">
                  <c:v>1127.189074</c:v>
                </c:pt>
                <c:pt idx="18652">
                  <c:v>1127.188686</c:v>
                </c:pt>
                <c:pt idx="18653">
                  <c:v>1127.188297</c:v>
                </c:pt>
                <c:pt idx="18654">
                  <c:v>1127.187909</c:v>
                </c:pt>
                <c:pt idx="18655">
                  <c:v>1127.187521</c:v>
                </c:pt>
                <c:pt idx="18656">
                  <c:v>1127.187133</c:v>
                </c:pt>
                <c:pt idx="18657">
                  <c:v>1127.186745</c:v>
                </c:pt>
                <c:pt idx="18658">
                  <c:v>1127.186357</c:v>
                </c:pt>
                <c:pt idx="18659">
                  <c:v>1127.185969</c:v>
                </c:pt>
                <c:pt idx="18660">
                  <c:v>1127.18558</c:v>
                </c:pt>
                <c:pt idx="18661">
                  <c:v>1127.185192</c:v>
                </c:pt>
                <c:pt idx="18662">
                  <c:v>1127.184804</c:v>
                </c:pt>
                <c:pt idx="18663">
                  <c:v>1127.184417</c:v>
                </c:pt>
                <c:pt idx="18664">
                  <c:v>1127.184029</c:v>
                </c:pt>
                <c:pt idx="18665">
                  <c:v>1127.183641</c:v>
                </c:pt>
                <c:pt idx="18666">
                  <c:v>1127.183253</c:v>
                </c:pt>
                <c:pt idx="18667">
                  <c:v>1127.182865</c:v>
                </c:pt>
                <c:pt idx="18668">
                  <c:v>1127.182477</c:v>
                </c:pt>
                <c:pt idx="18669">
                  <c:v>1127.182089</c:v>
                </c:pt>
                <c:pt idx="18670">
                  <c:v>1127.181702</c:v>
                </c:pt>
                <c:pt idx="18671">
                  <c:v>1127.181314</c:v>
                </c:pt>
                <c:pt idx="18672">
                  <c:v>1127.180926</c:v>
                </c:pt>
                <c:pt idx="18673">
                  <c:v>1127.180538</c:v>
                </c:pt>
                <c:pt idx="18674">
                  <c:v>1127.180151</c:v>
                </c:pt>
                <c:pt idx="18675">
                  <c:v>1127.179763</c:v>
                </c:pt>
                <c:pt idx="18676">
                  <c:v>1127.179375</c:v>
                </c:pt>
                <c:pt idx="18677">
                  <c:v>1127.178988</c:v>
                </c:pt>
                <c:pt idx="18678">
                  <c:v>1127.1786</c:v>
                </c:pt>
                <c:pt idx="18679">
                  <c:v>1127.178213</c:v>
                </c:pt>
                <c:pt idx="18680">
                  <c:v>1127.177825</c:v>
                </c:pt>
                <c:pt idx="18681">
                  <c:v>1127.177438</c:v>
                </c:pt>
                <c:pt idx="18682">
                  <c:v>1127.17705</c:v>
                </c:pt>
                <c:pt idx="18683">
                  <c:v>1127.176663</c:v>
                </c:pt>
                <c:pt idx="18684">
                  <c:v>1127.176275</c:v>
                </c:pt>
                <c:pt idx="18685">
                  <c:v>1127.175888</c:v>
                </c:pt>
                <c:pt idx="18686">
                  <c:v>1127.175501</c:v>
                </c:pt>
                <c:pt idx="18687">
                  <c:v>1127.175113</c:v>
                </c:pt>
                <c:pt idx="18688">
                  <c:v>1127.174726</c:v>
                </c:pt>
                <c:pt idx="18689">
                  <c:v>1127.174339</c:v>
                </c:pt>
                <c:pt idx="18690">
                  <c:v>1127.173952</c:v>
                </c:pt>
                <c:pt idx="18691">
                  <c:v>1127.173564</c:v>
                </c:pt>
                <c:pt idx="18692">
                  <c:v>1127.173177</c:v>
                </c:pt>
                <c:pt idx="18693">
                  <c:v>1127.17279</c:v>
                </c:pt>
                <c:pt idx="18694">
                  <c:v>1127.172403</c:v>
                </c:pt>
                <c:pt idx="18695">
                  <c:v>1127.172016</c:v>
                </c:pt>
                <c:pt idx="18696">
                  <c:v>1127.171629</c:v>
                </c:pt>
                <c:pt idx="18697">
                  <c:v>1127.171242</c:v>
                </c:pt>
                <c:pt idx="18698">
                  <c:v>1127.170855</c:v>
                </c:pt>
                <c:pt idx="18699">
                  <c:v>1127.170468</c:v>
                </c:pt>
                <c:pt idx="18700">
                  <c:v>1127.170081</c:v>
                </c:pt>
                <c:pt idx="18701">
                  <c:v>1127.169694</c:v>
                </c:pt>
                <c:pt idx="18702">
                  <c:v>1127.169307</c:v>
                </c:pt>
                <c:pt idx="18703">
                  <c:v>1127.16892</c:v>
                </c:pt>
                <c:pt idx="18704">
                  <c:v>1127.168533</c:v>
                </c:pt>
                <c:pt idx="18705">
                  <c:v>1127.168146</c:v>
                </c:pt>
                <c:pt idx="18706">
                  <c:v>1127.167759</c:v>
                </c:pt>
                <c:pt idx="18707">
                  <c:v>1127.167373</c:v>
                </c:pt>
                <c:pt idx="18708">
                  <c:v>1127.166986</c:v>
                </c:pt>
                <c:pt idx="18709">
                  <c:v>1127.166599</c:v>
                </c:pt>
                <c:pt idx="18710">
                  <c:v>1127.166212</c:v>
                </c:pt>
                <c:pt idx="18711">
                  <c:v>1127.165826</c:v>
                </c:pt>
                <c:pt idx="18712">
                  <c:v>1127.165439</c:v>
                </c:pt>
                <c:pt idx="18713">
                  <c:v>1127.165052</c:v>
                </c:pt>
                <c:pt idx="18714">
                  <c:v>1127.164666</c:v>
                </c:pt>
                <c:pt idx="18715">
                  <c:v>1127.164279</c:v>
                </c:pt>
                <c:pt idx="18716">
                  <c:v>1127.163893</c:v>
                </c:pt>
                <c:pt idx="18717">
                  <c:v>1127.163506</c:v>
                </c:pt>
                <c:pt idx="18718">
                  <c:v>1127.16312</c:v>
                </c:pt>
                <c:pt idx="18719">
                  <c:v>1127.162733</c:v>
                </c:pt>
                <c:pt idx="18720">
                  <c:v>1127.162347</c:v>
                </c:pt>
                <c:pt idx="18721">
                  <c:v>1127.16196</c:v>
                </c:pt>
                <c:pt idx="18722">
                  <c:v>1127.161574</c:v>
                </c:pt>
                <c:pt idx="18723">
                  <c:v>1127.161188</c:v>
                </c:pt>
                <c:pt idx="18724">
                  <c:v>1127.160801</c:v>
                </c:pt>
                <c:pt idx="18725">
                  <c:v>1127.160415</c:v>
                </c:pt>
                <c:pt idx="18726">
                  <c:v>1127.160029</c:v>
                </c:pt>
                <c:pt idx="18727">
                  <c:v>1127.159642</c:v>
                </c:pt>
                <c:pt idx="18728">
                  <c:v>1127.159256</c:v>
                </c:pt>
                <c:pt idx="18729">
                  <c:v>1127.15887</c:v>
                </c:pt>
                <c:pt idx="18730">
                  <c:v>1127.158484</c:v>
                </c:pt>
                <c:pt idx="18731">
                  <c:v>1127.158098</c:v>
                </c:pt>
                <c:pt idx="18732">
                  <c:v>1127.157712</c:v>
                </c:pt>
                <c:pt idx="18733">
                  <c:v>1127.157326</c:v>
                </c:pt>
                <c:pt idx="18734">
                  <c:v>1127.156939</c:v>
                </c:pt>
                <c:pt idx="18735">
                  <c:v>1127.156553</c:v>
                </c:pt>
                <c:pt idx="18736">
                  <c:v>1127.156167</c:v>
                </c:pt>
                <c:pt idx="18737">
                  <c:v>1127.155781</c:v>
                </c:pt>
                <c:pt idx="18738">
                  <c:v>1127.155395</c:v>
                </c:pt>
                <c:pt idx="18739">
                  <c:v>1127.155009</c:v>
                </c:pt>
                <c:pt idx="18740">
                  <c:v>1127.154624</c:v>
                </c:pt>
                <c:pt idx="18741">
                  <c:v>1127.154238</c:v>
                </c:pt>
                <c:pt idx="18742">
                  <c:v>1127.153852</c:v>
                </c:pt>
                <c:pt idx="18743">
                  <c:v>1127.153466</c:v>
                </c:pt>
                <c:pt idx="18744">
                  <c:v>1127.15308</c:v>
                </c:pt>
                <c:pt idx="18745">
                  <c:v>1127.152694</c:v>
                </c:pt>
                <c:pt idx="18746">
                  <c:v>1127.152309</c:v>
                </c:pt>
                <c:pt idx="18747">
                  <c:v>1127.151923</c:v>
                </c:pt>
                <c:pt idx="18748">
                  <c:v>1127.151537</c:v>
                </c:pt>
                <c:pt idx="18749">
                  <c:v>1127.151152</c:v>
                </c:pt>
                <c:pt idx="18750">
                  <c:v>1127.150766</c:v>
                </c:pt>
                <c:pt idx="18751">
                  <c:v>1127.15038</c:v>
                </c:pt>
                <c:pt idx="18752">
                  <c:v>1127.149995</c:v>
                </c:pt>
                <c:pt idx="18753">
                  <c:v>1127.149609</c:v>
                </c:pt>
                <c:pt idx="18754">
                  <c:v>1127.149224</c:v>
                </c:pt>
                <c:pt idx="18755">
                  <c:v>1127.148838</c:v>
                </c:pt>
                <c:pt idx="18756">
                  <c:v>1127.148453</c:v>
                </c:pt>
                <c:pt idx="18757">
                  <c:v>1127.148067</c:v>
                </c:pt>
                <c:pt idx="18758">
                  <c:v>1127.147682</c:v>
                </c:pt>
                <c:pt idx="18759">
                  <c:v>1127.147296</c:v>
                </c:pt>
                <c:pt idx="18760">
                  <c:v>1127.146911</c:v>
                </c:pt>
                <c:pt idx="18761">
                  <c:v>1127.146526</c:v>
                </c:pt>
                <c:pt idx="18762">
                  <c:v>1127.14614</c:v>
                </c:pt>
                <c:pt idx="18763">
                  <c:v>1127.145755</c:v>
                </c:pt>
                <c:pt idx="18764">
                  <c:v>1127.14537</c:v>
                </c:pt>
                <c:pt idx="18765">
                  <c:v>1127.144984</c:v>
                </c:pt>
                <c:pt idx="18766">
                  <c:v>1127.144599</c:v>
                </c:pt>
                <c:pt idx="18767">
                  <c:v>1127.144214</c:v>
                </c:pt>
                <c:pt idx="18768">
                  <c:v>1127.143829</c:v>
                </c:pt>
                <c:pt idx="18769">
                  <c:v>1127.143444</c:v>
                </c:pt>
                <c:pt idx="18770">
                  <c:v>1127.143059</c:v>
                </c:pt>
                <c:pt idx="18771">
                  <c:v>1127.142674</c:v>
                </c:pt>
                <c:pt idx="18772">
                  <c:v>1127.142289</c:v>
                </c:pt>
                <c:pt idx="18773">
                  <c:v>1127.141903</c:v>
                </c:pt>
                <c:pt idx="18774">
                  <c:v>1127.141518</c:v>
                </c:pt>
                <c:pt idx="18775">
                  <c:v>1127.141133</c:v>
                </c:pt>
                <c:pt idx="18776">
                  <c:v>1127.140749</c:v>
                </c:pt>
                <c:pt idx="18777">
                  <c:v>1127.140364</c:v>
                </c:pt>
                <c:pt idx="18778">
                  <c:v>1127.139979</c:v>
                </c:pt>
                <c:pt idx="18779">
                  <c:v>1127.139594</c:v>
                </c:pt>
                <c:pt idx="18780">
                  <c:v>1127.139209</c:v>
                </c:pt>
                <c:pt idx="18781">
                  <c:v>1127.138824</c:v>
                </c:pt>
                <c:pt idx="18782">
                  <c:v>1127.138439</c:v>
                </c:pt>
                <c:pt idx="18783">
                  <c:v>1127.138055</c:v>
                </c:pt>
                <c:pt idx="18784">
                  <c:v>1127.13767</c:v>
                </c:pt>
                <c:pt idx="18785">
                  <c:v>1127.137285</c:v>
                </c:pt>
                <c:pt idx="18786">
                  <c:v>1127.1369</c:v>
                </c:pt>
                <c:pt idx="18787">
                  <c:v>1127.136516</c:v>
                </c:pt>
                <c:pt idx="18788">
                  <c:v>1127.136131</c:v>
                </c:pt>
                <c:pt idx="18789">
                  <c:v>1127.135747</c:v>
                </c:pt>
                <c:pt idx="18790">
                  <c:v>1127.135362</c:v>
                </c:pt>
                <c:pt idx="18791">
                  <c:v>1127.134977</c:v>
                </c:pt>
                <c:pt idx="18792">
                  <c:v>1127.134593</c:v>
                </c:pt>
                <c:pt idx="18793">
                  <c:v>1127.134208</c:v>
                </c:pt>
                <c:pt idx="18794">
                  <c:v>1127.133824</c:v>
                </c:pt>
                <c:pt idx="18795">
                  <c:v>1127.133439</c:v>
                </c:pt>
                <c:pt idx="18796">
                  <c:v>1127.133055</c:v>
                </c:pt>
                <c:pt idx="18797">
                  <c:v>1127.132671</c:v>
                </c:pt>
                <c:pt idx="18798">
                  <c:v>1127.132286</c:v>
                </c:pt>
                <c:pt idx="18799">
                  <c:v>1127.131902</c:v>
                </c:pt>
                <c:pt idx="18800">
                  <c:v>1127.131518</c:v>
                </c:pt>
                <c:pt idx="18801">
                  <c:v>1127.131133</c:v>
                </c:pt>
                <c:pt idx="18802">
                  <c:v>1127.130749</c:v>
                </c:pt>
                <c:pt idx="18803">
                  <c:v>1127.130365</c:v>
                </c:pt>
                <c:pt idx="18804">
                  <c:v>1127.129981</c:v>
                </c:pt>
                <c:pt idx="18805">
                  <c:v>1127.129596</c:v>
                </c:pt>
                <c:pt idx="18806">
                  <c:v>1127.129212</c:v>
                </c:pt>
                <c:pt idx="18807">
                  <c:v>1127.128828</c:v>
                </c:pt>
                <c:pt idx="18808">
                  <c:v>1127.128444</c:v>
                </c:pt>
                <c:pt idx="18809">
                  <c:v>1127.12806</c:v>
                </c:pt>
                <c:pt idx="18810">
                  <c:v>1127.127676</c:v>
                </c:pt>
                <c:pt idx="18811">
                  <c:v>1127.127292</c:v>
                </c:pt>
                <c:pt idx="18812">
                  <c:v>1127.126908</c:v>
                </c:pt>
                <c:pt idx="18813">
                  <c:v>1127.126524</c:v>
                </c:pt>
                <c:pt idx="18814">
                  <c:v>1127.12614</c:v>
                </c:pt>
                <c:pt idx="18815">
                  <c:v>1127.125756</c:v>
                </c:pt>
                <c:pt idx="18816">
                  <c:v>1127.125372</c:v>
                </c:pt>
                <c:pt idx="18817">
                  <c:v>1127.124988</c:v>
                </c:pt>
                <c:pt idx="18818">
                  <c:v>1127.124604</c:v>
                </c:pt>
                <c:pt idx="18819">
                  <c:v>1127.12422</c:v>
                </c:pt>
                <c:pt idx="18820">
                  <c:v>1127.123837</c:v>
                </c:pt>
                <c:pt idx="18821">
                  <c:v>1127.123453</c:v>
                </c:pt>
                <c:pt idx="18822">
                  <c:v>1127.123069</c:v>
                </c:pt>
                <c:pt idx="18823">
                  <c:v>1127.122685</c:v>
                </c:pt>
                <c:pt idx="18824">
                  <c:v>1127.122302</c:v>
                </c:pt>
                <c:pt idx="18825">
                  <c:v>1127.121918</c:v>
                </c:pt>
                <c:pt idx="18826">
                  <c:v>1127.121534</c:v>
                </c:pt>
                <c:pt idx="18827">
                  <c:v>1127.121151</c:v>
                </c:pt>
                <c:pt idx="18828">
                  <c:v>1127.120767</c:v>
                </c:pt>
                <c:pt idx="18829">
                  <c:v>1127.120384</c:v>
                </c:pt>
                <c:pt idx="18830">
                  <c:v>1127.12</c:v>
                </c:pt>
                <c:pt idx="18831">
                  <c:v>1127.119617</c:v>
                </c:pt>
                <c:pt idx="18832">
                  <c:v>1127.119233</c:v>
                </c:pt>
                <c:pt idx="18833">
                  <c:v>1127.11885</c:v>
                </c:pt>
                <c:pt idx="18834">
                  <c:v>1127.118466</c:v>
                </c:pt>
                <c:pt idx="18835">
                  <c:v>1127.118083</c:v>
                </c:pt>
                <c:pt idx="18836">
                  <c:v>1127.1177</c:v>
                </c:pt>
                <c:pt idx="18837">
                  <c:v>1127.117316</c:v>
                </c:pt>
                <c:pt idx="18838">
                  <c:v>1127.116933</c:v>
                </c:pt>
                <c:pt idx="18839">
                  <c:v>1127.11655</c:v>
                </c:pt>
                <c:pt idx="18840">
                  <c:v>1127.116166</c:v>
                </c:pt>
                <c:pt idx="18841">
                  <c:v>1127.115783</c:v>
                </c:pt>
                <c:pt idx="18842">
                  <c:v>1127.1154</c:v>
                </c:pt>
                <c:pt idx="18843">
                  <c:v>1127.115017</c:v>
                </c:pt>
                <c:pt idx="18844">
                  <c:v>1127.114634</c:v>
                </c:pt>
                <c:pt idx="18845">
                  <c:v>1127.11425</c:v>
                </c:pt>
                <c:pt idx="18846">
                  <c:v>1127.113867</c:v>
                </c:pt>
                <c:pt idx="18847">
                  <c:v>1127.113484</c:v>
                </c:pt>
                <c:pt idx="18848">
                  <c:v>1127.113101</c:v>
                </c:pt>
                <c:pt idx="18849">
                  <c:v>1127.112718</c:v>
                </c:pt>
                <c:pt idx="18850">
                  <c:v>1127.112335</c:v>
                </c:pt>
                <c:pt idx="18851">
                  <c:v>1127.111952</c:v>
                </c:pt>
                <c:pt idx="18852">
                  <c:v>1127.111569</c:v>
                </c:pt>
                <c:pt idx="18853">
                  <c:v>1127.111186</c:v>
                </c:pt>
                <c:pt idx="18854">
                  <c:v>1127.110803</c:v>
                </c:pt>
                <c:pt idx="18855">
                  <c:v>1127.11042</c:v>
                </c:pt>
                <c:pt idx="18856">
                  <c:v>1127.110038</c:v>
                </c:pt>
                <c:pt idx="18857">
                  <c:v>1127.109655</c:v>
                </c:pt>
                <c:pt idx="18858">
                  <c:v>1127.109272</c:v>
                </c:pt>
                <c:pt idx="18859">
                  <c:v>1127.108889</c:v>
                </c:pt>
                <c:pt idx="18860">
                  <c:v>1127.108506</c:v>
                </c:pt>
                <c:pt idx="18861">
                  <c:v>1127.108124</c:v>
                </c:pt>
                <c:pt idx="18862">
                  <c:v>1127.107741</c:v>
                </c:pt>
                <c:pt idx="18863">
                  <c:v>1127.107358</c:v>
                </c:pt>
                <c:pt idx="18864">
                  <c:v>1127.106976</c:v>
                </c:pt>
                <c:pt idx="18865">
                  <c:v>1127.106593</c:v>
                </c:pt>
                <c:pt idx="18866">
                  <c:v>1127.106211</c:v>
                </c:pt>
                <c:pt idx="18867">
                  <c:v>1127.105828</c:v>
                </c:pt>
                <c:pt idx="18868">
                  <c:v>1127.105445</c:v>
                </c:pt>
                <c:pt idx="18869">
                  <c:v>1127.105063</c:v>
                </c:pt>
                <c:pt idx="18870">
                  <c:v>1127.10468</c:v>
                </c:pt>
                <c:pt idx="18871">
                  <c:v>1127.104298</c:v>
                </c:pt>
                <c:pt idx="18872">
                  <c:v>1127.103916</c:v>
                </c:pt>
                <c:pt idx="18873">
                  <c:v>1127.103533</c:v>
                </c:pt>
                <c:pt idx="18874">
                  <c:v>1127.103151</c:v>
                </c:pt>
                <c:pt idx="18875">
                  <c:v>1127.102768</c:v>
                </c:pt>
                <c:pt idx="18876">
                  <c:v>1127.102386</c:v>
                </c:pt>
                <c:pt idx="18877">
                  <c:v>1127.102004</c:v>
                </c:pt>
                <c:pt idx="18878">
                  <c:v>1127.101622</c:v>
                </c:pt>
                <c:pt idx="18879">
                  <c:v>1127.101239</c:v>
                </c:pt>
                <c:pt idx="18880">
                  <c:v>1127.100857</c:v>
                </c:pt>
                <c:pt idx="18881">
                  <c:v>1127.100475</c:v>
                </c:pt>
                <c:pt idx="18882">
                  <c:v>1127.100093</c:v>
                </c:pt>
                <c:pt idx="18883">
                  <c:v>1127.099711</c:v>
                </c:pt>
                <c:pt idx="18884">
                  <c:v>1127.099328</c:v>
                </c:pt>
                <c:pt idx="18885">
                  <c:v>1127.098946</c:v>
                </c:pt>
                <c:pt idx="18886">
                  <c:v>1127.098564</c:v>
                </c:pt>
                <c:pt idx="18887">
                  <c:v>1127.098182</c:v>
                </c:pt>
                <c:pt idx="18888">
                  <c:v>1127.0978</c:v>
                </c:pt>
                <c:pt idx="18889">
                  <c:v>1127.097418</c:v>
                </c:pt>
                <c:pt idx="18890">
                  <c:v>1127.097036</c:v>
                </c:pt>
                <c:pt idx="18891">
                  <c:v>1127.096654</c:v>
                </c:pt>
                <c:pt idx="18892">
                  <c:v>1127.096272</c:v>
                </c:pt>
                <c:pt idx="18893">
                  <c:v>1127.095891</c:v>
                </c:pt>
                <c:pt idx="18894">
                  <c:v>1127.095509</c:v>
                </c:pt>
                <c:pt idx="18895">
                  <c:v>1127.095127</c:v>
                </c:pt>
                <c:pt idx="18896">
                  <c:v>1127.094745</c:v>
                </c:pt>
                <c:pt idx="18897">
                  <c:v>1127.094363</c:v>
                </c:pt>
                <c:pt idx="18898">
                  <c:v>1127.093982</c:v>
                </c:pt>
                <c:pt idx="18899">
                  <c:v>1127.0936</c:v>
                </c:pt>
                <c:pt idx="18900">
                  <c:v>1127.093218</c:v>
                </c:pt>
                <c:pt idx="18901">
                  <c:v>1127.092836</c:v>
                </c:pt>
                <c:pt idx="18902">
                  <c:v>1127.092455</c:v>
                </c:pt>
                <c:pt idx="18903">
                  <c:v>1127.092073</c:v>
                </c:pt>
                <c:pt idx="18904">
                  <c:v>1127.091692</c:v>
                </c:pt>
                <c:pt idx="18905">
                  <c:v>1127.09131</c:v>
                </c:pt>
                <c:pt idx="18906">
                  <c:v>1127.090929</c:v>
                </c:pt>
                <c:pt idx="18907">
                  <c:v>1127.090547</c:v>
                </c:pt>
                <c:pt idx="18908">
                  <c:v>1127.090166</c:v>
                </c:pt>
                <c:pt idx="18909">
                  <c:v>1127.089784</c:v>
                </c:pt>
                <c:pt idx="18910">
                  <c:v>1127.089403</c:v>
                </c:pt>
                <c:pt idx="18911">
                  <c:v>1127.089021</c:v>
                </c:pt>
                <c:pt idx="18912">
                  <c:v>1127.08864</c:v>
                </c:pt>
                <c:pt idx="18913">
                  <c:v>1127.088258</c:v>
                </c:pt>
                <c:pt idx="18914">
                  <c:v>1127.087877</c:v>
                </c:pt>
                <c:pt idx="18915">
                  <c:v>1127.087496</c:v>
                </c:pt>
                <c:pt idx="18916">
                  <c:v>1127.087115</c:v>
                </c:pt>
                <c:pt idx="18917">
                  <c:v>1127.086733</c:v>
                </c:pt>
                <c:pt idx="18918">
                  <c:v>1127.086352</c:v>
                </c:pt>
                <c:pt idx="18919">
                  <c:v>1127.085971</c:v>
                </c:pt>
                <c:pt idx="18920">
                  <c:v>1127.08559</c:v>
                </c:pt>
                <c:pt idx="18921">
                  <c:v>1127.085209</c:v>
                </c:pt>
                <c:pt idx="18922">
                  <c:v>1127.084827</c:v>
                </c:pt>
                <c:pt idx="18923">
                  <c:v>1127.084446</c:v>
                </c:pt>
                <c:pt idx="18924">
                  <c:v>1127.084065</c:v>
                </c:pt>
                <c:pt idx="18925">
                  <c:v>1127.083684</c:v>
                </c:pt>
                <c:pt idx="18926">
                  <c:v>1127.083303</c:v>
                </c:pt>
                <c:pt idx="18927">
                  <c:v>1127.082922</c:v>
                </c:pt>
                <c:pt idx="18928">
                  <c:v>1127.082541</c:v>
                </c:pt>
                <c:pt idx="18929">
                  <c:v>1127.08216</c:v>
                </c:pt>
                <c:pt idx="18930">
                  <c:v>1127.081779</c:v>
                </c:pt>
                <c:pt idx="18931">
                  <c:v>1127.081398</c:v>
                </c:pt>
                <c:pt idx="18932">
                  <c:v>1127.081018</c:v>
                </c:pt>
                <c:pt idx="18933">
                  <c:v>1127.080637</c:v>
                </c:pt>
                <c:pt idx="18934">
                  <c:v>1127.080256</c:v>
                </c:pt>
                <c:pt idx="18935">
                  <c:v>1127.079875</c:v>
                </c:pt>
                <c:pt idx="18936">
                  <c:v>1127.079494</c:v>
                </c:pt>
                <c:pt idx="18937">
                  <c:v>1127.079114</c:v>
                </c:pt>
                <c:pt idx="18938">
                  <c:v>1127.078733</c:v>
                </c:pt>
                <c:pt idx="18939">
                  <c:v>1127.078352</c:v>
                </c:pt>
                <c:pt idx="18940">
                  <c:v>1127.077972</c:v>
                </c:pt>
                <c:pt idx="18941">
                  <c:v>1127.077591</c:v>
                </c:pt>
                <c:pt idx="18942">
                  <c:v>1127.07721</c:v>
                </c:pt>
                <c:pt idx="18943">
                  <c:v>1127.07683</c:v>
                </c:pt>
                <c:pt idx="18944">
                  <c:v>1127.076449</c:v>
                </c:pt>
                <c:pt idx="18945">
                  <c:v>1127.076069</c:v>
                </c:pt>
                <c:pt idx="18946">
                  <c:v>1127.075688</c:v>
                </c:pt>
                <c:pt idx="18947">
                  <c:v>1127.075308</c:v>
                </c:pt>
                <c:pt idx="18948">
                  <c:v>1127.074927</c:v>
                </c:pt>
                <c:pt idx="18949">
                  <c:v>1127.074547</c:v>
                </c:pt>
                <c:pt idx="18950">
                  <c:v>1127.074166</c:v>
                </c:pt>
                <c:pt idx="18951">
                  <c:v>1127.073786</c:v>
                </c:pt>
                <c:pt idx="18952">
                  <c:v>1127.073406</c:v>
                </c:pt>
                <c:pt idx="18953">
                  <c:v>1127.073025</c:v>
                </c:pt>
                <c:pt idx="18954">
                  <c:v>1127.072645</c:v>
                </c:pt>
                <c:pt idx="18955">
                  <c:v>1127.072265</c:v>
                </c:pt>
                <c:pt idx="18956">
                  <c:v>1127.071885</c:v>
                </c:pt>
                <c:pt idx="18957">
                  <c:v>1127.071504</c:v>
                </c:pt>
                <c:pt idx="18958">
                  <c:v>1127.071124</c:v>
                </c:pt>
                <c:pt idx="18959">
                  <c:v>1127.070744</c:v>
                </c:pt>
                <c:pt idx="18960">
                  <c:v>1127.070364</c:v>
                </c:pt>
                <c:pt idx="18961">
                  <c:v>1127.069984</c:v>
                </c:pt>
                <c:pt idx="18962">
                  <c:v>1127.069604</c:v>
                </c:pt>
                <c:pt idx="18963">
                  <c:v>1127.069224</c:v>
                </c:pt>
                <c:pt idx="18964">
                  <c:v>1127.068844</c:v>
                </c:pt>
                <c:pt idx="18965">
                  <c:v>1127.068464</c:v>
                </c:pt>
                <c:pt idx="18966">
                  <c:v>1127.068084</c:v>
                </c:pt>
                <c:pt idx="18967">
                  <c:v>1127.067704</c:v>
                </c:pt>
                <c:pt idx="18968">
                  <c:v>1127.067324</c:v>
                </c:pt>
                <c:pt idx="18969">
                  <c:v>1127.066944</c:v>
                </c:pt>
                <c:pt idx="18970">
                  <c:v>1127.066564</c:v>
                </c:pt>
                <c:pt idx="18971">
                  <c:v>1127.066184</c:v>
                </c:pt>
                <c:pt idx="18972">
                  <c:v>1127.065804</c:v>
                </c:pt>
                <c:pt idx="18973">
                  <c:v>1127.065424</c:v>
                </c:pt>
                <c:pt idx="18974">
                  <c:v>1127.065045</c:v>
                </c:pt>
                <c:pt idx="18975">
                  <c:v>1127.064665</c:v>
                </c:pt>
                <c:pt idx="18976">
                  <c:v>1127.064285</c:v>
                </c:pt>
                <c:pt idx="18977">
                  <c:v>1127.063905</c:v>
                </c:pt>
                <c:pt idx="18978">
                  <c:v>1127.063526</c:v>
                </c:pt>
                <c:pt idx="18979">
                  <c:v>1127.063146</c:v>
                </c:pt>
                <c:pt idx="18980">
                  <c:v>1127.062767</c:v>
                </c:pt>
                <c:pt idx="18981">
                  <c:v>1127.062387</c:v>
                </c:pt>
                <c:pt idx="18982">
                  <c:v>1127.062007</c:v>
                </c:pt>
                <c:pt idx="18983">
                  <c:v>1127.061628</c:v>
                </c:pt>
                <c:pt idx="18984">
                  <c:v>1127.061248</c:v>
                </c:pt>
                <c:pt idx="18985">
                  <c:v>1127.060869</c:v>
                </c:pt>
                <c:pt idx="18986">
                  <c:v>1127.060489</c:v>
                </c:pt>
                <c:pt idx="18987">
                  <c:v>1127.06011</c:v>
                </c:pt>
                <c:pt idx="18988">
                  <c:v>1127.05973</c:v>
                </c:pt>
                <c:pt idx="18989">
                  <c:v>1127.059351</c:v>
                </c:pt>
                <c:pt idx="18990">
                  <c:v>1127.058972</c:v>
                </c:pt>
                <c:pt idx="18991">
                  <c:v>1127.058592</c:v>
                </c:pt>
                <c:pt idx="18992">
                  <c:v>1127.058213</c:v>
                </c:pt>
                <c:pt idx="18993">
                  <c:v>1127.057834</c:v>
                </c:pt>
                <c:pt idx="18994">
                  <c:v>1127.057455</c:v>
                </c:pt>
                <c:pt idx="18995">
                  <c:v>1127.057075</c:v>
                </c:pt>
                <c:pt idx="18996">
                  <c:v>1127.056696</c:v>
                </c:pt>
                <c:pt idx="18997">
                  <c:v>1127.056317</c:v>
                </c:pt>
                <c:pt idx="18998">
                  <c:v>1127.055938</c:v>
                </c:pt>
                <c:pt idx="18999">
                  <c:v>1127.055559</c:v>
                </c:pt>
                <c:pt idx="19000">
                  <c:v>1127.055179</c:v>
                </c:pt>
                <c:pt idx="19001">
                  <c:v>1127.0548</c:v>
                </c:pt>
                <c:pt idx="19002">
                  <c:v>1127.054421</c:v>
                </c:pt>
                <c:pt idx="19003">
                  <c:v>1127.054042</c:v>
                </c:pt>
                <c:pt idx="19004">
                  <c:v>1127.053663</c:v>
                </c:pt>
                <c:pt idx="19005">
                  <c:v>1127.053284</c:v>
                </c:pt>
                <c:pt idx="19006">
                  <c:v>1127.052905</c:v>
                </c:pt>
                <c:pt idx="19007">
                  <c:v>1127.052526</c:v>
                </c:pt>
                <c:pt idx="19008">
                  <c:v>1127.052148</c:v>
                </c:pt>
                <c:pt idx="19009">
                  <c:v>1127.051769</c:v>
                </c:pt>
                <c:pt idx="19010">
                  <c:v>1127.05139</c:v>
                </c:pt>
                <c:pt idx="19011">
                  <c:v>1127.051011</c:v>
                </c:pt>
                <c:pt idx="19012">
                  <c:v>1127.050632</c:v>
                </c:pt>
                <c:pt idx="19013">
                  <c:v>1127.050253</c:v>
                </c:pt>
                <c:pt idx="19014">
                  <c:v>1127.049875</c:v>
                </c:pt>
                <c:pt idx="19015">
                  <c:v>1127.049496</c:v>
                </c:pt>
                <c:pt idx="19016">
                  <c:v>1127.049117</c:v>
                </c:pt>
                <c:pt idx="19017">
                  <c:v>1127.048739</c:v>
                </c:pt>
                <c:pt idx="19018">
                  <c:v>1127.04836</c:v>
                </c:pt>
                <c:pt idx="19019">
                  <c:v>1127.047981</c:v>
                </c:pt>
                <c:pt idx="19020">
                  <c:v>1127.047603</c:v>
                </c:pt>
                <c:pt idx="19021">
                  <c:v>1127.047224</c:v>
                </c:pt>
                <c:pt idx="19022">
                  <c:v>1127.046846</c:v>
                </c:pt>
                <c:pt idx="19023">
                  <c:v>1127.046467</c:v>
                </c:pt>
                <c:pt idx="19024">
                  <c:v>1127.046089</c:v>
                </c:pt>
                <c:pt idx="19025">
                  <c:v>1127.04571</c:v>
                </c:pt>
                <c:pt idx="19026">
                  <c:v>1127.045332</c:v>
                </c:pt>
                <c:pt idx="19027">
                  <c:v>1127.044953</c:v>
                </c:pt>
                <c:pt idx="19028">
                  <c:v>1127.044575</c:v>
                </c:pt>
                <c:pt idx="19029">
                  <c:v>1127.044197</c:v>
                </c:pt>
                <c:pt idx="19030">
                  <c:v>1127.043818</c:v>
                </c:pt>
                <c:pt idx="19031">
                  <c:v>1127.04344</c:v>
                </c:pt>
                <c:pt idx="19032">
                  <c:v>1127.043062</c:v>
                </c:pt>
                <c:pt idx="19033">
                  <c:v>1127.042683</c:v>
                </c:pt>
                <c:pt idx="19034">
                  <c:v>1127.042305</c:v>
                </c:pt>
                <c:pt idx="19035">
                  <c:v>1127.041927</c:v>
                </c:pt>
                <c:pt idx="19036">
                  <c:v>1127.041549</c:v>
                </c:pt>
                <c:pt idx="19037">
                  <c:v>1127.041171</c:v>
                </c:pt>
                <c:pt idx="19038">
                  <c:v>1127.040793</c:v>
                </c:pt>
                <c:pt idx="19039">
                  <c:v>1127.040414</c:v>
                </c:pt>
                <c:pt idx="19040">
                  <c:v>1127.040036</c:v>
                </c:pt>
                <c:pt idx="19041">
                  <c:v>1127.039658</c:v>
                </c:pt>
                <c:pt idx="19042">
                  <c:v>1127.03928</c:v>
                </c:pt>
                <c:pt idx="19043">
                  <c:v>1127.038902</c:v>
                </c:pt>
                <c:pt idx="19044">
                  <c:v>1127.038524</c:v>
                </c:pt>
                <c:pt idx="19045">
                  <c:v>1127.038146</c:v>
                </c:pt>
                <c:pt idx="19046">
                  <c:v>1127.037768</c:v>
                </c:pt>
                <c:pt idx="19047">
                  <c:v>1127.037391</c:v>
                </c:pt>
                <c:pt idx="19048">
                  <c:v>1127.037013</c:v>
                </c:pt>
                <c:pt idx="19049">
                  <c:v>1127.036635</c:v>
                </c:pt>
                <c:pt idx="19050">
                  <c:v>1127.036257</c:v>
                </c:pt>
                <c:pt idx="19051">
                  <c:v>1127.035879</c:v>
                </c:pt>
                <c:pt idx="19052">
                  <c:v>1127.035501</c:v>
                </c:pt>
                <c:pt idx="19053">
                  <c:v>1127.035124</c:v>
                </c:pt>
                <c:pt idx="19054">
                  <c:v>1127.034746</c:v>
                </c:pt>
                <c:pt idx="19055">
                  <c:v>1127.034368</c:v>
                </c:pt>
                <c:pt idx="19056">
                  <c:v>1127.033991</c:v>
                </c:pt>
                <c:pt idx="19057">
                  <c:v>1127.033613</c:v>
                </c:pt>
                <c:pt idx="19058">
                  <c:v>1127.033235</c:v>
                </c:pt>
                <c:pt idx="19059">
                  <c:v>1127.032858</c:v>
                </c:pt>
                <c:pt idx="19060">
                  <c:v>1127.03248</c:v>
                </c:pt>
                <c:pt idx="19061">
                  <c:v>1127.032103</c:v>
                </c:pt>
                <c:pt idx="19062">
                  <c:v>1127.031725</c:v>
                </c:pt>
                <c:pt idx="19063">
                  <c:v>1127.031348</c:v>
                </c:pt>
                <c:pt idx="19064">
                  <c:v>1127.03097</c:v>
                </c:pt>
                <c:pt idx="19065">
                  <c:v>1127.030593</c:v>
                </c:pt>
                <c:pt idx="19066">
                  <c:v>1127.030215</c:v>
                </c:pt>
                <c:pt idx="19067">
                  <c:v>1127.029838</c:v>
                </c:pt>
                <c:pt idx="19068">
                  <c:v>1127.029461</c:v>
                </c:pt>
                <c:pt idx="19069">
                  <c:v>1127.029083</c:v>
                </c:pt>
                <c:pt idx="19070">
                  <c:v>1127.028706</c:v>
                </c:pt>
                <c:pt idx="19071">
                  <c:v>1127.028329</c:v>
                </c:pt>
                <c:pt idx="19072">
                  <c:v>1127.027951</c:v>
                </c:pt>
                <c:pt idx="19073">
                  <c:v>1127.027574</c:v>
                </c:pt>
                <c:pt idx="19074">
                  <c:v>1127.027197</c:v>
                </c:pt>
                <c:pt idx="19075">
                  <c:v>1127.02682</c:v>
                </c:pt>
                <c:pt idx="19076">
                  <c:v>1127.026443</c:v>
                </c:pt>
                <c:pt idx="19077">
                  <c:v>1127.026066</c:v>
                </c:pt>
                <c:pt idx="19078">
                  <c:v>1127.025688</c:v>
                </c:pt>
                <c:pt idx="19079">
                  <c:v>1127.025311</c:v>
                </c:pt>
                <c:pt idx="19080">
                  <c:v>1127.024934</c:v>
                </c:pt>
                <c:pt idx="19081">
                  <c:v>1127.024557</c:v>
                </c:pt>
                <c:pt idx="19082">
                  <c:v>1127.02418</c:v>
                </c:pt>
                <c:pt idx="19083">
                  <c:v>1127.023803</c:v>
                </c:pt>
                <c:pt idx="19084">
                  <c:v>1127.023426</c:v>
                </c:pt>
                <c:pt idx="19085">
                  <c:v>1127.023049</c:v>
                </c:pt>
                <c:pt idx="19086">
                  <c:v>1127.022673</c:v>
                </c:pt>
                <c:pt idx="19087">
                  <c:v>1127.022296</c:v>
                </c:pt>
                <c:pt idx="19088">
                  <c:v>1127.021919</c:v>
                </c:pt>
                <c:pt idx="19089">
                  <c:v>1127.021542</c:v>
                </c:pt>
                <c:pt idx="19090">
                  <c:v>1127.021165</c:v>
                </c:pt>
                <c:pt idx="19091">
                  <c:v>1127.020788</c:v>
                </c:pt>
                <c:pt idx="19092">
                  <c:v>1127.020412</c:v>
                </c:pt>
                <c:pt idx="19093">
                  <c:v>1127.020035</c:v>
                </c:pt>
                <c:pt idx="19094">
                  <c:v>1127.019658</c:v>
                </c:pt>
                <c:pt idx="19095">
                  <c:v>1127.019282</c:v>
                </c:pt>
                <c:pt idx="19096">
                  <c:v>1127.018905</c:v>
                </c:pt>
                <c:pt idx="19097">
                  <c:v>1127.018528</c:v>
                </c:pt>
                <c:pt idx="19098">
                  <c:v>1127.018152</c:v>
                </c:pt>
                <c:pt idx="19099">
                  <c:v>1127.017775</c:v>
                </c:pt>
                <c:pt idx="19100">
                  <c:v>1127.017399</c:v>
                </c:pt>
                <c:pt idx="19101">
                  <c:v>1127.017022</c:v>
                </c:pt>
                <c:pt idx="19102">
                  <c:v>1127.016646</c:v>
                </c:pt>
                <c:pt idx="19103">
                  <c:v>1127.016269</c:v>
                </c:pt>
                <c:pt idx="19104">
                  <c:v>1127.015893</c:v>
                </c:pt>
                <c:pt idx="19105">
                  <c:v>1127.015516</c:v>
                </c:pt>
                <c:pt idx="19106">
                  <c:v>1127.01514</c:v>
                </c:pt>
                <c:pt idx="19107">
                  <c:v>1127.014763</c:v>
                </c:pt>
                <c:pt idx="19108">
                  <c:v>1127.014387</c:v>
                </c:pt>
                <c:pt idx="19109">
                  <c:v>1127.014011</c:v>
                </c:pt>
                <c:pt idx="19110">
                  <c:v>1127.013635</c:v>
                </c:pt>
                <c:pt idx="19111">
                  <c:v>1127.013258</c:v>
                </c:pt>
                <c:pt idx="19112">
                  <c:v>1127.012882</c:v>
                </c:pt>
                <c:pt idx="19113">
                  <c:v>1127.012506</c:v>
                </c:pt>
                <c:pt idx="19114">
                  <c:v>1127.01213</c:v>
                </c:pt>
                <c:pt idx="19115">
                  <c:v>1127.011753</c:v>
                </c:pt>
                <c:pt idx="19116">
                  <c:v>1127.011377</c:v>
                </c:pt>
                <c:pt idx="19117">
                  <c:v>1127.011001</c:v>
                </c:pt>
                <c:pt idx="19118">
                  <c:v>1127.010625</c:v>
                </c:pt>
                <c:pt idx="19119">
                  <c:v>1127.010249</c:v>
                </c:pt>
                <c:pt idx="19120">
                  <c:v>1127.009873</c:v>
                </c:pt>
                <c:pt idx="19121">
                  <c:v>1127.009497</c:v>
                </c:pt>
                <c:pt idx="19122">
                  <c:v>1127.009121</c:v>
                </c:pt>
                <c:pt idx="19123">
                  <c:v>1127.008745</c:v>
                </c:pt>
                <c:pt idx="19124">
                  <c:v>1127.008369</c:v>
                </c:pt>
                <c:pt idx="19125">
                  <c:v>1127.007993</c:v>
                </c:pt>
                <c:pt idx="19126">
                  <c:v>1127.007617</c:v>
                </c:pt>
                <c:pt idx="19127">
                  <c:v>1127.007242</c:v>
                </c:pt>
                <c:pt idx="19128">
                  <c:v>1127.006866</c:v>
                </c:pt>
                <c:pt idx="19129">
                  <c:v>1127.00649</c:v>
                </c:pt>
                <c:pt idx="19130">
                  <c:v>1127.006114</c:v>
                </c:pt>
                <c:pt idx="19131">
                  <c:v>1127.005738</c:v>
                </c:pt>
                <c:pt idx="19132">
                  <c:v>1127.005363</c:v>
                </c:pt>
                <c:pt idx="19133">
                  <c:v>1127.004987</c:v>
                </c:pt>
                <c:pt idx="19134">
                  <c:v>1127.004611</c:v>
                </c:pt>
                <c:pt idx="19135">
                  <c:v>1127.004236</c:v>
                </c:pt>
                <c:pt idx="19136">
                  <c:v>1127.00386</c:v>
                </c:pt>
                <c:pt idx="19137">
                  <c:v>1127.003484</c:v>
                </c:pt>
                <c:pt idx="19138">
                  <c:v>1127.003109</c:v>
                </c:pt>
                <c:pt idx="19139">
                  <c:v>1127.002733</c:v>
                </c:pt>
                <c:pt idx="19140">
                  <c:v>1127.002358</c:v>
                </c:pt>
                <c:pt idx="19141">
                  <c:v>1127.001982</c:v>
                </c:pt>
                <c:pt idx="19142">
                  <c:v>1127.001607</c:v>
                </c:pt>
                <c:pt idx="19143">
                  <c:v>1127.001231</c:v>
                </c:pt>
                <c:pt idx="19144">
                  <c:v>1127.000856</c:v>
                </c:pt>
                <c:pt idx="19145">
                  <c:v>1127.00048</c:v>
                </c:pt>
                <c:pt idx="19146">
                  <c:v>1127.000105</c:v>
                </c:pt>
                <c:pt idx="19147">
                  <c:v>1126.99973</c:v>
                </c:pt>
                <c:pt idx="19148">
                  <c:v>1126.999354</c:v>
                </c:pt>
                <c:pt idx="19149">
                  <c:v>1126.998979</c:v>
                </c:pt>
                <c:pt idx="19150">
                  <c:v>1126.998604</c:v>
                </c:pt>
                <c:pt idx="19151">
                  <c:v>1126.998229</c:v>
                </c:pt>
                <c:pt idx="19152">
                  <c:v>1126.997853</c:v>
                </c:pt>
                <c:pt idx="19153">
                  <c:v>1126.997478</c:v>
                </c:pt>
                <c:pt idx="19154">
                  <c:v>1126.997103</c:v>
                </c:pt>
                <c:pt idx="19155">
                  <c:v>1126.996728</c:v>
                </c:pt>
                <c:pt idx="19156">
                  <c:v>1126.996353</c:v>
                </c:pt>
                <c:pt idx="19157">
                  <c:v>1126.995978</c:v>
                </c:pt>
                <c:pt idx="19158">
                  <c:v>1126.995603</c:v>
                </c:pt>
                <c:pt idx="19159">
                  <c:v>1126.995228</c:v>
                </c:pt>
                <c:pt idx="19160">
                  <c:v>1126.994853</c:v>
                </c:pt>
                <c:pt idx="19161">
                  <c:v>1126.994478</c:v>
                </c:pt>
                <c:pt idx="19162">
                  <c:v>1126.994103</c:v>
                </c:pt>
                <c:pt idx="19163">
                  <c:v>1126.993728</c:v>
                </c:pt>
                <c:pt idx="19164">
                  <c:v>1126.993353</c:v>
                </c:pt>
                <c:pt idx="19165">
                  <c:v>1126.992978</c:v>
                </c:pt>
                <c:pt idx="19166">
                  <c:v>1126.992603</c:v>
                </c:pt>
                <c:pt idx="19167">
                  <c:v>1126.992228</c:v>
                </c:pt>
                <c:pt idx="19168">
                  <c:v>1126.991853</c:v>
                </c:pt>
                <c:pt idx="19169">
                  <c:v>1126.991479</c:v>
                </c:pt>
                <c:pt idx="19170">
                  <c:v>1126.991104</c:v>
                </c:pt>
                <c:pt idx="19171">
                  <c:v>1126.990729</c:v>
                </c:pt>
                <c:pt idx="19172">
                  <c:v>1126.990354</c:v>
                </c:pt>
                <c:pt idx="19173">
                  <c:v>1126.98998</c:v>
                </c:pt>
                <c:pt idx="19174">
                  <c:v>1126.989605</c:v>
                </c:pt>
                <c:pt idx="19175">
                  <c:v>1126.98923</c:v>
                </c:pt>
                <c:pt idx="19176">
                  <c:v>1126.988856</c:v>
                </c:pt>
                <c:pt idx="19177">
                  <c:v>1126.988481</c:v>
                </c:pt>
                <c:pt idx="19178">
                  <c:v>1126.988107</c:v>
                </c:pt>
                <c:pt idx="19179">
                  <c:v>1126.987732</c:v>
                </c:pt>
                <c:pt idx="19180">
                  <c:v>1126.987357</c:v>
                </c:pt>
                <c:pt idx="19181">
                  <c:v>1126.986983</c:v>
                </c:pt>
                <c:pt idx="19182">
                  <c:v>1126.986609</c:v>
                </c:pt>
                <c:pt idx="19183">
                  <c:v>1126.986234</c:v>
                </c:pt>
                <c:pt idx="19184">
                  <c:v>1126.98586</c:v>
                </c:pt>
                <c:pt idx="19185">
                  <c:v>1126.985485</c:v>
                </c:pt>
                <c:pt idx="19186">
                  <c:v>1126.985111</c:v>
                </c:pt>
                <c:pt idx="19187">
                  <c:v>1126.984737</c:v>
                </c:pt>
                <c:pt idx="19188">
                  <c:v>1126.984362</c:v>
                </c:pt>
                <c:pt idx="19189">
                  <c:v>1126.983988</c:v>
                </c:pt>
                <c:pt idx="19190">
                  <c:v>1126.983614</c:v>
                </c:pt>
                <c:pt idx="19191">
                  <c:v>1126.983239</c:v>
                </c:pt>
                <c:pt idx="19192">
                  <c:v>1126.982865</c:v>
                </c:pt>
                <c:pt idx="19193">
                  <c:v>1126.982491</c:v>
                </c:pt>
                <c:pt idx="19194">
                  <c:v>1126.982117</c:v>
                </c:pt>
                <c:pt idx="19195">
                  <c:v>1126.981743</c:v>
                </c:pt>
                <c:pt idx="19196">
                  <c:v>1126.981369</c:v>
                </c:pt>
                <c:pt idx="19197">
                  <c:v>1126.980995</c:v>
                </c:pt>
                <c:pt idx="19198">
                  <c:v>1126.980621</c:v>
                </c:pt>
                <c:pt idx="19199">
                  <c:v>1126.980247</c:v>
                </c:pt>
                <c:pt idx="19200">
                  <c:v>1126.979872</c:v>
                </c:pt>
                <c:pt idx="19201">
                  <c:v>1126.979499</c:v>
                </c:pt>
                <c:pt idx="19202">
                  <c:v>1126.979125</c:v>
                </c:pt>
                <c:pt idx="19203">
                  <c:v>1126.978751</c:v>
                </c:pt>
                <c:pt idx="19204">
                  <c:v>1126.978377</c:v>
                </c:pt>
                <c:pt idx="19205">
                  <c:v>1126.978003</c:v>
                </c:pt>
                <c:pt idx="19206">
                  <c:v>1126.977629</c:v>
                </c:pt>
                <c:pt idx="19207">
                  <c:v>1126.977255</c:v>
                </c:pt>
                <c:pt idx="19208">
                  <c:v>1126.976881</c:v>
                </c:pt>
                <c:pt idx="19209">
                  <c:v>1126.976508</c:v>
                </c:pt>
                <c:pt idx="19210">
                  <c:v>1126.976134</c:v>
                </c:pt>
                <c:pt idx="19211">
                  <c:v>1126.97576</c:v>
                </c:pt>
                <c:pt idx="19212">
                  <c:v>1126.975386</c:v>
                </c:pt>
                <c:pt idx="19213">
                  <c:v>1126.975013</c:v>
                </c:pt>
                <c:pt idx="19214">
                  <c:v>1126.974639</c:v>
                </c:pt>
                <c:pt idx="19215">
                  <c:v>1126.974265</c:v>
                </c:pt>
                <c:pt idx="19216">
                  <c:v>1126.973892</c:v>
                </c:pt>
                <c:pt idx="19217">
                  <c:v>1126.973518</c:v>
                </c:pt>
                <c:pt idx="19218">
                  <c:v>1126.973145</c:v>
                </c:pt>
                <c:pt idx="19219">
                  <c:v>1126.972771</c:v>
                </c:pt>
                <c:pt idx="19220">
                  <c:v>1126.972398</c:v>
                </c:pt>
                <c:pt idx="19221">
                  <c:v>1126.972024</c:v>
                </c:pt>
                <c:pt idx="19222">
                  <c:v>1126.971651</c:v>
                </c:pt>
                <c:pt idx="19223">
                  <c:v>1126.971277</c:v>
                </c:pt>
                <c:pt idx="19224">
                  <c:v>1126.970904</c:v>
                </c:pt>
                <c:pt idx="19225">
                  <c:v>1126.97053</c:v>
                </c:pt>
                <c:pt idx="19226">
                  <c:v>1126.970157</c:v>
                </c:pt>
                <c:pt idx="19227">
                  <c:v>1126.969784</c:v>
                </c:pt>
                <c:pt idx="19228">
                  <c:v>1126.96941</c:v>
                </c:pt>
                <c:pt idx="19229">
                  <c:v>1126.969037</c:v>
                </c:pt>
                <c:pt idx="19230">
                  <c:v>1126.968664</c:v>
                </c:pt>
                <c:pt idx="19231">
                  <c:v>1126.968291</c:v>
                </c:pt>
                <c:pt idx="19232">
                  <c:v>1126.967917</c:v>
                </c:pt>
                <c:pt idx="19233">
                  <c:v>1126.967544</c:v>
                </c:pt>
                <c:pt idx="19234">
                  <c:v>1126.967171</c:v>
                </c:pt>
                <c:pt idx="19235">
                  <c:v>1126.966798</c:v>
                </c:pt>
                <c:pt idx="19236">
                  <c:v>1126.966425</c:v>
                </c:pt>
                <c:pt idx="19237">
                  <c:v>1126.966052</c:v>
                </c:pt>
                <c:pt idx="19238">
                  <c:v>1126.965679</c:v>
                </c:pt>
                <c:pt idx="19239">
                  <c:v>1126.965306</c:v>
                </c:pt>
                <c:pt idx="19240">
                  <c:v>1126.964933</c:v>
                </c:pt>
                <c:pt idx="19241">
                  <c:v>1126.96456</c:v>
                </c:pt>
                <c:pt idx="19242">
                  <c:v>1126.964187</c:v>
                </c:pt>
                <c:pt idx="19243">
                  <c:v>1126.963814</c:v>
                </c:pt>
                <c:pt idx="19244">
                  <c:v>1126.963441</c:v>
                </c:pt>
                <c:pt idx="19245">
                  <c:v>1126.963068</c:v>
                </c:pt>
                <c:pt idx="19246">
                  <c:v>1126.962695</c:v>
                </c:pt>
                <c:pt idx="19247">
                  <c:v>1126.962322</c:v>
                </c:pt>
                <c:pt idx="19248">
                  <c:v>1126.96195</c:v>
                </c:pt>
                <c:pt idx="19249">
                  <c:v>1126.961577</c:v>
                </c:pt>
                <c:pt idx="19250">
                  <c:v>1126.961204</c:v>
                </c:pt>
                <c:pt idx="19251">
                  <c:v>1126.960831</c:v>
                </c:pt>
                <c:pt idx="19252">
                  <c:v>1126.960459</c:v>
                </c:pt>
                <c:pt idx="19253">
                  <c:v>1126.960086</c:v>
                </c:pt>
                <c:pt idx="19254">
                  <c:v>1126.959713</c:v>
                </c:pt>
                <c:pt idx="19255">
                  <c:v>1126.959341</c:v>
                </c:pt>
                <c:pt idx="19256">
                  <c:v>1126.958968</c:v>
                </c:pt>
                <c:pt idx="19257">
                  <c:v>1126.958596</c:v>
                </c:pt>
                <c:pt idx="19258">
                  <c:v>1126.958223</c:v>
                </c:pt>
                <c:pt idx="19259">
                  <c:v>1126.95785</c:v>
                </c:pt>
                <c:pt idx="19260">
                  <c:v>1126.957478</c:v>
                </c:pt>
                <c:pt idx="19261">
                  <c:v>1126.957105</c:v>
                </c:pt>
                <c:pt idx="19262">
                  <c:v>1126.956733</c:v>
                </c:pt>
                <c:pt idx="19263">
                  <c:v>1126.956361</c:v>
                </c:pt>
                <c:pt idx="19264">
                  <c:v>1126.955988</c:v>
                </c:pt>
                <c:pt idx="19265">
                  <c:v>1126.955616</c:v>
                </c:pt>
                <c:pt idx="19266">
                  <c:v>1126.955243</c:v>
                </c:pt>
                <c:pt idx="19267">
                  <c:v>1126.954871</c:v>
                </c:pt>
                <c:pt idx="19268">
                  <c:v>1126.954499</c:v>
                </c:pt>
                <c:pt idx="19269">
                  <c:v>1126.954127</c:v>
                </c:pt>
                <c:pt idx="19270">
                  <c:v>1126.953754</c:v>
                </c:pt>
                <c:pt idx="19271">
                  <c:v>1126.953382</c:v>
                </c:pt>
                <c:pt idx="19272">
                  <c:v>1126.95301</c:v>
                </c:pt>
                <c:pt idx="19273">
                  <c:v>1126.952638</c:v>
                </c:pt>
                <c:pt idx="19274">
                  <c:v>1126.952266</c:v>
                </c:pt>
                <c:pt idx="19275">
                  <c:v>1126.951893</c:v>
                </c:pt>
                <c:pt idx="19276">
                  <c:v>1126.951521</c:v>
                </c:pt>
                <c:pt idx="19277">
                  <c:v>1126.951149</c:v>
                </c:pt>
                <c:pt idx="19278">
                  <c:v>1126.950777</c:v>
                </c:pt>
                <c:pt idx="19279">
                  <c:v>1126.950405</c:v>
                </c:pt>
                <c:pt idx="19280">
                  <c:v>1126.950033</c:v>
                </c:pt>
                <c:pt idx="19281">
                  <c:v>1126.949661</c:v>
                </c:pt>
                <c:pt idx="19282">
                  <c:v>1126.949289</c:v>
                </c:pt>
                <c:pt idx="19283">
                  <c:v>1126.948917</c:v>
                </c:pt>
                <c:pt idx="19284">
                  <c:v>1126.948545</c:v>
                </c:pt>
                <c:pt idx="19285">
                  <c:v>1126.948174</c:v>
                </c:pt>
                <c:pt idx="19286">
                  <c:v>1126.947802</c:v>
                </c:pt>
                <c:pt idx="19287">
                  <c:v>1126.94743</c:v>
                </c:pt>
                <c:pt idx="19288">
                  <c:v>1126.947058</c:v>
                </c:pt>
                <c:pt idx="19289">
                  <c:v>1126.946686</c:v>
                </c:pt>
                <c:pt idx="19290">
                  <c:v>1126.946315</c:v>
                </c:pt>
                <c:pt idx="19291">
                  <c:v>1126.945943</c:v>
                </c:pt>
                <c:pt idx="19292">
                  <c:v>1126.945571</c:v>
                </c:pt>
                <c:pt idx="19293">
                  <c:v>1126.945199</c:v>
                </c:pt>
                <c:pt idx="19294">
                  <c:v>1126.944828</c:v>
                </c:pt>
                <c:pt idx="19295">
                  <c:v>1126.944456</c:v>
                </c:pt>
                <c:pt idx="19296">
                  <c:v>1126.944085</c:v>
                </c:pt>
                <c:pt idx="19297">
                  <c:v>1126.943713</c:v>
                </c:pt>
                <c:pt idx="19298">
                  <c:v>1126.943341</c:v>
                </c:pt>
                <c:pt idx="19299">
                  <c:v>1126.94297</c:v>
                </c:pt>
                <c:pt idx="19300">
                  <c:v>1126.942598</c:v>
                </c:pt>
                <c:pt idx="19301">
                  <c:v>1126.942227</c:v>
                </c:pt>
                <c:pt idx="19302">
                  <c:v>1126.941855</c:v>
                </c:pt>
                <c:pt idx="19303">
                  <c:v>1126.941484</c:v>
                </c:pt>
                <c:pt idx="19304">
                  <c:v>1126.941113</c:v>
                </c:pt>
                <c:pt idx="19305">
                  <c:v>1126.940741</c:v>
                </c:pt>
                <c:pt idx="19306">
                  <c:v>1126.94037</c:v>
                </c:pt>
                <c:pt idx="19307">
                  <c:v>1126.939999</c:v>
                </c:pt>
                <c:pt idx="19308">
                  <c:v>1126.939627</c:v>
                </c:pt>
                <c:pt idx="19309">
                  <c:v>1126.939256</c:v>
                </c:pt>
                <c:pt idx="19310">
                  <c:v>1126.938885</c:v>
                </c:pt>
                <c:pt idx="19311">
                  <c:v>1126.938513</c:v>
                </c:pt>
                <c:pt idx="19312">
                  <c:v>1126.938142</c:v>
                </c:pt>
                <c:pt idx="19313">
                  <c:v>1126.937771</c:v>
                </c:pt>
                <c:pt idx="19314">
                  <c:v>1126.9374</c:v>
                </c:pt>
                <c:pt idx="19315">
                  <c:v>1126.937029</c:v>
                </c:pt>
                <c:pt idx="19316">
                  <c:v>1126.936658</c:v>
                </c:pt>
                <c:pt idx="19317">
                  <c:v>1126.936287</c:v>
                </c:pt>
                <c:pt idx="19318">
                  <c:v>1126.935916</c:v>
                </c:pt>
                <c:pt idx="19319">
                  <c:v>1126.935545</c:v>
                </c:pt>
                <c:pt idx="19320">
                  <c:v>1126.935173</c:v>
                </c:pt>
                <c:pt idx="19321">
                  <c:v>1126.934803</c:v>
                </c:pt>
                <c:pt idx="19322">
                  <c:v>1126.934432</c:v>
                </c:pt>
                <c:pt idx="19323">
                  <c:v>1126.934061</c:v>
                </c:pt>
                <c:pt idx="19324">
                  <c:v>1126.93369</c:v>
                </c:pt>
                <c:pt idx="19325">
                  <c:v>1126.933319</c:v>
                </c:pt>
                <c:pt idx="19326">
                  <c:v>1126.932948</c:v>
                </c:pt>
                <c:pt idx="19327">
                  <c:v>1126.932577</c:v>
                </c:pt>
                <c:pt idx="19328">
                  <c:v>1126.932206</c:v>
                </c:pt>
                <c:pt idx="19329">
                  <c:v>1126.931836</c:v>
                </c:pt>
                <c:pt idx="19330">
                  <c:v>1126.931465</c:v>
                </c:pt>
                <c:pt idx="19331">
                  <c:v>1126.931094</c:v>
                </c:pt>
                <c:pt idx="19332">
                  <c:v>1126.930723</c:v>
                </c:pt>
                <c:pt idx="19333">
                  <c:v>1126.930353</c:v>
                </c:pt>
                <c:pt idx="19334">
                  <c:v>1126.929982</c:v>
                </c:pt>
                <c:pt idx="19335">
                  <c:v>1126.929611</c:v>
                </c:pt>
                <c:pt idx="19336">
                  <c:v>1126.929241</c:v>
                </c:pt>
                <c:pt idx="19337">
                  <c:v>1126.92887</c:v>
                </c:pt>
                <c:pt idx="19338">
                  <c:v>1126.9285</c:v>
                </c:pt>
                <c:pt idx="19339">
                  <c:v>1126.928129</c:v>
                </c:pt>
                <c:pt idx="19340">
                  <c:v>1126.927759</c:v>
                </c:pt>
                <c:pt idx="19341">
                  <c:v>1126.927388</c:v>
                </c:pt>
                <c:pt idx="19342">
                  <c:v>1126.927018</c:v>
                </c:pt>
                <c:pt idx="19343">
                  <c:v>1126.926647</c:v>
                </c:pt>
                <c:pt idx="19344">
                  <c:v>1126.926277</c:v>
                </c:pt>
                <c:pt idx="19345">
                  <c:v>1126.925906</c:v>
                </c:pt>
                <c:pt idx="19346">
                  <c:v>1126.925536</c:v>
                </c:pt>
                <c:pt idx="19347">
                  <c:v>1126.925166</c:v>
                </c:pt>
                <c:pt idx="19348">
                  <c:v>1126.924795</c:v>
                </c:pt>
                <c:pt idx="19349">
                  <c:v>1126.924425</c:v>
                </c:pt>
                <c:pt idx="19350">
                  <c:v>1126.924055</c:v>
                </c:pt>
                <c:pt idx="19351">
                  <c:v>1126.923685</c:v>
                </c:pt>
                <c:pt idx="19352">
                  <c:v>1126.923314</c:v>
                </c:pt>
                <c:pt idx="19353">
                  <c:v>1126.922944</c:v>
                </c:pt>
                <c:pt idx="19354">
                  <c:v>1126.922574</c:v>
                </c:pt>
                <c:pt idx="19355">
                  <c:v>1126.922204</c:v>
                </c:pt>
                <c:pt idx="19356">
                  <c:v>1126.921834</c:v>
                </c:pt>
                <c:pt idx="19357">
                  <c:v>1126.921464</c:v>
                </c:pt>
                <c:pt idx="19358">
                  <c:v>1126.921094</c:v>
                </c:pt>
                <c:pt idx="19359">
                  <c:v>1126.920724</c:v>
                </c:pt>
                <c:pt idx="19360">
                  <c:v>1126.920354</c:v>
                </c:pt>
                <c:pt idx="19361">
                  <c:v>1126.919984</c:v>
                </c:pt>
                <c:pt idx="19362">
                  <c:v>1126.919614</c:v>
                </c:pt>
                <c:pt idx="19363">
                  <c:v>1126.919244</c:v>
                </c:pt>
                <c:pt idx="19364">
                  <c:v>1126.918874</c:v>
                </c:pt>
                <c:pt idx="19365">
                  <c:v>1126.918504</c:v>
                </c:pt>
                <c:pt idx="19366">
                  <c:v>1126.918134</c:v>
                </c:pt>
                <c:pt idx="19367">
                  <c:v>1126.917764</c:v>
                </c:pt>
                <c:pt idx="19368">
                  <c:v>1126.917394</c:v>
                </c:pt>
                <c:pt idx="19369">
                  <c:v>1126.917025</c:v>
                </c:pt>
                <c:pt idx="19370">
                  <c:v>1126.916655</c:v>
                </c:pt>
                <c:pt idx="19371">
                  <c:v>1126.916285</c:v>
                </c:pt>
                <c:pt idx="19372">
                  <c:v>1126.915915</c:v>
                </c:pt>
                <c:pt idx="19373">
                  <c:v>1126.915546</c:v>
                </c:pt>
                <c:pt idx="19374">
                  <c:v>1126.915176</c:v>
                </c:pt>
                <c:pt idx="19375">
                  <c:v>1126.914806</c:v>
                </c:pt>
                <c:pt idx="19376">
                  <c:v>1126.914437</c:v>
                </c:pt>
                <c:pt idx="19377">
                  <c:v>1126.914067</c:v>
                </c:pt>
                <c:pt idx="19378">
                  <c:v>1126.913698</c:v>
                </c:pt>
                <c:pt idx="19379">
                  <c:v>1126.913328</c:v>
                </c:pt>
                <c:pt idx="19380">
                  <c:v>1126.912959</c:v>
                </c:pt>
                <c:pt idx="19381">
                  <c:v>1126.912589</c:v>
                </c:pt>
                <c:pt idx="19382">
                  <c:v>1126.91222</c:v>
                </c:pt>
                <c:pt idx="19383">
                  <c:v>1126.91185</c:v>
                </c:pt>
                <c:pt idx="19384">
                  <c:v>1126.911481</c:v>
                </c:pt>
                <c:pt idx="19385">
                  <c:v>1126.911111</c:v>
                </c:pt>
                <c:pt idx="19386">
                  <c:v>1126.910742</c:v>
                </c:pt>
                <c:pt idx="19387">
                  <c:v>1126.910373</c:v>
                </c:pt>
                <c:pt idx="19388">
                  <c:v>1126.910003</c:v>
                </c:pt>
                <c:pt idx="19389">
                  <c:v>1126.909634</c:v>
                </c:pt>
                <c:pt idx="19390">
                  <c:v>1126.909265</c:v>
                </c:pt>
                <c:pt idx="19391">
                  <c:v>1126.908895</c:v>
                </c:pt>
                <c:pt idx="19392">
                  <c:v>1126.908526</c:v>
                </c:pt>
                <c:pt idx="19393">
                  <c:v>1126.908157</c:v>
                </c:pt>
                <c:pt idx="19394">
                  <c:v>1126.907788</c:v>
                </c:pt>
                <c:pt idx="19395">
                  <c:v>1126.907419</c:v>
                </c:pt>
                <c:pt idx="19396">
                  <c:v>1126.90705</c:v>
                </c:pt>
                <c:pt idx="19397">
                  <c:v>1126.90668</c:v>
                </c:pt>
                <c:pt idx="19398">
                  <c:v>1126.906311</c:v>
                </c:pt>
                <c:pt idx="19399">
                  <c:v>1126.905942</c:v>
                </c:pt>
                <c:pt idx="19400">
                  <c:v>1126.905573</c:v>
                </c:pt>
                <c:pt idx="19401">
                  <c:v>1126.905204</c:v>
                </c:pt>
                <c:pt idx="19402">
                  <c:v>1126.904835</c:v>
                </c:pt>
                <c:pt idx="19403">
                  <c:v>1126.904466</c:v>
                </c:pt>
                <c:pt idx="19404">
                  <c:v>1126.904097</c:v>
                </c:pt>
                <c:pt idx="19405">
                  <c:v>1126.903729</c:v>
                </c:pt>
                <c:pt idx="19406">
                  <c:v>1126.90336</c:v>
                </c:pt>
                <c:pt idx="19407">
                  <c:v>1126.902991</c:v>
                </c:pt>
                <c:pt idx="19408">
                  <c:v>1126.902622</c:v>
                </c:pt>
                <c:pt idx="19409">
                  <c:v>1126.902253</c:v>
                </c:pt>
                <c:pt idx="19410">
                  <c:v>1126.901884</c:v>
                </c:pt>
                <c:pt idx="19411">
                  <c:v>1126.901516</c:v>
                </c:pt>
                <c:pt idx="19412">
                  <c:v>1126.901147</c:v>
                </c:pt>
                <c:pt idx="19413">
                  <c:v>1126.900778</c:v>
                </c:pt>
                <c:pt idx="19414">
                  <c:v>1126.90041</c:v>
                </c:pt>
                <c:pt idx="19415">
                  <c:v>1126.900041</c:v>
                </c:pt>
                <c:pt idx="19416">
                  <c:v>1126.899672</c:v>
                </c:pt>
                <c:pt idx="19417">
                  <c:v>1126.899304</c:v>
                </c:pt>
                <c:pt idx="19418">
                  <c:v>1126.898935</c:v>
                </c:pt>
                <c:pt idx="19419">
                  <c:v>1126.898566</c:v>
                </c:pt>
                <c:pt idx="19420">
                  <c:v>1126.898198</c:v>
                </c:pt>
                <c:pt idx="19421">
                  <c:v>1126.897829</c:v>
                </c:pt>
                <c:pt idx="19422">
                  <c:v>1126.897461</c:v>
                </c:pt>
                <c:pt idx="19423">
                  <c:v>1126.897092</c:v>
                </c:pt>
                <c:pt idx="19424">
                  <c:v>1126.896724</c:v>
                </c:pt>
                <c:pt idx="19425">
                  <c:v>1126.896356</c:v>
                </c:pt>
                <c:pt idx="19426">
                  <c:v>1126.895987</c:v>
                </c:pt>
                <c:pt idx="19427">
                  <c:v>1126.895619</c:v>
                </c:pt>
                <c:pt idx="19428">
                  <c:v>1126.895251</c:v>
                </c:pt>
                <c:pt idx="19429">
                  <c:v>1126.894882</c:v>
                </c:pt>
                <c:pt idx="19430">
                  <c:v>1126.894514</c:v>
                </c:pt>
                <c:pt idx="19431">
                  <c:v>1126.894146</c:v>
                </c:pt>
                <c:pt idx="19432">
                  <c:v>1126.893777</c:v>
                </c:pt>
                <c:pt idx="19433">
                  <c:v>1126.893409</c:v>
                </c:pt>
                <c:pt idx="19434">
                  <c:v>1126.893041</c:v>
                </c:pt>
                <c:pt idx="19435">
                  <c:v>1126.892673</c:v>
                </c:pt>
                <c:pt idx="19436">
                  <c:v>1126.892305</c:v>
                </c:pt>
                <c:pt idx="19437">
                  <c:v>1126.891937</c:v>
                </c:pt>
                <c:pt idx="19438">
                  <c:v>1126.891569</c:v>
                </c:pt>
                <c:pt idx="19439">
                  <c:v>1126.8912</c:v>
                </c:pt>
                <c:pt idx="19440">
                  <c:v>1126.890832</c:v>
                </c:pt>
                <c:pt idx="19441">
                  <c:v>1126.890464</c:v>
                </c:pt>
                <c:pt idx="19442">
                  <c:v>1126.890096</c:v>
                </c:pt>
                <c:pt idx="19443">
                  <c:v>1126.889728</c:v>
                </c:pt>
                <c:pt idx="19444">
                  <c:v>1126.88936</c:v>
                </c:pt>
                <c:pt idx="19445">
                  <c:v>1126.888993</c:v>
                </c:pt>
                <c:pt idx="19446">
                  <c:v>1126.888625</c:v>
                </c:pt>
                <c:pt idx="19447">
                  <c:v>1126.888257</c:v>
                </c:pt>
                <c:pt idx="19448">
                  <c:v>1126.887889</c:v>
                </c:pt>
                <c:pt idx="19449">
                  <c:v>1126.887521</c:v>
                </c:pt>
                <c:pt idx="19450">
                  <c:v>1126.887153</c:v>
                </c:pt>
                <c:pt idx="19451">
                  <c:v>1126.886786</c:v>
                </c:pt>
                <c:pt idx="19452">
                  <c:v>1126.886418</c:v>
                </c:pt>
                <c:pt idx="19453">
                  <c:v>1126.88605</c:v>
                </c:pt>
                <c:pt idx="19454">
                  <c:v>1126.885682</c:v>
                </c:pt>
                <c:pt idx="19455">
                  <c:v>1126.885315</c:v>
                </c:pt>
                <c:pt idx="19456">
                  <c:v>1126.884947</c:v>
                </c:pt>
                <c:pt idx="19457">
                  <c:v>1126.884579</c:v>
                </c:pt>
                <c:pt idx="19458">
                  <c:v>1126.884212</c:v>
                </c:pt>
                <c:pt idx="19459">
                  <c:v>1126.883844</c:v>
                </c:pt>
                <c:pt idx="19460">
                  <c:v>1126.883477</c:v>
                </c:pt>
                <c:pt idx="19461">
                  <c:v>1126.883109</c:v>
                </c:pt>
                <c:pt idx="19462">
                  <c:v>1126.882742</c:v>
                </c:pt>
                <c:pt idx="19463">
                  <c:v>1126.882374</c:v>
                </c:pt>
                <c:pt idx="19464">
                  <c:v>1126.882007</c:v>
                </c:pt>
                <c:pt idx="19465">
                  <c:v>1126.881639</c:v>
                </c:pt>
                <c:pt idx="19466">
                  <c:v>1126.881272</c:v>
                </c:pt>
                <c:pt idx="19467">
                  <c:v>1126.880905</c:v>
                </c:pt>
                <c:pt idx="19468">
                  <c:v>1126.880537</c:v>
                </c:pt>
                <c:pt idx="19469">
                  <c:v>1126.88017</c:v>
                </c:pt>
                <c:pt idx="19470">
                  <c:v>1126.879803</c:v>
                </c:pt>
                <c:pt idx="19471">
                  <c:v>1126.879435</c:v>
                </c:pt>
                <c:pt idx="19472">
                  <c:v>1126.879068</c:v>
                </c:pt>
                <c:pt idx="19473">
                  <c:v>1126.878701</c:v>
                </c:pt>
                <c:pt idx="19474">
                  <c:v>1126.878334</c:v>
                </c:pt>
                <c:pt idx="19475">
                  <c:v>1126.877966</c:v>
                </c:pt>
                <c:pt idx="19476">
                  <c:v>1126.877599</c:v>
                </c:pt>
                <c:pt idx="19477">
                  <c:v>1126.877232</c:v>
                </c:pt>
                <c:pt idx="19478">
                  <c:v>1126.876865</c:v>
                </c:pt>
                <c:pt idx="19479">
                  <c:v>1126.876498</c:v>
                </c:pt>
                <c:pt idx="19480">
                  <c:v>1126.876131</c:v>
                </c:pt>
                <c:pt idx="19481">
                  <c:v>1126.875764</c:v>
                </c:pt>
                <c:pt idx="19482">
                  <c:v>1126.875397</c:v>
                </c:pt>
                <c:pt idx="19483">
                  <c:v>1126.87503</c:v>
                </c:pt>
                <c:pt idx="19484">
                  <c:v>1126.874663</c:v>
                </c:pt>
                <c:pt idx="19485">
                  <c:v>1126.874296</c:v>
                </c:pt>
                <c:pt idx="19486">
                  <c:v>1126.873929</c:v>
                </c:pt>
                <c:pt idx="19487">
                  <c:v>1126.873562</c:v>
                </c:pt>
                <c:pt idx="19488">
                  <c:v>1126.873195</c:v>
                </c:pt>
                <c:pt idx="19489">
                  <c:v>1126.872828</c:v>
                </c:pt>
                <c:pt idx="19490">
                  <c:v>1126.872461</c:v>
                </c:pt>
                <c:pt idx="19491">
                  <c:v>1126.872095</c:v>
                </c:pt>
                <c:pt idx="19492">
                  <c:v>1126.871728</c:v>
                </c:pt>
                <c:pt idx="19493">
                  <c:v>1126.871361</c:v>
                </c:pt>
                <c:pt idx="19494">
                  <c:v>1126.870994</c:v>
                </c:pt>
                <c:pt idx="19495">
                  <c:v>1126.870628</c:v>
                </c:pt>
                <c:pt idx="19496">
                  <c:v>1126.870261</c:v>
                </c:pt>
                <c:pt idx="19497">
                  <c:v>1126.869894</c:v>
                </c:pt>
                <c:pt idx="19498">
                  <c:v>1126.869528</c:v>
                </c:pt>
                <c:pt idx="19499">
                  <c:v>1126.869161</c:v>
                </c:pt>
                <c:pt idx="19500">
                  <c:v>1126.868795</c:v>
                </c:pt>
                <c:pt idx="19501">
                  <c:v>1126.868428</c:v>
                </c:pt>
                <c:pt idx="19502">
                  <c:v>1126.868062</c:v>
                </c:pt>
                <c:pt idx="19503">
                  <c:v>1126.867695</c:v>
                </c:pt>
                <c:pt idx="19504">
                  <c:v>1126.867329</c:v>
                </c:pt>
                <c:pt idx="19505">
                  <c:v>1126.866962</c:v>
                </c:pt>
                <c:pt idx="19506">
                  <c:v>1126.866596</c:v>
                </c:pt>
                <c:pt idx="19507">
                  <c:v>1126.866229</c:v>
                </c:pt>
                <c:pt idx="19508">
                  <c:v>1126.865863</c:v>
                </c:pt>
                <c:pt idx="19509">
                  <c:v>1126.865497</c:v>
                </c:pt>
                <c:pt idx="19510">
                  <c:v>1126.86513</c:v>
                </c:pt>
                <c:pt idx="19511">
                  <c:v>1126.864764</c:v>
                </c:pt>
                <c:pt idx="19512">
                  <c:v>1126.864398</c:v>
                </c:pt>
                <c:pt idx="19513">
                  <c:v>1126.864031</c:v>
                </c:pt>
                <c:pt idx="19514">
                  <c:v>1126.863665</c:v>
                </c:pt>
                <c:pt idx="19515">
                  <c:v>1126.863299</c:v>
                </c:pt>
                <c:pt idx="19516">
                  <c:v>1126.862933</c:v>
                </c:pt>
                <c:pt idx="19517">
                  <c:v>1126.862567</c:v>
                </c:pt>
                <c:pt idx="19518">
                  <c:v>1126.8622</c:v>
                </c:pt>
                <c:pt idx="19519">
                  <c:v>1126.861834</c:v>
                </c:pt>
                <c:pt idx="19520">
                  <c:v>1126.861468</c:v>
                </c:pt>
                <c:pt idx="19521">
                  <c:v>1126.861102</c:v>
                </c:pt>
                <c:pt idx="19522">
                  <c:v>1126.860736</c:v>
                </c:pt>
                <c:pt idx="19523">
                  <c:v>1126.86037</c:v>
                </c:pt>
                <c:pt idx="19524">
                  <c:v>1126.860004</c:v>
                </c:pt>
                <c:pt idx="19525">
                  <c:v>1126.859638</c:v>
                </c:pt>
                <c:pt idx="19526">
                  <c:v>1126.859272</c:v>
                </c:pt>
                <c:pt idx="19527">
                  <c:v>1126.858906</c:v>
                </c:pt>
                <c:pt idx="19528">
                  <c:v>1126.85854</c:v>
                </c:pt>
                <c:pt idx="19529">
                  <c:v>1126.858174</c:v>
                </c:pt>
                <c:pt idx="19530">
                  <c:v>1126.857809</c:v>
                </c:pt>
                <c:pt idx="19531">
                  <c:v>1126.857443</c:v>
                </c:pt>
                <c:pt idx="19532">
                  <c:v>1126.857077</c:v>
                </c:pt>
                <c:pt idx="19533">
                  <c:v>1126.856711</c:v>
                </c:pt>
                <c:pt idx="19534">
                  <c:v>1126.856345</c:v>
                </c:pt>
                <c:pt idx="19535">
                  <c:v>1126.85598</c:v>
                </c:pt>
                <c:pt idx="19536">
                  <c:v>1126.855614</c:v>
                </c:pt>
                <c:pt idx="19537">
                  <c:v>1126.855248</c:v>
                </c:pt>
                <c:pt idx="19538">
                  <c:v>1126.854883</c:v>
                </c:pt>
                <c:pt idx="19539">
                  <c:v>1126.854517</c:v>
                </c:pt>
                <c:pt idx="19540">
                  <c:v>1126.854151</c:v>
                </c:pt>
                <c:pt idx="19541">
                  <c:v>1126.853786</c:v>
                </c:pt>
                <c:pt idx="19542">
                  <c:v>1126.85342</c:v>
                </c:pt>
                <c:pt idx="19543">
                  <c:v>1126.853055</c:v>
                </c:pt>
                <c:pt idx="19544">
                  <c:v>1126.852689</c:v>
                </c:pt>
                <c:pt idx="19545">
                  <c:v>1126.852324</c:v>
                </c:pt>
                <c:pt idx="19546">
                  <c:v>1126.851958</c:v>
                </c:pt>
                <c:pt idx="19547">
                  <c:v>1126.851593</c:v>
                </c:pt>
                <c:pt idx="19548">
                  <c:v>1126.851228</c:v>
                </c:pt>
                <c:pt idx="19549">
                  <c:v>1126.850862</c:v>
                </c:pt>
                <c:pt idx="19550">
                  <c:v>1126.850497</c:v>
                </c:pt>
                <c:pt idx="19551">
                  <c:v>1126.850131</c:v>
                </c:pt>
                <c:pt idx="19552">
                  <c:v>1126.849766</c:v>
                </c:pt>
                <c:pt idx="19553">
                  <c:v>1126.849401</c:v>
                </c:pt>
                <c:pt idx="19554">
                  <c:v>1126.849036</c:v>
                </c:pt>
                <c:pt idx="19555">
                  <c:v>1126.84867</c:v>
                </c:pt>
                <c:pt idx="19556">
                  <c:v>1126.848305</c:v>
                </c:pt>
                <c:pt idx="19557">
                  <c:v>1126.84794</c:v>
                </c:pt>
                <c:pt idx="19558">
                  <c:v>1126.847575</c:v>
                </c:pt>
                <c:pt idx="19559">
                  <c:v>1126.84721</c:v>
                </c:pt>
                <c:pt idx="19560">
                  <c:v>1126.846844</c:v>
                </c:pt>
                <c:pt idx="19561">
                  <c:v>1126.846479</c:v>
                </c:pt>
                <c:pt idx="19562">
                  <c:v>1126.846114</c:v>
                </c:pt>
                <c:pt idx="19563">
                  <c:v>1126.845749</c:v>
                </c:pt>
                <c:pt idx="19564">
                  <c:v>1126.845384</c:v>
                </c:pt>
                <c:pt idx="19565">
                  <c:v>1126.845019</c:v>
                </c:pt>
                <c:pt idx="19566">
                  <c:v>1126.844654</c:v>
                </c:pt>
                <c:pt idx="19567">
                  <c:v>1126.844289</c:v>
                </c:pt>
                <c:pt idx="19568">
                  <c:v>1126.843924</c:v>
                </c:pt>
                <c:pt idx="19569">
                  <c:v>1126.843559</c:v>
                </c:pt>
                <c:pt idx="19570">
                  <c:v>1126.843195</c:v>
                </c:pt>
                <c:pt idx="19571">
                  <c:v>1126.84283</c:v>
                </c:pt>
                <c:pt idx="19572">
                  <c:v>1126.842465</c:v>
                </c:pt>
                <c:pt idx="19573">
                  <c:v>1126.8421</c:v>
                </c:pt>
                <c:pt idx="19574">
                  <c:v>1126.841735</c:v>
                </c:pt>
                <c:pt idx="19575">
                  <c:v>1126.841371</c:v>
                </c:pt>
                <c:pt idx="19576">
                  <c:v>1126.841006</c:v>
                </c:pt>
                <c:pt idx="19577">
                  <c:v>1126.840641</c:v>
                </c:pt>
                <c:pt idx="19578">
                  <c:v>1126.840276</c:v>
                </c:pt>
                <c:pt idx="19579">
                  <c:v>1126.839912</c:v>
                </c:pt>
                <c:pt idx="19580">
                  <c:v>1126.839547</c:v>
                </c:pt>
                <c:pt idx="19581">
                  <c:v>1126.839183</c:v>
                </c:pt>
                <c:pt idx="19582">
                  <c:v>1126.838818</c:v>
                </c:pt>
                <c:pt idx="19583">
                  <c:v>1126.838453</c:v>
                </c:pt>
                <c:pt idx="19584">
                  <c:v>1126.838089</c:v>
                </c:pt>
                <c:pt idx="19585">
                  <c:v>1126.837724</c:v>
                </c:pt>
                <c:pt idx="19586">
                  <c:v>1126.83736</c:v>
                </c:pt>
                <c:pt idx="19587">
                  <c:v>1126.836995</c:v>
                </c:pt>
                <c:pt idx="19588">
                  <c:v>1126.836631</c:v>
                </c:pt>
                <c:pt idx="19589">
                  <c:v>1126.836267</c:v>
                </c:pt>
                <c:pt idx="19590">
                  <c:v>1126.835902</c:v>
                </c:pt>
                <c:pt idx="19591">
                  <c:v>1126.835538</c:v>
                </c:pt>
                <c:pt idx="19592">
                  <c:v>1126.835173</c:v>
                </c:pt>
                <c:pt idx="19593">
                  <c:v>1126.834809</c:v>
                </c:pt>
                <c:pt idx="19594">
                  <c:v>1126.834445</c:v>
                </c:pt>
                <c:pt idx="19595">
                  <c:v>1126.83408</c:v>
                </c:pt>
                <c:pt idx="19596">
                  <c:v>1126.833716</c:v>
                </c:pt>
                <c:pt idx="19597">
                  <c:v>1126.833352</c:v>
                </c:pt>
                <c:pt idx="19598">
                  <c:v>1126.832988</c:v>
                </c:pt>
                <c:pt idx="19599">
                  <c:v>1126.832624</c:v>
                </c:pt>
                <c:pt idx="19600">
                  <c:v>1126.832259</c:v>
                </c:pt>
                <c:pt idx="19601">
                  <c:v>1126.831895</c:v>
                </c:pt>
                <c:pt idx="19602">
                  <c:v>1126.831531</c:v>
                </c:pt>
                <c:pt idx="19603">
                  <c:v>1126.831167</c:v>
                </c:pt>
                <c:pt idx="19604">
                  <c:v>1126.830803</c:v>
                </c:pt>
                <c:pt idx="19605">
                  <c:v>1126.830439</c:v>
                </c:pt>
                <c:pt idx="19606">
                  <c:v>1126.830075</c:v>
                </c:pt>
                <c:pt idx="19607">
                  <c:v>1126.829711</c:v>
                </c:pt>
                <c:pt idx="19608">
                  <c:v>1126.829347</c:v>
                </c:pt>
                <c:pt idx="19609">
                  <c:v>1126.828983</c:v>
                </c:pt>
                <c:pt idx="19610">
                  <c:v>1126.828619</c:v>
                </c:pt>
                <c:pt idx="19611">
                  <c:v>1126.828255</c:v>
                </c:pt>
                <c:pt idx="19612">
                  <c:v>1126.827892</c:v>
                </c:pt>
                <c:pt idx="19613">
                  <c:v>1126.827528</c:v>
                </c:pt>
                <c:pt idx="19614">
                  <c:v>1126.827164</c:v>
                </c:pt>
                <c:pt idx="19615">
                  <c:v>1126.8268</c:v>
                </c:pt>
                <c:pt idx="19616">
                  <c:v>1126.826436</c:v>
                </c:pt>
                <c:pt idx="19617">
                  <c:v>1126.826073</c:v>
                </c:pt>
                <c:pt idx="19618">
                  <c:v>1126.825709</c:v>
                </c:pt>
                <c:pt idx="19619">
                  <c:v>1126.825345</c:v>
                </c:pt>
                <c:pt idx="19620">
                  <c:v>1126.824981</c:v>
                </c:pt>
                <c:pt idx="19621">
                  <c:v>1126.824618</c:v>
                </c:pt>
                <c:pt idx="19622">
                  <c:v>1126.824254</c:v>
                </c:pt>
                <c:pt idx="19623">
                  <c:v>1126.823891</c:v>
                </c:pt>
                <c:pt idx="19624">
                  <c:v>1126.823527</c:v>
                </c:pt>
                <c:pt idx="19625">
                  <c:v>1126.823163</c:v>
                </c:pt>
                <c:pt idx="19626">
                  <c:v>1126.8228</c:v>
                </c:pt>
                <c:pt idx="19627">
                  <c:v>1126.822436</c:v>
                </c:pt>
                <c:pt idx="19628">
                  <c:v>1126.822073</c:v>
                </c:pt>
                <c:pt idx="19629">
                  <c:v>1126.821709</c:v>
                </c:pt>
                <c:pt idx="19630">
                  <c:v>1126.821346</c:v>
                </c:pt>
                <c:pt idx="19631">
                  <c:v>1126.820983</c:v>
                </c:pt>
                <c:pt idx="19632">
                  <c:v>1126.820619</c:v>
                </c:pt>
                <c:pt idx="19633">
                  <c:v>1126.820256</c:v>
                </c:pt>
                <c:pt idx="19634">
                  <c:v>1126.819893</c:v>
                </c:pt>
                <c:pt idx="19635">
                  <c:v>1126.819529</c:v>
                </c:pt>
                <c:pt idx="19636">
                  <c:v>1126.819166</c:v>
                </c:pt>
                <c:pt idx="19637">
                  <c:v>1126.818803</c:v>
                </c:pt>
                <c:pt idx="19638">
                  <c:v>1126.818439</c:v>
                </c:pt>
                <c:pt idx="19639">
                  <c:v>1126.818076</c:v>
                </c:pt>
                <c:pt idx="19640">
                  <c:v>1126.817713</c:v>
                </c:pt>
                <c:pt idx="19641">
                  <c:v>1126.81735</c:v>
                </c:pt>
                <c:pt idx="19642">
                  <c:v>1126.816987</c:v>
                </c:pt>
                <c:pt idx="19643">
                  <c:v>1126.816624</c:v>
                </c:pt>
                <c:pt idx="19644">
                  <c:v>1126.81626</c:v>
                </c:pt>
                <c:pt idx="19645">
                  <c:v>1126.815897</c:v>
                </c:pt>
                <c:pt idx="19646">
                  <c:v>1126.815534</c:v>
                </c:pt>
                <c:pt idx="19647">
                  <c:v>1126.815171</c:v>
                </c:pt>
                <c:pt idx="19648">
                  <c:v>1126.814808</c:v>
                </c:pt>
                <c:pt idx="19649">
                  <c:v>1126.814445</c:v>
                </c:pt>
                <c:pt idx="19650">
                  <c:v>1126.814082</c:v>
                </c:pt>
                <c:pt idx="19651">
                  <c:v>1126.813719</c:v>
                </c:pt>
                <c:pt idx="19652">
                  <c:v>1126.813357</c:v>
                </c:pt>
                <c:pt idx="19653">
                  <c:v>1126.812994</c:v>
                </c:pt>
                <c:pt idx="19654">
                  <c:v>1126.812631</c:v>
                </c:pt>
                <c:pt idx="19655">
                  <c:v>1126.812268</c:v>
                </c:pt>
                <c:pt idx="19656">
                  <c:v>1126.811905</c:v>
                </c:pt>
                <c:pt idx="19657">
                  <c:v>1126.811542</c:v>
                </c:pt>
                <c:pt idx="19658">
                  <c:v>1126.81118</c:v>
                </c:pt>
                <c:pt idx="19659">
                  <c:v>1126.810817</c:v>
                </c:pt>
                <c:pt idx="19660">
                  <c:v>1126.810454</c:v>
                </c:pt>
                <c:pt idx="19661">
                  <c:v>1126.810092</c:v>
                </c:pt>
                <c:pt idx="19662">
                  <c:v>1126.809729</c:v>
                </c:pt>
                <c:pt idx="19663">
                  <c:v>1126.809366</c:v>
                </c:pt>
                <c:pt idx="19664">
                  <c:v>1126.809004</c:v>
                </c:pt>
                <c:pt idx="19665">
                  <c:v>1126.808641</c:v>
                </c:pt>
                <c:pt idx="19666">
                  <c:v>1126.808278</c:v>
                </c:pt>
                <c:pt idx="19667">
                  <c:v>1126.807916</c:v>
                </c:pt>
                <c:pt idx="19668">
                  <c:v>1126.807553</c:v>
                </c:pt>
                <c:pt idx="19669">
                  <c:v>1126.807191</c:v>
                </c:pt>
                <c:pt idx="19670">
                  <c:v>1126.806828</c:v>
                </c:pt>
                <c:pt idx="19671">
                  <c:v>1126.806466</c:v>
                </c:pt>
                <c:pt idx="19672">
                  <c:v>1126.806104</c:v>
                </c:pt>
                <c:pt idx="19673">
                  <c:v>1126.805741</c:v>
                </c:pt>
                <c:pt idx="19674">
                  <c:v>1126.805379</c:v>
                </c:pt>
                <c:pt idx="19675">
                  <c:v>1126.805016</c:v>
                </c:pt>
                <c:pt idx="19676">
                  <c:v>1126.804654</c:v>
                </c:pt>
                <c:pt idx="19677">
                  <c:v>1126.804292</c:v>
                </c:pt>
                <c:pt idx="19678">
                  <c:v>1126.803929</c:v>
                </c:pt>
                <c:pt idx="19679">
                  <c:v>1126.803567</c:v>
                </c:pt>
                <c:pt idx="19680">
                  <c:v>1126.803205</c:v>
                </c:pt>
                <c:pt idx="19681">
                  <c:v>1126.802843</c:v>
                </c:pt>
                <c:pt idx="19682">
                  <c:v>1126.802481</c:v>
                </c:pt>
                <c:pt idx="19683">
                  <c:v>1126.802118</c:v>
                </c:pt>
                <c:pt idx="19684">
                  <c:v>1126.801756</c:v>
                </c:pt>
                <c:pt idx="19685">
                  <c:v>1126.801394</c:v>
                </c:pt>
                <c:pt idx="19686">
                  <c:v>1126.801032</c:v>
                </c:pt>
                <c:pt idx="19687">
                  <c:v>1126.80067</c:v>
                </c:pt>
                <c:pt idx="19688">
                  <c:v>1126.800308</c:v>
                </c:pt>
                <c:pt idx="19689">
                  <c:v>1126.799946</c:v>
                </c:pt>
                <c:pt idx="19690">
                  <c:v>1126.799584</c:v>
                </c:pt>
                <c:pt idx="19691">
                  <c:v>1126.799222</c:v>
                </c:pt>
                <c:pt idx="19692">
                  <c:v>1126.79886</c:v>
                </c:pt>
                <c:pt idx="19693">
                  <c:v>1126.798498</c:v>
                </c:pt>
                <c:pt idx="19694">
                  <c:v>1126.798136</c:v>
                </c:pt>
                <c:pt idx="19695">
                  <c:v>1126.797774</c:v>
                </c:pt>
                <c:pt idx="19696">
                  <c:v>1126.797412</c:v>
                </c:pt>
                <c:pt idx="19697">
                  <c:v>1126.797051</c:v>
                </c:pt>
                <c:pt idx="19698">
                  <c:v>1126.796689</c:v>
                </c:pt>
                <c:pt idx="19699">
                  <c:v>1126.796327</c:v>
                </c:pt>
                <c:pt idx="19700">
                  <c:v>1126.795965</c:v>
                </c:pt>
                <c:pt idx="19701">
                  <c:v>1126.795604</c:v>
                </c:pt>
                <c:pt idx="19702">
                  <c:v>1126.795242</c:v>
                </c:pt>
                <c:pt idx="19703">
                  <c:v>1126.79488</c:v>
                </c:pt>
                <c:pt idx="19704">
                  <c:v>1126.794518</c:v>
                </c:pt>
                <c:pt idx="19705">
                  <c:v>1126.794157</c:v>
                </c:pt>
                <c:pt idx="19706">
                  <c:v>1126.793795</c:v>
                </c:pt>
                <c:pt idx="19707">
                  <c:v>1126.793434</c:v>
                </c:pt>
                <c:pt idx="19708">
                  <c:v>1126.793072</c:v>
                </c:pt>
                <c:pt idx="19709">
                  <c:v>1126.79271</c:v>
                </c:pt>
                <c:pt idx="19710">
                  <c:v>1126.792349</c:v>
                </c:pt>
                <c:pt idx="19711">
                  <c:v>1126.791987</c:v>
                </c:pt>
                <c:pt idx="19712">
                  <c:v>1126.791626</c:v>
                </c:pt>
                <c:pt idx="19713">
                  <c:v>1126.791265</c:v>
                </c:pt>
                <c:pt idx="19714">
                  <c:v>1126.790903</c:v>
                </c:pt>
                <c:pt idx="19715">
                  <c:v>1126.790542</c:v>
                </c:pt>
                <c:pt idx="19716">
                  <c:v>1126.79018</c:v>
                </c:pt>
                <c:pt idx="19717">
                  <c:v>1126.789819</c:v>
                </c:pt>
                <c:pt idx="19718">
                  <c:v>1126.789458</c:v>
                </c:pt>
                <c:pt idx="19719">
                  <c:v>1126.789096</c:v>
                </c:pt>
                <c:pt idx="19720">
                  <c:v>1126.788735</c:v>
                </c:pt>
                <c:pt idx="19721">
                  <c:v>1126.788374</c:v>
                </c:pt>
                <c:pt idx="19722">
                  <c:v>1126.788013</c:v>
                </c:pt>
                <c:pt idx="19723">
                  <c:v>1126.787651</c:v>
                </c:pt>
                <c:pt idx="19724">
                  <c:v>1126.78729</c:v>
                </c:pt>
                <c:pt idx="19725">
                  <c:v>1126.786929</c:v>
                </c:pt>
                <c:pt idx="19726">
                  <c:v>1126.786568</c:v>
                </c:pt>
                <c:pt idx="19727">
                  <c:v>1126.786207</c:v>
                </c:pt>
                <c:pt idx="19728">
                  <c:v>1126.785846</c:v>
                </c:pt>
                <c:pt idx="19729">
                  <c:v>1126.785485</c:v>
                </c:pt>
                <c:pt idx="19730">
                  <c:v>1126.785124</c:v>
                </c:pt>
                <c:pt idx="19731">
                  <c:v>1126.784763</c:v>
                </c:pt>
                <c:pt idx="19732">
                  <c:v>1126.784402</c:v>
                </c:pt>
                <c:pt idx="19733">
                  <c:v>1126.784041</c:v>
                </c:pt>
                <c:pt idx="19734">
                  <c:v>1126.78368</c:v>
                </c:pt>
                <c:pt idx="19735">
                  <c:v>1126.783319</c:v>
                </c:pt>
                <c:pt idx="19736">
                  <c:v>1126.782958</c:v>
                </c:pt>
                <c:pt idx="19737">
                  <c:v>1126.782597</c:v>
                </c:pt>
                <c:pt idx="19738">
                  <c:v>1126.782236</c:v>
                </c:pt>
                <c:pt idx="19739">
                  <c:v>1126.781875</c:v>
                </c:pt>
                <c:pt idx="19740">
                  <c:v>1126.781514</c:v>
                </c:pt>
                <c:pt idx="19741">
                  <c:v>1126.781154</c:v>
                </c:pt>
                <c:pt idx="19742">
                  <c:v>1126.780793</c:v>
                </c:pt>
                <c:pt idx="19743">
                  <c:v>1126.780432</c:v>
                </c:pt>
                <c:pt idx="19744">
                  <c:v>1126.780071</c:v>
                </c:pt>
                <c:pt idx="19745">
                  <c:v>1126.779711</c:v>
                </c:pt>
                <c:pt idx="19746">
                  <c:v>1126.77935</c:v>
                </c:pt>
                <c:pt idx="19747">
                  <c:v>1126.778989</c:v>
                </c:pt>
                <c:pt idx="19748">
                  <c:v>1126.778629</c:v>
                </c:pt>
                <c:pt idx="19749">
                  <c:v>1126.778268</c:v>
                </c:pt>
                <c:pt idx="19750">
                  <c:v>1126.777908</c:v>
                </c:pt>
                <c:pt idx="19751">
                  <c:v>1126.777547</c:v>
                </c:pt>
                <c:pt idx="19752">
                  <c:v>1126.777187</c:v>
                </c:pt>
                <c:pt idx="19753">
                  <c:v>1126.776826</c:v>
                </c:pt>
                <c:pt idx="19754">
                  <c:v>1126.776466</c:v>
                </c:pt>
                <c:pt idx="19755">
                  <c:v>1126.776105</c:v>
                </c:pt>
                <c:pt idx="19756">
                  <c:v>1126.775745</c:v>
                </c:pt>
                <c:pt idx="19757">
                  <c:v>1126.775384</c:v>
                </c:pt>
                <c:pt idx="19758">
                  <c:v>1126.775024</c:v>
                </c:pt>
                <c:pt idx="19759">
                  <c:v>1126.774664</c:v>
                </c:pt>
                <c:pt idx="19760">
                  <c:v>1126.774303</c:v>
                </c:pt>
                <c:pt idx="19761">
                  <c:v>1126.773943</c:v>
                </c:pt>
                <c:pt idx="19762">
                  <c:v>1126.773583</c:v>
                </c:pt>
                <c:pt idx="19763">
                  <c:v>1126.773222</c:v>
                </c:pt>
                <c:pt idx="19764">
                  <c:v>1126.772862</c:v>
                </c:pt>
                <c:pt idx="19765">
                  <c:v>1126.772502</c:v>
                </c:pt>
                <c:pt idx="19766">
                  <c:v>1126.772142</c:v>
                </c:pt>
                <c:pt idx="19767">
                  <c:v>1126.771782</c:v>
                </c:pt>
                <c:pt idx="19768">
                  <c:v>1126.771421</c:v>
                </c:pt>
                <c:pt idx="19769">
                  <c:v>1126.771061</c:v>
                </c:pt>
                <c:pt idx="19770">
                  <c:v>1126.770701</c:v>
                </c:pt>
                <c:pt idx="19771">
                  <c:v>1126.770341</c:v>
                </c:pt>
                <c:pt idx="19772">
                  <c:v>1126.769981</c:v>
                </c:pt>
                <c:pt idx="19773">
                  <c:v>1126.769621</c:v>
                </c:pt>
                <c:pt idx="19774">
                  <c:v>1126.769261</c:v>
                </c:pt>
                <c:pt idx="19775">
                  <c:v>1126.768901</c:v>
                </c:pt>
                <c:pt idx="19776">
                  <c:v>1126.768541</c:v>
                </c:pt>
                <c:pt idx="19777">
                  <c:v>1126.768181</c:v>
                </c:pt>
                <c:pt idx="19778">
                  <c:v>1126.767821</c:v>
                </c:pt>
                <c:pt idx="19779">
                  <c:v>1126.767461</c:v>
                </c:pt>
                <c:pt idx="19780">
                  <c:v>1126.767102</c:v>
                </c:pt>
                <c:pt idx="19781">
                  <c:v>1126.766742</c:v>
                </c:pt>
                <c:pt idx="19782">
                  <c:v>1126.766382</c:v>
                </c:pt>
                <c:pt idx="19783">
                  <c:v>1126.766022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Results!$B$1</c:f>
              <c:strCache>
                <c:ptCount val="1"/>
                <c:pt idx="0">
                  <c:v>Testing Results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Results!$B$2:$B$19785</c:f>
              <c:numCache>
                <c:formatCode>General</c:formatCode>
                <c:ptCount val="19784"/>
                <c:pt idx="0">
                  <c:v>1506.200188</c:v>
                </c:pt>
                <c:pt idx="1">
                  <c:v>1506.204862</c:v>
                </c:pt>
                <c:pt idx="2">
                  <c:v>1506.209535</c:v>
                </c:pt>
                <c:pt idx="3">
                  <c:v>1506.214207</c:v>
                </c:pt>
                <c:pt idx="4">
                  <c:v>1506.218876</c:v>
                </c:pt>
                <c:pt idx="5">
                  <c:v>1506.223544</c:v>
                </c:pt>
                <c:pt idx="6">
                  <c:v>1506.228211</c:v>
                </c:pt>
                <c:pt idx="7">
                  <c:v>1506.232875</c:v>
                </c:pt>
                <c:pt idx="8">
                  <c:v>1506.237538</c:v>
                </c:pt>
                <c:pt idx="9">
                  <c:v>1506.2422</c:v>
                </c:pt>
                <c:pt idx="10">
                  <c:v>1506.246859</c:v>
                </c:pt>
                <c:pt idx="11">
                  <c:v>1506.251517</c:v>
                </c:pt>
                <c:pt idx="12">
                  <c:v>1506.256173</c:v>
                </c:pt>
                <c:pt idx="13">
                  <c:v>1506.260828</c:v>
                </c:pt>
                <c:pt idx="14">
                  <c:v>1506.26548</c:v>
                </c:pt>
                <c:pt idx="15">
                  <c:v>1506.270131</c:v>
                </c:pt>
                <c:pt idx="16">
                  <c:v>1506.274781</c:v>
                </c:pt>
                <c:pt idx="17">
                  <c:v>1506.279428</c:v>
                </c:pt>
                <c:pt idx="18">
                  <c:v>1506.284074</c:v>
                </c:pt>
                <c:pt idx="19">
                  <c:v>1506.288718</c:v>
                </c:pt>
                <c:pt idx="20">
                  <c:v>1506.293361</c:v>
                </c:pt>
                <c:pt idx="21">
                  <c:v>1506.298002</c:v>
                </c:pt>
                <c:pt idx="22">
                  <c:v>1506.302641</c:v>
                </c:pt>
                <c:pt idx="23">
                  <c:v>1506.307278</c:v>
                </c:pt>
                <c:pt idx="24">
                  <c:v>1506.311913</c:v>
                </c:pt>
                <c:pt idx="25">
                  <c:v>1506.316547</c:v>
                </c:pt>
                <c:pt idx="26">
                  <c:v>1506.321179</c:v>
                </c:pt>
                <c:pt idx="27">
                  <c:v>1506.325809</c:v>
                </c:pt>
                <c:pt idx="28">
                  <c:v>1506.330438</c:v>
                </c:pt>
                <c:pt idx="29">
                  <c:v>1506.335064</c:v>
                </c:pt>
                <c:pt idx="30">
                  <c:v>1506.339689</c:v>
                </c:pt>
                <c:pt idx="31">
                  <c:v>1506.344312</c:v>
                </c:pt>
                <c:pt idx="32">
                  <c:v>1506.348934</c:v>
                </c:pt>
                <c:pt idx="33">
                  <c:v>1506.353553</c:v>
                </c:pt>
                <c:pt idx="34">
                  <c:v>1506.358171</c:v>
                </c:pt>
                <c:pt idx="35">
                  <c:v>1506.362787</c:v>
                </c:pt>
                <c:pt idx="36">
                  <c:v>1506.367402</c:v>
                </c:pt>
                <c:pt idx="37">
                  <c:v>1506.372014</c:v>
                </c:pt>
                <c:pt idx="38">
                  <c:v>1506.376625</c:v>
                </c:pt>
                <c:pt idx="39">
                  <c:v>1506.381234</c:v>
                </c:pt>
                <c:pt idx="40">
                  <c:v>1506.385841</c:v>
                </c:pt>
                <c:pt idx="41">
                  <c:v>1506.390446</c:v>
                </c:pt>
                <c:pt idx="42">
                  <c:v>1506.39505</c:v>
                </c:pt>
                <c:pt idx="43">
                  <c:v>1506.399652</c:v>
                </c:pt>
                <c:pt idx="44">
                  <c:v>1506.404252</c:v>
                </c:pt>
                <c:pt idx="45">
                  <c:v>1506.40885</c:v>
                </c:pt>
                <c:pt idx="46">
                  <c:v>1506.413446</c:v>
                </c:pt>
                <c:pt idx="47">
                  <c:v>1506.418041</c:v>
                </c:pt>
                <c:pt idx="48">
                  <c:v>1506.422634</c:v>
                </c:pt>
                <c:pt idx="49">
                  <c:v>1506.427225</c:v>
                </c:pt>
                <c:pt idx="50">
                  <c:v>1506.431814</c:v>
                </c:pt>
                <c:pt idx="51">
                  <c:v>1506.436401</c:v>
                </c:pt>
                <c:pt idx="52">
                  <c:v>1506.440987</c:v>
                </c:pt>
                <c:pt idx="53">
                  <c:v>1506.44557</c:v>
                </c:pt>
                <c:pt idx="54">
                  <c:v>1506.450152</c:v>
                </c:pt>
                <c:pt idx="55">
                  <c:v>1506.454733</c:v>
                </c:pt>
                <c:pt idx="56">
                  <c:v>1506.459311</c:v>
                </c:pt>
                <c:pt idx="57">
                  <c:v>1506.463888</c:v>
                </c:pt>
                <c:pt idx="58">
                  <c:v>1506.468462</c:v>
                </c:pt>
                <c:pt idx="59">
                  <c:v>1506.473035</c:v>
                </c:pt>
                <c:pt idx="60">
                  <c:v>1506.477606</c:v>
                </c:pt>
                <c:pt idx="61">
                  <c:v>1506.482176</c:v>
                </c:pt>
                <c:pt idx="62">
                  <c:v>1506.486743</c:v>
                </c:pt>
                <c:pt idx="63">
                  <c:v>1506.491309</c:v>
                </c:pt>
                <c:pt idx="64">
                  <c:v>1506.495873</c:v>
                </c:pt>
                <c:pt idx="65">
                  <c:v>1506.500435</c:v>
                </c:pt>
                <c:pt idx="66">
                  <c:v>1506.504995</c:v>
                </c:pt>
                <c:pt idx="67">
                  <c:v>1506.509554</c:v>
                </c:pt>
                <c:pt idx="68">
                  <c:v>1506.514111</c:v>
                </c:pt>
                <c:pt idx="69">
                  <c:v>1506.518666</c:v>
                </c:pt>
                <c:pt idx="70">
                  <c:v>1506.523219</c:v>
                </c:pt>
                <c:pt idx="71">
                  <c:v>1506.52777</c:v>
                </c:pt>
                <c:pt idx="72">
                  <c:v>1506.53232</c:v>
                </c:pt>
                <c:pt idx="73">
                  <c:v>1506.536867</c:v>
                </c:pt>
                <c:pt idx="74">
                  <c:v>1506.541413</c:v>
                </c:pt>
                <c:pt idx="75">
                  <c:v>1506.545957</c:v>
                </c:pt>
                <c:pt idx="76">
                  <c:v>1506.550499</c:v>
                </c:pt>
                <c:pt idx="77">
                  <c:v>1506.55504</c:v>
                </c:pt>
                <c:pt idx="78">
                  <c:v>1506.559579</c:v>
                </c:pt>
                <c:pt idx="79">
                  <c:v>1506.564116</c:v>
                </c:pt>
                <c:pt idx="80">
                  <c:v>1506.568651</c:v>
                </c:pt>
                <c:pt idx="81">
                  <c:v>1506.573184</c:v>
                </c:pt>
                <c:pt idx="82">
                  <c:v>1506.577716</c:v>
                </c:pt>
                <c:pt idx="83">
                  <c:v>1506.582245</c:v>
                </c:pt>
                <c:pt idx="84">
                  <c:v>1506.586773</c:v>
                </c:pt>
                <c:pt idx="85">
                  <c:v>1506.591299</c:v>
                </c:pt>
                <c:pt idx="86">
                  <c:v>1506.595824</c:v>
                </c:pt>
                <c:pt idx="87">
                  <c:v>1506.600346</c:v>
                </c:pt>
                <c:pt idx="88">
                  <c:v>1506.604867</c:v>
                </c:pt>
                <c:pt idx="89">
                  <c:v>1506.609386</c:v>
                </c:pt>
                <c:pt idx="90">
                  <c:v>1506.613904</c:v>
                </c:pt>
                <c:pt idx="91">
                  <c:v>1506.618419</c:v>
                </c:pt>
                <c:pt idx="92">
                  <c:v>1506.622933</c:v>
                </c:pt>
                <c:pt idx="93">
                  <c:v>1506.627445</c:v>
                </c:pt>
                <c:pt idx="94">
                  <c:v>1506.631955</c:v>
                </c:pt>
                <c:pt idx="95">
                  <c:v>1506.636464</c:v>
                </c:pt>
                <c:pt idx="96">
                  <c:v>1506.64097</c:v>
                </c:pt>
                <c:pt idx="97">
                  <c:v>1506.645475</c:v>
                </c:pt>
                <c:pt idx="98">
                  <c:v>1506.649978</c:v>
                </c:pt>
                <c:pt idx="99">
                  <c:v>1506.65448</c:v>
                </c:pt>
                <c:pt idx="100">
                  <c:v>1506.658979</c:v>
                </c:pt>
                <c:pt idx="101">
                  <c:v>1506.663477</c:v>
                </c:pt>
                <c:pt idx="102">
                  <c:v>1506.667974</c:v>
                </c:pt>
                <c:pt idx="103">
                  <c:v>1506.672468</c:v>
                </c:pt>
                <c:pt idx="104">
                  <c:v>1506.676961</c:v>
                </c:pt>
                <c:pt idx="105">
                  <c:v>1506.681452</c:v>
                </c:pt>
                <c:pt idx="106">
                  <c:v>1506.685941</c:v>
                </c:pt>
                <c:pt idx="107">
                  <c:v>1506.690428</c:v>
                </c:pt>
                <c:pt idx="108">
                  <c:v>1506.694914</c:v>
                </c:pt>
                <c:pt idx="109">
                  <c:v>1506.699398</c:v>
                </c:pt>
                <c:pt idx="110">
                  <c:v>1506.703881</c:v>
                </c:pt>
                <c:pt idx="111">
                  <c:v>1506.708361</c:v>
                </c:pt>
                <c:pt idx="112">
                  <c:v>1506.71284</c:v>
                </c:pt>
                <c:pt idx="113">
                  <c:v>1506.717318</c:v>
                </c:pt>
                <c:pt idx="114">
                  <c:v>1506.721793</c:v>
                </c:pt>
                <c:pt idx="115">
                  <c:v>1506.726267</c:v>
                </c:pt>
                <c:pt idx="116">
                  <c:v>1506.730739</c:v>
                </c:pt>
                <c:pt idx="117">
                  <c:v>1506.73521</c:v>
                </c:pt>
                <c:pt idx="118">
                  <c:v>1506.739678</c:v>
                </c:pt>
                <c:pt idx="119">
                  <c:v>1506.744146</c:v>
                </c:pt>
                <c:pt idx="120">
                  <c:v>1506.748611</c:v>
                </c:pt>
                <c:pt idx="121">
                  <c:v>1506.753075</c:v>
                </c:pt>
                <c:pt idx="122">
                  <c:v>1506.757537</c:v>
                </c:pt>
                <c:pt idx="123">
                  <c:v>1506.761997</c:v>
                </c:pt>
                <c:pt idx="124">
                  <c:v>1506.766456</c:v>
                </c:pt>
                <c:pt idx="125">
                  <c:v>1506.770913</c:v>
                </c:pt>
                <c:pt idx="126">
                  <c:v>1506.775369</c:v>
                </c:pt>
                <c:pt idx="127">
                  <c:v>1506.779823</c:v>
                </c:pt>
                <c:pt idx="128">
                  <c:v>1506.784275</c:v>
                </c:pt>
                <c:pt idx="129">
                  <c:v>1506.788725</c:v>
                </c:pt>
                <c:pt idx="130">
                  <c:v>1506.793174</c:v>
                </c:pt>
                <c:pt idx="131">
                  <c:v>1506.797622</c:v>
                </c:pt>
                <c:pt idx="132">
                  <c:v>1506.802067</c:v>
                </c:pt>
                <c:pt idx="133">
                  <c:v>1506.806511</c:v>
                </c:pt>
                <c:pt idx="134">
                  <c:v>1506.810954</c:v>
                </c:pt>
                <c:pt idx="135">
                  <c:v>1506.815395</c:v>
                </c:pt>
                <c:pt idx="136">
                  <c:v>1506.819834</c:v>
                </c:pt>
                <c:pt idx="137">
                  <c:v>1506.824272</c:v>
                </c:pt>
                <c:pt idx="138">
                  <c:v>1506.828708</c:v>
                </c:pt>
                <c:pt idx="139">
                  <c:v>1506.833142</c:v>
                </c:pt>
                <c:pt idx="140">
                  <c:v>1506.837575</c:v>
                </c:pt>
                <c:pt idx="141">
                  <c:v>1506.842007</c:v>
                </c:pt>
                <c:pt idx="142">
                  <c:v>1506.846437</c:v>
                </c:pt>
                <c:pt idx="143">
                  <c:v>1506.850865</c:v>
                </c:pt>
                <c:pt idx="144">
                  <c:v>1506.855292</c:v>
                </c:pt>
                <c:pt idx="145">
                  <c:v>1506.859717</c:v>
                </c:pt>
                <c:pt idx="146">
                  <c:v>1506.864141</c:v>
                </c:pt>
                <c:pt idx="147">
                  <c:v>1506.868563</c:v>
                </c:pt>
                <c:pt idx="148">
                  <c:v>1506.872983</c:v>
                </c:pt>
                <c:pt idx="149">
                  <c:v>1506.877402</c:v>
                </c:pt>
                <c:pt idx="150">
                  <c:v>1506.88182</c:v>
                </c:pt>
                <c:pt idx="151">
                  <c:v>1506.886236</c:v>
                </c:pt>
                <c:pt idx="152">
                  <c:v>1506.89065</c:v>
                </c:pt>
                <c:pt idx="153">
                  <c:v>1506.895064</c:v>
                </c:pt>
                <c:pt idx="154">
                  <c:v>1506.899475</c:v>
                </c:pt>
                <c:pt idx="155">
                  <c:v>1506.903885</c:v>
                </c:pt>
                <c:pt idx="156">
                  <c:v>1506.908294</c:v>
                </c:pt>
                <c:pt idx="157">
                  <c:v>1506.912701</c:v>
                </c:pt>
                <c:pt idx="158">
                  <c:v>1506.917107</c:v>
                </c:pt>
                <c:pt idx="159">
                  <c:v>1506.921511</c:v>
                </c:pt>
                <c:pt idx="160">
                  <c:v>1506.925914</c:v>
                </c:pt>
                <c:pt idx="161">
                  <c:v>1506.930315</c:v>
                </c:pt>
                <c:pt idx="162">
                  <c:v>1506.934715</c:v>
                </c:pt>
                <c:pt idx="163">
                  <c:v>1506.939114</c:v>
                </c:pt>
                <c:pt idx="164">
                  <c:v>1506.943511</c:v>
                </c:pt>
                <c:pt idx="165">
                  <c:v>1506.947906</c:v>
                </c:pt>
                <c:pt idx="166">
                  <c:v>1506.952301</c:v>
                </c:pt>
                <c:pt idx="167">
                  <c:v>1506.956694</c:v>
                </c:pt>
                <c:pt idx="168">
                  <c:v>1506.961085</c:v>
                </c:pt>
                <c:pt idx="169">
                  <c:v>1506.965475</c:v>
                </c:pt>
                <c:pt idx="170">
                  <c:v>1506.969864</c:v>
                </c:pt>
                <c:pt idx="171">
                  <c:v>1506.974251</c:v>
                </c:pt>
                <c:pt idx="172">
                  <c:v>1506.978637</c:v>
                </c:pt>
                <c:pt idx="173">
                  <c:v>1506.983022</c:v>
                </c:pt>
                <c:pt idx="174">
                  <c:v>1506.987405</c:v>
                </c:pt>
                <c:pt idx="175">
                  <c:v>1506.991787</c:v>
                </c:pt>
                <c:pt idx="176">
                  <c:v>1506.996168</c:v>
                </c:pt>
                <c:pt idx="177">
                  <c:v>1507.000547</c:v>
                </c:pt>
                <c:pt idx="178">
                  <c:v>1507.004925</c:v>
                </c:pt>
                <c:pt idx="179">
                  <c:v>1507.009302</c:v>
                </c:pt>
                <c:pt idx="180">
                  <c:v>1507.013678</c:v>
                </c:pt>
                <c:pt idx="181">
                  <c:v>1507.018052</c:v>
                </c:pt>
                <c:pt idx="182">
                  <c:v>1507.022425</c:v>
                </c:pt>
                <c:pt idx="183">
                  <c:v>1507.026796</c:v>
                </c:pt>
                <c:pt idx="184">
                  <c:v>1507.031167</c:v>
                </c:pt>
                <c:pt idx="185">
                  <c:v>1507.035536</c:v>
                </c:pt>
                <c:pt idx="186">
                  <c:v>1507.039904</c:v>
                </c:pt>
                <c:pt idx="187">
                  <c:v>1507.04427</c:v>
                </c:pt>
                <c:pt idx="188">
                  <c:v>1507.048636</c:v>
                </c:pt>
                <c:pt idx="189">
                  <c:v>1507.053</c:v>
                </c:pt>
                <c:pt idx="190">
                  <c:v>1507.057363</c:v>
                </c:pt>
                <c:pt idx="191">
                  <c:v>1507.061725</c:v>
                </c:pt>
                <c:pt idx="192">
                  <c:v>1507.066085</c:v>
                </c:pt>
                <c:pt idx="193">
                  <c:v>1507.070445</c:v>
                </c:pt>
                <c:pt idx="194">
                  <c:v>1507.074803</c:v>
                </c:pt>
                <c:pt idx="195">
                  <c:v>1507.07916</c:v>
                </c:pt>
                <c:pt idx="196">
                  <c:v>1507.083516</c:v>
                </c:pt>
                <c:pt idx="197">
                  <c:v>1507.087871</c:v>
                </c:pt>
                <c:pt idx="198">
                  <c:v>1507.092225</c:v>
                </c:pt>
                <c:pt idx="199">
                  <c:v>1507.096577</c:v>
                </c:pt>
                <c:pt idx="200">
                  <c:v>1507.100928</c:v>
                </c:pt>
                <c:pt idx="201">
                  <c:v>1507.105279</c:v>
                </c:pt>
                <c:pt idx="202">
                  <c:v>1507.109628</c:v>
                </c:pt>
                <c:pt idx="203">
                  <c:v>1507.113976</c:v>
                </c:pt>
                <c:pt idx="204">
                  <c:v>1507.118323</c:v>
                </c:pt>
                <c:pt idx="205">
                  <c:v>1507.122669</c:v>
                </c:pt>
                <c:pt idx="206">
                  <c:v>1507.127014</c:v>
                </c:pt>
                <c:pt idx="207">
                  <c:v>1507.131358</c:v>
                </c:pt>
                <c:pt idx="208">
                  <c:v>1507.135701</c:v>
                </c:pt>
                <c:pt idx="209">
                  <c:v>1507.140042</c:v>
                </c:pt>
                <c:pt idx="210">
                  <c:v>1507.144383</c:v>
                </c:pt>
                <c:pt idx="211">
                  <c:v>1507.148723</c:v>
                </c:pt>
                <c:pt idx="212">
                  <c:v>1507.153062</c:v>
                </c:pt>
                <c:pt idx="213">
                  <c:v>1507.157399</c:v>
                </c:pt>
                <c:pt idx="214">
                  <c:v>1507.161736</c:v>
                </c:pt>
                <c:pt idx="215">
                  <c:v>1507.166072</c:v>
                </c:pt>
                <c:pt idx="216">
                  <c:v>1507.170407</c:v>
                </c:pt>
                <c:pt idx="217">
                  <c:v>1507.174741</c:v>
                </c:pt>
                <c:pt idx="218">
                  <c:v>1507.179074</c:v>
                </c:pt>
                <c:pt idx="219">
                  <c:v>1507.183406</c:v>
                </c:pt>
                <c:pt idx="220">
                  <c:v>1507.187737</c:v>
                </c:pt>
                <c:pt idx="221">
                  <c:v>1507.192067</c:v>
                </c:pt>
                <c:pt idx="222">
                  <c:v>1507.196396</c:v>
                </c:pt>
                <c:pt idx="223">
                  <c:v>1507.200725</c:v>
                </c:pt>
                <c:pt idx="224">
                  <c:v>1507.205052</c:v>
                </c:pt>
                <c:pt idx="225">
                  <c:v>1507.209379</c:v>
                </c:pt>
                <c:pt idx="226">
                  <c:v>1507.213705</c:v>
                </c:pt>
                <c:pt idx="227">
                  <c:v>1507.21803</c:v>
                </c:pt>
                <c:pt idx="228">
                  <c:v>1507.222354</c:v>
                </c:pt>
                <c:pt idx="229">
                  <c:v>1507.226677</c:v>
                </c:pt>
                <c:pt idx="230">
                  <c:v>1507.231</c:v>
                </c:pt>
                <c:pt idx="231">
                  <c:v>1507.235321</c:v>
                </c:pt>
                <c:pt idx="232">
                  <c:v>1507.239642</c:v>
                </c:pt>
                <c:pt idx="233">
                  <c:v>1507.243963</c:v>
                </c:pt>
                <c:pt idx="234">
                  <c:v>1507.248282</c:v>
                </c:pt>
                <c:pt idx="235">
                  <c:v>1507.2526</c:v>
                </c:pt>
                <c:pt idx="236">
                  <c:v>1507.256918</c:v>
                </c:pt>
                <c:pt idx="237">
                  <c:v>1507.261235</c:v>
                </c:pt>
                <c:pt idx="238">
                  <c:v>1507.265552</c:v>
                </c:pt>
                <c:pt idx="239">
                  <c:v>1507.269868</c:v>
                </c:pt>
                <c:pt idx="240">
                  <c:v>1507.274183</c:v>
                </c:pt>
                <c:pt idx="241">
                  <c:v>1507.278497</c:v>
                </c:pt>
                <c:pt idx="242">
                  <c:v>1507.28281</c:v>
                </c:pt>
                <c:pt idx="243">
                  <c:v>1507.287123</c:v>
                </c:pt>
                <c:pt idx="244">
                  <c:v>1507.291436</c:v>
                </c:pt>
                <c:pt idx="245">
                  <c:v>1507.295747</c:v>
                </c:pt>
                <c:pt idx="246">
                  <c:v>1507.300058</c:v>
                </c:pt>
                <c:pt idx="247">
                  <c:v>1507.304369</c:v>
                </c:pt>
                <c:pt idx="248">
                  <c:v>1507.308679</c:v>
                </c:pt>
                <c:pt idx="249">
                  <c:v>1507.312988</c:v>
                </c:pt>
                <c:pt idx="250">
                  <c:v>1507.317296</c:v>
                </c:pt>
                <c:pt idx="251">
                  <c:v>1507.321605</c:v>
                </c:pt>
                <c:pt idx="252">
                  <c:v>1507.325912</c:v>
                </c:pt>
                <c:pt idx="253">
                  <c:v>1507.330219</c:v>
                </c:pt>
                <c:pt idx="254">
                  <c:v>1507.334525</c:v>
                </c:pt>
                <c:pt idx="255">
                  <c:v>1507.338831</c:v>
                </c:pt>
                <c:pt idx="256">
                  <c:v>1507.343137</c:v>
                </c:pt>
                <c:pt idx="257">
                  <c:v>1507.347441</c:v>
                </c:pt>
                <c:pt idx="258">
                  <c:v>1507.351746</c:v>
                </c:pt>
                <c:pt idx="259">
                  <c:v>1507.35605</c:v>
                </c:pt>
                <c:pt idx="260">
                  <c:v>1507.360353</c:v>
                </c:pt>
                <c:pt idx="261">
                  <c:v>1507.364656</c:v>
                </c:pt>
                <c:pt idx="262">
                  <c:v>1507.368959</c:v>
                </c:pt>
                <c:pt idx="263">
                  <c:v>1507.373261</c:v>
                </c:pt>
                <c:pt idx="264">
                  <c:v>1507.377563</c:v>
                </c:pt>
                <c:pt idx="265">
                  <c:v>1507.381864</c:v>
                </c:pt>
                <c:pt idx="266">
                  <c:v>1507.386165</c:v>
                </c:pt>
                <c:pt idx="267">
                  <c:v>1507.390465</c:v>
                </c:pt>
                <c:pt idx="268">
                  <c:v>1507.394766</c:v>
                </c:pt>
                <c:pt idx="269">
                  <c:v>1507.399065</c:v>
                </c:pt>
                <c:pt idx="270">
                  <c:v>1507.403365</c:v>
                </c:pt>
                <c:pt idx="271">
                  <c:v>1507.407664</c:v>
                </c:pt>
                <c:pt idx="272">
                  <c:v>1507.411963</c:v>
                </c:pt>
                <c:pt idx="273">
                  <c:v>1507.416262</c:v>
                </c:pt>
                <c:pt idx="274">
                  <c:v>1507.42056</c:v>
                </c:pt>
                <c:pt idx="275">
                  <c:v>1507.424858</c:v>
                </c:pt>
                <c:pt idx="276">
                  <c:v>1507.429156</c:v>
                </c:pt>
                <c:pt idx="277">
                  <c:v>1507.433453</c:v>
                </c:pt>
                <c:pt idx="278">
                  <c:v>1507.43775</c:v>
                </c:pt>
                <c:pt idx="279">
                  <c:v>1507.442048</c:v>
                </c:pt>
                <c:pt idx="280">
                  <c:v>1507.446344</c:v>
                </c:pt>
                <c:pt idx="281">
                  <c:v>1507.450641</c:v>
                </c:pt>
                <c:pt idx="282">
                  <c:v>1507.454938</c:v>
                </c:pt>
                <c:pt idx="283">
                  <c:v>1507.459234</c:v>
                </c:pt>
                <c:pt idx="284">
                  <c:v>1507.46353</c:v>
                </c:pt>
                <c:pt idx="285">
                  <c:v>1507.467826</c:v>
                </c:pt>
                <c:pt idx="286">
                  <c:v>1507.472122</c:v>
                </c:pt>
                <c:pt idx="287">
                  <c:v>1507.476418</c:v>
                </c:pt>
                <c:pt idx="288">
                  <c:v>1507.480713</c:v>
                </c:pt>
                <c:pt idx="289">
                  <c:v>1507.485009</c:v>
                </c:pt>
                <c:pt idx="290">
                  <c:v>1507.489304</c:v>
                </c:pt>
                <c:pt idx="291">
                  <c:v>1507.4936</c:v>
                </c:pt>
                <c:pt idx="292">
                  <c:v>1507.497895</c:v>
                </c:pt>
                <c:pt idx="293">
                  <c:v>1507.502191</c:v>
                </c:pt>
                <c:pt idx="294">
                  <c:v>1507.506486</c:v>
                </c:pt>
                <c:pt idx="295">
                  <c:v>1507.510781</c:v>
                </c:pt>
                <c:pt idx="296">
                  <c:v>1507.515077</c:v>
                </c:pt>
                <c:pt idx="297">
                  <c:v>1507.519372</c:v>
                </c:pt>
                <c:pt idx="298">
                  <c:v>1507.523668</c:v>
                </c:pt>
                <c:pt idx="299">
                  <c:v>1507.527963</c:v>
                </c:pt>
                <c:pt idx="300">
                  <c:v>1507.532259</c:v>
                </c:pt>
                <c:pt idx="301">
                  <c:v>1507.536554</c:v>
                </c:pt>
                <c:pt idx="302">
                  <c:v>1507.54085</c:v>
                </c:pt>
                <c:pt idx="303">
                  <c:v>1507.545146</c:v>
                </c:pt>
                <c:pt idx="304">
                  <c:v>1507.549442</c:v>
                </c:pt>
                <c:pt idx="305">
                  <c:v>1507.553738</c:v>
                </c:pt>
                <c:pt idx="306">
                  <c:v>1507.558034</c:v>
                </c:pt>
                <c:pt idx="307">
                  <c:v>1507.562331</c:v>
                </c:pt>
                <c:pt idx="308">
                  <c:v>1507.566627</c:v>
                </c:pt>
                <c:pt idx="309">
                  <c:v>1507.570924</c:v>
                </c:pt>
                <c:pt idx="310">
                  <c:v>1507.575221</c:v>
                </c:pt>
                <c:pt idx="311">
                  <c:v>1507.579518</c:v>
                </c:pt>
                <c:pt idx="312">
                  <c:v>1507.583816</c:v>
                </c:pt>
                <c:pt idx="313">
                  <c:v>1507.588113</c:v>
                </c:pt>
                <c:pt idx="314">
                  <c:v>1507.592411</c:v>
                </c:pt>
                <c:pt idx="315">
                  <c:v>1507.596709</c:v>
                </c:pt>
                <c:pt idx="316">
                  <c:v>1507.601008</c:v>
                </c:pt>
                <c:pt idx="317">
                  <c:v>1507.605307</c:v>
                </c:pt>
                <c:pt idx="318">
                  <c:v>1507.609606</c:v>
                </c:pt>
                <c:pt idx="319">
                  <c:v>1507.613905</c:v>
                </c:pt>
                <c:pt idx="320">
                  <c:v>1507.618205</c:v>
                </c:pt>
                <c:pt idx="321">
                  <c:v>1507.622506</c:v>
                </c:pt>
                <c:pt idx="322">
                  <c:v>1507.626806</c:v>
                </c:pt>
                <c:pt idx="323">
                  <c:v>1507.631107</c:v>
                </c:pt>
                <c:pt idx="324">
                  <c:v>1507.635408</c:v>
                </c:pt>
                <c:pt idx="325">
                  <c:v>1507.63971</c:v>
                </c:pt>
                <c:pt idx="326">
                  <c:v>1507.644013</c:v>
                </c:pt>
                <c:pt idx="327">
                  <c:v>1507.648315</c:v>
                </c:pt>
                <c:pt idx="328">
                  <c:v>1507.652618</c:v>
                </c:pt>
                <c:pt idx="329">
                  <c:v>1507.656922</c:v>
                </c:pt>
                <c:pt idx="330">
                  <c:v>1507.661226</c:v>
                </c:pt>
                <c:pt idx="331">
                  <c:v>1507.665531</c:v>
                </c:pt>
                <c:pt idx="332">
                  <c:v>1507.669836</c:v>
                </c:pt>
                <c:pt idx="333">
                  <c:v>1507.674142</c:v>
                </c:pt>
                <c:pt idx="334">
                  <c:v>1507.678448</c:v>
                </c:pt>
                <c:pt idx="335">
                  <c:v>1507.682755</c:v>
                </c:pt>
                <c:pt idx="336">
                  <c:v>1507.687063</c:v>
                </c:pt>
                <c:pt idx="337">
                  <c:v>1507.691371</c:v>
                </c:pt>
                <c:pt idx="338">
                  <c:v>1507.695679</c:v>
                </c:pt>
                <c:pt idx="339">
                  <c:v>1507.699989</c:v>
                </c:pt>
                <c:pt idx="340">
                  <c:v>1507.704299</c:v>
                </c:pt>
                <c:pt idx="341">
                  <c:v>1507.708609</c:v>
                </c:pt>
                <c:pt idx="342">
                  <c:v>1507.712921</c:v>
                </c:pt>
                <c:pt idx="343">
                  <c:v>1507.717233</c:v>
                </c:pt>
                <c:pt idx="344">
                  <c:v>1507.721545</c:v>
                </c:pt>
                <c:pt idx="345">
                  <c:v>1507.725859</c:v>
                </c:pt>
                <c:pt idx="346">
                  <c:v>1507.730173</c:v>
                </c:pt>
                <c:pt idx="347">
                  <c:v>1507.734488</c:v>
                </c:pt>
                <c:pt idx="348">
                  <c:v>1507.738804</c:v>
                </c:pt>
                <c:pt idx="349">
                  <c:v>1507.74312</c:v>
                </c:pt>
                <c:pt idx="350">
                  <c:v>1507.747438</c:v>
                </c:pt>
                <c:pt idx="351">
                  <c:v>1507.751756</c:v>
                </c:pt>
                <c:pt idx="352">
                  <c:v>1507.756075</c:v>
                </c:pt>
                <c:pt idx="353">
                  <c:v>1507.760394</c:v>
                </c:pt>
                <c:pt idx="354">
                  <c:v>1507.764715</c:v>
                </c:pt>
                <c:pt idx="355">
                  <c:v>1507.769037</c:v>
                </c:pt>
                <c:pt idx="356">
                  <c:v>1507.773359</c:v>
                </c:pt>
                <c:pt idx="357">
                  <c:v>1507.777682</c:v>
                </c:pt>
                <c:pt idx="358">
                  <c:v>1507.782007</c:v>
                </c:pt>
                <c:pt idx="359">
                  <c:v>1507.786332</c:v>
                </c:pt>
                <c:pt idx="360">
                  <c:v>1507.790658</c:v>
                </c:pt>
                <c:pt idx="361">
                  <c:v>1507.794985</c:v>
                </c:pt>
                <c:pt idx="362">
                  <c:v>1507.799313</c:v>
                </c:pt>
                <c:pt idx="363">
                  <c:v>1507.803642</c:v>
                </c:pt>
                <c:pt idx="364">
                  <c:v>1507.807973</c:v>
                </c:pt>
                <c:pt idx="365">
                  <c:v>1507.812304</c:v>
                </c:pt>
                <c:pt idx="366">
                  <c:v>1507.816636</c:v>
                </c:pt>
                <c:pt idx="367">
                  <c:v>1507.820969</c:v>
                </c:pt>
                <c:pt idx="368">
                  <c:v>1507.825304</c:v>
                </c:pt>
                <c:pt idx="369">
                  <c:v>1507.829639</c:v>
                </c:pt>
                <c:pt idx="370">
                  <c:v>1507.833975</c:v>
                </c:pt>
                <c:pt idx="371">
                  <c:v>1507.838313</c:v>
                </c:pt>
                <c:pt idx="372">
                  <c:v>1507.842652</c:v>
                </c:pt>
                <c:pt idx="373">
                  <c:v>1507.846992</c:v>
                </c:pt>
                <c:pt idx="374">
                  <c:v>1507.851333</c:v>
                </c:pt>
                <c:pt idx="375">
                  <c:v>1507.855675</c:v>
                </c:pt>
                <c:pt idx="376">
                  <c:v>1507.860019</c:v>
                </c:pt>
                <c:pt idx="377">
                  <c:v>1507.864364</c:v>
                </c:pt>
                <c:pt idx="378">
                  <c:v>1507.86871</c:v>
                </c:pt>
                <c:pt idx="379">
                  <c:v>1507.873057</c:v>
                </c:pt>
                <c:pt idx="380">
                  <c:v>1507.877405</c:v>
                </c:pt>
                <c:pt idx="381">
                  <c:v>1507.881755</c:v>
                </c:pt>
                <c:pt idx="382">
                  <c:v>1507.886106</c:v>
                </c:pt>
                <c:pt idx="383">
                  <c:v>1507.890458</c:v>
                </c:pt>
                <c:pt idx="384">
                  <c:v>1507.894812</c:v>
                </c:pt>
                <c:pt idx="385">
                  <c:v>1507.899167</c:v>
                </c:pt>
                <c:pt idx="386">
                  <c:v>1507.903523</c:v>
                </c:pt>
                <c:pt idx="387">
                  <c:v>1507.907881</c:v>
                </c:pt>
                <c:pt idx="388">
                  <c:v>1507.91224</c:v>
                </c:pt>
                <c:pt idx="389">
                  <c:v>1507.916601</c:v>
                </c:pt>
                <c:pt idx="390">
                  <c:v>1507.920963</c:v>
                </c:pt>
                <c:pt idx="391">
                  <c:v>1507.925326</c:v>
                </c:pt>
                <c:pt idx="392">
                  <c:v>1507.929691</c:v>
                </c:pt>
                <c:pt idx="393">
                  <c:v>1507.934057</c:v>
                </c:pt>
                <c:pt idx="394">
                  <c:v>1507.938425</c:v>
                </c:pt>
                <c:pt idx="395">
                  <c:v>1507.942794</c:v>
                </c:pt>
                <c:pt idx="396">
                  <c:v>1507.947165</c:v>
                </c:pt>
                <c:pt idx="397">
                  <c:v>1507.951537</c:v>
                </c:pt>
                <c:pt idx="398">
                  <c:v>1507.955911</c:v>
                </c:pt>
                <c:pt idx="399">
                  <c:v>1507.960286</c:v>
                </c:pt>
                <c:pt idx="400">
                  <c:v>1507.964663</c:v>
                </c:pt>
                <c:pt idx="401">
                  <c:v>1507.969042</c:v>
                </c:pt>
                <c:pt idx="402">
                  <c:v>1507.973422</c:v>
                </c:pt>
                <c:pt idx="403">
                  <c:v>1507.977803</c:v>
                </c:pt>
                <c:pt idx="404">
                  <c:v>1507.982187</c:v>
                </c:pt>
                <c:pt idx="405">
                  <c:v>1507.986572</c:v>
                </c:pt>
                <c:pt idx="406">
                  <c:v>1507.990958</c:v>
                </c:pt>
                <c:pt idx="407">
                  <c:v>1507.995347</c:v>
                </c:pt>
                <c:pt idx="408">
                  <c:v>1507.999737</c:v>
                </c:pt>
                <c:pt idx="409">
                  <c:v>1508.004128</c:v>
                </c:pt>
                <c:pt idx="410">
                  <c:v>1508.008522</c:v>
                </c:pt>
                <c:pt idx="411">
                  <c:v>1508.012917</c:v>
                </c:pt>
                <c:pt idx="412">
                  <c:v>1508.017314</c:v>
                </c:pt>
                <c:pt idx="413">
                  <c:v>1508.021712</c:v>
                </c:pt>
                <c:pt idx="414">
                  <c:v>1508.026113</c:v>
                </c:pt>
                <c:pt idx="415">
                  <c:v>1508.030515</c:v>
                </c:pt>
                <c:pt idx="416">
                  <c:v>1508.034919</c:v>
                </c:pt>
                <c:pt idx="417">
                  <c:v>1508.039325</c:v>
                </c:pt>
                <c:pt idx="418">
                  <c:v>1508.043732</c:v>
                </c:pt>
                <c:pt idx="419">
                  <c:v>1508.048142</c:v>
                </c:pt>
                <c:pt idx="420">
                  <c:v>1508.052553</c:v>
                </c:pt>
                <c:pt idx="421">
                  <c:v>1508.056966</c:v>
                </c:pt>
                <c:pt idx="422">
                  <c:v>1508.061381</c:v>
                </c:pt>
                <c:pt idx="423">
                  <c:v>1508.065798</c:v>
                </c:pt>
                <c:pt idx="424">
                  <c:v>1508.070217</c:v>
                </c:pt>
                <c:pt idx="425">
                  <c:v>1508.074638</c:v>
                </c:pt>
                <c:pt idx="426">
                  <c:v>1508.079061</c:v>
                </c:pt>
                <c:pt idx="427">
                  <c:v>1508.083485</c:v>
                </c:pt>
                <c:pt idx="428">
                  <c:v>1508.087912</c:v>
                </c:pt>
                <c:pt idx="429">
                  <c:v>1508.092341</c:v>
                </c:pt>
                <c:pt idx="430">
                  <c:v>1508.096771</c:v>
                </c:pt>
                <c:pt idx="431">
                  <c:v>1508.101204</c:v>
                </c:pt>
                <c:pt idx="432">
                  <c:v>1508.105638</c:v>
                </c:pt>
                <c:pt idx="433">
                  <c:v>1508.110075</c:v>
                </c:pt>
                <c:pt idx="434">
                  <c:v>1508.114514</c:v>
                </c:pt>
                <c:pt idx="435">
                  <c:v>1508.118955</c:v>
                </c:pt>
                <c:pt idx="436">
                  <c:v>1508.123398</c:v>
                </c:pt>
                <c:pt idx="437">
                  <c:v>1508.127843</c:v>
                </c:pt>
                <c:pt idx="438">
                  <c:v>1508.13229</c:v>
                </c:pt>
                <c:pt idx="439">
                  <c:v>1508.136739</c:v>
                </c:pt>
                <c:pt idx="440">
                  <c:v>1508.14119</c:v>
                </c:pt>
                <c:pt idx="441">
                  <c:v>1508.145644</c:v>
                </c:pt>
                <c:pt idx="442">
                  <c:v>1508.150099</c:v>
                </c:pt>
                <c:pt idx="443">
                  <c:v>1508.154557</c:v>
                </c:pt>
                <c:pt idx="444">
                  <c:v>1508.159017</c:v>
                </c:pt>
                <c:pt idx="445">
                  <c:v>1508.163479</c:v>
                </c:pt>
                <c:pt idx="446">
                  <c:v>1508.167943</c:v>
                </c:pt>
                <c:pt idx="447">
                  <c:v>1508.17241</c:v>
                </c:pt>
                <c:pt idx="448">
                  <c:v>1508.176878</c:v>
                </c:pt>
                <c:pt idx="449">
                  <c:v>1508.181349</c:v>
                </c:pt>
                <c:pt idx="450">
                  <c:v>1508.185823</c:v>
                </c:pt>
                <c:pt idx="451">
                  <c:v>1508.190298</c:v>
                </c:pt>
                <c:pt idx="452">
                  <c:v>1508.194776</c:v>
                </c:pt>
                <c:pt idx="453">
                  <c:v>1508.199256</c:v>
                </c:pt>
                <c:pt idx="454">
                  <c:v>1508.203738</c:v>
                </c:pt>
                <c:pt idx="455">
                  <c:v>1508.208223</c:v>
                </c:pt>
                <c:pt idx="456">
                  <c:v>1508.21271</c:v>
                </c:pt>
                <c:pt idx="457">
                  <c:v>1508.217199</c:v>
                </c:pt>
                <c:pt idx="458">
                  <c:v>1508.22169</c:v>
                </c:pt>
                <c:pt idx="459">
                  <c:v>1508.226184</c:v>
                </c:pt>
                <c:pt idx="460">
                  <c:v>1508.230681</c:v>
                </c:pt>
                <c:pt idx="461">
                  <c:v>1508.235179</c:v>
                </c:pt>
                <c:pt idx="462">
                  <c:v>1508.23968</c:v>
                </c:pt>
                <c:pt idx="463">
                  <c:v>1508.244183</c:v>
                </c:pt>
                <c:pt idx="464">
                  <c:v>1508.248689</c:v>
                </c:pt>
                <c:pt idx="465">
                  <c:v>1508.253197</c:v>
                </c:pt>
                <c:pt idx="466">
                  <c:v>1508.257708</c:v>
                </c:pt>
                <c:pt idx="467">
                  <c:v>1508.262221</c:v>
                </c:pt>
                <c:pt idx="468">
                  <c:v>1508.266736</c:v>
                </c:pt>
                <c:pt idx="469">
                  <c:v>1508.271254</c:v>
                </c:pt>
                <c:pt idx="470">
                  <c:v>1508.275775</c:v>
                </c:pt>
                <c:pt idx="471">
                  <c:v>1508.280297</c:v>
                </c:pt>
                <c:pt idx="472">
                  <c:v>1508.284822</c:v>
                </c:pt>
                <c:pt idx="473">
                  <c:v>1508.28935</c:v>
                </c:pt>
                <c:pt idx="474">
                  <c:v>1508.29388</c:v>
                </c:pt>
                <c:pt idx="475">
                  <c:v>1508.298413</c:v>
                </c:pt>
                <c:pt idx="476">
                  <c:v>1508.302948</c:v>
                </c:pt>
                <c:pt idx="477">
                  <c:v>1508.307486</c:v>
                </c:pt>
                <c:pt idx="478">
                  <c:v>1508.312026</c:v>
                </c:pt>
                <c:pt idx="479">
                  <c:v>1508.316569</c:v>
                </c:pt>
                <c:pt idx="480">
                  <c:v>1508.321114</c:v>
                </c:pt>
                <c:pt idx="481">
                  <c:v>1508.325661</c:v>
                </c:pt>
                <c:pt idx="482">
                  <c:v>1508.330212</c:v>
                </c:pt>
                <c:pt idx="483">
                  <c:v>1508.334764</c:v>
                </c:pt>
                <c:pt idx="484">
                  <c:v>1508.33932</c:v>
                </c:pt>
                <c:pt idx="485">
                  <c:v>1508.343878</c:v>
                </c:pt>
                <c:pt idx="486">
                  <c:v>1508.348438</c:v>
                </c:pt>
                <c:pt idx="487">
                  <c:v>1508.353001</c:v>
                </c:pt>
                <c:pt idx="488">
                  <c:v>1508.357567</c:v>
                </c:pt>
                <c:pt idx="489">
                  <c:v>1508.362135</c:v>
                </c:pt>
                <c:pt idx="490">
                  <c:v>1508.366706</c:v>
                </c:pt>
                <c:pt idx="491">
                  <c:v>1508.371279</c:v>
                </c:pt>
                <c:pt idx="492">
                  <c:v>1508.375855</c:v>
                </c:pt>
                <c:pt idx="493">
                  <c:v>1508.380433</c:v>
                </c:pt>
                <c:pt idx="494">
                  <c:v>1508.385014</c:v>
                </c:pt>
                <c:pt idx="495">
                  <c:v>1508.389598</c:v>
                </c:pt>
                <c:pt idx="496">
                  <c:v>1508.394184</c:v>
                </c:pt>
                <c:pt idx="497">
                  <c:v>1508.398773</c:v>
                </c:pt>
                <c:pt idx="498">
                  <c:v>1508.403365</c:v>
                </c:pt>
                <c:pt idx="499">
                  <c:v>1508.407959</c:v>
                </c:pt>
                <c:pt idx="500">
                  <c:v>1508.412556</c:v>
                </c:pt>
                <c:pt idx="501">
                  <c:v>1508.417155</c:v>
                </c:pt>
                <c:pt idx="502">
                  <c:v>1508.421757</c:v>
                </c:pt>
                <c:pt idx="503">
                  <c:v>1508.426362</c:v>
                </c:pt>
                <c:pt idx="504">
                  <c:v>1508.430969</c:v>
                </c:pt>
                <c:pt idx="505">
                  <c:v>1508.435579</c:v>
                </c:pt>
                <c:pt idx="506">
                  <c:v>1508.440191</c:v>
                </c:pt>
                <c:pt idx="507">
                  <c:v>1508.444806</c:v>
                </c:pt>
                <c:pt idx="508">
                  <c:v>1508.449424</c:v>
                </c:pt>
                <c:pt idx="509">
                  <c:v>1508.454044</c:v>
                </c:pt>
                <c:pt idx="510">
                  <c:v>1508.458667</c:v>
                </c:pt>
                <c:pt idx="511">
                  <c:v>1508.463293</c:v>
                </c:pt>
                <c:pt idx="512">
                  <c:v>1508.467921</c:v>
                </c:pt>
                <c:pt idx="513">
                  <c:v>1508.472552</c:v>
                </c:pt>
                <c:pt idx="514">
                  <c:v>1508.477185</c:v>
                </c:pt>
                <c:pt idx="515">
                  <c:v>1508.481821</c:v>
                </c:pt>
                <c:pt idx="516">
                  <c:v>1508.48646</c:v>
                </c:pt>
                <c:pt idx="517">
                  <c:v>1508.491101</c:v>
                </c:pt>
                <c:pt idx="518">
                  <c:v>1508.495745</c:v>
                </c:pt>
                <c:pt idx="519">
                  <c:v>1508.500391</c:v>
                </c:pt>
                <c:pt idx="520">
                  <c:v>1508.50504</c:v>
                </c:pt>
                <c:pt idx="521">
                  <c:v>1508.509692</c:v>
                </c:pt>
                <c:pt idx="522">
                  <c:v>1508.514346</c:v>
                </c:pt>
                <c:pt idx="523">
                  <c:v>1508.519003</c:v>
                </c:pt>
                <c:pt idx="524">
                  <c:v>1508.523662</c:v>
                </c:pt>
                <c:pt idx="525">
                  <c:v>1508.528324</c:v>
                </c:pt>
                <c:pt idx="526">
                  <c:v>1508.532989</c:v>
                </c:pt>
                <c:pt idx="527">
                  <c:v>1508.537656</c:v>
                </c:pt>
                <c:pt idx="528">
                  <c:v>1508.542325</c:v>
                </c:pt>
                <c:pt idx="529">
                  <c:v>1508.546998</c:v>
                </c:pt>
                <c:pt idx="530">
                  <c:v>1508.551672</c:v>
                </c:pt>
                <c:pt idx="531">
                  <c:v>1508.55635</c:v>
                </c:pt>
                <c:pt idx="532">
                  <c:v>1508.56103</c:v>
                </c:pt>
                <c:pt idx="533">
                  <c:v>1508.565712</c:v>
                </c:pt>
                <c:pt idx="534">
                  <c:v>1508.570397</c:v>
                </c:pt>
                <c:pt idx="535">
                  <c:v>1508.575084</c:v>
                </c:pt>
                <c:pt idx="536">
                  <c:v>1508.579774</c:v>
                </c:pt>
                <c:pt idx="537">
                  <c:v>1508.584466</c:v>
                </c:pt>
                <c:pt idx="538">
                  <c:v>1508.589161</c:v>
                </c:pt>
                <c:pt idx="539">
                  <c:v>1508.593858</c:v>
                </c:pt>
                <c:pt idx="540">
                  <c:v>1508.598558</c:v>
                </c:pt>
                <c:pt idx="541">
                  <c:v>1508.60326</c:v>
                </c:pt>
                <c:pt idx="542">
                  <c:v>1508.607965</c:v>
                </c:pt>
                <c:pt idx="543">
                  <c:v>1508.612672</c:v>
                </c:pt>
                <c:pt idx="544">
                  <c:v>1508.617381</c:v>
                </c:pt>
                <c:pt idx="545">
                  <c:v>1508.622093</c:v>
                </c:pt>
                <c:pt idx="546">
                  <c:v>1508.626807</c:v>
                </c:pt>
                <c:pt idx="547">
                  <c:v>1508.631524</c:v>
                </c:pt>
                <c:pt idx="548">
                  <c:v>1508.636243</c:v>
                </c:pt>
                <c:pt idx="549">
                  <c:v>1508.640964</c:v>
                </c:pt>
                <c:pt idx="550">
                  <c:v>1508.645687</c:v>
                </c:pt>
                <c:pt idx="551">
                  <c:v>1508.650413</c:v>
                </c:pt>
                <c:pt idx="552">
                  <c:v>1508.655141</c:v>
                </c:pt>
                <c:pt idx="553">
                  <c:v>1508.659872</c:v>
                </c:pt>
                <c:pt idx="554">
                  <c:v>1508.664605</c:v>
                </c:pt>
                <c:pt idx="555">
                  <c:v>1508.669339</c:v>
                </c:pt>
                <c:pt idx="556">
                  <c:v>1508.674077</c:v>
                </c:pt>
                <c:pt idx="557">
                  <c:v>1508.678816</c:v>
                </c:pt>
                <c:pt idx="558">
                  <c:v>1508.683558</c:v>
                </c:pt>
                <c:pt idx="559">
                  <c:v>1508.688301</c:v>
                </c:pt>
                <c:pt idx="560">
                  <c:v>1508.693047</c:v>
                </c:pt>
                <c:pt idx="561">
                  <c:v>1508.697795</c:v>
                </c:pt>
                <c:pt idx="562">
                  <c:v>1508.702545</c:v>
                </c:pt>
                <c:pt idx="563">
                  <c:v>1508.707297</c:v>
                </c:pt>
                <c:pt idx="564">
                  <c:v>1508.712052</c:v>
                </c:pt>
                <c:pt idx="565">
                  <c:v>1508.716808</c:v>
                </c:pt>
                <c:pt idx="566">
                  <c:v>1508.721566</c:v>
                </c:pt>
                <c:pt idx="567">
                  <c:v>1508.726326</c:v>
                </c:pt>
                <c:pt idx="568">
                  <c:v>1508.731089</c:v>
                </c:pt>
                <c:pt idx="569">
                  <c:v>1508.735853</c:v>
                </c:pt>
                <c:pt idx="570">
                  <c:v>1508.740619</c:v>
                </c:pt>
                <c:pt idx="571">
                  <c:v>1508.745387</c:v>
                </c:pt>
                <c:pt idx="572">
                  <c:v>1508.750157</c:v>
                </c:pt>
                <c:pt idx="573">
                  <c:v>1508.754929</c:v>
                </c:pt>
                <c:pt idx="574">
                  <c:v>1508.759703</c:v>
                </c:pt>
                <c:pt idx="575">
                  <c:v>1508.764478</c:v>
                </c:pt>
                <c:pt idx="576">
                  <c:v>1508.769255</c:v>
                </c:pt>
                <c:pt idx="577">
                  <c:v>1508.774034</c:v>
                </c:pt>
                <c:pt idx="578">
                  <c:v>1508.778815</c:v>
                </c:pt>
                <c:pt idx="579">
                  <c:v>1508.783597</c:v>
                </c:pt>
                <c:pt idx="580">
                  <c:v>1508.788381</c:v>
                </c:pt>
                <c:pt idx="581">
                  <c:v>1508.793167</c:v>
                </c:pt>
                <c:pt idx="582">
                  <c:v>1508.797954</c:v>
                </c:pt>
                <c:pt idx="583">
                  <c:v>1508.802743</c:v>
                </c:pt>
                <c:pt idx="584">
                  <c:v>1508.807533</c:v>
                </c:pt>
                <c:pt idx="585">
                  <c:v>1508.812325</c:v>
                </c:pt>
                <c:pt idx="586">
                  <c:v>1508.817119</c:v>
                </c:pt>
                <c:pt idx="587">
                  <c:v>1508.821914</c:v>
                </c:pt>
                <c:pt idx="588">
                  <c:v>1508.82671</c:v>
                </c:pt>
                <c:pt idx="589">
                  <c:v>1508.831508</c:v>
                </c:pt>
                <c:pt idx="590">
                  <c:v>1508.836307</c:v>
                </c:pt>
                <c:pt idx="591">
                  <c:v>1508.841107</c:v>
                </c:pt>
                <c:pt idx="592">
                  <c:v>1508.845908</c:v>
                </c:pt>
                <c:pt idx="593">
                  <c:v>1508.850711</c:v>
                </c:pt>
                <c:pt idx="594">
                  <c:v>1508.855515</c:v>
                </c:pt>
                <c:pt idx="595">
                  <c:v>1508.860321</c:v>
                </c:pt>
                <c:pt idx="596">
                  <c:v>1508.865127</c:v>
                </c:pt>
                <c:pt idx="597">
                  <c:v>1508.869934</c:v>
                </c:pt>
                <c:pt idx="598">
                  <c:v>1508.874743</c:v>
                </c:pt>
                <c:pt idx="599">
                  <c:v>1508.879553</c:v>
                </c:pt>
                <c:pt idx="600">
                  <c:v>1508.884363</c:v>
                </c:pt>
                <c:pt idx="601">
                  <c:v>1508.889175</c:v>
                </c:pt>
                <c:pt idx="602">
                  <c:v>1508.893987</c:v>
                </c:pt>
                <c:pt idx="603">
                  <c:v>1508.8988</c:v>
                </c:pt>
                <c:pt idx="604">
                  <c:v>1508.903615</c:v>
                </c:pt>
                <c:pt idx="605">
                  <c:v>1508.90843</c:v>
                </c:pt>
                <c:pt idx="606">
                  <c:v>1508.913245</c:v>
                </c:pt>
                <c:pt idx="607">
                  <c:v>1508.918062</c:v>
                </c:pt>
                <c:pt idx="608">
                  <c:v>1508.922879</c:v>
                </c:pt>
                <c:pt idx="609">
                  <c:v>1508.927696</c:v>
                </c:pt>
                <c:pt idx="610">
                  <c:v>1508.932515</c:v>
                </c:pt>
                <c:pt idx="611">
                  <c:v>1508.937334</c:v>
                </c:pt>
                <c:pt idx="612">
                  <c:v>1508.942153</c:v>
                </c:pt>
                <c:pt idx="613">
                  <c:v>1508.946973</c:v>
                </c:pt>
                <c:pt idx="614">
                  <c:v>1508.951793</c:v>
                </c:pt>
                <c:pt idx="615">
                  <c:v>1508.956614</c:v>
                </c:pt>
                <c:pt idx="616">
                  <c:v>1508.961434</c:v>
                </c:pt>
                <c:pt idx="617">
                  <c:v>1508.966256</c:v>
                </c:pt>
                <c:pt idx="618">
                  <c:v>1508.971077</c:v>
                </c:pt>
                <c:pt idx="619">
                  <c:v>1508.975899</c:v>
                </c:pt>
                <c:pt idx="620">
                  <c:v>1508.98072</c:v>
                </c:pt>
                <c:pt idx="621">
                  <c:v>1508.985542</c:v>
                </c:pt>
                <c:pt idx="622">
                  <c:v>1508.990364</c:v>
                </c:pt>
                <c:pt idx="623">
                  <c:v>1508.995186</c:v>
                </c:pt>
                <c:pt idx="624">
                  <c:v>1509.000008</c:v>
                </c:pt>
                <c:pt idx="625">
                  <c:v>1509.00483</c:v>
                </c:pt>
                <c:pt idx="626">
                  <c:v>1509.009651</c:v>
                </c:pt>
                <c:pt idx="627">
                  <c:v>1509.014473</c:v>
                </c:pt>
                <c:pt idx="628">
                  <c:v>1509.019294</c:v>
                </c:pt>
                <c:pt idx="629">
                  <c:v>1509.024114</c:v>
                </c:pt>
                <c:pt idx="630">
                  <c:v>1509.028935</c:v>
                </c:pt>
                <c:pt idx="631">
                  <c:v>1509.033755</c:v>
                </c:pt>
                <c:pt idx="632">
                  <c:v>1509.038575</c:v>
                </c:pt>
                <c:pt idx="633">
                  <c:v>1509.043394</c:v>
                </c:pt>
                <c:pt idx="634">
                  <c:v>1509.048212</c:v>
                </c:pt>
                <c:pt idx="635">
                  <c:v>1509.05303</c:v>
                </c:pt>
                <c:pt idx="636">
                  <c:v>1509.057848</c:v>
                </c:pt>
                <c:pt idx="637">
                  <c:v>1509.062664</c:v>
                </c:pt>
                <c:pt idx="638">
                  <c:v>1509.06748</c:v>
                </c:pt>
                <c:pt idx="639">
                  <c:v>1509.072295</c:v>
                </c:pt>
                <c:pt idx="640">
                  <c:v>1509.07711</c:v>
                </c:pt>
                <c:pt idx="641">
                  <c:v>1509.081923</c:v>
                </c:pt>
                <c:pt idx="642">
                  <c:v>1509.086735</c:v>
                </c:pt>
                <c:pt idx="643">
                  <c:v>1509.091546</c:v>
                </c:pt>
                <c:pt idx="644">
                  <c:v>1509.096357</c:v>
                </c:pt>
                <c:pt idx="645">
                  <c:v>1509.101166</c:v>
                </c:pt>
                <c:pt idx="646">
                  <c:v>1509.105974</c:v>
                </c:pt>
                <c:pt idx="647">
                  <c:v>1509.11078</c:v>
                </c:pt>
                <c:pt idx="648">
                  <c:v>1509.115586</c:v>
                </c:pt>
                <c:pt idx="649">
                  <c:v>1509.12039</c:v>
                </c:pt>
                <c:pt idx="650">
                  <c:v>1509.125192</c:v>
                </c:pt>
                <c:pt idx="651">
                  <c:v>1509.129993</c:v>
                </c:pt>
                <c:pt idx="652">
                  <c:v>1509.134793</c:v>
                </c:pt>
                <c:pt idx="653">
                  <c:v>1509.139591</c:v>
                </c:pt>
                <c:pt idx="654">
                  <c:v>1509.144388</c:v>
                </c:pt>
                <c:pt idx="655">
                  <c:v>1509.149182</c:v>
                </c:pt>
                <c:pt idx="656">
                  <c:v>1509.153975</c:v>
                </c:pt>
                <c:pt idx="657">
                  <c:v>1509.158767</c:v>
                </c:pt>
                <c:pt idx="658">
                  <c:v>1509.163556</c:v>
                </c:pt>
                <c:pt idx="659">
                  <c:v>1509.168343</c:v>
                </c:pt>
                <c:pt idx="660">
                  <c:v>1509.173129</c:v>
                </c:pt>
                <c:pt idx="661">
                  <c:v>1509.177912</c:v>
                </c:pt>
                <c:pt idx="662">
                  <c:v>1509.182694</c:v>
                </c:pt>
                <c:pt idx="663">
                  <c:v>1509.187473</c:v>
                </c:pt>
                <c:pt idx="664">
                  <c:v>1509.19225</c:v>
                </c:pt>
                <c:pt idx="665">
                  <c:v>1509.197025</c:v>
                </c:pt>
                <c:pt idx="666">
                  <c:v>1509.201798</c:v>
                </c:pt>
                <c:pt idx="667">
                  <c:v>1509.206568</c:v>
                </c:pt>
                <c:pt idx="668">
                  <c:v>1509.211336</c:v>
                </c:pt>
                <c:pt idx="669">
                  <c:v>1509.216101</c:v>
                </c:pt>
                <c:pt idx="670">
                  <c:v>1509.220864</c:v>
                </c:pt>
                <c:pt idx="671">
                  <c:v>1509.225624</c:v>
                </c:pt>
                <c:pt idx="672">
                  <c:v>1509.230382</c:v>
                </c:pt>
                <c:pt idx="673">
                  <c:v>1509.235137</c:v>
                </c:pt>
                <c:pt idx="674">
                  <c:v>1509.239889</c:v>
                </c:pt>
                <c:pt idx="675">
                  <c:v>1509.244638</c:v>
                </c:pt>
                <c:pt idx="676">
                  <c:v>1509.249385</c:v>
                </c:pt>
                <c:pt idx="677">
                  <c:v>1509.254128</c:v>
                </c:pt>
                <c:pt idx="678">
                  <c:v>1509.258869</c:v>
                </c:pt>
                <c:pt idx="679">
                  <c:v>1509.263606</c:v>
                </c:pt>
                <c:pt idx="680">
                  <c:v>1509.268341</c:v>
                </c:pt>
                <c:pt idx="681">
                  <c:v>1509.273072</c:v>
                </c:pt>
                <c:pt idx="682">
                  <c:v>1509.277801</c:v>
                </c:pt>
                <c:pt idx="683">
                  <c:v>1509.282526</c:v>
                </c:pt>
                <c:pt idx="684">
                  <c:v>1509.287247</c:v>
                </c:pt>
                <c:pt idx="685">
                  <c:v>1509.291966</c:v>
                </c:pt>
                <c:pt idx="686">
                  <c:v>1509.296681</c:v>
                </c:pt>
                <c:pt idx="687">
                  <c:v>1509.301392</c:v>
                </c:pt>
                <c:pt idx="688">
                  <c:v>1509.3061</c:v>
                </c:pt>
                <c:pt idx="689">
                  <c:v>1509.310805</c:v>
                </c:pt>
                <c:pt idx="690">
                  <c:v>1509.315505</c:v>
                </c:pt>
                <c:pt idx="691">
                  <c:v>1509.320203</c:v>
                </c:pt>
                <c:pt idx="692">
                  <c:v>1509.324896</c:v>
                </c:pt>
                <c:pt idx="693">
                  <c:v>1509.329586</c:v>
                </c:pt>
                <c:pt idx="694">
                  <c:v>1509.334272</c:v>
                </c:pt>
                <c:pt idx="695">
                  <c:v>1509.338954</c:v>
                </c:pt>
                <c:pt idx="696">
                  <c:v>1509.343632</c:v>
                </c:pt>
                <c:pt idx="697">
                  <c:v>1509.348306</c:v>
                </c:pt>
                <c:pt idx="698">
                  <c:v>1509.352976</c:v>
                </c:pt>
                <c:pt idx="699">
                  <c:v>1509.357642</c:v>
                </c:pt>
                <c:pt idx="700">
                  <c:v>1509.362304</c:v>
                </c:pt>
                <c:pt idx="701">
                  <c:v>1509.366962</c:v>
                </c:pt>
                <c:pt idx="702">
                  <c:v>1509.371615</c:v>
                </c:pt>
                <c:pt idx="703">
                  <c:v>1509.376265</c:v>
                </c:pt>
                <c:pt idx="704">
                  <c:v>1509.38091</c:v>
                </c:pt>
                <c:pt idx="705">
                  <c:v>1509.38555</c:v>
                </c:pt>
                <c:pt idx="706">
                  <c:v>1509.390186</c:v>
                </c:pt>
                <c:pt idx="707">
                  <c:v>1509.394818</c:v>
                </c:pt>
                <c:pt idx="708">
                  <c:v>1509.399445</c:v>
                </c:pt>
                <c:pt idx="709">
                  <c:v>1509.404068</c:v>
                </c:pt>
                <c:pt idx="710">
                  <c:v>1509.408686</c:v>
                </c:pt>
                <c:pt idx="711">
                  <c:v>1509.4133</c:v>
                </c:pt>
                <c:pt idx="712">
                  <c:v>1509.417909</c:v>
                </c:pt>
                <c:pt idx="713">
                  <c:v>1509.422513</c:v>
                </c:pt>
                <c:pt idx="714">
                  <c:v>1509.427112</c:v>
                </c:pt>
                <c:pt idx="715">
                  <c:v>1509.431707</c:v>
                </c:pt>
                <c:pt idx="716">
                  <c:v>1509.436297</c:v>
                </c:pt>
                <c:pt idx="717">
                  <c:v>1509.440882</c:v>
                </c:pt>
                <c:pt idx="718">
                  <c:v>1509.445462</c:v>
                </c:pt>
                <c:pt idx="719">
                  <c:v>1509.450037</c:v>
                </c:pt>
                <c:pt idx="720">
                  <c:v>1509.454607</c:v>
                </c:pt>
                <c:pt idx="721">
                  <c:v>1509.459172</c:v>
                </c:pt>
                <c:pt idx="722">
                  <c:v>1509.463732</c:v>
                </c:pt>
                <c:pt idx="723">
                  <c:v>1509.468286</c:v>
                </c:pt>
                <c:pt idx="724">
                  <c:v>1509.472836</c:v>
                </c:pt>
                <c:pt idx="725">
                  <c:v>1509.477381</c:v>
                </c:pt>
                <c:pt idx="726">
                  <c:v>1509.48192</c:v>
                </c:pt>
                <c:pt idx="727">
                  <c:v>1509.486454</c:v>
                </c:pt>
                <c:pt idx="728">
                  <c:v>1509.490983</c:v>
                </c:pt>
                <c:pt idx="729">
                  <c:v>1509.495506</c:v>
                </c:pt>
                <c:pt idx="730">
                  <c:v>1509.500024</c:v>
                </c:pt>
                <c:pt idx="731">
                  <c:v>1509.504537</c:v>
                </c:pt>
                <c:pt idx="732">
                  <c:v>1509.509044</c:v>
                </c:pt>
                <c:pt idx="733">
                  <c:v>1509.513546</c:v>
                </c:pt>
                <c:pt idx="734">
                  <c:v>1509.518042</c:v>
                </c:pt>
                <c:pt idx="735">
                  <c:v>1509.522533</c:v>
                </c:pt>
                <c:pt idx="736">
                  <c:v>1509.527018</c:v>
                </c:pt>
                <c:pt idx="737">
                  <c:v>1509.531498</c:v>
                </c:pt>
                <c:pt idx="738">
                  <c:v>1509.535972</c:v>
                </c:pt>
                <c:pt idx="739">
                  <c:v>1509.540441</c:v>
                </c:pt>
                <c:pt idx="740">
                  <c:v>1509.544904</c:v>
                </c:pt>
                <c:pt idx="741">
                  <c:v>1509.549361</c:v>
                </c:pt>
                <c:pt idx="742">
                  <c:v>1509.553812</c:v>
                </c:pt>
                <c:pt idx="743">
                  <c:v>1509.558258</c:v>
                </c:pt>
                <c:pt idx="744">
                  <c:v>1509.562698</c:v>
                </c:pt>
                <c:pt idx="745">
                  <c:v>1509.567132</c:v>
                </c:pt>
                <c:pt idx="746">
                  <c:v>1509.571561</c:v>
                </c:pt>
                <c:pt idx="747">
                  <c:v>1509.575984</c:v>
                </c:pt>
                <c:pt idx="748">
                  <c:v>1509.5804</c:v>
                </c:pt>
                <c:pt idx="749">
                  <c:v>1509.584811</c:v>
                </c:pt>
                <c:pt idx="750">
                  <c:v>1509.589217</c:v>
                </c:pt>
                <c:pt idx="751">
                  <c:v>1509.593616</c:v>
                </c:pt>
                <c:pt idx="752">
                  <c:v>1509.598009</c:v>
                </c:pt>
                <c:pt idx="753">
                  <c:v>1509.602397</c:v>
                </c:pt>
                <c:pt idx="754">
                  <c:v>1509.606778</c:v>
                </c:pt>
                <c:pt idx="755">
                  <c:v>1509.611154</c:v>
                </c:pt>
                <c:pt idx="756">
                  <c:v>1509.615523</c:v>
                </c:pt>
                <c:pt idx="757">
                  <c:v>1509.619887</c:v>
                </c:pt>
                <c:pt idx="758">
                  <c:v>1509.624244</c:v>
                </c:pt>
                <c:pt idx="759">
                  <c:v>1509.628596</c:v>
                </c:pt>
                <c:pt idx="760">
                  <c:v>1509.632941</c:v>
                </c:pt>
                <c:pt idx="761">
                  <c:v>1509.637281</c:v>
                </c:pt>
                <c:pt idx="762">
                  <c:v>1509.641614</c:v>
                </c:pt>
                <c:pt idx="763">
                  <c:v>1509.645942</c:v>
                </c:pt>
                <c:pt idx="764">
                  <c:v>1509.650263</c:v>
                </c:pt>
                <c:pt idx="765">
                  <c:v>1509.654578</c:v>
                </c:pt>
                <c:pt idx="766">
                  <c:v>1509.658888</c:v>
                </c:pt>
                <c:pt idx="767">
                  <c:v>1509.663191</c:v>
                </c:pt>
                <c:pt idx="768">
                  <c:v>1509.667488</c:v>
                </c:pt>
                <c:pt idx="769">
                  <c:v>1509.671779</c:v>
                </c:pt>
                <c:pt idx="770">
                  <c:v>1509.676063</c:v>
                </c:pt>
                <c:pt idx="771">
                  <c:v>1509.680342</c:v>
                </c:pt>
                <c:pt idx="772">
                  <c:v>1509.684615</c:v>
                </c:pt>
                <c:pt idx="773">
                  <c:v>1509.688881</c:v>
                </c:pt>
                <c:pt idx="774">
                  <c:v>1509.693141</c:v>
                </c:pt>
                <c:pt idx="775">
                  <c:v>1509.697396</c:v>
                </c:pt>
                <c:pt idx="776">
                  <c:v>1509.701644</c:v>
                </c:pt>
                <c:pt idx="777">
                  <c:v>1509.705886</c:v>
                </c:pt>
                <c:pt idx="778">
                  <c:v>1509.710122</c:v>
                </c:pt>
                <c:pt idx="779">
                  <c:v>1509.714351</c:v>
                </c:pt>
                <c:pt idx="780">
                  <c:v>1509.718575</c:v>
                </c:pt>
                <c:pt idx="781">
                  <c:v>1509.722792</c:v>
                </c:pt>
                <c:pt idx="782">
                  <c:v>1509.727004</c:v>
                </c:pt>
                <c:pt idx="783">
                  <c:v>1509.731209</c:v>
                </c:pt>
                <c:pt idx="784">
                  <c:v>1509.735408</c:v>
                </c:pt>
                <c:pt idx="785">
                  <c:v>1509.739601</c:v>
                </c:pt>
                <c:pt idx="786">
                  <c:v>1509.743788</c:v>
                </c:pt>
                <c:pt idx="787">
                  <c:v>1509.747969</c:v>
                </c:pt>
                <c:pt idx="788">
                  <c:v>1509.752144</c:v>
                </c:pt>
                <c:pt idx="789">
                  <c:v>1509.756312</c:v>
                </c:pt>
                <c:pt idx="790">
                  <c:v>1509.760475</c:v>
                </c:pt>
                <c:pt idx="791">
                  <c:v>1509.764631</c:v>
                </c:pt>
                <c:pt idx="792">
                  <c:v>1509.768782</c:v>
                </c:pt>
                <c:pt idx="793">
                  <c:v>1509.772926</c:v>
                </c:pt>
                <c:pt idx="794">
                  <c:v>1509.777064</c:v>
                </c:pt>
                <c:pt idx="795">
                  <c:v>1509.781197</c:v>
                </c:pt>
                <c:pt idx="796">
                  <c:v>1509.785323</c:v>
                </c:pt>
                <c:pt idx="797">
                  <c:v>1509.789443</c:v>
                </c:pt>
                <c:pt idx="798">
                  <c:v>1509.793558</c:v>
                </c:pt>
                <c:pt idx="799">
                  <c:v>1509.797666</c:v>
                </c:pt>
                <c:pt idx="800">
                  <c:v>1509.801768</c:v>
                </c:pt>
                <c:pt idx="801">
                  <c:v>1509.805865</c:v>
                </c:pt>
                <c:pt idx="802">
                  <c:v>1509.809955</c:v>
                </c:pt>
                <c:pt idx="803">
                  <c:v>1509.81404</c:v>
                </c:pt>
                <c:pt idx="804">
                  <c:v>1509.818118</c:v>
                </c:pt>
                <c:pt idx="805">
                  <c:v>1509.822191</c:v>
                </c:pt>
                <c:pt idx="806">
                  <c:v>1509.826258</c:v>
                </c:pt>
                <c:pt idx="807">
                  <c:v>1509.830319</c:v>
                </c:pt>
                <c:pt idx="808">
                  <c:v>1509.834374</c:v>
                </c:pt>
                <c:pt idx="809">
                  <c:v>1509.838423</c:v>
                </c:pt>
                <c:pt idx="810">
                  <c:v>1509.842467</c:v>
                </c:pt>
                <c:pt idx="811">
                  <c:v>1509.846504</c:v>
                </c:pt>
                <c:pt idx="812">
                  <c:v>1509.850536</c:v>
                </c:pt>
                <c:pt idx="813">
                  <c:v>1509.854562</c:v>
                </c:pt>
                <c:pt idx="814">
                  <c:v>1509.858582</c:v>
                </c:pt>
                <c:pt idx="815">
                  <c:v>1509.862597</c:v>
                </c:pt>
                <c:pt idx="816">
                  <c:v>1509.866606</c:v>
                </c:pt>
                <c:pt idx="817">
                  <c:v>1509.870609</c:v>
                </c:pt>
                <c:pt idx="818">
                  <c:v>1509.874607</c:v>
                </c:pt>
                <c:pt idx="819">
                  <c:v>1509.878599</c:v>
                </c:pt>
                <c:pt idx="820">
                  <c:v>1509.882585</c:v>
                </c:pt>
                <c:pt idx="821">
                  <c:v>1509.886566</c:v>
                </c:pt>
                <c:pt idx="822">
                  <c:v>1509.890541</c:v>
                </c:pt>
                <c:pt idx="823">
                  <c:v>1509.894511</c:v>
                </c:pt>
                <c:pt idx="824">
                  <c:v>1509.898475</c:v>
                </c:pt>
                <c:pt idx="825">
                  <c:v>1509.902433</c:v>
                </c:pt>
                <c:pt idx="826">
                  <c:v>1509.906387</c:v>
                </c:pt>
                <c:pt idx="827">
                  <c:v>1509.910334</c:v>
                </c:pt>
                <c:pt idx="828">
                  <c:v>1509.914276</c:v>
                </c:pt>
                <c:pt idx="829">
                  <c:v>1509.918213</c:v>
                </c:pt>
                <c:pt idx="830">
                  <c:v>1509.922145</c:v>
                </c:pt>
                <c:pt idx="831">
                  <c:v>1509.926071</c:v>
                </c:pt>
                <c:pt idx="832">
                  <c:v>1509.929991</c:v>
                </c:pt>
                <c:pt idx="833">
                  <c:v>1509.933907</c:v>
                </c:pt>
                <c:pt idx="834">
                  <c:v>1509.937817</c:v>
                </c:pt>
                <c:pt idx="835">
                  <c:v>1509.941722</c:v>
                </c:pt>
                <c:pt idx="836">
                  <c:v>1509.945622</c:v>
                </c:pt>
                <c:pt idx="837">
                  <c:v>1509.949516</c:v>
                </c:pt>
                <c:pt idx="838">
                  <c:v>1509.953405</c:v>
                </c:pt>
                <c:pt idx="839">
                  <c:v>1509.95729</c:v>
                </c:pt>
                <c:pt idx="840">
                  <c:v>1509.961169</c:v>
                </c:pt>
                <c:pt idx="841">
                  <c:v>1509.965043</c:v>
                </c:pt>
                <c:pt idx="842">
                  <c:v>1509.968911</c:v>
                </c:pt>
                <c:pt idx="843">
                  <c:v>1509.972775</c:v>
                </c:pt>
                <c:pt idx="844">
                  <c:v>1509.976634</c:v>
                </c:pt>
                <c:pt idx="845">
                  <c:v>1509.980488</c:v>
                </c:pt>
                <c:pt idx="846">
                  <c:v>1509.984337</c:v>
                </c:pt>
                <c:pt idx="847">
                  <c:v>1509.988181</c:v>
                </c:pt>
                <c:pt idx="848">
                  <c:v>1509.99202</c:v>
                </c:pt>
                <c:pt idx="849">
                  <c:v>1509.995854</c:v>
                </c:pt>
                <c:pt idx="850">
                  <c:v>1509.999684</c:v>
                </c:pt>
                <c:pt idx="851">
                  <c:v>1510.003508</c:v>
                </c:pt>
                <c:pt idx="852">
                  <c:v>1510.007328</c:v>
                </c:pt>
                <c:pt idx="853">
                  <c:v>1510.011143</c:v>
                </c:pt>
                <c:pt idx="854">
                  <c:v>1510.014954</c:v>
                </c:pt>
                <c:pt idx="855">
                  <c:v>1510.018759</c:v>
                </c:pt>
                <c:pt idx="856">
                  <c:v>1510.02256</c:v>
                </c:pt>
                <c:pt idx="857">
                  <c:v>1510.026357</c:v>
                </c:pt>
                <c:pt idx="858">
                  <c:v>1510.030148</c:v>
                </c:pt>
                <c:pt idx="859">
                  <c:v>1510.033936</c:v>
                </c:pt>
                <c:pt idx="860">
                  <c:v>1510.037718</c:v>
                </c:pt>
                <c:pt idx="861">
                  <c:v>1510.041497</c:v>
                </c:pt>
                <c:pt idx="862">
                  <c:v>1510.04527</c:v>
                </c:pt>
                <c:pt idx="863">
                  <c:v>1510.04904</c:v>
                </c:pt>
                <c:pt idx="864">
                  <c:v>1510.052804</c:v>
                </c:pt>
                <c:pt idx="865">
                  <c:v>1510.056565</c:v>
                </c:pt>
                <c:pt idx="866">
                  <c:v>1510.060321</c:v>
                </c:pt>
                <c:pt idx="867">
                  <c:v>1510.064073</c:v>
                </c:pt>
                <c:pt idx="868">
                  <c:v>1510.06782</c:v>
                </c:pt>
                <c:pt idx="869">
                  <c:v>1510.071564</c:v>
                </c:pt>
                <c:pt idx="870">
                  <c:v>1510.075303</c:v>
                </c:pt>
                <c:pt idx="871">
                  <c:v>1510.079038</c:v>
                </c:pt>
                <c:pt idx="872">
                  <c:v>1510.082768</c:v>
                </c:pt>
                <c:pt idx="873">
                  <c:v>1510.086495</c:v>
                </c:pt>
                <c:pt idx="874">
                  <c:v>1510.090217</c:v>
                </c:pt>
                <c:pt idx="875">
                  <c:v>1510.093936</c:v>
                </c:pt>
                <c:pt idx="876">
                  <c:v>1510.09765</c:v>
                </c:pt>
                <c:pt idx="877">
                  <c:v>1510.10136</c:v>
                </c:pt>
                <c:pt idx="878">
                  <c:v>1510.105067</c:v>
                </c:pt>
                <c:pt idx="879">
                  <c:v>1510.108769</c:v>
                </c:pt>
                <c:pt idx="880">
                  <c:v>1510.112467</c:v>
                </c:pt>
                <c:pt idx="881">
                  <c:v>1510.116162</c:v>
                </c:pt>
                <c:pt idx="882">
                  <c:v>1510.119853</c:v>
                </c:pt>
                <c:pt idx="883">
                  <c:v>1510.12354</c:v>
                </c:pt>
                <c:pt idx="884">
                  <c:v>1510.127223</c:v>
                </c:pt>
                <c:pt idx="885">
                  <c:v>1510.130902</c:v>
                </c:pt>
                <c:pt idx="886">
                  <c:v>1510.134578</c:v>
                </c:pt>
                <c:pt idx="887">
                  <c:v>1510.13825</c:v>
                </c:pt>
                <c:pt idx="888">
                  <c:v>1510.141918</c:v>
                </c:pt>
                <c:pt idx="889">
                  <c:v>1510.145582</c:v>
                </c:pt>
                <c:pt idx="890">
                  <c:v>1510.149243</c:v>
                </c:pt>
                <c:pt idx="891">
                  <c:v>1510.152901</c:v>
                </c:pt>
                <c:pt idx="892">
                  <c:v>1510.156555</c:v>
                </c:pt>
                <c:pt idx="893">
                  <c:v>1510.160205</c:v>
                </c:pt>
                <c:pt idx="894">
                  <c:v>1510.163852</c:v>
                </c:pt>
                <c:pt idx="895">
                  <c:v>1510.167495</c:v>
                </c:pt>
                <c:pt idx="896">
                  <c:v>1510.171135</c:v>
                </c:pt>
                <c:pt idx="897">
                  <c:v>1510.174772</c:v>
                </c:pt>
                <c:pt idx="898">
                  <c:v>1510.178405</c:v>
                </c:pt>
                <c:pt idx="899">
                  <c:v>1510.182035</c:v>
                </c:pt>
                <c:pt idx="900">
                  <c:v>1510.185661</c:v>
                </c:pt>
                <c:pt idx="901">
                  <c:v>1510.189285</c:v>
                </c:pt>
                <c:pt idx="902">
                  <c:v>1510.192905</c:v>
                </c:pt>
                <c:pt idx="903">
                  <c:v>1510.196521</c:v>
                </c:pt>
                <c:pt idx="904">
                  <c:v>1510.200135</c:v>
                </c:pt>
                <c:pt idx="905">
                  <c:v>1510.203745</c:v>
                </c:pt>
                <c:pt idx="906">
                  <c:v>1510.207353</c:v>
                </c:pt>
                <c:pt idx="907">
                  <c:v>1510.210957</c:v>
                </c:pt>
                <c:pt idx="908">
                  <c:v>1510.214558</c:v>
                </c:pt>
                <c:pt idx="909">
                  <c:v>1510.218156</c:v>
                </c:pt>
                <c:pt idx="910">
                  <c:v>1510.221751</c:v>
                </c:pt>
                <c:pt idx="911">
                  <c:v>1510.225344</c:v>
                </c:pt>
                <c:pt idx="912">
                  <c:v>1510.228933</c:v>
                </c:pt>
                <c:pt idx="913">
                  <c:v>1510.232519</c:v>
                </c:pt>
                <c:pt idx="914">
                  <c:v>1510.236102</c:v>
                </c:pt>
                <c:pt idx="915">
                  <c:v>1510.239683</c:v>
                </c:pt>
                <c:pt idx="916">
                  <c:v>1510.24326</c:v>
                </c:pt>
                <c:pt idx="917">
                  <c:v>1510.246835</c:v>
                </c:pt>
                <c:pt idx="918">
                  <c:v>1510.250407</c:v>
                </c:pt>
                <c:pt idx="919">
                  <c:v>1510.253976</c:v>
                </c:pt>
                <c:pt idx="920">
                  <c:v>1510.257543</c:v>
                </c:pt>
                <c:pt idx="921">
                  <c:v>1510.261107</c:v>
                </c:pt>
                <c:pt idx="922">
                  <c:v>1510.264668</c:v>
                </c:pt>
                <c:pt idx="923">
                  <c:v>1510.268227</c:v>
                </c:pt>
                <c:pt idx="924">
                  <c:v>1510.271782</c:v>
                </c:pt>
                <c:pt idx="925">
                  <c:v>1510.275336</c:v>
                </c:pt>
                <c:pt idx="926">
                  <c:v>1510.278886</c:v>
                </c:pt>
                <c:pt idx="927">
                  <c:v>1510.282435</c:v>
                </c:pt>
                <c:pt idx="928">
                  <c:v>1510.28598</c:v>
                </c:pt>
                <c:pt idx="929">
                  <c:v>1510.289523</c:v>
                </c:pt>
                <c:pt idx="930">
                  <c:v>1510.293064</c:v>
                </c:pt>
                <c:pt idx="931">
                  <c:v>1510.296602</c:v>
                </c:pt>
                <c:pt idx="932">
                  <c:v>1510.300138</c:v>
                </c:pt>
                <c:pt idx="933">
                  <c:v>1510.303672</c:v>
                </c:pt>
                <c:pt idx="934">
                  <c:v>1510.307203</c:v>
                </c:pt>
                <c:pt idx="935">
                  <c:v>1510.310732</c:v>
                </c:pt>
                <c:pt idx="936">
                  <c:v>1510.314258</c:v>
                </c:pt>
                <c:pt idx="937">
                  <c:v>1510.317783</c:v>
                </c:pt>
                <c:pt idx="938">
                  <c:v>1510.321305</c:v>
                </c:pt>
                <c:pt idx="939">
                  <c:v>1510.324824</c:v>
                </c:pt>
                <c:pt idx="940">
                  <c:v>1510.328342</c:v>
                </c:pt>
                <c:pt idx="941">
                  <c:v>1510.331857</c:v>
                </c:pt>
                <c:pt idx="942">
                  <c:v>1510.33537</c:v>
                </c:pt>
                <c:pt idx="943">
                  <c:v>1510.338881</c:v>
                </c:pt>
                <c:pt idx="944">
                  <c:v>1510.34239</c:v>
                </c:pt>
                <c:pt idx="945">
                  <c:v>1510.345897</c:v>
                </c:pt>
                <c:pt idx="946">
                  <c:v>1510.349402</c:v>
                </c:pt>
                <c:pt idx="947">
                  <c:v>1510.352905</c:v>
                </c:pt>
                <c:pt idx="948">
                  <c:v>1510.356406</c:v>
                </c:pt>
                <c:pt idx="949">
                  <c:v>1510.359905</c:v>
                </c:pt>
                <c:pt idx="950">
                  <c:v>1510.363401</c:v>
                </c:pt>
                <c:pt idx="951">
                  <c:v>1510.366896</c:v>
                </c:pt>
                <c:pt idx="952">
                  <c:v>1510.370389</c:v>
                </c:pt>
                <c:pt idx="953">
                  <c:v>1510.37388</c:v>
                </c:pt>
                <c:pt idx="954">
                  <c:v>1510.37737</c:v>
                </c:pt>
                <c:pt idx="955">
                  <c:v>1510.380857</c:v>
                </c:pt>
                <c:pt idx="956">
                  <c:v>1510.384342</c:v>
                </c:pt>
                <c:pt idx="957">
                  <c:v>1510.387826</c:v>
                </c:pt>
                <c:pt idx="958">
                  <c:v>1510.391308</c:v>
                </c:pt>
                <c:pt idx="959">
                  <c:v>1510.394788</c:v>
                </c:pt>
                <c:pt idx="960">
                  <c:v>1510.398267</c:v>
                </c:pt>
                <c:pt idx="961">
                  <c:v>1510.401744</c:v>
                </c:pt>
                <c:pt idx="962">
                  <c:v>1510.405219</c:v>
                </c:pt>
                <c:pt idx="963">
                  <c:v>1510.408692</c:v>
                </c:pt>
                <c:pt idx="964">
                  <c:v>1510.412164</c:v>
                </c:pt>
                <c:pt idx="965">
                  <c:v>1510.415634</c:v>
                </c:pt>
                <c:pt idx="966">
                  <c:v>1510.419102</c:v>
                </c:pt>
                <c:pt idx="967">
                  <c:v>1510.422569</c:v>
                </c:pt>
                <c:pt idx="968">
                  <c:v>1510.426035</c:v>
                </c:pt>
                <c:pt idx="969">
                  <c:v>1510.429499</c:v>
                </c:pt>
                <c:pt idx="970">
                  <c:v>1510.432961</c:v>
                </c:pt>
                <c:pt idx="971">
                  <c:v>1510.436422</c:v>
                </c:pt>
                <c:pt idx="972">
                  <c:v>1510.439881</c:v>
                </c:pt>
                <c:pt idx="973">
                  <c:v>1510.443339</c:v>
                </c:pt>
                <c:pt idx="974">
                  <c:v>1510.446795</c:v>
                </c:pt>
                <c:pt idx="975">
                  <c:v>1510.45025</c:v>
                </c:pt>
                <c:pt idx="976">
                  <c:v>1510.453704</c:v>
                </c:pt>
                <c:pt idx="977">
                  <c:v>1510.457156</c:v>
                </c:pt>
                <c:pt idx="978">
                  <c:v>1510.460607</c:v>
                </c:pt>
                <c:pt idx="979">
                  <c:v>1510.464056</c:v>
                </c:pt>
                <c:pt idx="980">
                  <c:v>1510.467504</c:v>
                </c:pt>
                <c:pt idx="981">
                  <c:v>1510.470951</c:v>
                </c:pt>
                <c:pt idx="982">
                  <c:v>1510.474397</c:v>
                </c:pt>
                <c:pt idx="983">
                  <c:v>1510.477841</c:v>
                </c:pt>
                <c:pt idx="984">
                  <c:v>1510.481284</c:v>
                </c:pt>
                <c:pt idx="985">
                  <c:v>1510.484726</c:v>
                </c:pt>
                <c:pt idx="986">
                  <c:v>1510.488167</c:v>
                </c:pt>
                <c:pt idx="987">
                  <c:v>1510.491606</c:v>
                </c:pt>
                <c:pt idx="988">
                  <c:v>1510.495044</c:v>
                </c:pt>
                <c:pt idx="989">
                  <c:v>1510.498481</c:v>
                </c:pt>
                <c:pt idx="990">
                  <c:v>1510.501917</c:v>
                </c:pt>
                <c:pt idx="991">
                  <c:v>1510.505352</c:v>
                </c:pt>
                <c:pt idx="992">
                  <c:v>1510.508786</c:v>
                </c:pt>
                <c:pt idx="993">
                  <c:v>1510.512219</c:v>
                </c:pt>
                <c:pt idx="994">
                  <c:v>1510.51565</c:v>
                </c:pt>
                <c:pt idx="995">
                  <c:v>1510.519081</c:v>
                </c:pt>
                <c:pt idx="996">
                  <c:v>1510.52251</c:v>
                </c:pt>
                <c:pt idx="997">
                  <c:v>1510.525939</c:v>
                </c:pt>
                <c:pt idx="998">
                  <c:v>1510.529366</c:v>
                </c:pt>
                <c:pt idx="999">
                  <c:v>1510.532792</c:v>
                </c:pt>
                <c:pt idx="1000">
                  <c:v>1510.536218</c:v>
                </c:pt>
                <c:pt idx="1001">
                  <c:v>1510.539642</c:v>
                </c:pt>
                <c:pt idx="1002">
                  <c:v>1510.543066</c:v>
                </c:pt>
                <c:pt idx="1003">
                  <c:v>1510.546489</c:v>
                </c:pt>
                <c:pt idx="1004">
                  <c:v>1510.54991</c:v>
                </c:pt>
                <c:pt idx="1005">
                  <c:v>1510.553331</c:v>
                </c:pt>
                <c:pt idx="1006">
                  <c:v>1510.556751</c:v>
                </c:pt>
                <c:pt idx="1007">
                  <c:v>1510.56017</c:v>
                </c:pt>
                <c:pt idx="1008">
                  <c:v>1510.563589</c:v>
                </c:pt>
                <c:pt idx="1009">
                  <c:v>1510.567006</c:v>
                </c:pt>
                <c:pt idx="1010">
                  <c:v>1510.570423</c:v>
                </c:pt>
                <c:pt idx="1011">
                  <c:v>1510.573839</c:v>
                </c:pt>
                <c:pt idx="1012">
                  <c:v>1510.577254</c:v>
                </c:pt>
                <c:pt idx="1013">
                  <c:v>1510.580668</c:v>
                </c:pt>
                <c:pt idx="1014">
                  <c:v>1510.584082</c:v>
                </c:pt>
                <c:pt idx="1015">
                  <c:v>1510.587495</c:v>
                </c:pt>
                <c:pt idx="1016">
                  <c:v>1510.590907</c:v>
                </c:pt>
                <c:pt idx="1017">
                  <c:v>1510.594318</c:v>
                </c:pt>
                <c:pt idx="1018">
                  <c:v>1510.597729</c:v>
                </c:pt>
                <c:pt idx="1019">
                  <c:v>1510.601139</c:v>
                </c:pt>
                <c:pt idx="1020">
                  <c:v>1510.604548</c:v>
                </c:pt>
                <c:pt idx="1021">
                  <c:v>1510.607957</c:v>
                </c:pt>
                <c:pt idx="1022">
                  <c:v>1510.611365</c:v>
                </c:pt>
                <c:pt idx="1023">
                  <c:v>1510.614773</c:v>
                </c:pt>
                <c:pt idx="1024">
                  <c:v>1510.618179</c:v>
                </c:pt>
                <c:pt idx="1025">
                  <c:v>1510.621586</c:v>
                </c:pt>
                <c:pt idx="1026">
                  <c:v>1510.624991</c:v>
                </c:pt>
                <c:pt idx="1027">
                  <c:v>1510.628397</c:v>
                </c:pt>
                <c:pt idx="1028">
                  <c:v>1510.631801</c:v>
                </c:pt>
                <c:pt idx="1029">
                  <c:v>1510.635205</c:v>
                </c:pt>
                <c:pt idx="1030">
                  <c:v>1510.638609</c:v>
                </c:pt>
                <c:pt idx="1031">
                  <c:v>1510.642012</c:v>
                </c:pt>
                <c:pt idx="1032">
                  <c:v>1510.645414</c:v>
                </c:pt>
                <c:pt idx="1033">
                  <c:v>1510.648816</c:v>
                </c:pt>
                <c:pt idx="1034">
                  <c:v>1510.652218</c:v>
                </c:pt>
                <c:pt idx="1035">
                  <c:v>1510.655619</c:v>
                </c:pt>
                <c:pt idx="1036">
                  <c:v>1510.659019</c:v>
                </c:pt>
                <c:pt idx="1037">
                  <c:v>1510.662419</c:v>
                </c:pt>
                <c:pt idx="1038">
                  <c:v>1510.665819</c:v>
                </c:pt>
                <c:pt idx="1039">
                  <c:v>1510.669218</c:v>
                </c:pt>
                <c:pt idx="1040">
                  <c:v>1510.672617</c:v>
                </c:pt>
                <c:pt idx="1041">
                  <c:v>1510.676016</c:v>
                </c:pt>
                <c:pt idx="1042">
                  <c:v>1510.679414</c:v>
                </c:pt>
                <c:pt idx="1043">
                  <c:v>1510.682812</c:v>
                </c:pt>
                <c:pt idx="1044">
                  <c:v>1510.686209</c:v>
                </c:pt>
                <c:pt idx="1045">
                  <c:v>1510.689606</c:v>
                </c:pt>
                <c:pt idx="1046">
                  <c:v>1510.693003</c:v>
                </c:pt>
                <c:pt idx="1047">
                  <c:v>1510.696399</c:v>
                </c:pt>
                <c:pt idx="1048">
                  <c:v>1510.699796</c:v>
                </c:pt>
                <c:pt idx="1049">
                  <c:v>1510.703191</c:v>
                </c:pt>
                <c:pt idx="1050">
                  <c:v>1510.706587</c:v>
                </c:pt>
                <c:pt idx="1051">
                  <c:v>1510.709982</c:v>
                </c:pt>
                <c:pt idx="1052">
                  <c:v>1510.713377</c:v>
                </c:pt>
                <c:pt idx="1053">
                  <c:v>1510.716772</c:v>
                </c:pt>
                <c:pt idx="1054">
                  <c:v>1510.720167</c:v>
                </c:pt>
                <c:pt idx="1055">
                  <c:v>1510.723561</c:v>
                </c:pt>
                <c:pt idx="1056">
                  <c:v>1510.726955</c:v>
                </c:pt>
                <c:pt idx="1057">
                  <c:v>1510.730349</c:v>
                </c:pt>
                <c:pt idx="1058">
                  <c:v>1510.733743</c:v>
                </c:pt>
                <c:pt idx="1059">
                  <c:v>1510.737136</c:v>
                </c:pt>
                <c:pt idx="1060">
                  <c:v>1510.740529</c:v>
                </c:pt>
                <c:pt idx="1061">
                  <c:v>1510.743922</c:v>
                </c:pt>
                <c:pt idx="1062">
                  <c:v>1510.747315</c:v>
                </c:pt>
                <c:pt idx="1063">
                  <c:v>1510.750708</c:v>
                </c:pt>
                <c:pt idx="1064">
                  <c:v>1510.754101</c:v>
                </c:pt>
                <c:pt idx="1065">
                  <c:v>1510.757494</c:v>
                </c:pt>
                <c:pt idx="1066">
                  <c:v>1510.760886</c:v>
                </c:pt>
                <c:pt idx="1067">
                  <c:v>1510.764279</c:v>
                </c:pt>
                <c:pt idx="1068">
                  <c:v>1510.767671</c:v>
                </c:pt>
                <c:pt idx="1069">
                  <c:v>1510.771063</c:v>
                </c:pt>
                <c:pt idx="1070">
                  <c:v>1510.774455</c:v>
                </c:pt>
                <c:pt idx="1071">
                  <c:v>1510.777847</c:v>
                </c:pt>
                <c:pt idx="1072">
                  <c:v>1510.781239</c:v>
                </c:pt>
                <c:pt idx="1073">
                  <c:v>1510.784631</c:v>
                </c:pt>
                <c:pt idx="1074">
                  <c:v>1510.788023</c:v>
                </c:pt>
                <c:pt idx="1075">
                  <c:v>1510.791415</c:v>
                </c:pt>
                <c:pt idx="1076">
                  <c:v>1510.794807</c:v>
                </c:pt>
                <c:pt idx="1077">
                  <c:v>1510.798199</c:v>
                </c:pt>
                <c:pt idx="1078">
                  <c:v>1510.801591</c:v>
                </c:pt>
                <c:pt idx="1079">
                  <c:v>1510.804982</c:v>
                </c:pt>
                <c:pt idx="1080">
                  <c:v>1510.808374</c:v>
                </c:pt>
                <c:pt idx="1081">
                  <c:v>1510.811766</c:v>
                </c:pt>
                <c:pt idx="1082">
                  <c:v>1510.815158</c:v>
                </c:pt>
                <c:pt idx="1083">
                  <c:v>1510.81855</c:v>
                </c:pt>
                <c:pt idx="1084">
                  <c:v>1510.821942</c:v>
                </c:pt>
                <c:pt idx="1085">
                  <c:v>1510.825334</c:v>
                </c:pt>
                <c:pt idx="1086">
                  <c:v>1510.828727</c:v>
                </c:pt>
                <c:pt idx="1087">
                  <c:v>1510.832119</c:v>
                </c:pt>
                <c:pt idx="1088">
                  <c:v>1510.835511</c:v>
                </c:pt>
                <c:pt idx="1089">
                  <c:v>1510.838904</c:v>
                </c:pt>
                <c:pt idx="1090">
                  <c:v>1510.842296</c:v>
                </c:pt>
                <c:pt idx="1091">
                  <c:v>1510.845689</c:v>
                </c:pt>
                <c:pt idx="1092">
                  <c:v>1510.849082</c:v>
                </c:pt>
                <c:pt idx="1093">
                  <c:v>1510.852475</c:v>
                </c:pt>
                <c:pt idx="1094">
                  <c:v>1510.855868</c:v>
                </c:pt>
                <c:pt idx="1095">
                  <c:v>1510.859261</c:v>
                </c:pt>
                <c:pt idx="1096">
                  <c:v>1510.862655</c:v>
                </c:pt>
                <c:pt idx="1097">
                  <c:v>1510.866048</c:v>
                </c:pt>
                <c:pt idx="1098">
                  <c:v>1510.869442</c:v>
                </c:pt>
                <c:pt idx="1099">
                  <c:v>1510.872836</c:v>
                </c:pt>
                <c:pt idx="1100">
                  <c:v>1510.87623</c:v>
                </c:pt>
                <c:pt idx="1101">
                  <c:v>1510.879624</c:v>
                </c:pt>
                <c:pt idx="1102">
                  <c:v>1510.883019</c:v>
                </c:pt>
                <c:pt idx="1103">
                  <c:v>1510.886414</c:v>
                </c:pt>
                <c:pt idx="1104">
                  <c:v>1510.889809</c:v>
                </c:pt>
                <c:pt idx="1105">
                  <c:v>1510.893204</c:v>
                </c:pt>
                <c:pt idx="1106">
                  <c:v>1510.896599</c:v>
                </c:pt>
                <c:pt idx="1107">
                  <c:v>1510.899995</c:v>
                </c:pt>
                <c:pt idx="1108">
                  <c:v>1510.903391</c:v>
                </c:pt>
                <c:pt idx="1109">
                  <c:v>1510.906787</c:v>
                </c:pt>
                <c:pt idx="1110">
                  <c:v>1510.910184</c:v>
                </c:pt>
                <c:pt idx="1111">
                  <c:v>1510.91358</c:v>
                </c:pt>
                <c:pt idx="1112">
                  <c:v>1510.916977</c:v>
                </c:pt>
                <c:pt idx="1113">
                  <c:v>1510.920375</c:v>
                </c:pt>
                <c:pt idx="1114">
                  <c:v>1510.923772</c:v>
                </c:pt>
                <c:pt idx="1115">
                  <c:v>1510.92717</c:v>
                </c:pt>
                <c:pt idx="1116">
                  <c:v>1510.930568</c:v>
                </c:pt>
                <c:pt idx="1117">
                  <c:v>1510.933967</c:v>
                </c:pt>
                <c:pt idx="1118">
                  <c:v>1510.937366</c:v>
                </c:pt>
                <c:pt idx="1119">
                  <c:v>1510.940765</c:v>
                </c:pt>
                <c:pt idx="1120">
                  <c:v>1510.944165</c:v>
                </c:pt>
                <c:pt idx="1121">
                  <c:v>1510.947564</c:v>
                </c:pt>
                <c:pt idx="1122">
                  <c:v>1510.950965</c:v>
                </c:pt>
                <c:pt idx="1123">
                  <c:v>1510.954365</c:v>
                </c:pt>
                <c:pt idx="1124">
                  <c:v>1510.957766</c:v>
                </c:pt>
                <c:pt idx="1125">
                  <c:v>1510.961168</c:v>
                </c:pt>
                <c:pt idx="1126">
                  <c:v>1510.964569</c:v>
                </c:pt>
                <c:pt idx="1127">
                  <c:v>1510.967971</c:v>
                </c:pt>
                <c:pt idx="1128">
                  <c:v>1510.971374</c:v>
                </c:pt>
                <c:pt idx="1129">
                  <c:v>1510.974777</c:v>
                </c:pt>
                <c:pt idx="1130">
                  <c:v>1510.97818</c:v>
                </c:pt>
                <c:pt idx="1131">
                  <c:v>1510.981584</c:v>
                </c:pt>
                <c:pt idx="1132">
                  <c:v>1510.984988</c:v>
                </c:pt>
                <c:pt idx="1133">
                  <c:v>1510.988393</c:v>
                </c:pt>
                <c:pt idx="1134">
                  <c:v>1510.991798</c:v>
                </c:pt>
                <c:pt idx="1135">
                  <c:v>1510.995203</c:v>
                </c:pt>
                <c:pt idx="1136">
                  <c:v>1510.998609</c:v>
                </c:pt>
                <c:pt idx="1137">
                  <c:v>1511.002015</c:v>
                </c:pt>
                <c:pt idx="1138">
                  <c:v>1511.005422</c:v>
                </c:pt>
                <c:pt idx="1139">
                  <c:v>1511.008829</c:v>
                </c:pt>
                <c:pt idx="1140">
                  <c:v>1511.012237</c:v>
                </c:pt>
                <c:pt idx="1141">
                  <c:v>1511.015645</c:v>
                </c:pt>
                <c:pt idx="1142">
                  <c:v>1511.019054</c:v>
                </c:pt>
                <c:pt idx="1143">
                  <c:v>1511.022463</c:v>
                </c:pt>
                <c:pt idx="1144">
                  <c:v>1511.025873</c:v>
                </c:pt>
                <c:pt idx="1145">
                  <c:v>1511.029283</c:v>
                </c:pt>
                <c:pt idx="1146">
                  <c:v>1511.032694</c:v>
                </c:pt>
                <c:pt idx="1147">
                  <c:v>1511.036105</c:v>
                </c:pt>
                <c:pt idx="1148">
                  <c:v>1511.039517</c:v>
                </c:pt>
                <c:pt idx="1149">
                  <c:v>1511.042929</c:v>
                </c:pt>
                <c:pt idx="1150">
                  <c:v>1511.046342</c:v>
                </c:pt>
                <c:pt idx="1151">
                  <c:v>1511.049755</c:v>
                </c:pt>
                <c:pt idx="1152">
                  <c:v>1511.053169</c:v>
                </c:pt>
                <c:pt idx="1153">
                  <c:v>1511.056584</c:v>
                </c:pt>
                <c:pt idx="1154">
                  <c:v>1511.059999</c:v>
                </c:pt>
                <c:pt idx="1155">
                  <c:v>1511.063414</c:v>
                </c:pt>
                <c:pt idx="1156">
                  <c:v>1511.06683</c:v>
                </c:pt>
                <c:pt idx="1157">
                  <c:v>1511.070247</c:v>
                </c:pt>
                <c:pt idx="1158">
                  <c:v>1511.073664</c:v>
                </c:pt>
                <c:pt idx="1159">
                  <c:v>1511.077082</c:v>
                </c:pt>
                <c:pt idx="1160">
                  <c:v>1511.080501</c:v>
                </c:pt>
                <c:pt idx="1161">
                  <c:v>1511.08392</c:v>
                </c:pt>
                <c:pt idx="1162">
                  <c:v>1511.087339</c:v>
                </c:pt>
                <c:pt idx="1163">
                  <c:v>1511.09076</c:v>
                </c:pt>
                <c:pt idx="1164">
                  <c:v>1511.094181</c:v>
                </c:pt>
                <c:pt idx="1165">
                  <c:v>1511.097602</c:v>
                </c:pt>
                <c:pt idx="1166">
                  <c:v>1511.101024</c:v>
                </c:pt>
                <c:pt idx="1167">
                  <c:v>1511.104447</c:v>
                </c:pt>
                <c:pt idx="1168">
                  <c:v>1511.10787</c:v>
                </c:pt>
                <c:pt idx="1169">
                  <c:v>1511.111295</c:v>
                </c:pt>
                <c:pt idx="1170">
                  <c:v>1511.114719</c:v>
                </c:pt>
                <c:pt idx="1171">
                  <c:v>1511.118145</c:v>
                </c:pt>
                <c:pt idx="1172">
                  <c:v>1511.121571</c:v>
                </c:pt>
                <c:pt idx="1173">
                  <c:v>1511.124997</c:v>
                </c:pt>
                <c:pt idx="1174">
                  <c:v>1511.128425</c:v>
                </c:pt>
                <c:pt idx="1175">
                  <c:v>1511.131853</c:v>
                </c:pt>
                <c:pt idx="1176">
                  <c:v>1511.135281</c:v>
                </c:pt>
                <c:pt idx="1177">
                  <c:v>1511.138711</c:v>
                </c:pt>
                <c:pt idx="1178">
                  <c:v>1511.142141</c:v>
                </c:pt>
                <c:pt idx="1179">
                  <c:v>1511.145571</c:v>
                </c:pt>
                <c:pt idx="1180">
                  <c:v>1511.149003</c:v>
                </c:pt>
                <c:pt idx="1181">
                  <c:v>1511.152435</c:v>
                </c:pt>
                <c:pt idx="1182">
                  <c:v>1511.155868</c:v>
                </c:pt>
                <c:pt idx="1183">
                  <c:v>1511.159302</c:v>
                </c:pt>
                <c:pt idx="1184">
                  <c:v>1511.162736</c:v>
                </c:pt>
                <c:pt idx="1185">
                  <c:v>1511.166171</c:v>
                </c:pt>
                <c:pt idx="1186">
                  <c:v>1511.169607</c:v>
                </c:pt>
                <c:pt idx="1187">
                  <c:v>1511.173043</c:v>
                </c:pt>
                <c:pt idx="1188">
                  <c:v>1511.17648</c:v>
                </c:pt>
                <c:pt idx="1189">
                  <c:v>1511.179918</c:v>
                </c:pt>
                <c:pt idx="1190">
                  <c:v>1511.183357</c:v>
                </c:pt>
                <c:pt idx="1191">
                  <c:v>1511.186796</c:v>
                </c:pt>
                <c:pt idx="1192">
                  <c:v>1511.190237</c:v>
                </c:pt>
                <c:pt idx="1193">
                  <c:v>1511.193678</c:v>
                </c:pt>
                <c:pt idx="1194">
                  <c:v>1511.197119</c:v>
                </c:pt>
                <c:pt idx="1195">
                  <c:v>1511.200562</c:v>
                </c:pt>
                <c:pt idx="1196">
                  <c:v>1511.204005</c:v>
                </c:pt>
                <c:pt idx="1197">
                  <c:v>1511.207449</c:v>
                </c:pt>
                <c:pt idx="1198">
                  <c:v>1511.210894</c:v>
                </c:pt>
                <c:pt idx="1199">
                  <c:v>1511.21434</c:v>
                </c:pt>
                <c:pt idx="1200">
                  <c:v>1511.217787</c:v>
                </c:pt>
                <c:pt idx="1201">
                  <c:v>1511.221234</c:v>
                </c:pt>
                <c:pt idx="1202">
                  <c:v>1511.224682</c:v>
                </c:pt>
                <c:pt idx="1203">
                  <c:v>1511.228131</c:v>
                </c:pt>
                <c:pt idx="1204">
                  <c:v>1511.231581</c:v>
                </c:pt>
                <c:pt idx="1205">
                  <c:v>1511.235031</c:v>
                </c:pt>
                <c:pt idx="1206">
                  <c:v>1511.238482</c:v>
                </c:pt>
                <c:pt idx="1207">
                  <c:v>1511.241935</c:v>
                </c:pt>
                <c:pt idx="1208">
                  <c:v>1511.245388</c:v>
                </c:pt>
                <c:pt idx="1209">
                  <c:v>1511.248842</c:v>
                </c:pt>
                <c:pt idx="1210">
                  <c:v>1511.252296</c:v>
                </c:pt>
                <c:pt idx="1211">
                  <c:v>1511.255752</c:v>
                </c:pt>
                <c:pt idx="1212">
                  <c:v>1511.259208</c:v>
                </c:pt>
                <c:pt idx="1213">
                  <c:v>1511.262666</c:v>
                </c:pt>
                <c:pt idx="1214">
                  <c:v>1511.266124</c:v>
                </c:pt>
                <c:pt idx="1215">
                  <c:v>1511.269583</c:v>
                </c:pt>
                <c:pt idx="1216">
                  <c:v>1511.273043</c:v>
                </c:pt>
                <c:pt idx="1217">
                  <c:v>1511.276503</c:v>
                </c:pt>
                <c:pt idx="1218">
                  <c:v>1511.279965</c:v>
                </c:pt>
                <c:pt idx="1219">
                  <c:v>1511.283427</c:v>
                </c:pt>
                <c:pt idx="1220">
                  <c:v>1511.286891</c:v>
                </c:pt>
                <c:pt idx="1221">
                  <c:v>1511.290355</c:v>
                </c:pt>
                <c:pt idx="1222">
                  <c:v>1511.29382</c:v>
                </c:pt>
                <c:pt idx="1223">
                  <c:v>1511.297286</c:v>
                </c:pt>
                <c:pt idx="1224">
                  <c:v>1511.300753</c:v>
                </c:pt>
                <c:pt idx="1225">
                  <c:v>1511.304221</c:v>
                </c:pt>
                <c:pt idx="1226">
                  <c:v>1511.30769</c:v>
                </c:pt>
                <c:pt idx="1227">
                  <c:v>1511.31116</c:v>
                </c:pt>
                <c:pt idx="1228">
                  <c:v>1511.31463</c:v>
                </c:pt>
                <c:pt idx="1229">
                  <c:v>1511.318102</c:v>
                </c:pt>
                <c:pt idx="1230">
                  <c:v>1511.321574</c:v>
                </c:pt>
                <c:pt idx="1231">
                  <c:v>1511.325048</c:v>
                </c:pt>
                <c:pt idx="1232">
                  <c:v>1511.328522</c:v>
                </c:pt>
                <c:pt idx="1233">
                  <c:v>1511.331998</c:v>
                </c:pt>
                <c:pt idx="1234">
                  <c:v>1511.335474</c:v>
                </c:pt>
                <c:pt idx="1235">
                  <c:v>1511.338951</c:v>
                </c:pt>
                <c:pt idx="1236">
                  <c:v>1511.342429</c:v>
                </c:pt>
                <c:pt idx="1237">
                  <c:v>1511.345908</c:v>
                </c:pt>
                <c:pt idx="1238">
                  <c:v>1511.349389</c:v>
                </c:pt>
                <c:pt idx="1239">
                  <c:v>1511.35287</c:v>
                </c:pt>
                <c:pt idx="1240">
                  <c:v>1511.356352</c:v>
                </c:pt>
                <c:pt idx="1241">
                  <c:v>1511.359835</c:v>
                </c:pt>
                <c:pt idx="1242">
                  <c:v>1511.363319</c:v>
                </c:pt>
                <c:pt idx="1243">
                  <c:v>1511.366804</c:v>
                </c:pt>
                <c:pt idx="1244">
                  <c:v>1511.37029</c:v>
                </c:pt>
                <c:pt idx="1245">
                  <c:v>1511.373777</c:v>
                </c:pt>
                <c:pt idx="1246">
                  <c:v>1511.377265</c:v>
                </c:pt>
                <c:pt idx="1247">
                  <c:v>1511.380754</c:v>
                </c:pt>
                <c:pt idx="1248">
                  <c:v>1511.384243</c:v>
                </c:pt>
                <c:pt idx="1249">
                  <c:v>1511.387734</c:v>
                </c:pt>
                <c:pt idx="1250">
                  <c:v>1511.391226</c:v>
                </c:pt>
                <c:pt idx="1251">
                  <c:v>1511.394719</c:v>
                </c:pt>
                <c:pt idx="1252">
                  <c:v>1511.398213</c:v>
                </c:pt>
                <c:pt idx="1253">
                  <c:v>1511.401708</c:v>
                </c:pt>
                <c:pt idx="1254">
                  <c:v>1511.405205</c:v>
                </c:pt>
                <c:pt idx="1255">
                  <c:v>1511.408702</c:v>
                </c:pt>
                <c:pt idx="1256">
                  <c:v>1511.4122</c:v>
                </c:pt>
                <c:pt idx="1257">
                  <c:v>1511.415699</c:v>
                </c:pt>
                <c:pt idx="1258">
                  <c:v>1511.419199</c:v>
                </c:pt>
                <c:pt idx="1259">
                  <c:v>1511.4227</c:v>
                </c:pt>
                <c:pt idx="1260">
                  <c:v>1511.426203</c:v>
                </c:pt>
                <c:pt idx="1261">
                  <c:v>1511.429706</c:v>
                </c:pt>
                <c:pt idx="1262">
                  <c:v>1511.43321</c:v>
                </c:pt>
                <c:pt idx="1263">
                  <c:v>1511.436716</c:v>
                </c:pt>
                <c:pt idx="1264">
                  <c:v>1511.440222</c:v>
                </c:pt>
                <c:pt idx="1265">
                  <c:v>1511.44373</c:v>
                </c:pt>
                <c:pt idx="1266">
                  <c:v>1511.447239</c:v>
                </c:pt>
                <c:pt idx="1267">
                  <c:v>1511.450748</c:v>
                </c:pt>
                <c:pt idx="1268">
                  <c:v>1511.454259</c:v>
                </c:pt>
                <c:pt idx="1269">
                  <c:v>1511.457771</c:v>
                </c:pt>
                <c:pt idx="1270">
                  <c:v>1511.461284</c:v>
                </c:pt>
                <c:pt idx="1271">
                  <c:v>1511.464798</c:v>
                </c:pt>
                <c:pt idx="1272">
                  <c:v>1511.468314</c:v>
                </c:pt>
                <c:pt idx="1273">
                  <c:v>1511.47183</c:v>
                </c:pt>
                <c:pt idx="1274">
                  <c:v>1511.475347</c:v>
                </c:pt>
                <c:pt idx="1275">
                  <c:v>1511.478866</c:v>
                </c:pt>
                <c:pt idx="1276">
                  <c:v>1511.482385</c:v>
                </c:pt>
                <c:pt idx="1277">
                  <c:v>1511.485906</c:v>
                </c:pt>
                <c:pt idx="1278">
                  <c:v>1511.489428</c:v>
                </c:pt>
                <c:pt idx="1279">
                  <c:v>1511.492951</c:v>
                </c:pt>
                <c:pt idx="1280">
                  <c:v>1511.496475</c:v>
                </c:pt>
                <c:pt idx="1281">
                  <c:v>1511.5</c:v>
                </c:pt>
                <c:pt idx="1282">
                  <c:v>1511.503526</c:v>
                </c:pt>
                <c:pt idx="1283">
                  <c:v>1511.507054</c:v>
                </c:pt>
                <c:pt idx="1284">
                  <c:v>1511.510582</c:v>
                </c:pt>
                <c:pt idx="1285">
                  <c:v>1511.514112</c:v>
                </c:pt>
                <c:pt idx="1286">
                  <c:v>1511.517643</c:v>
                </c:pt>
                <c:pt idx="1287">
                  <c:v>1511.521175</c:v>
                </c:pt>
                <c:pt idx="1288">
                  <c:v>1511.524708</c:v>
                </c:pt>
                <c:pt idx="1289">
                  <c:v>1511.528243</c:v>
                </c:pt>
                <c:pt idx="1290">
                  <c:v>1511.531778</c:v>
                </c:pt>
                <c:pt idx="1291">
                  <c:v>1511.535315</c:v>
                </c:pt>
                <c:pt idx="1292">
                  <c:v>1511.538853</c:v>
                </c:pt>
                <c:pt idx="1293">
                  <c:v>1511.542392</c:v>
                </c:pt>
                <c:pt idx="1294">
                  <c:v>1511.545932</c:v>
                </c:pt>
                <c:pt idx="1295">
                  <c:v>1511.549473</c:v>
                </c:pt>
                <c:pt idx="1296">
                  <c:v>1511.553016</c:v>
                </c:pt>
                <c:pt idx="1297">
                  <c:v>1511.556559</c:v>
                </c:pt>
                <c:pt idx="1298">
                  <c:v>1511.560104</c:v>
                </c:pt>
                <c:pt idx="1299">
                  <c:v>1511.56365</c:v>
                </c:pt>
                <c:pt idx="1300">
                  <c:v>1511.567197</c:v>
                </c:pt>
                <c:pt idx="1301">
                  <c:v>1511.570746</c:v>
                </c:pt>
                <c:pt idx="1302">
                  <c:v>1511.574296</c:v>
                </c:pt>
                <c:pt idx="1303">
                  <c:v>1511.577846</c:v>
                </c:pt>
                <c:pt idx="1304">
                  <c:v>1511.581398</c:v>
                </c:pt>
                <c:pt idx="1305">
                  <c:v>1511.584952</c:v>
                </c:pt>
                <c:pt idx="1306">
                  <c:v>1511.588506</c:v>
                </c:pt>
                <c:pt idx="1307">
                  <c:v>1511.592062</c:v>
                </c:pt>
                <c:pt idx="1308">
                  <c:v>1511.595619</c:v>
                </c:pt>
                <c:pt idx="1309">
                  <c:v>1511.599177</c:v>
                </c:pt>
                <c:pt idx="1310">
                  <c:v>1511.602736</c:v>
                </c:pt>
                <c:pt idx="1311">
                  <c:v>1511.606297</c:v>
                </c:pt>
                <c:pt idx="1312">
                  <c:v>1511.609859</c:v>
                </c:pt>
                <c:pt idx="1313">
                  <c:v>1511.613422</c:v>
                </c:pt>
                <c:pt idx="1314">
                  <c:v>1511.616986</c:v>
                </c:pt>
                <c:pt idx="1315">
                  <c:v>1511.620551</c:v>
                </c:pt>
                <c:pt idx="1316">
                  <c:v>1511.624118</c:v>
                </c:pt>
                <c:pt idx="1317">
                  <c:v>1511.627686</c:v>
                </c:pt>
                <c:pt idx="1318">
                  <c:v>1511.631256</c:v>
                </c:pt>
                <c:pt idx="1319">
                  <c:v>1511.634826</c:v>
                </c:pt>
                <c:pt idx="1320">
                  <c:v>1511.638398</c:v>
                </c:pt>
                <c:pt idx="1321">
                  <c:v>1511.641971</c:v>
                </c:pt>
                <c:pt idx="1322">
                  <c:v>1511.645545</c:v>
                </c:pt>
                <c:pt idx="1323">
                  <c:v>1511.649121</c:v>
                </c:pt>
                <c:pt idx="1324">
                  <c:v>1511.652698</c:v>
                </c:pt>
                <c:pt idx="1325">
                  <c:v>1511.656276</c:v>
                </c:pt>
                <c:pt idx="1326">
                  <c:v>1511.659855</c:v>
                </c:pt>
                <c:pt idx="1327">
                  <c:v>1511.663436</c:v>
                </c:pt>
                <c:pt idx="1328">
                  <c:v>1511.667018</c:v>
                </c:pt>
                <c:pt idx="1329">
                  <c:v>1511.670601</c:v>
                </c:pt>
                <c:pt idx="1330">
                  <c:v>1511.674185</c:v>
                </c:pt>
                <c:pt idx="1331">
                  <c:v>1511.677771</c:v>
                </c:pt>
                <c:pt idx="1332">
                  <c:v>1511.681358</c:v>
                </c:pt>
                <c:pt idx="1333">
                  <c:v>1511.684947</c:v>
                </c:pt>
                <c:pt idx="1334">
                  <c:v>1511.688536</c:v>
                </c:pt>
                <c:pt idx="1335">
                  <c:v>1511.692127</c:v>
                </c:pt>
                <c:pt idx="1336">
                  <c:v>1511.69572</c:v>
                </c:pt>
                <c:pt idx="1337">
                  <c:v>1511.699313</c:v>
                </c:pt>
                <c:pt idx="1338">
                  <c:v>1511.702908</c:v>
                </c:pt>
                <c:pt idx="1339">
                  <c:v>1511.706505</c:v>
                </c:pt>
                <c:pt idx="1340">
                  <c:v>1511.710102</c:v>
                </c:pt>
                <c:pt idx="1341">
                  <c:v>1511.713701</c:v>
                </c:pt>
                <c:pt idx="1342">
                  <c:v>1511.717301</c:v>
                </c:pt>
                <c:pt idx="1343">
                  <c:v>1511.720903</c:v>
                </c:pt>
                <c:pt idx="1344">
                  <c:v>1511.724506</c:v>
                </c:pt>
                <c:pt idx="1345">
                  <c:v>1511.72811</c:v>
                </c:pt>
                <c:pt idx="1346">
                  <c:v>1511.731715</c:v>
                </c:pt>
                <c:pt idx="1347">
                  <c:v>1511.735322</c:v>
                </c:pt>
                <c:pt idx="1348">
                  <c:v>1511.73893</c:v>
                </c:pt>
                <c:pt idx="1349">
                  <c:v>1511.74254</c:v>
                </c:pt>
                <c:pt idx="1350">
                  <c:v>1511.746151</c:v>
                </c:pt>
                <c:pt idx="1351">
                  <c:v>1511.749763</c:v>
                </c:pt>
                <c:pt idx="1352">
                  <c:v>1511.753377</c:v>
                </c:pt>
                <c:pt idx="1353">
                  <c:v>1511.756992</c:v>
                </c:pt>
                <c:pt idx="1354">
                  <c:v>1511.760608</c:v>
                </c:pt>
                <c:pt idx="1355">
                  <c:v>1511.764226</c:v>
                </c:pt>
                <c:pt idx="1356">
                  <c:v>1511.767845</c:v>
                </c:pt>
                <c:pt idx="1357">
                  <c:v>1511.771465</c:v>
                </c:pt>
                <c:pt idx="1358">
                  <c:v>1511.775087</c:v>
                </c:pt>
                <c:pt idx="1359">
                  <c:v>1511.77871</c:v>
                </c:pt>
                <c:pt idx="1360">
                  <c:v>1511.782335</c:v>
                </c:pt>
                <c:pt idx="1361">
                  <c:v>1511.785961</c:v>
                </c:pt>
                <c:pt idx="1362">
                  <c:v>1511.789588</c:v>
                </c:pt>
                <c:pt idx="1363">
                  <c:v>1511.793217</c:v>
                </c:pt>
                <c:pt idx="1364">
                  <c:v>1511.796847</c:v>
                </c:pt>
                <c:pt idx="1365">
                  <c:v>1511.800478</c:v>
                </c:pt>
                <c:pt idx="1366">
                  <c:v>1511.804111</c:v>
                </c:pt>
                <c:pt idx="1367">
                  <c:v>1511.807745</c:v>
                </c:pt>
                <c:pt idx="1368">
                  <c:v>1511.811381</c:v>
                </c:pt>
                <c:pt idx="1369">
                  <c:v>1511.815018</c:v>
                </c:pt>
                <c:pt idx="1370">
                  <c:v>1511.818657</c:v>
                </c:pt>
                <c:pt idx="1371">
                  <c:v>1511.822296</c:v>
                </c:pt>
                <c:pt idx="1372">
                  <c:v>1511.825938</c:v>
                </c:pt>
                <c:pt idx="1373">
                  <c:v>1511.82958</c:v>
                </c:pt>
                <c:pt idx="1374">
                  <c:v>1511.833225</c:v>
                </c:pt>
                <c:pt idx="1375">
                  <c:v>1511.83687</c:v>
                </c:pt>
                <c:pt idx="1376">
                  <c:v>1511.840517</c:v>
                </c:pt>
                <c:pt idx="1377">
                  <c:v>1511.844165</c:v>
                </c:pt>
                <c:pt idx="1378">
                  <c:v>1511.847815</c:v>
                </c:pt>
                <c:pt idx="1379">
                  <c:v>1511.851466</c:v>
                </c:pt>
                <c:pt idx="1380">
                  <c:v>1511.855119</c:v>
                </c:pt>
                <c:pt idx="1381">
                  <c:v>1511.858773</c:v>
                </c:pt>
                <c:pt idx="1382">
                  <c:v>1511.862429</c:v>
                </c:pt>
                <c:pt idx="1383">
                  <c:v>1511.866086</c:v>
                </c:pt>
                <c:pt idx="1384">
                  <c:v>1511.869744</c:v>
                </c:pt>
                <c:pt idx="1385">
                  <c:v>1511.873404</c:v>
                </c:pt>
                <c:pt idx="1386">
                  <c:v>1511.877065</c:v>
                </c:pt>
                <c:pt idx="1387">
                  <c:v>1511.880728</c:v>
                </c:pt>
                <c:pt idx="1388">
                  <c:v>1511.884392</c:v>
                </c:pt>
                <c:pt idx="1389">
                  <c:v>1511.888058</c:v>
                </c:pt>
                <c:pt idx="1390">
                  <c:v>1511.891725</c:v>
                </c:pt>
                <c:pt idx="1391">
                  <c:v>1511.895394</c:v>
                </c:pt>
                <c:pt idx="1392">
                  <c:v>1511.899064</c:v>
                </c:pt>
                <c:pt idx="1393">
                  <c:v>1511.902735</c:v>
                </c:pt>
                <c:pt idx="1394">
                  <c:v>1511.906408</c:v>
                </c:pt>
                <c:pt idx="1395">
                  <c:v>1511.910083</c:v>
                </c:pt>
                <c:pt idx="1396">
                  <c:v>1511.913759</c:v>
                </c:pt>
                <c:pt idx="1397">
                  <c:v>1511.917436</c:v>
                </c:pt>
                <c:pt idx="1398">
                  <c:v>1511.921115</c:v>
                </c:pt>
                <c:pt idx="1399">
                  <c:v>1511.924796</c:v>
                </c:pt>
                <c:pt idx="1400">
                  <c:v>1511.928477</c:v>
                </c:pt>
                <c:pt idx="1401">
                  <c:v>1511.932161</c:v>
                </c:pt>
                <c:pt idx="1402">
                  <c:v>1511.935846</c:v>
                </c:pt>
                <c:pt idx="1403">
                  <c:v>1511.939532</c:v>
                </c:pt>
                <c:pt idx="1404">
                  <c:v>1511.94322</c:v>
                </c:pt>
                <c:pt idx="1405">
                  <c:v>1511.946909</c:v>
                </c:pt>
                <c:pt idx="1406">
                  <c:v>1511.9506</c:v>
                </c:pt>
                <c:pt idx="1407">
                  <c:v>1511.954292</c:v>
                </c:pt>
                <c:pt idx="1408">
                  <c:v>1511.957986</c:v>
                </c:pt>
                <c:pt idx="1409">
                  <c:v>1511.961682</c:v>
                </c:pt>
                <c:pt idx="1410">
                  <c:v>1511.965379</c:v>
                </c:pt>
                <c:pt idx="1411">
                  <c:v>1511.969077</c:v>
                </c:pt>
                <c:pt idx="1412">
                  <c:v>1511.972777</c:v>
                </c:pt>
                <c:pt idx="1413">
                  <c:v>1511.976478</c:v>
                </c:pt>
                <c:pt idx="1414">
                  <c:v>1511.980181</c:v>
                </c:pt>
                <c:pt idx="1415">
                  <c:v>1511.983886</c:v>
                </c:pt>
                <c:pt idx="1416">
                  <c:v>1511.987592</c:v>
                </c:pt>
                <c:pt idx="1417">
                  <c:v>1511.991299</c:v>
                </c:pt>
                <c:pt idx="1418">
                  <c:v>1511.995008</c:v>
                </c:pt>
                <c:pt idx="1419">
                  <c:v>1511.998719</c:v>
                </c:pt>
                <c:pt idx="1420">
                  <c:v>1512.002431</c:v>
                </c:pt>
                <c:pt idx="1421">
                  <c:v>1512.006145</c:v>
                </c:pt>
                <c:pt idx="1422">
                  <c:v>1512.00986</c:v>
                </c:pt>
                <c:pt idx="1423">
                  <c:v>1512.013577</c:v>
                </c:pt>
                <c:pt idx="1424">
                  <c:v>1512.017295</c:v>
                </c:pt>
                <c:pt idx="1425">
                  <c:v>1512.021015</c:v>
                </c:pt>
                <c:pt idx="1426">
                  <c:v>1512.024736</c:v>
                </c:pt>
                <c:pt idx="1427">
                  <c:v>1512.028459</c:v>
                </c:pt>
                <c:pt idx="1428">
                  <c:v>1512.032183</c:v>
                </c:pt>
                <c:pt idx="1429">
                  <c:v>1512.03591</c:v>
                </c:pt>
                <c:pt idx="1430">
                  <c:v>1512.039637</c:v>
                </c:pt>
                <c:pt idx="1431">
                  <c:v>1512.043366</c:v>
                </c:pt>
                <c:pt idx="1432">
                  <c:v>1512.047097</c:v>
                </c:pt>
                <c:pt idx="1433">
                  <c:v>1512.050829</c:v>
                </c:pt>
                <c:pt idx="1434">
                  <c:v>1512.054563</c:v>
                </c:pt>
                <c:pt idx="1435">
                  <c:v>1512.058299</c:v>
                </c:pt>
                <c:pt idx="1436">
                  <c:v>1512.062036</c:v>
                </c:pt>
                <c:pt idx="1437">
                  <c:v>1512.065774</c:v>
                </c:pt>
                <c:pt idx="1438">
                  <c:v>1512.069515</c:v>
                </c:pt>
                <c:pt idx="1439">
                  <c:v>1512.073256</c:v>
                </c:pt>
                <c:pt idx="1440">
                  <c:v>1512.077</c:v>
                </c:pt>
                <c:pt idx="1441">
                  <c:v>1512.080745</c:v>
                </c:pt>
                <c:pt idx="1442">
                  <c:v>1512.084491</c:v>
                </c:pt>
                <c:pt idx="1443">
                  <c:v>1512.088239</c:v>
                </c:pt>
                <c:pt idx="1444">
                  <c:v>1512.091989</c:v>
                </c:pt>
                <c:pt idx="1445">
                  <c:v>1512.09574</c:v>
                </c:pt>
                <c:pt idx="1446">
                  <c:v>1512.099493</c:v>
                </c:pt>
                <c:pt idx="1447">
                  <c:v>1512.103248</c:v>
                </c:pt>
                <c:pt idx="1448">
                  <c:v>1512.107004</c:v>
                </c:pt>
                <c:pt idx="1449">
                  <c:v>1512.110762</c:v>
                </c:pt>
                <c:pt idx="1450">
                  <c:v>1512.114521</c:v>
                </c:pt>
                <c:pt idx="1451">
                  <c:v>1512.118282</c:v>
                </c:pt>
                <c:pt idx="1452">
                  <c:v>1512.122044</c:v>
                </c:pt>
                <c:pt idx="1453">
                  <c:v>1512.125808</c:v>
                </c:pt>
                <c:pt idx="1454">
                  <c:v>1512.129574</c:v>
                </c:pt>
                <c:pt idx="1455">
                  <c:v>1512.133342</c:v>
                </c:pt>
                <c:pt idx="1456">
                  <c:v>1512.137111</c:v>
                </c:pt>
                <c:pt idx="1457">
                  <c:v>1512.140881</c:v>
                </c:pt>
                <c:pt idx="1458">
                  <c:v>1512.144654</c:v>
                </c:pt>
                <c:pt idx="1459">
                  <c:v>1512.148427</c:v>
                </c:pt>
                <c:pt idx="1460">
                  <c:v>1512.152203</c:v>
                </c:pt>
                <c:pt idx="1461">
                  <c:v>1512.15598</c:v>
                </c:pt>
                <c:pt idx="1462">
                  <c:v>1512.159759</c:v>
                </c:pt>
                <c:pt idx="1463">
                  <c:v>1512.163539</c:v>
                </c:pt>
                <c:pt idx="1464">
                  <c:v>1512.167321</c:v>
                </c:pt>
                <c:pt idx="1465">
                  <c:v>1512.171105</c:v>
                </c:pt>
                <c:pt idx="1466">
                  <c:v>1512.174891</c:v>
                </c:pt>
                <c:pt idx="1467">
                  <c:v>1512.178678</c:v>
                </c:pt>
                <c:pt idx="1468">
                  <c:v>1512.182466</c:v>
                </c:pt>
                <c:pt idx="1469">
                  <c:v>1512.186256</c:v>
                </c:pt>
                <c:pt idx="1470">
                  <c:v>1512.190048</c:v>
                </c:pt>
                <c:pt idx="1471">
                  <c:v>1512.193842</c:v>
                </c:pt>
                <c:pt idx="1472">
                  <c:v>1512.197637</c:v>
                </c:pt>
                <c:pt idx="1473">
                  <c:v>1512.201434</c:v>
                </c:pt>
                <c:pt idx="1474">
                  <c:v>1512.205233</c:v>
                </c:pt>
                <c:pt idx="1475">
                  <c:v>1512.209033</c:v>
                </c:pt>
                <c:pt idx="1476">
                  <c:v>1512.212835</c:v>
                </c:pt>
                <c:pt idx="1477">
                  <c:v>1512.216639</c:v>
                </c:pt>
                <c:pt idx="1478">
                  <c:v>1512.220444</c:v>
                </c:pt>
                <c:pt idx="1479">
                  <c:v>1512.224251</c:v>
                </c:pt>
                <c:pt idx="1480">
                  <c:v>1512.228059</c:v>
                </c:pt>
                <c:pt idx="1481">
                  <c:v>1512.23187</c:v>
                </c:pt>
                <c:pt idx="1482">
                  <c:v>1512.235682</c:v>
                </c:pt>
                <c:pt idx="1483">
                  <c:v>1512.239495</c:v>
                </c:pt>
                <c:pt idx="1484">
                  <c:v>1512.24331</c:v>
                </c:pt>
                <c:pt idx="1485">
                  <c:v>1512.247127</c:v>
                </c:pt>
                <c:pt idx="1486">
                  <c:v>1512.250946</c:v>
                </c:pt>
                <c:pt idx="1487">
                  <c:v>1512.254767</c:v>
                </c:pt>
                <c:pt idx="1488">
                  <c:v>1512.258589</c:v>
                </c:pt>
                <c:pt idx="1489">
                  <c:v>1512.262412</c:v>
                </c:pt>
                <c:pt idx="1490">
                  <c:v>1512.266238</c:v>
                </c:pt>
                <c:pt idx="1491">
                  <c:v>1512.270065</c:v>
                </c:pt>
                <c:pt idx="1492">
                  <c:v>1512.273894</c:v>
                </c:pt>
                <c:pt idx="1493">
                  <c:v>1512.277724</c:v>
                </c:pt>
                <c:pt idx="1494">
                  <c:v>1512.281557</c:v>
                </c:pt>
                <c:pt idx="1495">
                  <c:v>1512.285391</c:v>
                </c:pt>
                <c:pt idx="1496">
                  <c:v>1512.289226</c:v>
                </c:pt>
                <c:pt idx="1497">
                  <c:v>1512.293064</c:v>
                </c:pt>
                <c:pt idx="1498">
                  <c:v>1512.296903</c:v>
                </c:pt>
                <c:pt idx="1499">
                  <c:v>1512.300744</c:v>
                </c:pt>
                <c:pt idx="1500">
                  <c:v>1512.304586</c:v>
                </c:pt>
                <c:pt idx="1501">
                  <c:v>1512.30843</c:v>
                </c:pt>
                <c:pt idx="1502">
                  <c:v>1512.312276</c:v>
                </c:pt>
                <c:pt idx="1503">
                  <c:v>1512.316124</c:v>
                </c:pt>
                <c:pt idx="1504">
                  <c:v>1512.319973</c:v>
                </c:pt>
                <c:pt idx="1505">
                  <c:v>1512.323825</c:v>
                </c:pt>
                <c:pt idx="1506">
                  <c:v>1512.327677</c:v>
                </c:pt>
                <c:pt idx="1507">
                  <c:v>1512.331532</c:v>
                </c:pt>
                <c:pt idx="1508">
                  <c:v>1512.335388</c:v>
                </c:pt>
                <c:pt idx="1509">
                  <c:v>1512.339246</c:v>
                </c:pt>
                <c:pt idx="1510">
                  <c:v>1512.343106</c:v>
                </c:pt>
                <c:pt idx="1511">
                  <c:v>1512.346968</c:v>
                </c:pt>
                <c:pt idx="1512">
                  <c:v>1512.350831</c:v>
                </c:pt>
                <c:pt idx="1513">
                  <c:v>1512.354696</c:v>
                </c:pt>
                <c:pt idx="1514">
                  <c:v>1512.358563</c:v>
                </c:pt>
                <c:pt idx="1515">
                  <c:v>1512.362431</c:v>
                </c:pt>
                <c:pt idx="1516">
                  <c:v>1512.366302</c:v>
                </c:pt>
                <c:pt idx="1517">
                  <c:v>1512.370174</c:v>
                </c:pt>
                <c:pt idx="1518">
                  <c:v>1512.374047</c:v>
                </c:pt>
                <c:pt idx="1519">
                  <c:v>1512.377923</c:v>
                </c:pt>
                <c:pt idx="1520">
                  <c:v>1512.3818</c:v>
                </c:pt>
                <c:pt idx="1521">
                  <c:v>1512.385679</c:v>
                </c:pt>
                <c:pt idx="1522">
                  <c:v>1512.38956</c:v>
                </c:pt>
                <c:pt idx="1523">
                  <c:v>1512.393443</c:v>
                </c:pt>
                <c:pt idx="1524">
                  <c:v>1512.397327</c:v>
                </c:pt>
                <c:pt idx="1525">
                  <c:v>1512.401213</c:v>
                </c:pt>
                <c:pt idx="1526">
                  <c:v>1512.405101</c:v>
                </c:pt>
                <c:pt idx="1527">
                  <c:v>1512.40899</c:v>
                </c:pt>
                <c:pt idx="1528">
                  <c:v>1512.412882</c:v>
                </c:pt>
                <c:pt idx="1529">
                  <c:v>1512.416775</c:v>
                </c:pt>
                <c:pt idx="1530">
                  <c:v>1512.42067</c:v>
                </c:pt>
                <c:pt idx="1531">
                  <c:v>1512.424567</c:v>
                </c:pt>
                <c:pt idx="1532">
                  <c:v>1512.428465</c:v>
                </c:pt>
                <c:pt idx="1533">
                  <c:v>1512.432365</c:v>
                </c:pt>
                <c:pt idx="1534">
                  <c:v>1512.436267</c:v>
                </c:pt>
                <c:pt idx="1535">
                  <c:v>1512.440171</c:v>
                </c:pt>
                <c:pt idx="1536">
                  <c:v>1512.444077</c:v>
                </c:pt>
                <c:pt idx="1537">
                  <c:v>1512.447984</c:v>
                </c:pt>
                <c:pt idx="1538">
                  <c:v>1512.451894</c:v>
                </c:pt>
                <c:pt idx="1539">
                  <c:v>1512.455805</c:v>
                </c:pt>
                <c:pt idx="1540">
                  <c:v>1512.459717</c:v>
                </c:pt>
                <c:pt idx="1541">
                  <c:v>1512.463632</c:v>
                </c:pt>
                <c:pt idx="1542">
                  <c:v>1512.467548</c:v>
                </c:pt>
                <c:pt idx="1543">
                  <c:v>1512.471466</c:v>
                </c:pt>
                <c:pt idx="1544">
                  <c:v>1512.475386</c:v>
                </c:pt>
                <c:pt idx="1545">
                  <c:v>1512.479308</c:v>
                </c:pt>
                <c:pt idx="1546">
                  <c:v>1512.483232</c:v>
                </c:pt>
                <c:pt idx="1547">
                  <c:v>1512.487157</c:v>
                </c:pt>
                <c:pt idx="1548">
                  <c:v>1512.491084</c:v>
                </c:pt>
                <c:pt idx="1549">
                  <c:v>1512.495014</c:v>
                </c:pt>
                <c:pt idx="1550">
                  <c:v>1512.498944</c:v>
                </c:pt>
                <c:pt idx="1551">
                  <c:v>1512.502877</c:v>
                </c:pt>
                <c:pt idx="1552">
                  <c:v>1512.506811</c:v>
                </c:pt>
                <c:pt idx="1553">
                  <c:v>1512.510748</c:v>
                </c:pt>
                <c:pt idx="1554">
                  <c:v>1512.514686</c:v>
                </c:pt>
                <c:pt idx="1555">
                  <c:v>1512.518626</c:v>
                </c:pt>
                <c:pt idx="1556">
                  <c:v>1512.522568</c:v>
                </c:pt>
                <c:pt idx="1557">
                  <c:v>1512.526511</c:v>
                </c:pt>
                <c:pt idx="1558">
                  <c:v>1512.530456</c:v>
                </c:pt>
                <c:pt idx="1559">
                  <c:v>1512.534404</c:v>
                </c:pt>
                <c:pt idx="1560">
                  <c:v>1512.538353</c:v>
                </c:pt>
                <c:pt idx="1561">
                  <c:v>1512.542304</c:v>
                </c:pt>
                <c:pt idx="1562">
                  <c:v>1512.546256</c:v>
                </c:pt>
                <c:pt idx="1563">
                  <c:v>1512.550211</c:v>
                </c:pt>
                <c:pt idx="1564">
                  <c:v>1512.554167</c:v>
                </c:pt>
                <c:pt idx="1565">
                  <c:v>1512.558126</c:v>
                </c:pt>
                <c:pt idx="1566">
                  <c:v>1512.562086</c:v>
                </c:pt>
                <c:pt idx="1567">
                  <c:v>1512.566048</c:v>
                </c:pt>
                <c:pt idx="1568">
                  <c:v>1512.570011</c:v>
                </c:pt>
                <c:pt idx="1569">
                  <c:v>1512.573977</c:v>
                </c:pt>
                <c:pt idx="1570">
                  <c:v>1512.577944</c:v>
                </c:pt>
                <c:pt idx="1571">
                  <c:v>1512.581914</c:v>
                </c:pt>
                <c:pt idx="1572">
                  <c:v>1512.585885</c:v>
                </c:pt>
                <c:pt idx="1573">
                  <c:v>1512.589858</c:v>
                </c:pt>
                <c:pt idx="1574">
                  <c:v>1512.593833</c:v>
                </c:pt>
                <c:pt idx="1575">
                  <c:v>1512.597809</c:v>
                </c:pt>
                <c:pt idx="1576">
                  <c:v>1512.601788</c:v>
                </c:pt>
                <c:pt idx="1577">
                  <c:v>1512.605768</c:v>
                </c:pt>
                <c:pt idx="1578">
                  <c:v>1512.609751</c:v>
                </c:pt>
                <c:pt idx="1579">
                  <c:v>1512.613735</c:v>
                </c:pt>
                <c:pt idx="1580">
                  <c:v>1512.617721</c:v>
                </c:pt>
                <c:pt idx="1581">
                  <c:v>1512.621709</c:v>
                </c:pt>
                <c:pt idx="1582">
                  <c:v>1512.625698</c:v>
                </c:pt>
                <c:pt idx="1583">
                  <c:v>1512.62969</c:v>
                </c:pt>
                <c:pt idx="1584">
                  <c:v>1512.633684</c:v>
                </c:pt>
                <c:pt idx="1585">
                  <c:v>1512.637679</c:v>
                </c:pt>
                <c:pt idx="1586">
                  <c:v>1512.641676</c:v>
                </c:pt>
                <c:pt idx="1587">
                  <c:v>1512.645675</c:v>
                </c:pt>
                <c:pt idx="1588">
                  <c:v>1512.649676</c:v>
                </c:pt>
                <c:pt idx="1589">
                  <c:v>1512.653679</c:v>
                </c:pt>
                <c:pt idx="1590">
                  <c:v>1512.657684</c:v>
                </c:pt>
                <c:pt idx="1591">
                  <c:v>1512.66169</c:v>
                </c:pt>
                <c:pt idx="1592">
                  <c:v>1512.665699</c:v>
                </c:pt>
                <c:pt idx="1593">
                  <c:v>1512.669709</c:v>
                </c:pt>
                <c:pt idx="1594">
                  <c:v>1512.673722</c:v>
                </c:pt>
                <c:pt idx="1595">
                  <c:v>1512.677736</c:v>
                </c:pt>
                <c:pt idx="1596">
                  <c:v>1512.681752</c:v>
                </c:pt>
                <c:pt idx="1597">
                  <c:v>1512.68577</c:v>
                </c:pt>
                <c:pt idx="1598">
                  <c:v>1512.68979</c:v>
                </c:pt>
                <c:pt idx="1599">
                  <c:v>1512.693811</c:v>
                </c:pt>
                <c:pt idx="1600">
                  <c:v>1512.697835</c:v>
                </c:pt>
                <c:pt idx="1601">
                  <c:v>1512.70186</c:v>
                </c:pt>
                <c:pt idx="1602">
                  <c:v>1512.705888</c:v>
                </c:pt>
                <c:pt idx="1603">
                  <c:v>1512.709917</c:v>
                </c:pt>
                <c:pt idx="1604">
                  <c:v>1512.713948</c:v>
                </c:pt>
                <c:pt idx="1605">
                  <c:v>1512.717982</c:v>
                </c:pt>
                <c:pt idx="1606">
                  <c:v>1512.722017</c:v>
                </c:pt>
                <c:pt idx="1607">
                  <c:v>1512.726054</c:v>
                </c:pt>
                <c:pt idx="1608">
                  <c:v>1512.730092</c:v>
                </c:pt>
                <c:pt idx="1609">
                  <c:v>1512.734133</c:v>
                </c:pt>
                <c:pt idx="1610">
                  <c:v>1512.738176</c:v>
                </c:pt>
                <c:pt idx="1611">
                  <c:v>1512.74222</c:v>
                </c:pt>
                <c:pt idx="1612">
                  <c:v>1512.746267</c:v>
                </c:pt>
                <c:pt idx="1613">
                  <c:v>1512.750315</c:v>
                </c:pt>
                <c:pt idx="1614">
                  <c:v>1512.754366</c:v>
                </c:pt>
                <c:pt idx="1615">
                  <c:v>1512.758418</c:v>
                </c:pt>
                <c:pt idx="1616">
                  <c:v>1512.762472</c:v>
                </c:pt>
                <c:pt idx="1617">
                  <c:v>1512.766528</c:v>
                </c:pt>
                <c:pt idx="1618">
                  <c:v>1512.770586</c:v>
                </c:pt>
                <c:pt idx="1619">
                  <c:v>1512.774646</c:v>
                </c:pt>
                <c:pt idx="1620">
                  <c:v>1512.778708</c:v>
                </c:pt>
                <c:pt idx="1621">
                  <c:v>1512.782772</c:v>
                </c:pt>
                <c:pt idx="1622">
                  <c:v>1512.786837</c:v>
                </c:pt>
                <c:pt idx="1623">
                  <c:v>1512.790905</c:v>
                </c:pt>
                <c:pt idx="1624">
                  <c:v>1512.794975</c:v>
                </c:pt>
                <c:pt idx="1625">
                  <c:v>1512.799046</c:v>
                </c:pt>
                <c:pt idx="1626">
                  <c:v>1512.80312</c:v>
                </c:pt>
                <c:pt idx="1627">
                  <c:v>1512.807195</c:v>
                </c:pt>
                <c:pt idx="1628">
                  <c:v>1512.811272</c:v>
                </c:pt>
                <c:pt idx="1629">
                  <c:v>1512.815352</c:v>
                </c:pt>
                <c:pt idx="1630">
                  <c:v>1512.819433</c:v>
                </c:pt>
                <c:pt idx="1631">
                  <c:v>1512.823516</c:v>
                </c:pt>
                <c:pt idx="1632">
                  <c:v>1512.827601</c:v>
                </c:pt>
                <c:pt idx="1633">
                  <c:v>1512.831688</c:v>
                </c:pt>
                <c:pt idx="1634">
                  <c:v>1512.835777</c:v>
                </c:pt>
                <c:pt idx="1635">
                  <c:v>1512.839868</c:v>
                </c:pt>
                <c:pt idx="1636">
                  <c:v>1512.843961</c:v>
                </c:pt>
                <c:pt idx="1637">
                  <c:v>1512.848056</c:v>
                </c:pt>
                <c:pt idx="1638">
                  <c:v>1512.852152</c:v>
                </c:pt>
                <c:pt idx="1639">
                  <c:v>1512.856251</c:v>
                </c:pt>
                <c:pt idx="1640">
                  <c:v>1512.860352</c:v>
                </c:pt>
                <c:pt idx="1641">
                  <c:v>1512.864454</c:v>
                </c:pt>
                <c:pt idx="1642">
                  <c:v>1512.868559</c:v>
                </c:pt>
                <c:pt idx="1643">
                  <c:v>1512.872665</c:v>
                </c:pt>
                <c:pt idx="1644">
                  <c:v>1512.876774</c:v>
                </c:pt>
                <c:pt idx="1645">
                  <c:v>1512.880884</c:v>
                </c:pt>
                <c:pt idx="1646">
                  <c:v>1512.884997</c:v>
                </c:pt>
                <c:pt idx="1647">
                  <c:v>1512.889111</c:v>
                </c:pt>
                <c:pt idx="1648">
                  <c:v>1512.893228</c:v>
                </c:pt>
                <c:pt idx="1649">
                  <c:v>1512.897346</c:v>
                </c:pt>
                <c:pt idx="1650">
                  <c:v>1512.901466</c:v>
                </c:pt>
                <c:pt idx="1651">
                  <c:v>1512.905588</c:v>
                </c:pt>
                <c:pt idx="1652">
                  <c:v>1512.909713</c:v>
                </c:pt>
                <c:pt idx="1653">
                  <c:v>1512.913839</c:v>
                </c:pt>
                <c:pt idx="1654">
                  <c:v>1512.917967</c:v>
                </c:pt>
                <c:pt idx="1655">
                  <c:v>1512.922097</c:v>
                </c:pt>
                <c:pt idx="1656">
                  <c:v>1512.926229</c:v>
                </c:pt>
                <c:pt idx="1657">
                  <c:v>1512.930363</c:v>
                </c:pt>
                <c:pt idx="1658">
                  <c:v>1512.934499</c:v>
                </c:pt>
                <c:pt idx="1659">
                  <c:v>1512.938637</c:v>
                </c:pt>
                <c:pt idx="1660">
                  <c:v>1512.942777</c:v>
                </c:pt>
                <c:pt idx="1661">
                  <c:v>1512.946919</c:v>
                </c:pt>
                <c:pt idx="1662">
                  <c:v>1512.951063</c:v>
                </c:pt>
                <c:pt idx="1663">
                  <c:v>1512.955209</c:v>
                </c:pt>
                <c:pt idx="1664">
                  <c:v>1512.959357</c:v>
                </c:pt>
                <c:pt idx="1665">
                  <c:v>1512.963507</c:v>
                </c:pt>
                <c:pt idx="1666">
                  <c:v>1512.967659</c:v>
                </c:pt>
                <c:pt idx="1667">
                  <c:v>1512.971813</c:v>
                </c:pt>
                <c:pt idx="1668">
                  <c:v>1512.975969</c:v>
                </c:pt>
                <c:pt idx="1669">
                  <c:v>1512.980127</c:v>
                </c:pt>
                <c:pt idx="1670">
                  <c:v>1512.984287</c:v>
                </c:pt>
                <c:pt idx="1671">
                  <c:v>1512.988448</c:v>
                </c:pt>
                <c:pt idx="1672">
                  <c:v>1512.992612</c:v>
                </c:pt>
                <c:pt idx="1673">
                  <c:v>1512.996778</c:v>
                </c:pt>
                <c:pt idx="1674">
                  <c:v>1513.000946</c:v>
                </c:pt>
                <c:pt idx="1675">
                  <c:v>1513.005116</c:v>
                </c:pt>
                <c:pt idx="1676">
                  <c:v>1513.009288</c:v>
                </c:pt>
                <c:pt idx="1677">
                  <c:v>1513.013461</c:v>
                </c:pt>
                <c:pt idx="1678">
                  <c:v>1513.017637</c:v>
                </c:pt>
                <c:pt idx="1679">
                  <c:v>1513.021815</c:v>
                </c:pt>
                <c:pt idx="1680">
                  <c:v>1513.025995</c:v>
                </c:pt>
                <c:pt idx="1681">
                  <c:v>1513.030177</c:v>
                </c:pt>
                <c:pt idx="1682">
                  <c:v>1513.034361</c:v>
                </c:pt>
                <c:pt idx="1683">
                  <c:v>1513.038546</c:v>
                </c:pt>
                <c:pt idx="1684">
                  <c:v>1513.042734</c:v>
                </c:pt>
                <c:pt idx="1685">
                  <c:v>1513.046924</c:v>
                </c:pt>
                <c:pt idx="1686">
                  <c:v>1513.051116</c:v>
                </c:pt>
                <c:pt idx="1687">
                  <c:v>1513.05531</c:v>
                </c:pt>
                <c:pt idx="1688">
                  <c:v>1513.059506</c:v>
                </c:pt>
                <c:pt idx="1689">
                  <c:v>1513.063704</c:v>
                </c:pt>
                <c:pt idx="1690">
                  <c:v>1513.067904</c:v>
                </c:pt>
                <c:pt idx="1691">
                  <c:v>1513.072106</c:v>
                </c:pt>
                <c:pt idx="1692">
                  <c:v>1513.07631</c:v>
                </c:pt>
                <c:pt idx="1693">
                  <c:v>1513.080516</c:v>
                </c:pt>
                <c:pt idx="1694">
                  <c:v>1513.084724</c:v>
                </c:pt>
                <c:pt idx="1695">
                  <c:v>1513.088934</c:v>
                </c:pt>
                <c:pt idx="1696">
                  <c:v>1513.093146</c:v>
                </c:pt>
                <c:pt idx="1697">
                  <c:v>1513.09736</c:v>
                </c:pt>
                <c:pt idx="1698">
                  <c:v>1513.101576</c:v>
                </c:pt>
                <c:pt idx="1699">
                  <c:v>1513.105794</c:v>
                </c:pt>
                <c:pt idx="1700">
                  <c:v>1513.110014</c:v>
                </c:pt>
                <c:pt idx="1701">
                  <c:v>1513.114236</c:v>
                </c:pt>
                <c:pt idx="1702">
                  <c:v>1513.11846</c:v>
                </c:pt>
                <c:pt idx="1703">
                  <c:v>1513.122686</c:v>
                </c:pt>
                <c:pt idx="1704">
                  <c:v>1513.126915</c:v>
                </c:pt>
                <c:pt idx="1705">
                  <c:v>1513.131145</c:v>
                </c:pt>
                <c:pt idx="1706">
                  <c:v>1513.135377</c:v>
                </c:pt>
                <c:pt idx="1707">
                  <c:v>1513.139612</c:v>
                </c:pt>
                <c:pt idx="1708">
                  <c:v>1513.143848</c:v>
                </c:pt>
                <c:pt idx="1709">
                  <c:v>1513.148086</c:v>
                </c:pt>
                <c:pt idx="1710">
                  <c:v>1513.152327</c:v>
                </c:pt>
                <c:pt idx="1711">
                  <c:v>1513.156569</c:v>
                </c:pt>
                <c:pt idx="1712">
                  <c:v>1513.160814</c:v>
                </c:pt>
                <c:pt idx="1713">
                  <c:v>1513.16506</c:v>
                </c:pt>
                <c:pt idx="1714">
                  <c:v>1513.169309</c:v>
                </c:pt>
                <c:pt idx="1715">
                  <c:v>1513.173559</c:v>
                </c:pt>
                <c:pt idx="1716">
                  <c:v>1513.177812</c:v>
                </c:pt>
                <c:pt idx="1717">
                  <c:v>1513.182066</c:v>
                </c:pt>
                <c:pt idx="1718">
                  <c:v>1513.186323</c:v>
                </c:pt>
                <c:pt idx="1719">
                  <c:v>1513.190582</c:v>
                </c:pt>
                <c:pt idx="1720">
                  <c:v>1513.194843</c:v>
                </c:pt>
                <c:pt idx="1721">
                  <c:v>1513.199106</c:v>
                </c:pt>
                <c:pt idx="1722">
                  <c:v>1513.20337</c:v>
                </c:pt>
                <c:pt idx="1723">
                  <c:v>1513.207637</c:v>
                </c:pt>
                <c:pt idx="1724">
                  <c:v>1513.211906</c:v>
                </c:pt>
                <c:pt idx="1725">
                  <c:v>1513.216177</c:v>
                </c:pt>
                <c:pt idx="1726">
                  <c:v>1513.22045</c:v>
                </c:pt>
                <c:pt idx="1727">
                  <c:v>1513.224726</c:v>
                </c:pt>
                <c:pt idx="1728">
                  <c:v>1513.229003</c:v>
                </c:pt>
                <c:pt idx="1729">
                  <c:v>1513.233282</c:v>
                </c:pt>
                <c:pt idx="1730">
                  <c:v>1513.237563</c:v>
                </c:pt>
                <c:pt idx="1731">
                  <c:v>1513.241846</c:v>
                </c:pt>
                <c:pt idx="1732">
                  <c:v>1513.246132</c:v>
                </c:pt>
                <c:pt idx="1733">
                  <c:v>1513.250419</c:v>
                </c:pt>
                <c:pt idx="1734">
                  <c:v>1513.254709</c:v>
                </c:pt>
                <c:pt idx="1735">
                  <c:v>1513.259</c:v>
                </c:pt>
                <c:pt idx="1736">
                  <c:v>1513.263294</c:v>
                </c:pt>
                <c:pt idx="1737">
                  <c:v>1513.26759</c:v>
                </c:pt>
                <c:pt idx="1738">
                  <c:v>1513.271887</c:v>
                </c:pt>
                <c:pt idx="1739">
                  <c:v>1513.276187</c:v>
                </c:pt>
                <c:pt idx="1740">
                  <c:v>1513.280489</c:v>
                </c:pt>
                <c:pt idx="1741">
                  <c:v>1513.284793</c:v>
                </c:pt>
                <c:pt idx="1742">
                  <c:v>1513.289099</c:v>
                </c:pt>
                <c:pt idx="1743">
                  <c:v>1513.293407</c:v>
                </c:pt>
                <c:pt idx="1744">
                  <c:v>1513.297717</c:v>
                </c:pt>
                <c:pt idx="1745">
                  <c:v>1513.302029</c:v>
                </c:pt>
                <c:pt idx="1746">
                  <c:v>1513.306343</c:v>
                </c:pt>
                <c:pt idx="1747">
                  <c:v>1513.310659</c:v>
                </c:pt>
                <c:pt idx="1748">
                  <c:v>1513.314978</c:v>
                </c:pt>
                <c:pt idx="1749">
                  <c:v>1513.319298</c:v>
                </c:pt>
                <c:pt idx="1750">
                  <c:v>1513.32362</c:v>
                </c:pt>
                <c:pt idx="1751">
                  <c:v>1513.327945</c:v>
                </c:pt>
                <c:pt idx="1752">
                  <c:v>1513.332271</c:v>
                </c:pt>
                <c:pt idx="1753">
                  <c:v>1513.3366</c:v>
                </c:pt>
                <c:pt idx="1754">
                  <c:v>1513.340931</c:v>
                </c:pt>
                <c:pt idx="1755">
                  <c:v>1513.345264</c:v>
                </c:pt>
                <c:pt idx="1756">
                  <c:v>1513.349598</c:v>
                </c:pt>
                <c:pt idx="1757">
                  <c:v>1513.353935</c:v>
                </c:pt>
                <c:pt idx="1758">
                  <c:v>1513.358274</c:v>
                </c:pt>
                <c:pt idx="1759">
                  <c:v>1513.362615</c:v>
                </c:pt>
                <c:pt idx="1760">
                  <c:v>1513.366959</c:v>
                </c:pt>
                <c:pt idx="1761">
                  <c:v>1513.371304</c:v>
                </c:pt>
                <c:pt idx="1762">
                  <c:v>1513.375651</c:v>
                </c:pt>
                <c:pt idx="1763">
                  <c:v>1513.38</c:v>
                </c:pt>
                <c:pt idx="1764">
                  <c:v>1513.384352</c:v>
                </c:pt>
                <c:pt idx="1765">
                  <c:v>1513.388705</c:v>
                </c:pt>
                <c:pt idx="1766">
                  <c:v>1513.393061</c:v>
                </c:pt>
                <c:pt idx="1767">
                  <c:v>1513.397419</c:v>
                </c:pt>
                <c:pt idx="1768">
                  <c:v>1513.401778</c:v>
                </c:pt>
                <c:pt idx="1769">
                  <c:v>1513.40614</c:v>
                </c:pt>
                <c:pt idx="1770">
                  <c:v>1513.410504</c:v>
                </c:pt>
                <c:pt idx="1771">
                  <c:v>1513.41487</c:v>
                </c:pt>
                <c:pt idx="1772">
                  <c:v>1513.419238</c:v>
                </c:pt>
                <c:pt idx="1773">
                  <c:v>1513.423608</c:v>
                </c:pt>
                <c:pt idx="1774">
                  <c:v>1513.427981</c:v>
                </c:pt>
                <c:pt idx="1775">
                  <c:v>1513.432355</c:v>
                </c:pt>
                <c:pt idx="1776">
                  <c:v>1513.436731</c:v>
                </c:pt>
                <c:pt idx="1777">
                  <c:v>1513.44111</c:v>
                </c:pt>
                <c:pt idx="1778">
                  <c:v>1513.44549</c:v>
                </c:pt>
                <c:pt idx="1779">
                  <c:v>1513.449873</c:v>
                </c:pt>
                <c:pt idx="1780">
                  <c:v>1513.454258</c:v>
                </c:pt>
                <c:pt idx="1781">
                  <c:v>1513.458644</c:v>
                </c:pt>
                <c:pt idx="1782">
                  <c:v>1513.463033</c:v>
                </c:pt>
                <c:pt idx="1783">
                  <c:v>1513.467424</c:v>
                </c:pt>
                <c:pt idx="1784">
                  <c:v>1513.471817</c:v>
                </c:pt>
                <c:pt idx="1785">
                  <c:v>1513.476212</c:v>
                </c:pt>
                <c:pt idx="1786">
                  <c:v>1513.48061</c:v>
                </c:pt>
                <c:pt idx="1787">
                  <c:v>1513.485009</c:v>
                </c:pt>
                <c:pt idx="1788">
                  <c:v>1513.48941</c:v>
                </c:pt>
                <c:pt idx="1789">
                  <c:v>1513.493814</c:v>
                </c:pt>
                <c:pt idx="1790">
                  <c:v>1513.49822</c:v>
                </c:pt>
                <c:pt idx="1791">
                  <c:v>1513.502627</c:v>
                </c:pt>
                <c:pt idx="1792">
                  <c:v>1513.507037</c:v>
                </c:pt>
                <c:pt idx="1793">
                  <c:v>1513.511449</c:v>
                </c:pt>
                <c:pt idx="1794">
                  <c:v>1513.515863</c:v>
                </c:pt>
                <c:pt idx="1795">
                  <c:v>1513.520279</c:v>
                </c:pt>
                <c:pt idx="1796">
                  <c:v>1513.524697</c:v>
                </c:pt>
                <c:pt idx="1797">
                  <c:v>1513.529117</c:v>
                </c:pt>
                <c:pt idx="1798">
                  <c:v>1513.533539</c:v>
                </c:pt>
                <c:pt idx="1799">
                  <c:v>1513.537964</c:v>
                </c:pt>
                <c:pt idx="1800">
                  <c:v>1513.54239</c:v>
                </c:pt>
                <c:pt idx="1801">
                  <c:v>1513.546819</c:v>
                </c:pt>
                <c:pt idx="1802">
                  <c:v>1513.55125</c:v>
                </c:pt>
                <c:pt idx="1803">
                  <c:v>1513.555682</c:v>
                </c:pt>
                <c:pt idx="1804">
                  <c:v>1513.560117</c:v>
                </c:pt>
                <c:pt idx="1805">
                  <c:v>1513.564554</c:v>
                </c:pt>
                <c:pt idx="1806">
                  <c:v>1513.568993</c:v>
                </c:pt>
                <c:pt idx="1807">
                  <c:v>1513.573434</c:v>
                </c:pt>
                <c:pt idx="1808">
                  <c:v>1513.577878</c:v>
                </c:pt>
                <c:pt idx="1809">
                  <c:v>1513.582323</c:v>
                </c:pt>
                <c:pt idx="1810">
                  <c:v>1513.58677</c:v>
                </c:pt>
                <c:pt idx="1811">
                  <c:v>1513.59122</c:v>
                </c:pt>
                <c:pt idx="1812">
                  <c:v>1513.595672</c:v>
                </c:pt>
                <c:pt idx="1813">
                  <c:v>1513.600125</c:v>
                </c:pt>
                <c:pt idx="1814">
                  <c:v>1513.604581</c:v>
                </c:pt>
                <c:pt idx="1815">
                  <c:v>1513.609039</c:v>
                </c:pt>
                <c:pt idx="1816">
                  <c:v>1513.613499</c:v>
                </c:pt>
                <c:pt idx="1817">
                  <c:v>1513.617961</c:v>
                </c:pt>
                <c:pt idx="1818">
                  <c:v>1513.622425</c:v>
                </c:pt>
                <c:pt idx="1819">
                  <c:v>1513.626892</c:v>
                </c:pt>
                <c:pt idx="1820">
                  <c:v>1513.63136</c:v>
                </c:pt>
                <c:pt idx="1821">
                  <c:v>1513.635831</c:v>
                </c:pt>
                <c:pt idx="1822">
                  <c:v>1513.640303</c:v>
                </c:pt>
                <c:pt idx="1823">
                  <c:v>1513.644778</c:v>
                </c:pt>
                <c:pt idx="1824">
                  <c:v>1513.649255</c:v>
                </c:pt>
                <c:pt idx="1825">
                  <c:v>1513.653734</c:v>
                </c:pt>
                <c:pt idx="1826">
                  <c:v>1513.658215</c:v>
                </c:pt>
                <c:pt idx="1827">
                  <c:v>1513.662698</c:v>
                </c:pt>
                <c:pt idx="1828">
                  <c:v>1513.667183</c:v>
                </c:pt>
                <c:pt idx="1829">
                  <c:v>1513.67167</c:v>
                </c:pt>
                <c:pt idx="1830">
                  <c:v>1513.67616</c:v>
                </c:pt>
                <c:pt idx="1831">
                  <c:v>1513.680651</c:v>
                </c:pt>
                <c:pt idx="1832">
                  <c:v>1513.685145</c:v>
                </c:pt>
                <c:pt idx="1833">
                  <c:v>1513.689641</c:v>
                </c:pt>
                <c:pt idx="1834">
                  <c:v>1513.694138</c:v>
                </c:pt>
                <c:pt idx="1835">
                  <c:v>1513.698638</c:v>
                </c:pt>
                <c:pt idx="1836">
                  <c:v>1513.70314</c:v>
                </c:pt>
                <c:pt idx="1837">
                  <c:v>1513.707644</c:v>
                </c:pt>
                <c:pt idx="1838">
                  <c:v>1513.712151</c:v>
                </c:pt>
                <c:pt idx="1839">
                  <c:v>1513.716659</c:v>
                </c:pt>
                <c:pt idx="1840">
                  <c:v>1513.721169</c:v>
                </c:pt>
                <c:pt idx="1841">
                  <c:v>1513.725682</c:v>
                </c:pt>
                <c:pt idx="1842">
                  <c:v>1513.730196</c:v>
                </c:pt>
                <c:pt idx="1843">
                  <c:v>1513.734713</c:v>
                </c:pt>
                <c:pt idx="1844">
                  <c:v>1513.739232</c:v>
                </c:pt>
                <c:pt idx="1845">
                  <c:v>1513.743753</c:v>
                </c:pt>
                <c:pt idx="1846">
                  <c:v>1513.748276</c:v>
                </c:pt>
                <c:pt idx="1847">
                  <c:v>1513.752801</c:v>
                </c:pt>
                <c:pt idx="1848">
                  <c:v>1513.757328</c:v>
                </c:pt>
                <c:pt idx="1849">
                  <c:v>1513.761858</c:v>
                </c:pt>
                <c:pt idx="1850">
                  <c:v>1513.766389</c:v>
                </c:pt>
                <c:pt idx="1851">
                  <c:v>1513.770923</c:v>
                </c:pt>
                <c:pt idx="1852">
                  <c:v>1513.775458</c:v>
                </c:pt>
                <c:pt idx="1853">
                  <c:v>1513.779996</c:v>
                </c:pt>
                <c:pt idx="1854">
                  <c:v>1513.784536</c:v>
                </c:pt>
                <c:pt idx="1855">
                  <c:v>1513.789078</c:v>
                </c:pt>
                <c:pt idx="1856">
                  <c:v>1513.793622</c:v>
                </c:pt>
                <c:pt idx="1857">
                  <c:v>1513.798168</c:v>
                </c:pt>
                <c:pt idx="1858">
                  <c:v>1513.802716</c:v>
                </c:pt>
                <c:pt idx="1859">
                  <c:v>1513.807267</c:v>
                </c:pt>
                <c:pt idx="1860">
                  <c:v>1513.811819</c:v>
                </c:pt>
                <c:pt idx="1861">
                  <c:v>1513.816374</c:v>
                </c:pt>
                <c:pt idx="1862">
                  <c:v>1513.82093</c:v>
                </c:pt>
                <c:pt idx="1863">
                  <c:v>1513.825489</c:v>
                </c:pt>
                <c:pt idx="1864">
                  <c:v>1513.83005</c:v>
                </c:pt>
                <c:pt idx="1865">
                  <c:v>1513.834613</c:v>
                </c:pt>
                <c:pt idx="1866">
                  <c:v>1513.839178</c:v>
                </c:pt>
                <c:pt idx="1867">
                  <c:v>1513.843745</c:v>
                </c:pt>
                <c:pt idx="1868">
                  <c:v>1513.848314</c:v>
                </c:pt>
                <c:pt idx="1869">
                  <c:v>1513.852886</c:v>
                </c:pt>
                <c:pt idx="1870">
                  <c:v>1513.857459</c:v>
                </c:pt>
                <c:pt idx="1871">
                  <c:v>1513.862035</c:v>
                </c:pt>
                <c:pt idx="1872">
                  <c:v>1513.866612</c:v>
                </c:pt>
                <c:pt idx="1873">
                  <c:v>1513.871192</c:v>
                </c:pt>
                <c:pt idx="1874">
                  <c:v>1513.875774</c:v>
                </c:pt>
                <c:pt idx="1875">
                  <c:v>1513.880358</c:v>
                </c:pt>
                <c:pt idx="1876">
                  <c:v>1513.884944</c:v>
                </c:pt>
                <c:pt idx="1877">
                  <c:v>1513.889532</c:v>
                </c:pt>
                <c:pt idx="1878">
                  <c:v>1513.894122</c:v>
                </c:pt>
                <c:pt idx="1879">
                  <c:v>1513.898715</c:v>
                </c:pt>
                <c:pt idx="1880">
                  <c:v>1513.903309</c:v>
                </c:pt>
                <c:pt idx="1881">
                  <c:v>1513.907906</c:v>
                </c:pt>
                <c:pt idx="1882">
                  <c:v>1513.912505</c:v>
                </c:pt>
                <c:pt idx="1883">
                  <c:v>1513.917105</c:v>
                </c:pt>
                <c:pt idx="1884">
                  <c:v>1513.921708</c:v>
                </c:pt>
                <c:pt idx="1885">
                  <c:v>1513.926313</c:v>
                </c:pt>
                <c:pt idx="1886">
                  <c:v>1513.93092</c:v>
                </c:pt>
                <c:pt idx="1887">
                  <c:v>1513.935529</c:v>
                </c:pt>
                <c:pt idx="1888">
                  <c:v>1513.940141</c:v>
                </c:pt>
                <c:pt idx="1889">
                  <c:v>1513.944754</c:v>
                </c:pt>
                <c:pt idx="1890">
                  <c:v>1513.949369</c:v>
                </c:pt>
                <c:pt idx="1891">
                  <c:v>1513.953987</c:v>
                </c:pt>
                <c:pt idx="1892">
                  <c:v>1513.958607</c:v>
                </c:pt>
                <c:pt idx="1893">
                  <c:v>1513.963228</c:v>
                </c:pt>
                <c:pt idx="1894">
                  <c:v>1513.967852</c:v>
                </c:pt>
                <c:pt idx="1895">
                  <c:v>1513.972478</c:v>
                </c:pt>
                <c:pt idx="1896">
                  <c:v>1513.977106</c:v>
                </c:pt>
                <c:pt idx="1897">
                  <c:v>1513.981736</c:v>
                </c:pt>
                <c:pt idx="1898">
                  <c:v>1513.986368</c:v>
                </c:pt>
                <c:pt idx="1899">
                  <c:v>1513.991003</c:v>
                </c:pt>
                <c:pt idx="1900">
                  <c:v>1513.995639</c:v>
                </c:pt>
                <c:pt idx="1901">
                  <c:v>1514.000277</c:v>
                </c:pt>
                <c:pt idx="1902">
                  <c:v>1514.004918</c:v>
                </c:pt>
                <c:pt idx="1903">
                  <c:v>1514.009561</c:v>
                </c:pt>
                <c:pt idx="1904">
                  <c:v>1514.014205</c:v>
                </c:pt>
                <c:pt idx="1905">
                  <c:v>1514.018852</c:v>
                </c:pt>
                <c:pt idx="1906">
                  <c:v>1514.023501</c:v>
                </c:pt>
                <c:pt idx="1907">
                  <c:v>1514.028152</c:v>
                </c:pt>
                <c:pt idx="1908">
                  <c:v>1514.032805</c:v>
                </c:pt>
                <c:pt idx="1909">
                  <c:v>1514.037461</c:v>
                </c:pt>
                <c:pt idx="1910">
                  <c:v>1514.042118</c:v>
                </c:pt>
                <c:pt idx="1911">
                  <c:v>1514.046777</c:v>
                </c:pt>
                <c:pt idx="1912">
                  <c:v>1514.051439</c:v>
                </c:pt>
                <c:pt idx="1913">
                  <c:v>1514.056102</c:v>
                </c:pt>
                <c:pt idx="1914">
                  <c:v>1514.060768</c:v>
                </c:pt>
                <c:pt idx="1915">
                  <c:v>1514.065436</c:v>
                </c:pt>
                <c:pt idx="1916">
                  <c:v>1514.070106</c:v>
                </c:pt>
                <c:pt idx="1917">
                  <c:v>1514.074777</c:v>
                </c:pt>
                <c:pt idx="1918">
                  <c:v>1514.079451</c:v>
                </c:pt>
                <c:pt idx="1919">
                  <c:v>1514.084128</c:v>
                </c:pt>
                <c:pt idx="1920">
                  <c:v>1514.088806</c:v>
                </c:pt>
                <c:pt idx="1921">
                  <c:v>1514.093486</c:v>
                </c:pt>
                <c:pt idx="1922">
                  <c:v>1514.098168</c:v>
                </c:pt>
                <c:pt idx="1923">
                  <c:v>1514.102853</c:v>
                </c:pt>
                <c:pt idx="1924">
                  <c:v>1514.107539</c:v>
                </c:pt>
                <c:pt idx="1925">
                  <c:v>1514.112228</c:v>
                </c:pt>
                <c:pt idx="1926">
                  <c:v>1514.116918</c:v>
                </c:pt>
                <c:pt idx="1927">
                  <c:v>1514.121611</c:v>
                </c:pt>
                <c:pt idx="1928">
                  <c:v>1514.126306</c:v>
                </c:pt>
                <c:pt idx="1929">
                  <c:v>1514.131003</c:v>
                </c:pt>
                <c:pt idx="1930">
                  <c:v>1514.135702</c:v>
                </c:pt>
                <c:pt idx="1931">
                  <c:v>1514.140403</c:v>
                </c:pt>
                <c:pt idx="1932">
                  <c:v>1514.145106</c:v>
                </c:pt>
                <c:pt idx="1933">
                  <c:v>1514.149811</c:v>
                </c:pt>
                <c:pt idx="1934">
                  <c:v>1514.154519</c:v>
                </c:pt>
                <c:pt idx="1935">
                  <c:v>1514.159228</c:v>
                </c:pt>
                <c:pt idx="1936">
                  <c:v>1514.16394</c:v>
                </c:pt>
                <c:pt idx="1937">
                  <c:v>1514.168653</c:v>
                </c:pt>
                <c:pt idx="1938">
                  <c:v>1514.173369</c:v>
                </c:pt>
                <c:pt idx="1939">
                  <c:v>1514.178086</c:v>
                </c:pt>
                <c:pt idx="1940">
                  <c:v>1514.182806</c:v>
                </c:pt>
                <c:pt idx="1941">
                  <c:v>1514.187528</c:v>
                </c:pt>
                <c:pt idx="1942">
                  <c:v>1514.192252</c:v>
                </c:pt>
                <c:pt idx="1943">
                  <c:v>1514.196978</c:v>
                </c:pt>
                <c:pt idx="1944">
                  <c:v>1514.201706</c:v>
                </c:pt>
                <c:pt idx="1945">
                  <c:v>1514.206436</c:v>
                </c:pt>
                <c:pt idx="1946">
                  <c:v>1514.211168</c:v>
                </c:pt>
                <c:pt idx="1947">
                  <c:v>1514.215902</c:v>
                </c:pt>
                <c:pt idx="1948">
                  <c:v>1514.220639</c:v>
                </c:pt>
                <c:pt idx="1949">
                  <c:v>1514.225377</c:v>
                </c:pt>
                <c:pt idx="1950">
                  <c:v>1514.230117</c:v>
                </c:pt>
                <c:pt idx="1951">
                  <c:v>1514.23486</c:v>
                </c:pt>
                <c:pt idx="1952">
                  <c:v>1514.239604</c:v>
                </c:pt>
                <c:pt idx="1953">
                  <c:v>1514.244351</c:v>
                </c:pt>
                <c:pt idx="1954">
                  <c:v>1514.2491</c:v>
                </c:pt>
                <c:pt idx="1955">
                  <c:v>1514.25385</c:v>
                </c:pt>
                <c:pt idx="1956">
                  <c:v>1514.258603</c:v>
                </c:pt>
                <c:pt idx="1957">
                  <c:v>1514.263358</c:v>
                </c:pt>
                <c:pt idx="1958">
                  <c:v>1514.268115</c:v>
                </c:pt>
                <c:pt idx="1959">
                  <c:v>1514.272874</c:v>
                </c:pt>
                <c:pt idx="1960">
                  <c:v>1514.277635</c:v>
                </c:pt>
                <c:pt idx="1961">
                  <c:v>1514.282398</c:v>
                </c:pt>
                <c:pt idx="1962">
                  <c:v>1514.287163</c:v>
                </c:pt>
                <c:pt idx="1963">
                  <c:v>1514.291931</c:v>
                </c:pt>
                <c:pt idx="1964">
                  <c:v>1514.2967</c:v>
                </c:pt>
                <c:pt idx="1965">
                  <c:v>1514.301471</c:v>
                </c:pt>
                <c:pt idx="1966">
                  <c:v>1514.306245</c:v>
                </c:pt>
                <c:pt idx="1967">
                  <c:v>1514.31102</c:v>
                </c:pt>
                <c:pt idx="1968">
                  <c:v>1514.315798</c:v>
                </c:pt>
                <c:pt idx="1969">
                  <c:v>1514.320577</c:v>
                </c:pt>
                <c:pt idx="1970">
                  <c:v>1514.325359</c:v>
                </c:pt>
                <c:pt idx="1971">
                  <c:v>1514.330142</c:v>
                </c:pt>
                <c:pt idx="1972">
                  <c:v>1514.334928</c:v>
                </c:pt>
                <c:pt idx="1973">
                  <c:v>1514.339716</c:v>
                </c:pt>
                <c:pt idx="1974">
                  <c:v>1514.344506</c:v>
                </c:pt>
                <c:pt idx="1975">
                  <c:v>1514.349297</c:v>
                </c:pt>
                <c:pt idx="1976">
                  <c:v>1514.354091</c:v>
                </c:pt>
                <c:pt idx="1977">
                  <c:v>1514.358887</c:v>
                </c:pt>
                <c:pt idx="1978">
                  <c:v>1514.363685</c:v>
                </c:pt>
                <c:pt idx="1979">
                  <c:v>1514.368485</c:v>
                </c:pt>
                <c:pt idx="1980">
                  <c:v>1514.373287</c:v>
                </c:pt>
                <c:pt idx="1981">
                  <c:v>1514.378091</c:v>
                </c:pt>
                <c:pt idx="1982">
                  <c:v>1514.382897</c:v>
                </c:pt>
                <c:pt idx="1983">
                  <c:v>1514.387706</c:v>
                </c:pt>
                <c:pt idx="1984">
                  <c:v>1514.392516</c:v>
                </c:pt>
                <c:pt idx="1985">
                  <c:v>1514.397328</c:v>
                </c:pt>
                <c:pt idx="1986">
                  <c:v>1514.402142</c:v>
                </c:pt>
                <c:pt idx="1987">
                  <c:v>1514.406959</c:v>
                </c:pt>
                <c:pt idx="1988">
                  <c:v>1514.411777</c:v>
                </c:pt>
                <c:pt idx="1989">
                  <c:v>1514.416597</c:v>
                </c:pt>
                <c:pt idx="1990">
                  <c:v>1514.42142</c:v>
                </c:pt>
                <c:pt idx="1991">
                  <c:v>1514.426244</c:v>
                </c:pt>
                <c:pt idx="1992">
                  <c:v>1514.431071</c:v>
                </c:pt>
                <c:pt idx="1993">
                  <c:v>1514.435899</c:v>
                </c:pt>
                <c:pt idx="1994">
                  <c:v>1514.44073</c:v>
                </c:pt>
                <c:pt idx="1995">
                  <c:v>1514.445562</c:v>
                </c:pt>
                <c:pt idx="1996">
                  <c:v>1514.450397</c:v>
                </c:pt>
                <c:pt idx="1997">
                  <c:v>1514.455233</c:v>
                </c:pt>
                <c:pt idx="1998">
                  <c:v>1514.460072</c:v>
                </c:pt>
                <c:pt idx="1999">
                  <c:v>1514.464912</c:v>
                </c:pt>
                <c:pt idx="2000">
                  <c:v>1514.469755</c:v>
                </c:pt>
                <c:pt idx="2001">
                  <c:v>1514.4746</c:v>
                </c:pt>
                <c:pt idx="2002">
                  <c:v>1514.479446</c:v>
                </c:pt>
                <c:pt idx="2003">
                  <c:v>1514.484295</c:v>
                </c:pt>
                <c:pt idx="2004">
                  <c:v>1514.489146</c:v>
                </c:pt>
                <c:pt idx="2005">
                  <c:v>1514.493999</c:v>
                </c:pt>
                <c:pt idx="2006">
                  <c:v>1514.498853</c:v>
                </c:pt>
                <c:pt idx="2007">
                  <c:v>1514.50371</c:v>
                </c:pt>
                <c:pt idx="2008">
                  <c:v>1514.508569</c:v>
                </c:pt>
                <c:pt idx="2009">
                  <c:v>1514.51343</c:v>
                </c:pt>
                <c:pt idx="2010">
                  <c:v>1514.518292</c:v>
                </c:pt>
                <c:pt idx="2011">
                  <c:v>1514.523157</c:v>
                </c:pt>
                <c:pt idx="2012">
                  <c:v>1514.528024</c:v>
                </c:pt>
                <c:pt idx="2013">
                  <c:v>1514.532893</c:v>
                </c:pt>
                <c:pt idx="2014">
                  <c:v>1514.537764</c:v>
                </c:pt>
                <c:pt idx="2015">
                  <c:v>1514.542636</c:v>
                </c:pt>
                <c:pt idx="2016">
                  <c:v>1514.547511</c:v>
                </c:pt>
                <c:pt idx="2017">
                  <c:v>1514.552388</c:v>
                </c:pt>
                <c:pt idx="2018">
                  <c:v>1514.557267</c:v>
                </c:pt>
                <c:pt idx="2019">
                  <c:v>1514.562148</c:v>
                </c:pt>
                <c:pt idx="2020">
                  <c:v>1514.56703</c:v>
                </c:pt>
                <c:pt idx="2021">
                  <c:v>1514.571915</c:v>
                </c:pt>
                <c:pt idx="2022">
                  <c:v>1514.576802</c:v>
                </c:pt>
                <c:pt idx="2023">
                  <c:v>1514.581691</c:v>
                </c:pt>
                <c:pt idx="2024">
                  <c:v>1514.586582</c:v>
                </c:pt>
                <c:pt idx="2025">
                  <c:v>1514.591474</c:v>
                </c:pt>
                <c:pt idx="2026">
                  <c:v>1514.596369</c:v>
                </c:pt>
                <c:pt idx="2027">
                  <c:v>1514.601266</c:v>
                </c:pt>
                <c:pt idx="2028">
                  <c:v>1514.606165</c:v>
                </c:pt>
                <c:pt idx="2029">
                  <c:v>1514.611065</c:v>
                </c:pt>
                <c:pt idx="2030">
                  <c:v>1514.615968</c:v>
                </c:pt>
                <c:pt idx="2031">
                  <c:v>1514.620873</c:v>
                </c:pt>
                <c:pt idx="2032">
                  <c:v>1514.625779</c:v>
                </c:pt>
                <c:pt idx="2033">
                  <c:v>1514.630688</c:v>
                </c:pt>
                <c:pt idx="2034">
                  <c:v>1514.635599</c:v>
                </c:pt>
                <c:pt idx="2035">
                  <c:v>1514.640511</c:v>
                </c:pt>
                <c:pt idx="2036">
                  <c:v>1514.645426</c:v>
                </c:pt>
                <c:pt idx="2037">
                  <c:v>1514.650342</c:v>
                </c:pt>
                <c:pt idx="2038">
                  <c:v>1514.655261</c:v>
                </c:pt>
                <c:pt idx="2039">
                  <c:v>1514.660181</c:v>
                </c:pt>
                <c:pt idx="2040">
                  <c:v>1514.665104</c:v>
                </c:pt>
                <c:pt idx="2041">
                  <c:v>1514.670028</c:v>
                </c:pt>
                <c:pt idx="2042">
                  <c:v>1514.674955</c:v>
                </c:pt>
                <c:pt idx="2043">
                  <c:v>1514.679883</c:v>
                </c:pt>
                <c:pt idx="2044">
                  <c:v>1514.684813</c:v>
                </c:pt>
                <c:pt idx="2045">
                  <c:v>1514.689746</c:v>
                </c:pt>
                <c:pt idx="2046">
                  <c:v>1514.69468</c:v>
                </c:pt>
                <c:pt idx="2047">
                  <c:v>1514.699616</c:v>
                </c:pt>
                <c:pt idx="2048">
                  <c:v>1514.704554</c:v>
                </c:pt>
                <c:pt idx="2049">
                  <c:v>1514.709495</c:v>
                </c:pt>
                <c:pt idx="2050">
                  <c:v>1514.714437</c:v>
                </c:pt>
                <c:pt idx="2051">
                  <c:v>1514.719381</c:v>
                </c:pt>
                <c:pt idx="2052">
                  <c:v>1514.724327</c:v>
                </c:pt>
                <c:pt idx="2053">
                  <c:v>1514.729275</c:v>
                </c:pt>
                <c:pt idx="2054">
                  <c:v>1514.734225</c:v>
                </c:pt>
                <c:pt idx="2055">
                  <c:v>1514.739176</c:v>
                </c:pt>
                <c:pt idx="2056">
                  <c:v>1514.74413</c:v>
                </c:pt>
                <c:pt idx="2057">
                  <c:v>1514.749086</c:v>
                </c:pt>
                <c:pt idx="2058">
                  <c:v>1514.754044</c:v>
                </c:pt>
                <c:pt idx="2059">
                  <c:v>1514.759003</c:v>
                </c:pt>
                <c:pt idx="2060">
                  <c:v>1514.763965</c:v>
                </c:pt>
                <c:pt idx="2061">
                  <c:v>1514.768928</c:v>
                </c:pt>
                <c:pt idx="2062">
                  <c:v>1514.773894</c:v>
                </c:pt>
                <c:pt idx="2063">
                  <c:v>1514.778861</c:v>
                </c:pt>
                <c:pt idx="2064">
                  <c:v>1514.783831</c:v>
                </c:pt>
                <c:pt idx="2065">
                  <c:v>1514.788802</c:v>
                </c:pt>
                <c:pt idx="2066">
                  <c:v>1514.793775</c:v>
                </c:pt>
                <c:pt idx="2067">
                  <c:v>1514.79875</c:v>
                </c:pt>
                <c:pt idx="2068">
                  <c:v>1514.803727</c:v>
                </c:pt>
                <c:pt idx="2069">
                  <c:v>1514.808706</c:v>
                </c:pt>
                <c:pt idx="2070">
                  <c:v>1514.813687</c:v>
                </c:pt>
                <c:pt idx="2071">
                  <c:v>1514.81867</c:v>
                </c:pt>
                <c:pt idx="2072">
                  <c:v>1514.823655</c:v>
                </c:pt>
                <c:pt idx="2073">
                  <c:v>1514.828641</c:v>
                </c:pt>
                <c:pt idx="2074">
                  <c:v>1514.83363</c:v>
                </c:pt>
                <c:pt idx="2075">
                  <c:v>1514.83862</c:v>
                </c:pt>
                <c:pt idx="2076">
                  <c:v>1514.843613</c:v>
                </c:pt>
                <c:pt idx="2077">
                  <c:v>1514.848607</c:v>
                </c:pt>
                <c:pt idx="2078">
                  <c:v>1514.853603</c:v>
                </c:pt>
                <c:pt idx="2079">
                  <c:v>1514.858601</c:v>
                </c:pt>
                <c:pt idx="2080">
                  <c:v>1514.863602</c:v>
                </c:pt>
                <c:pt idx="2081">
                  <c:v>1514.868604</c:v>
                </c:pt>
                <c:pt idx="2082">
                  <c:v>1514.873607</c:v>
                </c:pt>
                <c:pt idx="2083">
                  <c:v>1514.878613</c:v>
                </c:pt>
                <c:pt idx="2084">
                  <c:v>1514.883621</c:v>
                </c:pt>
                <c:pt idx="2085">
                  <c:v>1514.88863</c:v>
                </c:pt>
                <c:pt idx="2086">
                  <c:v>1514.893642</c:v>
                </c:pt>
                <c:pt idx="2087">
                  <c:v>1514.898655</c:v>
                </c:pt>
                <c:pt idx="2088">
                  <c:v>1514.903671</c:v>
                </c:pt>
                <c:pt idx="2089">
                  <c:v>1514.908688</c:v>
                </c:pt>
                <c:pt idx="2090">
                  <c:v>1514.913707</c:v>
                </c:pt>
                <c:pt idx="2091">
                  <c:v>1514.918728</c:v>
                </c:pt>
                <c:pt idx="2092">
                  <c:v>1514.923751</c:v>
                </c:pt>
                <c:pt idx="2093">
                  <c:v>1514.928775</c:v>
                </c:pt>
                <c:pt idx="2094">
                  <c:v>1514.933802</c:v>
                </c:pt>
                <c:pt idx="2095">
                  <c:v>1514.938831</c:v>
                </c:pt>
                <c:pt idx="2096">
                  <c:v>1514.943861</c:v>
                </c:pt>
                <c:pt idx="2097">
                  <c:v>1514.948893</c:v>
                </c:pt>
                <c:pt idx="2098">
                  <c:v>1514.953927</c:v>
                </c:pt>
                <c:pt idx="2099">
                  <c:v>1514.958963</c:v>
                </c:pt>
                <c:pt idx="2100">
                  <c:v>1514.964001</c:v>
                </c:pt>
                <c:pt idx="2101">
                  <c:v>1514.969041</c:v>
                </c:pt>
                <c:pt idx="2102">
                  <c:v>1514.974083</c:v>
                </c:pt>
                <c:pt idx="2103">
                  <c:v>1514.979126</c:v>
                </c:pt>
                <c:pt idx="2104">
                  <c:v>1514.984172</c:v>
                </c:pt>
                <c:pt idx="2105">
                  <c:v>1514.989219</c:v>
                </c:pt>
                <c:pt idx="2106">
                  <c:v>1514.994268</c:v>
                </c:pt>
                <c:pt idx="2107">
                  <c:v>1514.999319</c:v>
                </c:pt>
                <c:pt idx="2108">
                  <c:v>1515.004372</c:v>
                </c:pt>
                <c:pt idx="2109">
                  <c:v>1515.009426</c:v>
                </c:pt>
                <c:pt idx="2110">
                  <c:v>1515.014483</c:v>
                </c:pt>
                <c:pt idx="2111">
                  <c:v>1515.019541</c:v>
                </c:pt>
                <c:pt idx="2112">
                  <c:v>1515.024602</c:v>
                </c:pt>
                <c:pt idx="2113">
                  <c:v>1515.029664</c:v>
                </c:pt>
                <c:pt idx="2114">
                  <c:v>1515.034728</c:v>
                </c:pt>
                <c:pt idx="2115">
                  <c:v>1515.039794</c:v>
                </c:pt>
                <c:pt idx="2116">
                  <c:v>1515.044861</c:v>
                </c:pt>
                <c:pt idx="2117">
                  <c:v>1515.049931</c:v>
                </c:pt>
                <c:pt idx="2118">
                  <c:v>1515.055002</c:v>
                </c:pt>
                <c:pt idx="2119">
                  <c:v>1515.060075</c:v>
                </c:pt>
                <c:pt idx="2120">
                  <c:v>1515.06515</c:v>
                </c:pt>
                <c:pt idx="2121">
                  <c:v>1515.070227</c:v>
                </c:pt>
                <c:pt idx="2122">
                  <c:v>1515.075306</c:v>
                </c:pt>
                <c:pt idx="2123">
                  <c:v>1515.080386</c:v>
                </c:pt>
                <c:pt idx="2124">
                  <c:v>1515.085469</c:v>
                </c:pt>
                <c:pt idx="2125">
                  <c:v>1515.090553</c:v>
                </c:pt>
                <c:pt idx="2126">
                  <c:v>1515.095639</c:v>
                </c:pt>
                <c:pt idx="2127">
                  <c:v>1515.100727</c:v>
                </c:pt>
                <c:pt idx="2128">
                  <c:v>1515.105816</c:v>
                </c:pt>
                <c:pt idx="2129">
                  <c:v>1515.110908</c:v>
                </c:pt>
                <c:pt idx="2130">
                  <c:v>1515.116001</c:v>
                </c:pt>
                <c:pt idx="2131">
                  <c:v>1515.121096</c:v>
                </c:pt>
                <c:pt idx="2132">
                  <c:v>1515.126193</c:v>
                </c:pt>
                <c:pt idx="2133">
                  <c:v>1515.131292</c:v>
                </c:pt>
                <c:pt idx="2134">
                  <c:v>1515.136392</c:v>
                </c:pt>
                <c:pt idx="2135">
                  <c:v>1515.141495</c:v>
                </c:pt>
                <c:pt idx="2136">
                  <c:v>1515.146599</c:v>
                </c:pt>
                <c:pt idx="2137">
                  <c:v>1515.151705</c:v>
                </c:pt>
                <c:pt idx="2138">
                  <c:v>1515.156813</c:v>
                </c:pt>
                <c:pt idx="2139">
                  <c:v>1515.161922</c:v>
                </c:pt>
                <c:pt idx="2140">
                  <c:v>1515.167034</c:v>
                </c:pt>
                <c:pt idx="2141">
                  <c:v>1515.172147</c:v>
                </c:pt>
                <c:pt idx="2142">
                  <c:v>1515.177262</c:v>
                </c:pt>
                <c:pt idx="2143">
                  <c:v>1515.182378</c:v>
                </c:pt>
                <c:pt idx="2144">
                  <c:v>1515.187497</c:v>
                </c:pt>
                <c:pt idx="2145">
                  <c:v>1515.192617</c:v>
                </c:pt>
                <c:pt idx="2146">
                  <c:v>1515.197739</c:v>
                </c:pt>
                <c:pt idx="2147">
                  <c:v>1515.202863</c:v>
                </c:pt>
                <c:pt idx="2148">
                  <c:v>1515.207989</c:v>
                </c:pt>
                <c:pt idx="2149">
                  <c:v>1515.213116</c:v>
                </c:pt>
                <c:pt idx="2150">
                  <c:v>1515.218246</c:v>
                </c:pt>
                <c:pt idx="2151">
                  <c:v>1515.223377</c:v>
                </c:pt>
                <c:pt idx="2152">
                  <c:v>1515.22851</c:v>
                </c:pt>
                <c:pt idx="2153">
                  <c:v>1515.233644</c:v>
                </c:pt>
                <c:pt idx="2154">
                  <c:v>1515.23878</c:v>
                </c:pt>
                <c:pt idx="2155">
                  <c:v>1515.243919</c:v>
                </c:pt>
                <c:pt idx="2156">
                  <c:v>1515.249058</c:v>
                </c:pt>
                <c:pt idx="2157">
                  <c:v>1515.2542</c:v>
                </c:pt>
                <c:pt idx="2158">
                  <c:v>1515.259343</c:v>
                </c:pt>
                <c:pt idx="2159">
                  <c:v>1515.264489</c:v>
                </c:pt>
                <c:pt idx="2160">
                  <c:v>1515.269636</c:v>
                </c:pt>
                <c:pt idx="2161">
                  <c:v>1515.274784</c:v>
                </c:pt>
                <c:pt idx="2162">
                  <c:v>1515.279935</c:v>
                </c:pt>
                <c:pt idx="2163">
                  <c:v>1515.285087</c:v>
                </c:pt>
                <c:pt idx="2164">
                  <c:v>1515.290241</c:v>
                </c:pt>
                <c:pt idx="2165">
                  <c:v>1515.295396</c:v>
                </c:pt>
                <c:pt idx="2166">
                  <c:v>1515.300554</c:v>
                </c:pt>
                <c:pt idx="2167">
                  <c:v>1515.305713</c:v>
                </c:pt>
                <c:pt idx="2168">
                  <c:v>1515.310874</c:v>
                </c:pt>
                <c:pt idx="2169">
                  <c:v>1515.316037</c:v>
                </c:pt>
                <c:pt idx="2170">
                  <c:v>1515.321201</c:v>
                </c:pt>
                <c:pt idx="2171">
                  <c:v>1515.326367</c:v>
                </c:pt>
                <c:pt idx="2172">
                  <c:v>1515.331535</c:v>
                </c:pt>
                <c:pt idx="2173">
                  <c:v>1515.336704</c:v>
                </c:pt>
                <c:pt idx="2174">
                  <c:v>1515.341876</c:v>
                </c:pt>
                <c:pt idx="2175">
                  <c:v>1515.347049</c:v>
                </c:pt>
                <c:pt idx="2176">
                  <c:v>1515.352223</c:v>
                </c:pt>
                <c:pt idx="2177">
                  <c:v>1515.3574</c:v>
                </c:pt>
                <c:pt idx="2178">
                  <c:v>1515.362578</c:v>
                </c:pt>
                <c:pt idx="2179">
                  <c:v>1515.367758</c:v>
                </c:pt>
                <c:pt idx="2180">
                  <c:v>1515.37294</c:v>
                </c:pt>
                <c:pt idx="2181">
                  <c:v>1515.378123</c:v>
                </c:pt>
                <c:pt idx="2182">
                  <c:v>1515.383308</c:v>
                </c:pt>
                <c:pt idx="2183">
                  <c:v>1515.388495</c:v>
                </c:pt>
                <c:pt idx="2184">
                  <c:v>1515.393683</c:v>
                </c:pt>
                <c:pt idx="2185">
                  <c:v>1515.398873</c:v>
                </c:pt>
                <c:pt idx="2186">
                  <c:v>1515.404065</c:v>
                </c:pt>
                <c:pt idx="2187">
                  <c:v>1515.409259</c:v>
                </c:pt>
                <c:pt idx="2188">
                  <c:v>1515.414454</c:v>
                </c:pt>
                <c:pt idx="2189">
                  <c:v>1515.419651</c:v>
                </c:pt>
                <c:pt idx="2190">
                  <c:v>1515.424849</c:v>
                </c:pt>
                <c:pt idx="2191">
                  <c:v>1515.43005</c:v>
                </c:pt>
                <c:pt idx="2192">
                  <c:v>1515.435252</c:v>
                </c:pt>
                <c:pt idx="2193">
                  <c:v>1515.440456</c:v>
                </c:pt>
                <c:pt idx="2194">
                  <c:v>1515.445661</c:v>
                </c:pt>
                <c:pt idx="2195">
                  <c:v>1515.450868</c:v>
                </c:pt>
                <c:pt idx="2196">
                  <c:v>1515.456077</c:v>
                </c:pt>
                <c:pt idx="2197">
                  <c:v>1515.461287</c:v>
                </c:pt>
                <c:pt idx="2198">
                  <c:v>1515.466499</c:v>
                </c:pt>
                <c:pt idx="2199">
                  <c:v>1515.471713</c:v>
                </c:pt>
                <c:pt idx="2200">
                  <c:v>1515.476928</c:v>
                </c:pt>
                <c:pt idx="2201">
                  <c:v>1515.482145</c:v>
                </c:pt>
                <c:pt idx="2202">
                  <c:v>1515.487364</c:v>
                </c:pt>
                <c:pt idx="2203">
                  <c:v>1515.492585</c:v>
                </c:pt>
                <c:pt idx="2204">
                  <c:v>1515.497807</c:v>
                </c:pt>
                <c:pt idx="2205">
                  <c:v>1515.50303</c:v>
                </c:pt>
                <c:pt idx="2206">
                  <c:v>1515.508256</c:v>
                </c:pt>
                <c:pt idx="2207">
                  <c:v>1515.513483</c:v>
                </c:pt>
                <c:pt idx="2208">
                  <c:v>1515.518711</c:v>
                </c:pt>
                <c:pt idx="2209">
                  <c:v>1515.523942</c:v>
                </c:pt>
                <c:pt idx="2210">
                  <c:v>1515.529174</c:v>
                </c:pt>
                <c:pt idx="2211">
                  <c:v>1515.534407</c:v>
                </c:pt>
                <c:pt idx="2212">
                  <c:v>1515.539643</c:v>
                </c:pt>
                <c:pt idx="2213">
                  <c:v>1515.544879</c:v>
                </c:pt>
                <c:pt idx="2214">
                  <c:v>1515.550118</c:v>
                </c:pt>
                <c:pt idx="2215">
                  <c:v>1515.555358</c:v>
                </c:pt>
                <c:pt idx="2216">
                  <c:v>1515.5606</c:v>
                </c:pt>
                <c:pt idx="2217">
                  <c:v>1515.565843</c:v>
                </c:pt>
                <c:pt idx="2218">
                  <c:v>1515.571088</c:v>
                </c:pt>
                <c:pt idx="2219">
                  <c:v>1515.576335</c:v>
                </c:pt>
                <c:pt idx="2220">
                  <c:v>1515.581583</c:v>
                </c:pt>
                <c:pt idx="2221">
                  <c:v>1515.586833</c:v>
                </c:pt>
                <c:pt idx="2222">
                  <c:v>1515.592085</c:v>
                </c:pt>
                <c:pt idx="2223">
                  <c:v>1515.597338</c:v>
                </c:pt>
                <c:pt idx="2224">
                  <c:v>1515.602593</c:v>
                </c:pt>
                <c:pt idx="2225">
                  <c:v>1515.607849</c:v>
                </c:pt>
                <c:pt idx="2226">
                  <c:v>1515.613107</c:v>
                </c:pt>
                <c:pt idx="2227">
                  <c:v>1515.618367</c:v>
                </c:pt>
                <c:pt idx="2228">
                  <c:v>1515.623628</c:v>
                </c:pt>
                <c:pt idx="2229">
                  <c:v>1515.628891</c:v>
                </c:pt>
                <c:pt idx="2230">
                  <c:v>1515.634155</c:v>
                </c:pt>
                <c:pt idx="2231">
                  <c:v>1515.639421</c:v>
                </c:pt>
                <c:pt idx="2232">
                  <c:v>1515.644688</c:v>
                </c:pt>
                <c:pt idx="2233">
                  <c:v>1515.649958</c:v>
                </c:pt>
                <c:pt idx="2234">
                  <c:v>1515.655228</c:v>
                </c:pt>
                <c:pt idx="2235">
                  <c:v>1515.660501</c:v>
                </c:pt>
                <c:pt idx="2236">
                  <c:v>1515.665774</c:v>
                </c:pt>
                <c:pt idx="2237">
                  <c:v>1515.67105</c:v>
                </c:pt>
                <c:pt idx="2238">
                  <c:v>1515.676327</c:v>
                </c:pt>
                <c:pt idx="2239">
                  <c:v>1515.681606</c:v>
                </c:pt>
                <c:pt idx="2240">
                  <c:v>1515.686886</c:v>
                </c:pt>
                <c:pt idx="2241">
                  <c:v>1515.692168</c:v>
                </c:pt>
                <c:pt idx="2242">
                  <c:v>1515.697451</c:v>
                </c:pt>
                <c:pt idx="2243">
                  <c:v>1515.702736</c:v>
                </c:pt>
                <c:pt idx="2244">
                  <c:v>1515.708022</c:v>
                </c:pt>
                <c:pt idx="2245">
                  <c:v>1515.71331</c:v>
                </c:pt>
                <c:pt idx="2246">
                  <c:v>1515.7186</c:v>
                </c:pt>
                <c:pt idx="2247">
                  <c:v>1515.723891</c:v>
                </c:pt>
                <c:pt idx="2248">
                  <c:v>1515.729184</c:v>
                </c:pt>
                <c:pt idx="2249">
                  <c:v>1515.734478</c:v>
                </c:pt>
                <c:pt idx="2250">
                  <c:v>1515.739774</c:v>
                </c:pt>
                <c:pt idx="2251">
                  <c:v>1515.745071</c:v>
                </c:pt>
                <c:pt idx="2252">
                  <c:v>1515.75037</c:v>
                </c:pt>
                <c:pt idx="2253">
                  <c:v>1515.75567</c:v>
                </c:pt>
                <c:pt idx="2254">
                  <c:v>1515.760972</c:v>
                </c:pt>
                <c:pt idx="2255">
                  <c:v>1515.766276</c:v>
                </c:pt>
                <c:pt idx="2256">
                  <c:v>1515.771581</c:v>
                </c:pt>
                <c:pt idx="2257">
                  <c:v>1515.776887</c:v>
                </c:pt>
                <c:pt idx="2258">
                  <c:v>1515.782195</c:v>
                </c:pt>
                <c:pt idx="2259">
                  <c:v>1515.787505</c:v>
                </c:pt>
                <c:pt idx="2260">
                  <c:v>1515.792816</c:v>
                </c:pt>
                <c:pt idx="2261">
                  <c:v>1515.798129</c:v>
                </c:pt>
                <c:pt idx="2262">
                  <c:v>1515.803443</c:v>
                </c:pt>
                <c:pt idx="2263">
                  <c:v>1515.808759</c:v>
                </c:pt>
                <c:pt idx="2264">
                  <c:v>1515.814076</c:v>
                </c:pt>
                <c:pt idx="2265">
                  <c:v>1515.819395</c:v>
                </c:pt>
                <c:pt idx="2266">
                  <c:v>1515.824715</c:v>
                </c:pt>
                <c:pt idx="2267">
                  <c:v>1515.830036</c:v>
                </c:pt>
                <c:pt idx="2268">
                  <c:v>1515.83536</c:v>
                </c:pt>
                <c:pt idx="2269">
                  <c:v>1515.840684</c:v>
                </c:pt>
                <c:pt idx="2270">
                  <c:v>1515.846011</c:v>
                </c:pt>
                <c:pt idx="2271">
                  <c:v>1515.851338</c:v>
                </c:pt>
                <c:pt idx="2272">
                  <c:v>1515.856667</c:v>
                </c:pt>
                <c:pt idx="2273">
                  <c:v>1515.861998</c:v>
                </c:pt>
                <c:pt idx="2274">
                  <c:v>1515.86733</c:v>
                </c:pt>
                <c:pt idx="2275">
                  <c:v>1515.872664</c:v>
                </c:pt>
                <c:pt idx="2276">
                  <c:v>1515.877999</c:v>
                </c:pt>
                <c:pt idx="2277">
                  <c:v>1515.883336</c:v>
                </c:pt>
                <c:pt idx="2278">
                  <c:v>1515.888674</c:v>
                </c:pt>
                <c:pt idx="2279">
                  <c:v>1515.894013</c:v>
                </c:pt>
                <c:pt idx="2280">
                  <c:v>1515.899354</c:v>
                </c:pt>
                <c:pt idx="2281">
                  <c:v>1515.904697</c:v>
                </c:pt>
                <c:pt idx="2282">
                  <c:v>1515.910041</c:v>
                </c:pt>
                <c:pt idx="2283">
                  <c:v>1515.915386</c:v>
                </c:pt>
                <c:pt idx="2284">
                  <c:v>1515.920733</c:v>
                </c:pt>
                <c:pt idx="2285">
                  <c:v>1515.926081</c:v>
                </c:pt>
                <c:pt idx="2286">
                  <c:v>1515.931431</c:v>
                </c:pt>
                <c:pt idx="2287">
                  <c:v>1515.936782</c:v>
                </c:pt>
                <c:pt idx="2288">
                  <c:v>1515.942135</c:v>
                </c:pt>
                <c:pt idx="2289">
                  <c:v>1515.947489</c:v>
                </c:pt>
                <c:pt idx="2290">
                  <c:v>1515.952845</c:v>
                </c:pt>
                <c:pt idx="2291">
                  <c:v>1515.958202</c:v>
                </c:pt>
                <c:pt idx="2292">
                  <c:v>1515.96356</c:v>
                </c:pt>
                <c:pt idx="2293">
                  <c:v>1515.96892</c:v>
                </c:pt>
                <c:pt idx="2294">
                  <c:v>1515.974281</c:v>
                </c:pt>
                <c:pt idx="2295">
                  <c:v>1515.979644</c:v>
                </c:pt>
                <c:pt idx="2296">
                  <c:v>1515.985008</c:v>
                </c:pt>
                <c:pt idx="2297">
                  <c:v>1515.990374</c:v>
                </c:pt>
                <c:pt idx="2298">
                  <c:v>1515.995741</c:v>
                </c:pt>
                <c:pt idx="2299">
                  <c:v>1516.001109</c:v>
                </c:pt>
                <c:pt idx="2300">
                  <c:v>1516.006479</c:v>
                </c:pt>
                <c:pt idx="2301">
                  <c:v>1516.011851</c:v>
                </c:pt>
                <c:pt idx="2302">
                  <c:v>1516.017223</c:v>
                </c:pt>
                <c:pt idx="2303">
                  <c:v>1516.022597</c:v>
                </c:pt>
                <c:pt idx="2304">
                  <c:v>1516.027973</c:v>
                </c:pt>
                <c:pt idx="2305">
                  <c:v>1516.03335</c:v>
                </c:pt>
                <c:pt idx="2306">
                  <c:v>1516.038728</c:v>
                </c:pt>
                <c:pt idx="2307">
                  <c:v>1516.044108</c:v>
                </c:pt>
                <c:pt idx="2308">
                  <c:v>1516.049489</c:v>
                </c:pt>
                <c:pt idx="2309">
                  <c:v>1516.054871</c:v>
                </c:pt>
                <c:pt idx="2310">
                  <c:v>1516.060255</c:v>
                </c:pt>
                <c:pt idx="2311">
                  <c:v>1516.065641</c:v>
                </c:pt>
                <c:pt idx="2312">
                  <c:v>1516.071027</c:v>
                </c:pt>
                <c:pt idx="2313">
                  <c:v>1516.076415</c:v>
                </c:pt>
                <c:pt idx="2314">
                  <c:v>1516.081805</c:v>
                </c:pt>
                <c:pt idx="2315">
                  <c:v>1516.087195</c:v>
                </c:pt>
                <c:pt idx="2316">
                  <c:v>1516.092588</c:v>
                </c:pt>
                <c:pt idx="2317">
                  <c:v>1516.097981</c:v>
                </c:pt>
                <c:pt idx="2318">
                  <c:v>1516.103376</c:v>
                </c:pt>
                <c:pt idx="2319">
                  <c:v>1516.108772</c:v>
                </c:pt>
                <c:pt idx="2320">
                  <c:v>1516.11417</c:v>
                </c:pt>
                <c:pt idx="2321">
                  <c:v>1516.119569</c:v>
                </c:pt>
                <c:pt idx="2322">
                  <c:v>1516.124969</c:v>
                </c:pt>
                <c:pt idx="2323">
                  <c:v>1516.130371</c:v>
                </c:pt>
                <c:pt idx="2324">
                  <c:v>1516.135774</c:v>
                </c:pt>
                <c:pt idx="2325">
                  <c:v>1516.141179</c:v>
                </c:pt>
                <c:pt idx="2326">
                  <c:v>1516.146584</c:v>
                </c:pt>
                <c:pt idx="2327">
                  <c:v>1516.151992</c:v>
                </c:pt>
                <c:pt idx="2328">
                  <c:v>1516.1574</c:v>
                </c:pt>
                <c:pt idx="2329">
                  <c:v>1516.16281</c:v>
                </c:pt>
                <c:pt idx="2330">
                  <c:v>1516.168221</c:v>
                </c:pt>
                <c:pt idx="2331">
                  <c:v>1516.173633</c:v>
                </c:pt>
                <c:pt idx="2332">
                  <c:v>1516.179047</c:v>
                </c:pt>
                <c:pt idx="2333">
                  <c:v>1516.184462</c:v>
                </c:pt>
                <c:pt idx="2334">
                  <c:v>1516.189879</c:v>
                </c:pt>
                <c:pt idx="2335">
                  <c:v>1516.195297</c:v>
                </c:pt>
                <c:pt idx="2336">
                  <c:v>1516.200716</c:v>
                </c:pt>
                <c:pt idx="2337">
                  <c:v>1516.206136</c:v>
                </c:pt>
                <c:pt idx="2338">
                  <c:v>1516.211558</c:v>
                </c:pt>
                <c:pt idx="2339">
                  <c:v>1516.216981</c:v>
                </c:pt>
                <c:pt idx="2340">
                  <c:v>1516.222405</c:v>
                </c:pt>
                <c:pt idx="2341">
                  <c:v>1516.227831</c:v>
                </c:pt>
                <c:pt idx="2342">
                  <c:v>1516.233258</c:v>
                </c:pt>
                <c:pt idx="2343">
                  <c:v>1516.238686</c:v>
                </c:pt>
                <c:pt idx="2344">
                  <c:v>1516.244115</c:v>
                </c:pt>
                <c:pt idx="2345">
                  <c:v>1516.249546</c:v>
                </c:pt>
                <c:pt idx="2346">
                  <c:v>1516.254978</c:v>
                </c:pt>
                <c:pt idx="2347">
                  <c:v>1516.260412</c:v>
                </c:pt>
                <c:pt idx="2348">
                  <c:v>1516.265847</c:v>
                </c:pt>
                <c:pt idx="2349">
                  <c:v>1516.271283</c:v>
                </c:pt>
                <c:pt idx="2350">
                  <c:v>1516.27672</c:v>
                </c:pt>
                <c:pt idx="2351">
                  <c:v>1516.282158</c:v>
                </c:pt>
                <c:pt idx="2352">
                  <c:v>1516.287598</c:v>
                </c:pt>
                <c:pt idx="2353">
                  <c:v>1516.293039</c:v>
                </c:pt>
                <c:pt idx="2354">
                  <c:v>1516.298482</c:v>
                </c:pt>
                <c:pt idx="2355">
                  <c:v>1516.303925</c:v>
                </c:pt>
                <c:pt idx="2356">
                  <c:v>1516.30937</c:v>
                </c:pt>
                <c:pt idx="2357">
                  <c:v>1516.314816</c:v>
                </c:pt>
                <c:pt idx="2358">
                  <c:v>1516.320264</c:v>
                </c:pt>
                <c:pt idx="2359">
                  <c:v>1516.325713</c:v>
                </c:pt>
                <c:pt idx="2360">
                  <c:v>1516.331162</c:v>
                </c:pt>
                <c:pt idx="2361">
                  <c:v>1516.336614</c:v>
                </c:pt>
                <c:pt idx="2362">
                  <c:v>1516.342066</c:v>
                </c:pt>
                <c:pt idx="2363">
                  <c:v>1516.34752</c:v>
                </c:pt>
                <c:pt idx="2364">
                  <c:v>1516.352975</c:v>
                </c:pt>
                <c:pt idx="2365">
                  <c:v>1516.358431</c:v>
                </c:pt>
                <c:pt idx="2366">
                  <c:v>1516.363888</c:v>
                </c:pt>
                <c:pt idx="2367">
                  <c:v>1516.369347</c:v>
                </c:pt>
                <c:pt idx="2368">
                  <c:v>1516.374807</c:v>
                </c:pt>
                <c:pt idx="2369">
                  <c:v>1516.380268</c:v>
                </c:pt>
                <c:pt idx="2370">
                  <c:v>1516.38573</c:v>
                </c:pt>
                <c:pt idx="2371">
                  <c:v>1516.391194</c:v>
                </c:pt>
                <c:pt idx="2372">
                  <c:v>1516.396658</c:v>
                </c:pt>
                <c:pt idx="2373">
                  <c:v>1516.402124</c:v>
                </c:pt>
                <c:pt idx="2374">
                  <c:v>1516.407591</c:v>
                </c:pt>
                <c:pt idx="2375">
                  <c:v>1516.41306</c:v>
                </c:pt>
                <c:pt idx="2376">
                  <c:v>1516.418529</c:v>
                </c:pt>
                <c:pt idx="2377">
                  <c:v>1516.424</c:v>
                </c:pt>
                <c:pt idx="2378">
                  <c:v>1516.429472</c:v>
                </c:pt>
                <c:pt idx="2379">
                  <c:v>1516.434945</c:v>
                </c:pt>
                <c:pt idx="2380">
                  <c:v>1516.44042</c:v>
                </c:pt>
                <c:pt idx="2381">
                  <c:v>1516.445895</c:v>
                </c:pt>
                <c:pt idx="2382">
                  <c:v>1516.451372</c:v>
                </c:pt>
                <c:pt idx="2383">
                  <c:v>1516.45685</c:v>
                </c:pt>
                <c:pt idx="2384">
                  <c:v>1516.462329</c:v>
                </c:pt>
                <c:pt idx="2385">
                  <c:v>1516.46781</c:v>
                </c:pt>
                <c:pt idx="2386">
                  <c:v>1516.473291</c:v>
                </c:pt>
                <c:pt idx="2387">
                  <c:v>1516.478774</c:v>
                </c:pt>
                <c:pt idx="2388">
                  <c:v>1516.484258</c:v>
                </c:pt>
                <c:pt idx="2389">
                  <c:v>1516.489743</c:v>
                </c:pt>
                <c:pt idx="2390">
                  <c:v>1516.495229</c:v>
                </c:pt>
                <c:pt idx="2391">
                  <c:v>1516.500717</c:v>
                </c:pt>
                <c:pt idx="2392">
                  <c:v>1516.506205</c:v>
                </c:pt>
                <c:pt idx="2393">
                  <c:v>1516.511695</c:v>
                </c:pt>
                <c:pt idx="2394">
                  <c:v>1516.517186</c:v>
                </c:pt>
                <c:pt idx="2395">
                  <c:v>1516.522678</c:v>
                </c:pt>
                <c:pt idx="2396">
                  <c:v>1516.528171</c:v>
                </c:pt>
                <c:pt idx="2397">
                  <c:v>1516.533665</c:v>
                </c:pt>
                <c:pt idx="2398">
                  <c:v>1516.539161</c:v>
                </c:pt>
                <c:pt idx="2399">
                  <c:v>1516.544657</c:v>
                </c:pt>
                <c:pt idx="2400">
                  <c:v>1516.550155</c:v>
                </c:pt>
                <c:pt idx="2401">
                  <c:v>1516.555654</c:v>
                </c:pt>
                <c:pt idx="2402">
                  <c:v>1516.561154</c:v>
                </c:pt>
                <c:pt idx="2403">
                  <c:v>1516.566655</c:v>
                </c:pt>
                <c:pt idx="2404">
                  <c:v>1516.572157</c:v>
                </c:pt>
                <c:pt idx="2405">
                  <c:v>1516.577661</c:v>
                </c:pt>
                <c:pt idx="2406">
                  <c:v>1516.583165</c:v>
                </c:pt>
                <c:pt idx="2407">
                  <c:v>1516.588671</c:v>
                </c:pt>
                <c:pt idx="2408">
                  <c:v>1516.594178</c:v>
                </c:pt>
                <c:pt idx="2409">
                  <c:v>1516.599686</c:v>
                </c:pt>
                <c:pt idx="2410">
                  <c:v>1516.605195</c:v>
                </c:pt>
                <c:pt idx="2411">
                  <c:v>1516.610705</c:v>
                </c:pt>
                <c:pt idx="2412">
                  <c:v>1516.616216</c:v>
                </c:pt>
                <c:pt idx="2413">
                  <c:v>1516.621728</c:v>
                </c:pt>
                <c:pt idx="2414">
                  <c:v>1516.627242</c:v>
                </c:pt>
                <c:pt idx="2415">
                  <c:v>1516.632756</c:v>
                </c:pt>
                <c:pt idx="2416">
                  <c:v>1516.638272</c:v>
                </c:pt>
                <c:pt idx="2417">
                  <c:v>1516.643788</c:v>
                </c:pt>
                <c:pt idx="2418">
                  <c:v>1516.649306</c:v>
                </c:pt>
                <c:pt idx="2419">
                  <c:v>1516.654825</c:v>
                </c:pt>
                <c:pt idx="2420">
                  <c:v>1516.660345</c:v>
                </c:pt>
                <c:pt idx="2421">
                  <c:v>1516.665866</c:v>
                </c:pt>
                <c:pt idx="2422">
                  <c:v>1516.671388</c:v>
                </c:pt>
                <c:pt idx="2423">
                  <c:v>1516.676911</c:v>
                </c:pt>
                <c:pt idx="2424">
                  <c:v>1516.682436</c:v>
                </c:pt>
                <c:pt idx="2425">
                  <c:v>1516.687961</c:v>
                </c:pt>
                <c:pt idx="2426">
                  <c:v>1516.693487</c:v>
                </c:pt>
                <c:pt idx="2427">
                  <c:v>1516.699015</c:v>
                </c:pt>
                <c:pt idx="2428">
                  <c:v>1516.704543</c:v>
                </c:pt>
                <c:pt idx="2429">
                  <c:v>1516.710073</c:v>
                </c:pt>
                <c:pt idx="2430">
                  <c:v>1516.715604</c:v>
                </c:pt>
                <c:pt idx="2431">
                  <c:v>1516.721135</c:v>
                </c:pt>
                <c:pt idx="2432">
                  <c:v>1516.726668</c:v>
                </c:pt>
                <c:pt idx="2433">
                  <c:v>1516.732202</c:v>
                </c:pt>
                <c:pt idx="2434">
                  <c:v>1516.737737</c:v>
                </c:pt>
                <c:pt idx="2435">
                  <c:v>1516.743273</c:v>
                </c:pt>
                <c:pt idx="2436">
                  <c:v>1516.74881</c:v>
                </c:pt>
                <c:pt idx="2437">
                  <c:v>1516.754347</c:v>
                </c:pt>
                <c:pt idx="2438">
                  <c:v>1516.759886</c:v>
                </c:pt>
                <c:pt idx="2439">
                  <c:v>1516.765426</c:v>
                </c:pt>
                <c:pt idx="2440">
                  <c:v>1516.770967</c:v>
                </c:pt>
                <c:pt idx="2441">
                  <c:v>1516.77651</c:v>
                </c:pt>
                <c:pt idx="2442">
                  <c:v>1516.782053</c:v>
                </c:pt>
                <c:pt idx="2443">
                  <c:v>1516.787597</c:v>
                </c:pt>
                <c:pt idx="2444">
                  <c:v>1516.793142</c:v>
                </c:pt>
                <c:pt idx="2445">
                  <c:v>1516.798688</c:v>
                </c:pt>
                <c:pt idx="2446">
                  <c:v>1516.804235</c:v>
                </c:pt>
                <c:pt idx="2447">
                  <c:v>1516.809783</c:v>
                </c:pt>
                <c:pt idx="2448">
                  <c:v>1516.815332</c:v>
                </c:pt>
                <c:pt idx="2449">
                  <c:v>1516.820883</c:v>
                </c:pt>
                <c:pt idx="2450">
                  <c:v>1516.826434</c:v>
                </c:pt>
                <c:pt idx="2451">
                  <c:v>1516.831986</c:v>
                </c:pt>
                <c:pt idx="2452">
                  <c:v>1516.837539</c:v>
                </c:pt>
                <c:pt idx="2453">
                  <c:v>1516.843093</c:v>
                </c:pt>
                <c:pt idx="2454">
                  <c:v>1516.848648</c:v>
                </c:pt>
                <c:pt idx="2455">
                  <c:v>1516.854204</c:v>
                </c:pt>
                <c:pt idx="2456">
                  <c:v>1516.859761</c:v>
                </c:pt>
                <c:pt idx="2457">
                  <c:v>1516.865319</c:v>
                </c:pt>
                <c:pt idx="2458">
                  <c:v>1516.870878</c:v>
                </c:pt>
                <c:pt idx="2459">
                  <c:v>1516.876438</c:v>
                </c:pt>
                <c:pt idx="2460">
                  <c:v>1516.881999</c:v>
                </c:pt>
                <c:pt idx="2461">
                  <c:v>1516.887561</c:v>
                </c:pt>
                <c:pt idx="2462">
                  <c:v>1516.893124</c:v>
                </c:pt>
                <c:pt idx="2463">
                  <c:v>1516.898688</c:v>
                </c:pt>
                <c:pt idx="2464">
                  <c:v>1516.904253</c:v>
                </c:pt>
                <c:pt idx="2465">
                  <c:v>1516.909819</c:v>
                </c:pt>
                <c:pt idx="2466">
                  <c:v>1516.915385</c:v>
                </c:pt>
                <c:pt idx="2467">
                  <c:v>1516.920953</c:v>
                </c:pt>
                <c:pt idx="2468">
                  <c:v>1516.926522</c:v>
                </c:pt>
                <c:pt idx="2469">
                  <c:v>1516.932091</c:v>
                </c:pt>
                <c:pt idx="2470">
                  <c:v>1516.937662</c:v>
                </c:pt>
                <c:pt idx="2471">
                  <c:v>1516.943233</c:v>
                </c:pt>
                <c:pt idx="2472">
                  <c:v>1516.948805</c:v>
                </c:pt>
                <c:pt idx="2473">
                  <c:v>1516.954379</c:v>
                </c:pt>
                <c:pt idx="2474">
                  <c:v>1516.959953</c:v>
                </c:pt>
                <c:pt idx="2475">
                  <c:v>1516.965528</c:v>
                </c:pt>
                <c:pt idx="2476">
                  <c:v>1516.971104</c:v>
                </c:pt>
                <c:pt idx="2477">
                  <c:v>1516.976681</c:v>
                </c:pt>
                <c:pt idx="2478">
                  <c:v>1516.982259</c:v>
                </c:pt>
                <c:pt idx="2479">
                  <c:v>1516.987838</c:v>
                </c:pt>
                <c:pt idx="2480">
                  <c:v>1516.993418</c:v>
                </c:pt>
                <c:pt idx="2481">
                  <c:v>1516.998998</c:v>
                </c:pt>
                <c:pt idx="2482">
                  <c:v>1517.00458</c:v>
                </c:pt>
                <c:pt idx="2483">
                  <c:v>1517.010162</c:v>
                </c:pt>
                <c:pt idx="2484">
                  <c:v>1517.015746</c:v>
                </c:pt>
                <c:pt idx="2485">
                  <c:v>1517.02133</c:v>
                </c:pt>
                <c:pt idx="2486">
                  <c:v>1517.026915</c:v>
                </c:pt>
                <c:pt idx="2487">
                  <c:v>1517.032501</c:v>
                </c:pt>
                <c:pt idx="2488">
                  <c:v>1517.038088</c:v>
                </c:pt>
                <c:pt idx="2489">
                  <c:v>1517.043676</c:v>
                </c:pt>
                <c:pt idx="2490">
                  <c:v>1517.049265</c:v>
                </c:pt>
                <c:pt idx="2491">
                  <c:v>1517.054854</c:v>
                </c:pt>
                <c:pt idx="2492">
                  <c:v>1517.060445</c:v>
                </c:pt>
                <c:pt idx="2493">
                  <c:v>1517.066036</c:v>
                </c:pt>
                <c:pt idx="2494">
                  <c:v>1517.071628</c:v>
                </c:pt>
                <c:pt idx="2495">
                  <c:v>1517.077222</c:v>
                </c:pt>
                <c:pt idx="2496">
                  <c:v>1517.082815</c:v>
                </c:pt>
                <c:pt idx="2497">
                  <c:v>1517.08841</c:v>
                </c:pt>
                <c:pt idx="2498">
                  <c:v>1517.094006</c:v>
                </c:pt>
                <c:pt idx="2499">
                  <c:v>1517.099603</c:v>
                </c:pt>
                <c:pt idx="2500">
                  <c:v>1517.1052</c:v>
                </c:pt>
                <c:pt idx="2501">
                  <c:v>1517.110798</c:v>
                </c:pt>
                <c:pt idx="2502">
                  <c:v>1517.116397</c:v>
                </c:pt>
                <c:pt idx="2503">
                  <c:v>1517.121997</c:v>
                </c:pt>
                <c:pt idx="2504">
                  <c:v>1517.127598</c:v>
                </c:pt>
                <c:pt idx="2505">
                  <c:v>1517.1332</c:v>
                </c:pt>
                <c:pt idx="2506">
                  <c:v>1517.138802</c:v>
                </c:pt>
                <c:pt idx="2507">
                  <c:v>1517.144405</c:v>
                </c:pt>
                <c:pt idx="2508">
                  <c:v>1517.150009</c:v>
                </c:pt>
                <c:pt idx="2509">
                  <c:v>1517.155614</c:v>
                </c:pt>
                <c:pt idx="2510">
                  <c:v>1517.16122</c:v>
                </c:pt>
                <c:pt idx="2511">
                  <c:v>1517.166827</c:v>
                </c:pt>
                <c:pt idx="2512">
                  <c:v>1517.172434</c:v>
                </c:pt>
                <c:pt idx="2513">
                  <c:v>1517.178043</c:v>
                </c:pt>
                <c:pt idx="2514">
                  <c:v>1517.183652</c:v>
                </c:pt>
                <c:pt idx="2515">
                  <c:v>1517.189261</c:v>
                </c:pt>
                <c:pt idx="2516">
                  <c:v>1517.194872</c:v>
                </c:pt>
                <c:pt idx="2517">
                  <c:v>1517.200484</c:v>
                </c:pt>
                <c:pt idx="2518">
                  <c:v>1517.206096</c:v>
                </c:pt>
                <c:pt idx="2519">
                  <c:v>1517.211709</c:v>
                </c:pt>
                <c:pt idx="2520">
                  <c:v>1517.217323</c:v>
                </c:pt>
                <c:pt idx="2521">
                  <c:v>1517.222938</c:v>
                </c:pt>
                <c:pt idx="2522">
                  <c:v>1517.228553</c:v>
                </c:pt>
                <c:pt idx="2523">
                  <c:v>1517.234169</c:v>
                </c:pt>
                <c:pt idx="2524">
                  <c:v>1517.239786</c:v>
                </c:pt>
                <c:pt idx="2525">
                  <c:v>1517.245404</c:v>
                </c:pt>
                <c:pt idx="2526">
                  <c:v>1517.251023</c:v>
                </c:pt>
                <c:pt idx="2527">
                  <c:v>1517.256642</c:v>
                </c:pt>
                <c:pt idx="2528">
                  <c:v>1517.262263</c:v>
                </c:pt>
                <c:pt idx="2529">
                  <c:v>1517.267884</c:v>
                </c:pt>
                <c:pt idx="2530">
                  <c:v>1517.273505</c:v>
                </c:pt>
                <c:pt idx="2531">
                  <c:v>1517.279128</c:v>
                </c:pt>
                <c:pt idx="2532">
                  <c:v>1517.284751</c:v>
                </c:pt>
                <c:pt idx="2533">
                  <c:v>1517.290375</c:v>
                </c:pt>
                <c:pt idx="2534">
                  <c:v>1517.296</c:v>
                </c:pt>
                <c:pt idx="2535">
                  <c:v>1517.301625</c:v>
                </c:pt>
                <c:pt idx="2536">
                  <c:v>1517.307252</c:v>
                </c:pt>
                <c:pt idx="2537">
                  <c:v>1517.312879</c:v>
                </c:pt>
                <c:pt idx="2538">
                  <c:v>1517.318506</c:v>
                </c:pt>
                <c:pt idx="2539">
                  <c:v>1517.324135</c:v>
                </c:pt>
                <c:pt idx="2540">
                  <c:v>1517.329764</c:v>
                </c:pt>
                <c:pt idx="2541">
                  <c:v>1517.335394</c:v>
                </c:pt>
                <c:pt idx="2542">
                  <c:v>1517.341025</c:v>
                </c:pt>
                <c:pt idx="2543">
                  <c:v>1517.346656</c:v>
                </c:pt>
                <c:pt idx="2544">
                  <c:v>1517.352289</c:v>
                </c:pt>
                <c:pt idx="2545">
                  <c:v>1517.357922</c:v>
                </c:pt>
                <c:pt idx="2546">
                  <c:v>1517.363555</c:v>
                </c:pt>
                <c:pt idx="2547">
                  <c:v>1517.36919</c:v>
                </c:pt>
                <c:pt idx="2548">
                  <c:v>1517.374825</c:v>
                </c:pt>
                <c:pt idx="2549">
                  <c:v>1517.380461</c:v>
                </c:pt>
                <c:pt idx="2550">
                  <c:v>1517.386097</c:v>
                </c:pt>
                <c:pt idx="2551">
                  <c:v>1517.391734</c:v>
                </c:pt>
                <c:pt idx="2552">
                  <c:v>1517.397372</c:v>
                </c:pt>
                <c:pt idx="2553">
                  <c:v>1517.403011</c:v>
                </c:pt>
                <c:pt idx="2554">
                  <c:v>1517.40865</c:v>
                </c:pt>
                <c:pt idx="2555">
                  <c:v>1517.41429</c:v>
                </c:pt>
                <c:pt idx="2556">
                  <c:v>1517.419931</c:v>
                </c:pt>
                <c:pt idx="2557">
                  <c:v>1517.425573</c:v>
                </c:pt>
                <c:pt idx="2558">
                  <c:v>1517.431215</c:v>
                </c:pt>
                <c:pt idx="2559">
                  <c:v>1517.436858</c:v>
                </c:pt>
                <c:pt idx="2560">
                  <c:v>1517.442501</c:v>
                </c:pt>
                <c:pt idx="2561">
                  <c:v>1517.448145</c:v>
                </c:pt>
                <c:pt idx="2562">
                  <c:v>1517.45379</c:v>
                </c:pt>
                <c:pt idx="2563">
                  <c:v>1517.459436</c:v>
                </c:pt>
                <c:pt idx="2564">
                  <c:v>1517.465082</c:v>
                </c:pt>
                <c:pt idx="2565">
                  <c:v>1517.470729</c:v>
                </c:pt>
                <c:pt idx="2566">
                  <c:v>1517.476376</c:v>
                </c:pt>
                <c:pt idx="2567">
                  <c:v>1517.482025</c:v>
                </c:pt>
                <c:pt idx="2568">
                  <c:v>1517.487673</c:v>
                </c:pt>
                <c:pt idx="2569">
                  <c:v>1517.493323</c:v>
                </c:pt>
                <c:pt idx="2570">
                  <c:v>1517.498973</c:v>
                </c:pt>
                <c:pt idx="2571">
                  <c:v>1517.504624</c:v>
                </c:pt>
                <c:pt idx="2572">
                  <c:v>1517.510276</c:v>
                </c:pt>
                <c:pt idx="2573">
                  <c:v>1517.515928</c:v>
                </c:pt>
                <c:pt idx="2574">
                  <c:v>1517.521581</c:v>
                </c:pt>
                <c:pt idx="2575">
                  <c:v>1517.527234</c:v>
                </c:pt>
                <c:pt idx="2576">
                  <c:v>1517.532888</c:v>
                </c:pt>
                <c:pt idx="2577">
                  <c:v>1517.538543</c:v>
                </c:pt>
                <c:pt idx="2578">
                  <c:v>1517.544198</c:v>
                </c:pt>
                <c:pt idx="2579">
                  <c:v>1517.549854</c:v>
                </c:pt>
                <c:pt idx="2580">
                  <c:v>1517.555511</c:v>
                </c:pt>
                <c:pt idx="2581">
                  <c:v>1517.561168</c:v>
                </c:pt>
                <c:pt idx="2582">
                  <c:v>1517.566826</c:v>
                </c:pt>
                <c:pt idx="2583">
                  <c:v>1517.572485</c:v>
                </c:pt>
                <c:pt idx="2584">
                  <c:v>1517.578144</c:v>
                </c:pt>
                <c:pt idx="2585">
                  <c:v>1517.583804</c:v>
                </c:pt>
                <c:pt idx="2586">
                  <c:v>1517.589464</c:v>
                </c:pt>
                <c:pt idx="2587">
                  <c:v>1517.595125</c:v>
                </c:pt>
                <c:pt idx="2588">
                  <c:v>1517.600786</c:v>
                </c:pt>
                <c:pt idx="2589">
                  <c:v>1517.606449</c:v>
                </c:pt>
                <c:pt idx="2590">
                  <c:v>1517.612111</c:v>
                </c:pt>
                <c:pt idx="2591">
                  <c:v>1517.617775</c:v>
                </c:pt>
                <c:pt idx="2592">
                  <c:v>1517.623439</c:v>
                </c:pt>
                <c:pt idx="2593">
                  <c:v>1517.629103</c:v>
                </c:pt>
                <c:pt idx="2594">
                  <c:v>1517.634769</c:v>
                </c:pt>
                <c:pt idx="2595">
                  <c:v>1517.640434</c:v>
                </c:pt>
                <c:pt idx="2596">
                  <c:v>1517.646101</c:v>
                </c:pt>
                <c:pt idx="2597">
                  <c:v>1517.651768</c:v>
                </c:pt>
                <c:pt idx="2598">
                  <c:v>1517.657435</c:v>
                </c:pt>
                <c:pt idx="2599">
                  <c:v>1517.663103</c:v>
                </c:pt>
                <c:pt idx="2600">
                  <c:v>1517.668772</c:v>
                </c:pt>
                <c:pt idx="2601">
                  <c:v>1517.674441</c:v>
                </c:pt>
                <c:pt idx="2602">
                  <c:v>1517.680111</c:v>
                </c:pt>
                <c:pt idx="2603">
                  <c:v>1517.685781</c:v>
                </c:pt>
                <c:pt idx="2604">
                  <c:v>1517.691452</c:v>
                </c:pt>
                <c:pt idx="2605">
                  <c:v>1517.697124</c:v>
                </c:pt>
                <c:pt idx="2606">
                  <c:v>1517.702796</c:v>
                </c:pt>
                <c:pt idx="2607">
                  <c:v>1517.708468</c:v>
                </c:pt>
                <c:pt idx="2608">
                  <c:v>1517.714141</c:v>
                </c:pt>
                <c:pt idx="2609">
                  <c:v>1517.719815</c:v>
                </c:pt>
                <c:pt idx="2610">
                  <c:v>1517.725489</c:v>
                </c:pt>
                <c:pt idx="2611">
                  <c:v>1517.731164</c:v>
                </c:pt>
                <c:pt idx="2612">
                  <c:v>1517.736839</c:v>
                </c:pt>
                <c:pt idx="2613">
                  <c:v>1517.742515</c:v>
                </c:pt>
                <c:pt idx="2614">
                  <c:v>1517.748192</c:v>
                </c:pt>
                <c:pt idx="2615">
                  <c:v>1517.753869</c:v>
                </c:pt>
                <c:pt idx="2616">
                  <c:v>1517.759546</c:v>
                </c:pt>
                <c:pt idx="2617">
                  <c:v>1517.765224</c:v>
                </c:pt>
                <c:pt idx="2618">
                  <c:v>1517.770903</c:v>
                </c:pt>
                <c:pt idx="2619">
                  <c:v>1517.776582</c:v>
                </c:pt>
                <c:pt idx="2620">
                  <c:v>1517.782261</c:v>
                </c:pt>
                <c:pt idx="2621">
                  <c:v>1517.787941</c:v>
                </c:pt>
                <c:pt idx="2622">
                  <c:v>1517.793622</c:v>
                </c:pt>
                <c:pt idx="2623">
                  <c:v>1517.799303</c:v>
                </c:pt>
                <c:pt idx="2624">
                  <c:v>1517.804985</c:v>
                </c:pt>
                <c:pt idx="2625">
                  <c:v>1517.810667</c:v>
                </c:pt>
                <c:pt idx="2626">
                  <c:v>1517.81635</c:v>
                </c:pt>
                <c:pt idx="2627">
                  <c:v>1517.822033</c:v>
                </c:pt>
                <c:pt idx="2628">
                  <c:v>1517.827716</c:v>
                </c:pt>
                <c:pt idx="2629">
                  <c:v>1517.8334</c:v>
                </c:pt>
                <c:pt idx="2630">
                  <c:v>1517.839085</c:v>
                </c:pt>
                <c:pt idx="2631">
                  <c:v>1517.84477</c:v>
                </c:pt>
                <c:pt idx="2632">
                  <c:v>1517.850456</c:v>
                </c:pt>
                <c:pt idx="2633">
                  <c:v>1517.856142</c:v>
                </c:pt>
                <c:pt idx="2634">
                  <c:v>1517.861828</c:v>
                </c:pt>
                <c:pt idx="2635">
                  <c:v>1517.867515</c:v>
                </c:pt>
                <c:pt idx="2636">
                  <c:v>1517.873203</c:v>
                </c:pt>
                <c:pt idx="2637">
                  <c:v>1517.878891</c:v>
                </c:pt>
                <c:pt idx="2638">
                  <c:v>1517.884579</c:v>
                </c:pt>
                <c:pt idx="2639">
                  <c:v>1517.890268</c:v>
                </c:pt>
                <c:pt idx="2640">
                  <c:v>1517.895958</c:v>
                </c:pt>
                <c:pt idx="2641">
                  <c:v>1517.901648</c:v>
                </c:pt>
                <c:pt idx="2642">
                  <c:v>1517.907338</c:v>
                </c:pt>
                <c:pt idx="2643">
                  <c:v>1517.913029</c:v>
                </c:pt>
                <c:pt idx="2644">
                  <c:v>1517.91872</c:v>
                </c:pt>
                <c:pt idx="2645">
                  <c:v>1517.924412</c:v>
                </c:pt>
                <c:pt idx="2646">
                  <c:v>1517.930104</c:v>
                </c:pt>
                <c:pt idx="2647">
                  <c:v>1517.935796</c:v>
                </c:pt>
                <c:pt idx="2648">
                  <c:v>1517.941489</c:v>
                </c:pt>
                <c:pt idx="2649">
                  <c:v>1517.947183</c:v>
                </c:pt>
                <c:pt idx="2650">
                  <c:v>1517.952877</c:v>
                </c:pt>
                <c:pt idx="2651">
                  <c:v>1517.958571</c:v>
                </c:pt>
                <c:pt idx="2652">
                  <c:v>1517.964266</c:v>
                </c:pt>
                <c:pt idx="2653">
                  <c:v>1517.969961</c:v>
                </c:pt>
                <c:pt idx="2654">
                  <c:v>1517.975657</c:v>
                </c:pt>
                <c:pt idx="2655">
                  <c:v>1517.981353</c:v>
                </c:pt>
                <c:pt idx="2656">
                  <c:v>1517.987049</c:v>
                </c:pt>
                <c:pt idx="2657">
                  <c:v>1517.992746</c:v>
                </c:pt>
                <c:pt idx="2658">
                  <c:v>1517.998444</c:v>
                </c:pt>
                <c:pt idx="2659">
                  <c:v>1518.004141</c:v>
                </c:pt>
                <c:pt idx="2660">
                  <c:v>1518.00984</c:v>
                </c:pt>
                <c:pt idx="2661">
                  <c:v>1518.015538</c:v>
                </c:pt>
                <c:pt idx="2662">
                  <c:v>1518.021237</c:v>
                </c:pt>
                <c:pt idx="2663">
                  <c:v>1518.026936</c:v>
                </c:pt>
                <c:pt idx="2664">
                  <c:v>1518.032636</c:v>
                </c:pt>
                <c:pt idx="2665">
                  <c:v>1518.038336</c:v>
                </c:pt>
                <c:pt idx="2666">
                  <c:v>1518.044037</c:v>
                </c:pt>
                <c:pt idx="2667">
                  <c:v>1518.049738</c:v>
                </c:pt>
                <c:pt idx="2668">
                  <c:v>1518.055439</c:v>
                </c:pt>
                <c:pt idx="2669">
                  <c:v>1518.061141</c:v>
                </c:pt>
                <c:pt idx="2670">
                  <c:v>1518.066843</c:v>
                </c:pt>
                <c:pt idx="2671">
                  <c:v>1518.072546</c:v>
                </c:pt>
                <c:pt idx="2672">
                  <c:v>1518.078249</c:v>
                </c:pt>
                <c:pt idx="2673">
                  <c:v>1518.083952</c:v>
                </c:pt>
                <c:pt idx="2674">
                  <c:v>1518.089656</c:v>
                </c:pt>
                <c:pt idx="2675">
                  <c:v>1518.09536</c:v>
                </c:pt>
                <c:pt idx="2676">
                  <c:v>1518.101064</c:v>
                </c:pt>
                <c:pt idx="2677">
                  <c:v>1518.106769</c:v>
                </c:pt>
                <c:pt idx="2678">
                  <c:v>1518.112474</c:v>
                </c:pt>
                <c:pt idx="2679">
                  <c:v>1518.118179</c:v>
                </c:pt>
                <c:pt idx="2680">
                  <c:v>1518.123885</c:v>
                </c:pt>
                <c:pt idx="2681">
                  <c:v>1518.129591</c:v>
                </c:pt>
                <c:pt idx="2682">
                  <c:v>1518.135298</c:v>
                </c:pt>
                <c:pt idx="2683">
                  <c:v>1518.141005</c:v>
                </c:pt>
                <c:pt idx="2684">
                  <c:v>1518.146712</c:v>
                </c:pt>
                <c:pt idx="2685">
                  <c:v>1518.15242</c:v>
                </c:pt>
                <c:pt idx="2686">
                  <c:v>1518.158128</c:v>
                </c:pt>
                <c:pt idx="2687">
                  <c:v>1518.163836</c:v>
                </c:pt>
                <c:pt idx="2688">
                  <c:v>1518.169545</c:v>
                </c:pt>
                <c:pt idx="2689">
                  <c:v>1518.175254</c:v>
                </c:pt>
                <c:pt idx="2690">
                  <c:v>1518.180963</c:v>
                </c:pt>
                <c:pt idx="2691">
                  <c:v>1518.186673</c:v>
                </c:pt>
                <c:pt idx="2692">
                  <c:v>1518.192383</c:v>
                </c:pt>
                <c:pt idx="2693">
                  <c:v>1518.198093</c:v>
                </c:pt>
                <c:pt idx="2694">
                  <c:v>1518.203804</c:v>
                </c:pt>
                <c:pt idx="2695">
                  <c:v>1518.209515</c:v>
                </c:pt>
                <c:pt idx="2696">
                  <c:v>1518.215226</c:v>
                </c:pt>
                <c:pt idx="2697">
                  <c:v>1518.220937</c:v>
                </c:pt>
                <c:pt idx="2698">
                  <c:v>1518.226649</c:v>
                </c:pt>
                <c:pt idx="2699">
                  <c:v>1518.232361</c:v>
                </c:pt>
                <c:pt idx="2700">
                  <c:v>1518.238074</c:v>
                </c:pt>
                <c:pt idx="2701">
                  <c:v>1518.243787</c:v>
                </c:pt>
                <c:pt idx="2702">
                  <c:v>1518.2495</c:v>
                </c:pt>
                <c:pt idx="2703">
                  <c:v>1518.255213</c:v>
                </c:pt>
                <c:pt idx="2704">
                  <c:v>1518.260927</c:v>
                </c:pt>
                <c:pt idx="2705">
                  <c:v>1518.266641</c:v>
                </c:pt>
                <c:pt idx="2706">
                  <c:v>1518.272355</c:v>
                </c:pt>
                <c:pt idx="2707">
                  <c:v>1518.27807</c:v>
                </c:pt>
                <c:pt idx="2708">
                  <c:v>1518.283785</c:v>
                </c:pt>
                <c:pt idx="2709">
                  <c:v>1518.2895</c:v>
                </c:pt>
                <c:pt idx="2710">
                  <c:v>1518.295215</c:v>
                </c:pt>
                <c:pt idx="2711">
                  <c:v>1518.300931</c:v>
                </c:pt>
                <c:pt idx="2712">
                  <c:v>1518.306647</c:v>
                </c:pt>
                <c:pt idx="2713">
                  <c:v>1518.312363</c:v>
                </c:pt>
                <c:pt idx="2714">
                  <c:v>1518.31808</c:v>
                </c:pt>
                <c:pt idx="2715">
                  <c:v>1518.323797</c:v>
                </c:pt>
                <c:pt idx="2716">
                  <c:v>1518.329514</c:v>
                </c:pt>
                <c:pt idx="2717">
                  <c:v>1518.335231</c:v>
                </c:pt>
                <c:pt idx="2718">
                  <c:v>1518.340949</c:v>
                </c:pt>
                <c:pt idx="2719">
                  <c:v>1518.346667</c:v>
                </c:pt>
                <c:pt idx="2720">
                  <c:v>1518.352385</c:v>
                </c:pt>
                <c:pt idx="2721">
                  <c:v>1518.358103</c:v>
                </c:pt>
                <c:pt idx="2722">
                  <c:v>1518.363822</c:v>
                </c:pt>
                <c:pt idx="2723">
                  <c:v>1518.369541</c:v>
                </c:pt>
                <c:pt idx="2724">
                  <c:v>1518.37526</c:v>
                </c:pt>
                <c:pt idx="2725">
                  <c:v>1518.380979</c:v>
                </c:pt>
                <c:pt idx="2726">
                  <c:v>1518.386699</c:v>
                </c:pt>
                <c:pt idx="2727">
                  <c:v>1518.392419</c:v>
                </c:pt>
                <c:pt idx="2728">
                  <c:v>1518.398139</c:v>
                </c:pt>
                <c:pt idx="2729">
                  <c:v>1518.403859</c:v>
                </c:pt>
                <c:pt idx="2730">
                  <c:v>1518.40958</c:v>
                </c:pt>
                <c:pt idx="2731">
                  <c:v>1518.415301</c:v>
                </c:pt>
                <c:pt idx="2732">
                  <c:v>1518.421022</c:v>
                </c:pt>
                <c:pt idx="2733">
                  <c:v>1518.426743</c:v>
                </c:pt>
                <c:pt idx="2734">
                  <c:v>1518.432464</c:v>
                </c:pt>
                <c:pt idx="2735">
                  <c:v>1518.438186</c:v>
                </c:pt>
                <c:pt idx="2736">
                  <c:v>1518.443908</c:v>
                </c:pt>
                <c:pt idx="2737">
                  <c:v>1518.44963</c:v>
                </c:pt>
                <c:pt idx="2738">
                  <c:v>1518.455352</c:v>
                </c:pt>
                <c:pt idx="2739">
                  <c:v>1518.461075</c:v>
                </c:pt>
                <c:pt idx="2740">
                  <c:v>1518.466797</c:v>
                </c:pt>
                <c:pt idx="2741">
                  <c:v>1518.47252</c:v>
                </c:pt>
                <c:pt idx="2742">
                  <c:v>1518.478244</c:v>
                </c:pt>
                <c:pt idx="2743">
                  <c:v>1518.483967</c:v>
                </c:pt>
                <c:pt idx="2744">
                  <c:v>1518.48969</c:v>
                </c:pt>
                <c:pt idx="2745">
                  <c:v>1518.495414</c:v>
                </c:pt>
                <c:pt idx="2746">
                  <c:v>1518.501138</c:v>
                </c:pt>
                <c:pt idx="2747">
                  <c:v>1518.506862</c:v>
                </c:pt>
                <c:pt idx="2748">
                  <c:v>1518.512587</c:v>
                </c:pt>
                <c:pt idx="2749">
                  <c:v>1518.518311</c:v>
                </c:pt>
                <c:pt idx="2750">
                  <c:v>1518.524036</c:v>
                </c:pt>
                <c:pt idx="2751">
                  <c:v>1518.529761</c:v>
                </c:pt>
                <c:pt idx="2752">
                  <c:v>1518.535486</c:v>
                </c:pt>
                <c:pt idx="2753">
                  <c:v>1518.541211</c:v>
                </c:pt>
                <c:pt idx="2754">
                  <c:v>1518.546936</c:v>
                </c:pt>
                <c:pt idx="2755">
                  <c:v>1518.552662</c:v>
                </c:pt>
                <c:pt idx="2756">
                  <c:v>1518.558387</c:v>
                </c:pt>
                <c:pt idx="2757">
                  <c:v>1518.564113</c:v>
                </c:pt>
                <c:pt idx="2758">
                  <c:v>1518.569839</c:v>
                </c:pt>
                <c:pt idx="2759">
                  <c:v>1518.575565</c:v>
                </c:pt>
                <c:pt idx="2760">
                  <c:v>1518.581292</c:v>
                </c:pt>
                <c:pt idx="2761">
                  <c:v>1518.587018</c:v>
                </c:pt>
                <c:pt idx="2762">
                  <c:v>1518.592745</c:v>
                </c:pt>
                <c:pt idx="2763">
                  <c:v>1518.598472</c:v>
                </c:pt>
                <c:pt idx="2764">
                  <c:v>1518.604199</c:v>
                </c:pt>
                <c:pt idx="2765">
                  <c:v>1518.609926</c:v>
                </c:pt>
                <c:pt idx="2766">
                  <c:v>1518.615653</c:v>
                </c:pt>
                <c:pt idx="2767">
                  <c:v>1518.62138</c:v>
                </c:pt>
                <c:pt idx="2768">
                  <c:v>1518.627108</c:v>
                </c:pt>
                <c:pt idx="2769">
                  <c:v>1518.632836</c:v>
                </c:pt>
                <c:pt idx="2770">
                  <c:v>1518.638563</c:v>
                </c:pt>
                <c:pt idx="2771">
                  <c:v>1518.644291</c:v>
                </c:pt>
                <c:pt idx="2772">
                  <c:v>1518.650019</c:v>
                </c:pt>
                <c:pt idx="2773">
                  <c:v>1518.655748</c:v>
                </c:pt>
                <c:pt idx="2774">
                  <c:v>1518.661476</c:v>
                </c:pt>
                <c:pt idx="2775">
                  <c:v>1518.667204</c:v>
                </c:pt>
                <c:pt idx="2776">
                  <c:v>1518.672933</c:v>
                </c:pt>
                <c:pt idx="2777">
                  <c:v>1518.678661</c:v>
                </c:pt>
                <c:pt idx="2778">
                  <c:v>1518.68439</c:v>
                </c:pt>
                <c:pt idx="2779">
                  <c:v>1518.690119</c:v>
                </c:pt>
                <c:pt idx="2780">
                  <c:v>1518.695848</c:v>
                </c:pt>
                <c:pt idx="2781">
                  <c:v>1518.701577</c:v>
                </c:pt>
                <c:pt idx="2782">
                  <c:v>1518.707306</c:v>
                </c:pt>
                <c:pt idx="2783">
                  <c:v>1518.713036</c:v>
                </c:pt>
                <c:pt idx="2784">
                  <c:v>1518.718765</c:v>
                </c:pt>
                <c:pt idx="2785">
                  <c:v>1518.724495</c:v>
                </c:pt>
                <c:pt idx="2786">
                  <c:v>1518.730224</c:v>
                </c:pt>
                <c:pt idx="2787">
                  <c:v>1518.735954</c:v>
                </c:pt>
                <c:pt idx="2788">
                  <c:v>1518.741684</c:v>
                </c:pt>
                <c:pt idx="2789">
                  <c:v>1518.747413</c:v>
                </c:pt>
                <c:pt idx="2790">
                  <c:v>1518.753143</c:v>
                </c:pt>
                <c:pt idx="2791">
                  <c:v>1518.758873</c:v>
                </c:pt>
                <c:pt idx="2792">
                  <c:v>1518.764603</c:v>
                </c:pt>
                <c:pt idx="2793">
                  <c:v>1518.770334</c:v>
                </c:pt>
                <c:pt idx="2794">
                  <c:v>1518.776064</c:v>
                </c:pt>
                <c:pt idx="2795">
                  <c:v>1518.781794</c:v>
                </c:pt>
                <c:pt idx="2796">
                  <c:v>1518.787525</c:v>
                </c:pt>
                <c:pt idx="2797">
                  <c:v>1518.793255</c:v>
                </c:pt>
                <c:pt idx="2798">
                  <c:v>1518.798986</c:v>
                </c:pt>
                <c:pt idx="2799">
                  <c:v>1518.804716</c:v>
                </c:pt>
                <c:pt idx="2800">
                  <c:v>1518.810447</c:v>
                </c:pt>
                <c:pt idx="2801">
                  <c:v>1518.816178</c:v>
                </c:pt>
                <c:pt idx="2802">
                  <c:v>1518.821908</c:v>
                </c:pt>
                <c:pt idx="2803">
                  <c:v>1518.827639</c:v>
                </c:pt>
                <c:pt idx="2804">
                  <c:v>1518.83337</c:v>
                </c:pt>
                <c:pt idx="2805">
                  <c:v>1518.839101</c:v>
                </c:pt>
                <c:pt idx="2806">
                  <c:v>1518.844832</c:v>
                </c:pt>
                <c:pt idx="2807">
                  <c:v>1518.850563</c:v>
                </c:pt>
                <c:pt idx="2808">
                  <c:v>1518.856294</c:v>
                </c:pt>
                <c:pt idx="2809">
                  <c:v>1518.862025</c:v>
                </c:pt>
                <c:pt idx="2810">
                  <c:v>1518.867756</c:v>
                </c:pt>
                <c:pt idx="2811">
                  <c:v>1518.873487</c:v>
                </c:pt>
                <c:pt idx="2812">
                  <c:v>1518.879219</c:v>
                </c:pt>
                <c:pt idx="2813">
                  <c:v>1518.88495</c:v>
                </c:pt>
                <c:pt idx="2814">
                  <c:v>1518.890681</c:v>
                </c:pt>
                <c:pt idx="2815">
                  <c:v>1518.896412</c:v>
                </c:pt>
                <c:pt idx="2816">
                  <c:v>1518.902144</c:v>
                </c:pt>
                <c:pt idx="2817">
                  <c:v>1518.907875</c:v>
                </c:pt>
                <c:pt idx="2818">
                  <c:v>1518.913606</c:v>
                </c:pt>
                <c:pt idx="2819">
                  <c:v>1518.919338</c:v>
                </c:pt>
                <c:pt idx="2820">
                  <c:v>1518.925069</c:v>
                </c:pt>
                <c:pt idx="2821">
                  <c:v>1518.9308</c:v>
                </c:pt>
                <c:pt idx="2822">
                  <c:v>1518.936532</c:v>
                </c:pt>
                <c:pt idx="2823">
                  <c:v>1518.942263</c:v>
                </c:pt>
                <c:pt idx="2824">
                  <c:v>1518.947995</c:v>
                </c:pt>
                <c:pt idx="2825">
                  <c:v>1518.953726</c:v>
                </c:pt>
                <c:pt idx="2826">
                  <c:v>1518.959457</c:v>
                </c:pt>
                <c:pt idx="2827">
                  <c:v>1518.965189</c:v>
                </c:pt>
                <c:pt idx="2828">
                  <c:v>1518.97092</c:v>
                </c:pt>
                <c:pt idx="2829">
                  <c:v>1518.976652</c:v>
                </c:pt>
                <c:pt idx="2830">
                  <c:v>1518.982383</c:v>
                </c:pt>
                <c:pt idx="2831">
                  <c:v>1518.988114</c:v>
                </c:pt>
                <c:pt idx="2832">
                  <c:v>1518.993846</c:v>
                </c:pt>
                <c:pt idx="2833">
                  <c:v>1518.999577</c:v>
                </c:pt>
                <c:pt idx="2834">
                  <c:v>1519.005308</c:v>
                </c:pt>
                <c:pt idx="2835">
                  <c:v>1519.01104</c:v>
                </c:pt>
                <c:pt idx="2836">
                  <c:v>1519.016771</c:v>
                </c:pt>
                <c:pt idx="2837">
                  <c:v>1519.022502</c:v>
                </c:pt>
                <c:pt idx="2838">
                  <c:v>1519.028234</c:v>
                </c:pt>
                <c:pt idx="2839">
                  <c:v>1519.033965</c:v>
                </c:pt>
                <c:pt idx="2840">
                  <c:v>1519.039696</c:v>
                </c:pt>
                <c:pt idx="2841">
                  <c:v>1519.045427</c:v>
                </c:pt>
                <c:pt idx="2842">
                  <c:v>1519.051158</c:v>
                </c:pt>
                <c:pt idx="2843">
                  <c:v>1519.056889</c:v>
                </c:pt>
                <c:pt idx="2844">
                  <c:v>1519.06262</c:v>
                </c:pt>
                <c:pt idx="2845">
                  <c:v>1519.068351</c:v>
                </c:pt>
                <c:pt idx="2846">
                  <c:v>1519.074082</c:v>
                </c:pt>
                <c:pt idx="2847">
                  <c:v>1519.079813</c:v>
                </c:pt>
                <c:pt idx="2848">
                  <c:v>1519.085544</c:v>
                </c:pt>
                <c:pt idx="2849">
                  <c:v>1519.091275</c:v>
                </c:pt>
                <c:pt idx="2850">
                  <c:v>1519.097005</c:v>
                </c:pt>
                <c:pt idx="2851">
                  <c:v>1519.102736</c:v>
                </c:pt>
                <c:pt idx="2852">
                  <c:v>1519.108467</c:v>
                </c:pt>
                <c:pt idx="2853">
                  <c:v>1519.114197</c:v>
                </c:pt>
                <c:pt idx="2854">
                  <c:v>1519.119928</c:v>
                </c:pt>
                <c:pt idx="2855">
                  <c:v>1519.125658</c:v>
                </c:pt>
                <c:pt idx="2856">
                  <c:v>1519.131389</c:v>
                </c:pt>
                <c:pt idx="2857">
                  <c:v>1519.137119</c:v>
                </c:pt>
                <c:pt idx="2858">
                  <c:v>1519.142849</c:v>
                </c:pt>
                <c:pt idx="2859">
                  <c:v>1519.148579</c:v>
                </c:pt>
                <c:pt idx="2860">
                  <c:v>1519.154309</c:v>
                </c:pt>
                <c:pt idx="2861">
                  <c:v>1519.160039</c:v>
                </c:pt>
                <c:pt idx="2862">
                  <c:v>1519.165769</c:v>
                </c:pt>
                <c:pt idx="2863">
                  <c:v>1519.171499</c:v>
                </c:pt>
                <c:pt idx="2864">
                  <c:v>1519.177229</c:v>
                </c:pt>
                <c:pt idx="2865">
                  <c:v>1519.182958</c:v>
                </c:pt>
                <c:pt idx="2866">
                  <c:v>1519.188688</c:v>
                </c:pt>
                <c:pt idx="2867">
                  <c:v>1519.194417</c:v>
                </c:pt>
                <c:pt idx="2868">
                  <c:v>1519.200147</c:v>
                </c:pt>
                <c:pt idx="2869">
                  <c:v>1519.205876</c:v>
                </c:pt>
                <c:pt idx="2870">
                  <c:v>1519.211605</c:v>
                </c:pt>
                <c:pt idx="2871">
                  <c:v>1519.217334</c:v>
                </c:pt>
                <c:pt idx="2872">
                  <c:v>1519.223063</c:v>
                </c:pt>
                <c:pt idx="2873">
                  <c:v>1519.228792</c:v>
                </c:pt>
                <c:pt idx="2874">
                  <c:v>1519.234521</c:v>
                </c:pt>
                <c:pt idx="2875">
                  <c:v>1519.24025</c:v>
                </c:pt>
                <c:pt idx="2876">
                  <c:v>1519.245978</c:v>
                </c:pt>
                <c:pt idx="2877">
                  <c:v>1519.251707</c:v>
                </c:pt>
                <c:pt idx="2878">
                  <c:v>1519.257435</c:v>
                </c:pt>
                <c:pt idx="2879">
                  <c:v>1519.263163</c:v>
                </c:pt>
                <c:pt idx="2880">
                  <c:v>1519.268891</c:v>
                </c:pt>
                <c:pt idx="2881">
                  <c:v>1519.274619</c:v>
                </c:pt>
                <c:pt idx="2882">
                  <c:v>1519.280347</c:v>
                </c:pt>
                <c:pt idx="2883">
                  <c:v>1519.286075</c:v>
                </c:pt>
                <c:pt idx="2884">
                  <c:v>1519.291802</c:v>
                </c:pt>
                <c:pt idx="2885">
                  <c:v>1519.29753</c:v>
                </c:pt>
                <c:pt idx="2886">
                  <c:v>1519.303257</c:v>
                </c:pt>
                <c:pt idx="2887">
                  <c:v>1519.308984</c:v>
                </c:pt>
                <c:pt idx="2888">
                  <c:v>1519.314711</c:v>
                </c:pt>
                <c:pt idx="2889">
                  <c:v>1519.320438</c:v>
                </c:pt>
                <c:pt idx="2890">
                  <c:v>1519.326165</c:v>
                </c:pt>
                <c:pt idx="2891">
                  <c:v>1519.331891</c:v>
                </c:pt>
                <c:pt idx="2892">
                  <c:v>1519.337618</c:v>
                </c:pt>
                <c:pt idx="2893">
                  <c:v>1519.343344</c:v>
                </c:pt>
                <c:pt idx="2894">
                  <c:v>1519.34907</c:v>
                </c:pt>
                <c:pt idx="2895">
                  <c:v>1519.354796</c:v>
                </c:pt>
                <c:pt idx="2896">
                  <c:v>1519.360522</c:v>
                </c:pt>
                <c:pt idx="2897">
                  <c:v>1519.366248</c:v>
                </c:pt>
                <c:pt idx="2898">
                  <c:v>1519.371973</c:v>
                </c:pt>
                <c:pt idx="2899">
                  <c:v>1519.377699</c:v>
                </c:pt>
                <c:pt idx="2900">
                  <c:v>1519.383424</c:v>
                </c:pt>
                <c:pt idx="2901">
                  <c:v>1519.389149</c:v>
                </c:pt>
                <c:pt idx="2902">
                  <c:v>1519.394874</c:v>
                </c:pt>
                <c:pt idx="2903">
                  <c:v>1519.400599</c:v>
                </c:pt>
                <c:pt idx="2904">
                  <c:v>1519.406323</c:v>
                </c:pt>
                <c:pt idx="2905">
                  <c:v>1519.412047</c:v>
                </c:pt>
                <c:pt idx="2906">
                  <c:v>1519.417772</c:v>
                </c:pt>
                <c:pt idx="2907">
                  <c:v>1519.423496</c:v>
                </c:pt>
                <c:pt idx="2908">
                  <c:v>1519.429219</c:v>
                </c:pt>
                <c:pt idx="2909">
                  <c:v>1519.434943</c:v>
                </c:pt>
                <c:pt idx="2910">
                  <c:v>1519.440666</c:v>
                </c:pt>
                <c:pt idx="2911">
                  <c:v>1519.44639</c:v>
                </c:pt>
                <c:pt idx="2912">
                  <c:v>1519.452113</c:v>
                </c:pt>
                <c:pt idx="2913">
                  <c:v>1519.457836</c:v>
                </c:pt>
                <c:pt idx="2914">
                  <c:v>1519.463558</c:v>
                </c:pt>
                <c:pt idx="2915">
                  <c:v>1519.469281</c:v>
                </c:pt>
                <c:pt idx="2916">
                  <c:v>1519.475003</c:v>
                </c:pt>
                <c:pt idx="2917">
                  <c:v>1519.480725</c:v>
                </c:pt>
                <c:pt idx="2918">
                  <c:v>1519.486447</c:v>
                </c:pt>
                <c:pt idx="2919">
                  <c:v>1519.492169</c:v>
                </c:pt>
                <c:pt idx="2920">
                  <c:v>1519.49789</c:v>
                </c:pt>
                <c:pt idx="2921">
                  <c:v>1519.503612</c:v>
                </c:pt>
                <c:pt idx="2922">
                  <c:v>1519.509333</c:v>
                </c:pt>
                <c:pt idx="2923">
                  <c:v>1519.515054</c:v>
                </c:pt>
                <c:pt idx="2924">
                  <c:v>1519.520774</c:v>
                </c:pt>
                <c:pt idx="2925">
                  <c:v>1519.526495</c:v>
                </c:pt>
                <c:pt idx="2926">
                  <c:v>1519.532215</c:v>
                </c:pt>
                <c:pt idx="2927">
                  <c:v>1519.537935</c:v>
                </c:pt>
                <c:pt idx="2928">
                  <c:v>1519.543655</c:v>
                </c:pt>
                <c:pt idx="2929">
                  <c:v>1519.549374</c:v>
                </c:pt>
                <c:pt idx="2930">
                  <c:v>1519.555093</c:v>
                </c:pt>
                <c:pt idx="2931">
                  <c:v>1519.560813</c:v>
                </c:pt>
                <c:pt idx="2932">
                  <c:v>1519.566531</c:v>
                </c:pt>
                <c:pt idx="2933">
                  <c:v>1519.57225</c:v>
                </c:pt>
                <c:pt idx="2934">
                  <c:v>1519.577968</c:v>
                </c:pt>
                <c:pt idx="2935">
                  <c:v>1519.583687</c:v>
                </c:pt>
                <c:pt idx="2936">
                  <c:v>1519.589404</c:v>
                </c:pt>
                <c:pt idx="2937">
                  <c:v>1519.595122</c:v>
                </c:pt>
                <c:pt idx="2938">
                  <c:v>1519.60084</c:v>
                </c:pt>
                <c:pt idx="2939">
                  <c:v>1519.606557</c:v>
                </c:pt>
                <c:pt idx="2940">
                  <c:v>1519.612274</c:v>
                </c:pt>
                <c:pt idx="2941">
                  <c:v>1519.61799</c:v>
                </c:pt>
                <c:pt idx="2942">
                  <c:v>1519.623707</c:v>
                </c:pt>
                <c:pt idx="2943">
                  <c:v>1519.629423</c:v>
                </c:pt>
                <c:pt idx="2944">
                  <c:v>1519.635139</c:v>
                </c:pt>
                <c:pt idx="2945">
                  <c:v>1519.640855</c:v>
                </c:pt>
                <c:pt idx="2946">
                  <c:v>1519.64657</c:v>
                </c:pt>
                <c:pt idx="2947">
                  <c:v>1519.652285</c:v>
                </c:pt>
                <c:pt idx="2948">
                  <c:v>1519.658</c:v>
                </c:pt>
                <c:pt idx="2949">
                  <c:v>1519.663715</c:v>
                </c:pt>
                <c:pt idx="2950">
                  <c:v>1519.669429</c:v>
                </c:pt>
                <c:pt idx="2951">
                  <c:v>1519.675143</c:v>
                </c:pt>
                <c:pt idx="2952">
                  <c:v>1519.680857</c:v>
                </c:pt>
                <c:pt idx="2953">
                  <c:v>1519.68657</c:v>
                </c:pt>
                <c:pt idx="2954">
                  <c:v>1519.692284</c:v>
                </c:pt>
                <c:pt idx="2955">
                  <c:v>1519.697997</c:v>
                </c:pt>
                <c:pt idx="2956">
                  <c:v>1519.703709</c:v>
                </c:pt>
                <c:pt idx="2957">
                  <c:v>1519.709422</c:v>
                </c:pt>
                <c:pt idx="2958">
                  <c:v>1519.715134</c:v>
                </c:pt>
                <c:pt idx="2959">
                  <c:v>1519.720846</c:v>
                </c:pt>
                <c:pt idx="2960">
                  <c:v>1519.726557</c:v>
                </c:pt>
                <c:pt idx="2961">
                  <c:v>1519.732269</c:v>
                </c:pt>
                <c:pt idx="2962">
                  <c:v>1519.73798</c:v>
                </c:pt>
                <c:pt idx="2963">
                  <c:v>1519.74369</c:v>
                </c:pt>
                <c:pt idx="2964">
                  <c:v>1519.749401</c:v>
                </c:pt>
                <c:pt idx="2965">
                  <c:v>1519.755111</c:v>
                </c:pt>
                <c:pt idx="2966">
                  <c:v>1519.760821</c:v>
                </c:pt>
                <c:pt idx="2967">
                  <c:v>1519.76653</c:v>
                </c:pt>
                <c:pt idx="2968">
                  <c:v>1519.772239</c:v>
                </c:pt>
                <c:pt idx="2969">
                  <c:v>1519.777948</c:v>
                </c:pt>
                <c:pt idx="2970">
                  <c:v>1519.783657</c:v>
                </c:pt>
                <c:pt idx="2971">
                  <c:v>1519.789365</c:v>
                </c:pt>
                <c:pt idx="2972">
                  <c:v>1519.795073</c:v>
                </c:pt>
                <c:pt idx="2973">
                  <c:v>1519.800781</c:v>
                </c:pt>
                <c:pt idx="2974">
                  <c:v>1519.806488</c:v>
                </c:pt>
                <c:pt idx="2975">
                  <c:v>1519.812195</c:v>
                </c:pt>
                <c:pt idx="2976">
                  <c:v>1519.817902</c:v>
                </c:pt>
                <c:pt idx="2977">
                  <c:v>1519.823608</c:v>
                </c:pt>
                <c:pt idx="2978">
                  <c:v>1519.829314</c:v>
                </c:pt>
                <c:pt idx="2979">
                  <c:v>1519.83502</c:v>
                </c:pt>
                <c:pt idx="2980">
                  <c:v>1519.840726</c:v>
                </c:pt>
                <c:pt idx="2981">
                  <c:v>1519.846431</c:v>
                </c:pt>
                <c:pt idx="2982">
                  <c:v>1519.852136</c:v>
                </c:pt>
                <c:pt idx="2983">
                  <c:v>1519.85784</c:v>
                </c:pt>
                <c:pt idx="2984">
                  <c:v>1519.863544</c:v>
                </c:pt>
                <c:pt idx="2985">
                  <c:v>1519.869248</c:v>
                </c:pt>
                <c:pt idx="2986">
                  <c:v>1519.874951</c:v>
                </c:pt>
                <c:pt idx="2987">
                  <c:v>1519.880654</c:v>
                </c:pt>
                <c:pt idx="2988">
                  <c:v>1519.886357</c:v>
                </c:pt>
                <c:pt idx="2989">
                  <c:v>1519.892059</c:v>
                </c:pt>
                <c:pt idx="2990">
                  <c:v>1519.897761</c:v>
                </c:pt>
                <c:pt idx="2991">
                  <c:v>1519.903463</c:v>
                </c:pt>
                <c:pt idx="2992">
                  <c:v>1519.909165</c:v>
                </c:pt>
                <c:pt idx="2993">
                  <c:v>1519.914866</c:v>
                </c:pt>
                <c:pt idx="2994">
                  <c:v>1519.920566</c:v>
                </c:pt>
                <c:pt idx="2995">
                  <c:v>1519.926267</c:v>
                </c:pt>
                <c:pt idx="2996">
                  <c:v>1519.931966</c:v>
                </c:pt>
                <c:pt idx="2997">
                  <c:v>1519.937666</c:v>
                </c:pt>
                <c:pt idx="2998">
                  <c:v>1519.943365</c:v>
                </c:pt>
                <c:pt idx="2999">
                  <c:v>1519.949064</c:v>
                </c:pt>
                <c:pt idx="3000">
                  <c:v>1519.954763</c:v>
                </c:pt>
                <c:pt idx="3001">
                  <c:v>1519.960461</c:v>
                </c:pt>
                <c:pt idx="3002">
                  <c:v>1519.966158</c:v>
                </c:pt>
                <c:pt idx="3003">
                  <c:v>1519.971856</c:v>
                </c:pt>
                <c:pt idx="3004">
                  <c:v>1519.977553</c:v>
                </c:pt>
                <c:pt idx="3005">
                  <c:v>1519.98325</c:v>
                </c:pt>
                <c:pt idx="3006">
                  <c:v>1519.988946</c:v>
                </c:pt>
                <c:pt idx="3007">
                  <c:v>1519.994642</c:v>
                </c:pt>
                <c:pt idx="3008">
                  <c:v>1520.000337</c:v>
                </c:pt>
                <c:pt idx="3009">
                  <c:v>1520.006032</c:v>
                </c:pt>
                <c:pt idx="3010">
                  <c:v>1520.011727</c:v>
                </c:pt>
                <c:pt idx="3011">
                  <c:v>1520.017421</c:v>
                </c:pt>
                <c:pt idx="3012">
                  <c:v>1520.023115</c:v>
                </c:pt>
                <c:pt idx="3013">
                  <c:v>1520.028809</c:v>
                </c:pt>
                <c:pt idx="3014">
                  <c:v>1520.034502</c:v>
                </c:pt>
                <c:pt idx="3015">
                  <c:v>1520.040195</c:v>
                </c:pt>
                <c:pt idx="3016">
                  <c:v>1520.045887</c:v>
                </c:pt>
                <c:pt idx="3017">
                  <c:v>1520.051579</c:v>
                </c:pt>
                <c:pt idx="3018">
                  <c:v>1520.057271</c:v>
                </c:pt>
                <c:pt idx="3019">
                  <c:v>1520.062962</c:v>
                </c:pt>
                <c:pt idx="3020">
                  <c:v>1520.068653</c:v>
                </c:pt>
                <c:pt idx="3021">
                  <c:v>1520.074343</c:v>
                </c:pt>
                <c:pt idx="3022">
                  <c:v>1520.080033</c:v>
                </c:pt>
                <c:pt idx="3023">
                  <c:v>1520.085723</c:v>
                </c:pt>
                <c:pt idx="3024">
                  <c:v>1520.091412</c:v>
                </c:pt>
                <c:pt idx="3025">
                  <c:v>1520.097101</c:v>
                </c:pt>
                <c:pt idx="3026">
                  <c:v>1520.102789</c:v>
                </c:pt>
                <c:pt idx="3027">
                  <c:v>1520.108477</c:v>
                </c:pt>
                <c:pt idx="3028">
                  <c:v>1520.114165</c:v>
                </c:pt>
                <c:pt idx="3029">
                  <c:v>1520.119852</c:v>
                </c:pt>
                <c:pt idx="3030">
                  <c:v>1520.125539</c:v>
                </c:pt>
                <c:pt idx="3031">
                  <c:v>1520.131225</c:v>
                </c:pt>
                <c:pt idx="3032">
                  <c:v>1520.136911</c:v>
                </c:pt>
                <c:pt idx="3033">
                  <c:v>1520.142596</c:v>
                </c:pt>
                <c:pt idx="3034">
                  <c:v>1520.148281</c:v>
                </c:pt>
                <c:pt idx="3035">
                  <c:v>1520.153966</c:v>
                </c:pt>
                <c:pt idx="3036">
                  <c:v>1520.15965</c:v>
                </c:pt>
                <c:pt idx="3037">
                  <c:v>1520.165334</c:v>
                </c:pt>
                <c:pt idx="3038">
                  <c:v>1520.171017</c:v>
                </c:pt>
                <c:pt idx="3039">
                  <c:v>1520.1767</c:v>
                </c:pt>
                <c:pt idx="3040">
                  <c:v>1520.182382</c:v>
                </c:pt>
                <c:pt idx="3041">
                  <c:v>1520.188064</c:v>
                </c:pt>
                <c:pt idx="3042">
                  <c:v>1520.193746</c:v>
                </c:pt>
                <c:pt idx="3043">
                  <c:v>1520.199427</c:v>
                </c:pt>
                <c:pt idx="3044">
                  <c:v>1520.205107</c:v>
                </c:pt>
                <c:pt idx="3045">
                  <c:v>1520.210787</c:v>
                </c:pt>
                <c:pt idx="3046">
                  <c:v>1520.216467</c:v>
                </c:pt>
                <c:pt idx="3047">
                  <c:v>1520.222146</c:v>
                </c:pt>
                <c:pt idx="3048">
                  <c:v>1520.227825</c:v>
                </c:pt>
                <c:pt idx="3049">
                  <c:v>1520.233504</c:v>
                </c:pt>
                <c:pt idx="3050">
                  <c:v>1520.239182</c:v>
                </c:pt>
                <c:pt idx="3051">
                  <c:v>1520.244859</c:v>
                </c:pt>
                <c:pt idx="3052">
                  <c:v>1520.250536</c:v>
                </c:pt>
                <c:pt idx="3053">
                  <c:v>1520.256213</c:v>
                </c:pt>
                <c:pt idx="3054">
                  <c:v>1520.261889</c:v>
                </c:pt>
                <c:pt idx="3055">
                  <c:v>1520.267564</c:v>
                </c:pt>
                <c:pt idx="3056">
                  <c:v>1520.273239</c:v>
                </c:pt>
                <c:pt idx="3057">
                  <c:v>1520.278914</c:v>
                </c:pt>
                <c:pt idx="3058">
                  <c:v>1520.284588</c:v>
                </c:pt>
                <c:pt idx="3059">
                  <c:v>1520.290262</c:v>
                </c:pt>
                <c:pt idx="3060">
                  <c:v>1520.295935</c:v>
                </c:pt>
                <c:pt idx="3061">
                  <c:v>1520.301608</c:v>
                </c:pt>
                <c:pt idx="3062">
                  <c:v>1520.30728</c:v>
                </c:pt>
                <c:pt idx="3063">
                  <c:v>1520.312952</c:v>
                </c:pt>
                <c:pt idx="3064">
                  <c:v>1520.318624</c:v>
                </c:pt>
                <c:pt idx="3065">
                  <c:v>1520.324294</c:v>
                </c:pt>
                <c:pt idx="3066">
                  <c:v>1520.329965</c:v>
                </c:pt>
                <c:pt idx="3067">
                  <c:v>1520.335635</c:v>
                </c:pt>
                <c:pt idx="3068">
                  <c:v>1520.341304</c:v>
                </c:pt>
                <c:pt idx="3069">
                  <c:v>1520.346973</c:v>
                </c:pt>
                <c:pt idx="3070">
                  <c:v>1520.352641</c:v>
                </c:pt>
                <c:pt idx="3071">
                  <c:v>1520.358309</c:v>
                </c:pt>
                <c:pt idx="3072">
                  <c:v>1520.363977</c:v>
                </c:pt>
                <c:pt idx="3073">
                  <c:v>1520.369644</c:v>
                </c:pt>
                <c:pt idx="3074">
                  <c:v>1520.37531</c:v>
                </c:pt>
                <c:pt idx="3075">
                  <c:v>1520.380976</c:v>
                </c:pt>
                <c:pt idx="3076">
                  <c:v>1520.386642</c:v>
                </c:pt>
                <c:pt idx="3077">
                  <c:v>1520.392307</c:v>
                </c:pt>
                <c:pt idx="3078">
                  <c:v>1520.397971</c:v>
                </c:pt>
                <c:pt idx="3079">
                  <c:v>1520.403635</c:v>
                </c:pt>
                <c:pt idx="3080">
                  <c:v>1520.409298</c:v>
                </c:pt>
                <c:pt idx="3081">
                  <c:v>1520.414961</c:v>
                </c:pt>
                <c:pt idx="3082">
                  <c:v>1520.420624</c:v>
                </c:pt>
                <c:pt idx="3083">
                  <c:v>1520.426286</c:v>
                </c:pt>
                <c:pt idx="3084">
                  <c:v>1520.431947</c:v>
                </c:pt>
                <c:pt idx="3085">
                  <c:v>1520.437608</c:v>
                </c:pt>
                <c:pt idx="3086">
                  <c:v>1520.443268</c:v>
                </c:pt>
                <c:pt idx="3087">
                  <c:v>1520.448928</c:v>
                </c:pt>
                <c:pt idx="3088">
                  <c:v>1520.454587</c:v>
                </c:pt>
                <c:pt idx="3089">
                  <c:v>1520.460246</c:v>
                </c:pt>
                <c:pt idx="3090">
                  <c:v>1520.465904</c:v>
                </c:pt>
                <c:pt idx="3091">
                  <c:v>1520.471562</c:v>
                </c:pt>
                <c:pt idx="3092">
                  <c:v>1520.477219</c:v>
                </c:pt>
                <c:pt idx="3093">
                  <c:v>1520.482876</c:v>
                </c:pt>
                <c:pt idx="3094">
                  <c:v>1520.488532</c:v>
                </c:pt>
                <c:pt idx="3095">
                  <c:v>1520.494188</c:v>
                </c:pt>
                <c:pt idx="3096">
                  <c:v>1520.499843</c:v>
                </c:pt>
                <c:pt idx="3097">
                  <c:v>1520.505497</c:v>
                </c:pt>
                <c:pt idx="3098">
                  <c:v>1520.511151</c:v>
                </c:pt>
                <c:pt idx="3099">
                  <c:v>1520.516805</c:v>
                </c:pt>
                <c:pt idx="3100">
                  <c:v>1520.522458</c:v>
                </c:pt>
                <c:pt idx="3101">
                  <c:v>1520.52811</c:v>
                </c:pt>
                <c:pt idx="3102">
                  <c:v>1520.533762</c:v>
                </c:pt>
                <c:pt idx="3103">
                  <c:v>1520.539413</c:v>
                </c:pt>
                <c:pt idx="3104">
                  <c:v>1520.545064</c:v>
                </c:pt>
                <c:pt idx="3105">
                  <c:v>1520.550714</c:v>
                </c:pt>
                <c:pt idx="3106">
                  <c:v>1520.556364</c:v>
                </c:pt>
                <c:pt idx="3107">
                  <c:v>1520.562013</c:v>
                </c:pt>
                <c:pt idx="3108">
                  <c:v>1520.567661</c:v>
                </c:pt>
                <c:pt idx="3109">
                  <c:v>1520.573309</c:v>
                </c:pt>
                <c:pt idx="3110">
                  <c:v>1520.578957</c:v>
                </c:pt>
                <c:pt idx="3111">
                  <c:v>1520.584604</c:v>
                </c:pt>
                <c:pt idx="3112">
                  <c:v>1520.59025</c:v>
                </c:pt>
                <c:pt idx="3113">
                  <c:v>1520.595896</c:v>
                </c:pt>
                <c:pt idx="3114">
                  <c:v>1520.601541</c:v>
                </c:pt>
                <c:pt idx="3115">
                  <c:v>1520.607186</c:v>
                </c:pt>
                <c:pt idx="3116">
                  <c:v>1520.61283</c:v>
                </c:pt>
                <c:pt idx="3117">
                  <c:v>1520.618473</c:v>
                </c:pt>
                <c:pt idx="3118">
                  <c:v>1520.624116</c:v>
                </c:pt>
                <c:pt idx="3119">
                  <c:v>1520.629758</c:v>
                </c:pt>
                <c:pt idx="3120">
                  <c:v>1520.6354</c:v>
                </c:pt>
                <c:pt idx="3121">
                  <c:v>1520.641041</c:v>
                </c:pt>
                <c:pt idx="3122">
                  <c:v>1520.646682</c:v>
                </c:pt>
                <c:pt idx="3123">
                  <c:v>1520.652322</c:v>
                </c:pt>
                <c:pt idx="3124">
                  <c:v>1520.657961</c:v>
                </c:pt>
                <c:pt idx="3125">
                  <c:v>1520.6636</c:v>
                </c:pt>
                <c:pt idx="3126">
                  <c:v>1520.669238</c:v>
                </c:pt>
                <c:pt idx="3127">
                  <c:v>1520.674876</c:v>
                </c:pt>
                <c:pt idx="3128">
                  <c:v>1520.680513</c:v>
                </c:pt>
                <c:pt idx="3129">
                  <c:v>1520.68615</c:v>
                </c:pt>
                <c:pt idx="3130">
                  <c:v>1520.691786</c:v>
                </c:pt>
                <c:pt idx="3131">
                  <c:v>1520.697421</c:v>
                </c:pt>
                <c:pt idx="3132">
                  <c:v>1520.703056</c:v>
                </c:pt>
                <c:pt idx="3133">
                  <c:v>1520.70869</c:v>
                </c:pt>
                <c:pt idx="3134">
                  <c:v>1520.714323</c:v>
                </c:pt>
                <c:pt idx="3135">
                  <c:v>1520.719956</c:v>
                </c:pt>
                <c:pt idx="3136">
                  <c:v>1520.725589</c:v>
                </c:pt>
                <c:pt idx="3137">
                  <c:v>1520.731221</c:v>
                </c:pt>
                <c:pt idx="3138">
                  <c:v>1520.736852</c:v>
                </c:pt>
                <c:pt idx="3139">
                  <c:v>1520.742482</c:v>
                </c:pt>
                <c:pt idx="3140">
                  <c:v>1520.748112</c:v>
                </c:pt>
                <c:pt idx="3141">
                  <c:v>1520.753742</c:v>
                </c:pt>
                <c:pt idx="3142">
                  <c:v>1520.75937</c:v>
                </c:pt>
                <c:pt idx="3143">
                  <c:v>1520.764998</c:v>
                </c:pt>
                <c:pt idx="3144">
                  <c:v>1520.770626</c:v>
                </c:pt>
                <c:pt idx="3145">
                  <c:v>1520.776253</c:v>
                </c:pt>
                <c:pt idx="3146">
                  <c:v>1520.781879</c:v>
                </c:pt>
                <c:pt idx="3147">
                  <c:v>1520.787505</c:v>
                </c:pt>
                <c:pt idx="3148">
                  <c:v>1520.79313</c:v>
                </c:pt>
                <c:pt idx="3149">
                  <c:v>1520.798754</c:v>
                </c:pt>
                <c:pt idx="3150">
                  <c:v>1520.804378</c:v>
                </c:pt>
                <c:pt idx="3151">
                  <c:v>1520.810001</c:v>
                </c:pt>
                <c:pt idx="3152">
                  <c:v>1520.815624</c:v>
                </c:pt>
                <c:pt idx="3153">
                  <c:v>1520.821246</c:v>
                </c:pt>
                <c:pt idx="3154">
                  <c:v>1520.826867</c:v>
                </c:pt>
                <c:pt idx="3155">
                  <c:v>1520.832488</c:v>
                </c:pt>
                <c:pt idx="3156">
                  <c:v>1520.838108</c:v>
                </c:pt>
                <c:pt idx="3157">
                  <c:v>1520.843727</c:v>
                </c:pt>
                <c:pt idx="3158">
                  <c:v>1520.849346</c:v>
                </c:pt>
                <c:pt idx="3159">
                  <c:v>1520.854964</c:v>
                </c:pt>
                <c:pt idx="3160">
                  <c:v>1520.860582</c:v>
                </c:pt>
                <c:pt idx="3161">
                  <c:v>1520.866199</c:v>
                </c:pt>
                <c:pt idx="3162">
                  <c:v>1520.871815</c:v>
                </c:pt>
                <c:pt idx="3163">
                  <c:v>1520.87743</c:v>
                </c:pt>
                <c:pt idx="3164">
                  <c:v>1520.883045</c:v>
                </c:pt>
                <c:pt idx="3165">
                  <c:v>1520.88866</c:v>
                </c:pt>
                <c:pt idx="3166">
                  <c:v>1520.894273</c:v>
                </c:pt>
                <c:pt idx="3167">
                  <c:v>1520.899886</c:v>
                </c:pt>
                <c:pt idx="3168">
                  <c:v>1520.905499</c:v>
                </c:pt>
                <c:pt idx="3169">
                  <c:v>1520.911111</c:v>
                </c:pt>
                <c:pt idx="3170">
                  <c:v>1520.916722</c:v>
                </c:pt>
                <c:pt idx="3171">
                  <c:v>1520.922332</c:v>
                </c:pt>
                <c:pt idx="3172">
                  <c:v>1520.927942</c:v>
                </c:pt>
                <c:pt idx="3173">
                  <c:v>1520.933551</c:v>
                </c:pt>
                <c:pt idx="3174">
                  <c:v>1520.939159</c:v>
                </c:pt>
                <c:pt idx="3175">
                  <c:v>1520.944767</c:v>
                </c:pt>
                <c:pt idx="3176">
                  <c:v>1520.950374</c:v>
                </c:pt>
                <c:pt idx="3177">
                  <c:v>1520.955981</c:v>
                </c:pt>
                <c:pt idx="3178">
                  <c:v>1520.961587</c:v>
                </c:pt>
                <c:pt idx="3179">
                  <c:v>1520.967192</c:v>
                </c:pt>
                <c:pt idx="3180">
                  <c:v>1520.972796</c:v>
                </c:pt>
                <c:pt idx="3181">
                  <c:v>1520.9784</c:v>
                </c:pt>
                <c:pt idx="3182">
                  <c:v>1520.984003</c:v>
                </c:pt>
                <c:pt idx="3183">
                  <c:v>1520.989606</c:v>
                </c:pt>
                <c:pt idx="3184">
                  <c:v>1520.995208</c:v>
                </c:pt>
                <c:pt idx="3185">
                  <c:v>1521.000809</c:v>
                </c:pt>
                <c:pt idx="3186">
                  <c:v>1521.006409</c:v>
                </c:pt>
                <c:pt idx="3187">
                  <c:v>1521.012009</c:v>
                </c:pt>
                <c:pt idx="3188">
                  <c:v>1521.017608</c:v>
                </c:pt>
                <c:pt idx="3189">
                  <c:v>1521.023207</c:v>
                </c:pt>
                <c:pt idx="3190">
                  <c:v>1521.028804</c:v>
                </c:pt>
                <c:pt idx="3191">
                  <c:v>1521.034401</c:v>
                </c:pt>
                <c:pt idx="3192">
                  <c:v>1521.039998</c:v>
                </c:pt>
                <c:pt idx="3193">
                  <c:v>1521.045594</c:v>
                </c:pt>
                <c:pt idx="3194">
                  <c:v>1521.051189</c:v>
                </c:pt>
                <c:pt idx="3195">
                  <c:v>1521.056783</c:v>
                </c:pt>
                <c:pt idx="3196">
                  <c:v>1521.062377</c:v>
                </c:pt>
                <c:pt idx="3197">
                  <c:v>1521.067969</c:v>
                </c:pt>
                <c:pt idx="3198">
                  <c:v>1521.073562</c:v>
                </c:pt>
                <c:pt idx="3199">
                  <c:v>1521.079153</c:v>
                </c:pt>
                <c:pt idx="3200">
                  <c:v>1521.084744</c:v>
                </c:pt>
                <c:pt idx="3201">
                  <c:v>1521.090334</c:v>
                </c:pt>
                <c:pt idx="3202">
                  <c:v>1521.095924</c:v>
                </c:pt>
                <c:pt idx="3203">
                  <c:v>1521.101513</c:v>
                </c:pt>
                <c:pt idx="3204">
                  <c:v>1521.107101</c:v>
                </c:pt>
                <c:pt idx="3205">
                  <c:v>1521.112688</c:v>
                </c:pt>
                <c:pt idx="3206">
                  <c:v>1521.118275</c:v>
                </c:pt>
                <c:pt idx="3207">
                  <c:v>1521.123861</c:v>
                </c:pt>
                <c:pt idx="3208">
                  <c:v>1521.129446</c:v>
                </c:pt>
                <c:pt idx="3209">
                  <c:v>1521.135031</c:v>
                </c:pt>
                <c:pt idx="3210">
                  <c:v>1521.140614</c:v>
                </c:pt>
                <c:pt idx="3211">
                  <c:v>1521.146198</c:v>
                </c:pt>
                <c:pt idx="3212">
                  <c:v>1521.15178</c:v>
                </c:pt>
                <c:pt idx="3213">
                  <c:v>1521.157362</c:v>
                </c:pt>
                <c:pt idx="3214">
                  <c:v>1521.162943</c:v>
                </c:pt>
                <c:pt idx="3215">
                  <c:v>1521.168523</c:v>
                </c:pt>
                <c:pt idx="3216">
                  <c:v>1521.174103</c:v>
                </c:pt>
                <c:pt idx="3217">
                  <c:v>1521.179682</c:v>
                </c:pt>
                <c:pt idx="3218">
                  <c:v>1521.18526</c:v>
                </c:pt>
                <c:pt idx="3219">
                  <c:v>1521.190837</c:v>
                </c:pt>
                <c:pt idx="3220">
                  <c:v>1521.196414</c:v>
                </c:pt>
                <c:pt idx="3221">
                  <c:v>1521.20199</c:v>
                </c:pt>
                <c:pt idx="3222">
                  <c:v>1521.207565</c:v>
                </c:pt>
                <c:pt idx="3223">
                  <c:v>1521.21314</c:v>
                </c:pt>
                <c:pt idx="3224">
                  <c:v>1521.218713</c:v>
                </c:pt>
                <c:pt idx="3225">
                  <c:v>1521.224286</c:v>
                </c:pt>
                <c:pt idx="3226">
                  <c:v>1521.229859</c:v>
                </c:pt>
                <c:pt idx="3227">
                  <c:v>1521.23543</c:v>
                </c:pt>
                <c:pt idx="3228">
                  <c:v>1521.241001</c:v>
                </c:pt>
                <c:pt idx="3229">
                  <c:v>1521.246571</c:v>
                </c:pt>
                <c:pt idx="3230">
                  <c:v>1521.252141</c:v>
                </c:pt>
                <c:pt idx="3231">
                  <c:v>1521.257709</c:v>
                </c:pt>
                <c:pt idx="3232">
                  <c:v>1521.263277</c:v>
                </c:pt>
                <c:pt idx="3233">
                  <c:v>1521.268844</c:v>
                </c:pt>
                <c:pt idx="3234">
                  <c:v>1521.274411</c:v>
                </c:pt>
                <c:pt idx="3235">
                  <c:v>1521.279977</c:v>
                </c:pt>
                <c:pt idx="3236">
                  <c:v>1521.285542</c:v>
                </c:pt>
                <c:pt idx="3237">
                  <c:v>1521.291106</c:v>
                </c:pt>
                <c:pt idx="3238">
                  <c:v>1521.296669</c:v>
                </c:pt>
                <c:pt idx="3239">
                  <c:v>1521.302232</c:v>
                </c:pt>
                <c:pt idx="3240">
                  <c:v>1521.307794</c:v>
                </c:pt>
                <c:pt idx="3241">
                  <c:v>1521.313355</c:v>
                </c:pt>
                <c:pt idx="3242">
                  <c:v>1521.318916</c:v>
                </c:pt>
                <c:pt idx="3243">
                  <c:v>1521.324475</c:v>
                </c:pt>
                <c:pt idx="3244">
                  <c:v>1521.330034</c:v>
                </c:pt>
                <c:pt idx="3245">
                  <c:v>1521.335593</c:v>
                </c:pt>
                <c:pt idx="3246">
                  <c:v>1521.34115</c:v>
                </c:pt>
                <c:pt idx="3247">
                  <c:v>1521.346707</c:v>
                </c:pt>
                <c:pt idx="3248">
                  <c:v>1521.352263</c:v>
                </c:pt>
                <c:pt idx="3249">
                  <c:v>1521.357818</c:v>
                </c:pt>
                <c:pt idx="3250">
                  <c:v>1521.363372</c:v>
                </c:pt>
                <c:pt idx="3251">
                  <c:v>1521.368926</c:v>
                </c:pt>
                <c:pt idx="3252">
                  <c:v>1521.374479</c:v>
                </c:pt>
                <c:pt idx="3253">
                  <c:v>1521.380031</c:v>
                </c:pt>
                <c:pt idx="3254">
                  <c:v>1521.385582</c:v>
                </c:pt>
                <c:pt idx="3255">
                  <c:v>1521.391133</c:v>
                </c:pt>
                <c:pt idx="3256">
                  <c:v>1521.396682</c:v>
                </c:pt>
                <c:pt idx="3257">
                  <c:v>1521.402232</c:v>
                </c:pt>
                <c:pt idx="3258">
                  <c:v>1521.40778</c:v>
                </c:pt>
                <c:pt idx="3259">
                  <c:v>1521.413327</c:v>
                </c:pt>
                <c:pt idx="3260">
                  <c:v>1521.418874</c:v>
                </c:pt>
                <c:pt idx="3261">
                  <c:v>1521.42442</c:v>
                </c:pt>
                <c:pt idx="3262">
                  <c:v>1521.429965</c:v>
                </c:pt>
                <c:pt idx="3263">
                  <c:v>1521.435509</c:v>
                </c:pt>
                <c:pt idx="3264">
                  <c:v>1521.441053</c:v>
                </c:pt>
                <c:pt idx="3265">
                  <c:v>1521.446596</c:v>
                </c:pt>
                <c:pt idx="3266">
                  <c:v>1521.452138</c:v>
                </c:pt>
                <c:pt idx="3267">
                  <c:v>1521.457679</c:v>
                </c:pt>
                <c:pt idx="3268">
                  <c:v>1521.46322</c:v>
                </c:pt>
                <c:pt idx="3269">
                  <c:v>1521.468759</c:v>
                </c:pt>
                <c:pt idx="3270">
                  <c:v>1521.474298</c:v>
                </c:pt>
                <c:pt idx="3271">
                  <c:v>1521.479836</c:v>
                </c:pt>
                <c:pt idx="3272">
                  <c:v>1521.485374</c:v>
                </c:pt>
                <c:pt idx="3273">
                  <c:v>1521.49091</c:v>
                </c:pt>
                <c:pt idx="3274">
                  <c:v>1521.496446</c:v>
                </c:pt>
                <c:pt idx="3275">
                  <c:v>1521.501981</c:v>
                </c:pt>
                <c:pt idx="3276">
                  <c:v>1521.507515</c:v>
                </c:pt>
                <c:pt idx="3277">
                  <c:v>1521.513048</c:v>
                </c:pt>
                <c:pt idx="3278">
                  <c:v>1521.518581</c:v>
                </c:pt>
                <c:pt idx="3279">
                  <c:v>1521.524112</c:v>
                </c:pt>
                <c:pt idx="3280">
                  <c:v>1521.529643</c:v>
                </c:pt>
                <c:pt idx="3281">
                  <c:v>1521.535174</c:v>
                </c:pt>
                <c:pt idx="3282">
                  <c:v>1521.540703</c:v>
                </c:pt>
                <c:pt idx="3283">
                  <c:v>1521.546231</c:v>
                </c:pt>
                <c:pt idx="3284">
                  <c:v>1521.551759</c:v>
                </c:pt>
                <c:pt idx="3285">
                  <c:v>1521.557286</c:v>
                </c:pt>
                <c:pt idx="3286">
                  <c:v>1521.562812</c:v>
                </c:pt>
                <c:pt idx="3287">
                  <c:v>1521.568337</c:v>
                </c:pt>
                <c:pt idx="3288">
                  <c:v>1521.573862</c:v>
                </c:pt>
                <c:pt idx="3289">
                  <c:v>1521.579386</c:v>
                </c:pt>
                <c:pt idx="3290">
                  <c:v>1521.584909</c:v>
                </c:pt>
                <c:pt idx="3291">
                  <c:v>1521.590431</c:v>
                </c:pt>
                <c:pt idx="3292">
                  <c:v>1521.595952</c:v>
                </c:pt>
                <c:pt idx="3293">
                  <c:v>1521.601472</c:v>
                </c:pt>
                <c:pt idx="3294">
                  <c:v>1521.606992</c:v>
                </c:pt>
                <c:pt idx="3295">
                  <c:v>1521.612511</c:v>
                </c:pt>
                <c:pt idx="3296">
                  <c:v>1521.618029</c:v>
                </c:pt>
                <c:pt idx="3297">
                  <c:v>1521.623546</c:v>
                </c:pt>
                <c:pt idx="3298">
                  <c:v>1521.629062</c:v>
                </c:pt>
                <c:pt idx="3299">
                  <c:v>1521.634578</c:v>
                </c:pt>
                <c:pt idx="3300">
                  <c:v>1521.640092</c:v>
                </c:pt>
                <c:pt idx="3301">
                  <c:v>1521.645606</c:v>
                </c:pt>
                <c:pt idx="3302">
                  <c:v>1521.651119</c:v>
                </c:pt>
                <c:pt idx="3303">
                  <c:v>1521.656631</c:v>
                </c:pt>
                <c:pt idx="3304">
                  <c:v>1521.662143</c:v>
                </c:pt>
                <c:pt idx="3305">
                  <c:v>1521.667653</c:v>
                </c:pt>
                <c:pt idx="3306">
                  <c:v>1521.673163</c:v>
                </c:pt>
                <c:pt idx="3307">
                  <c:v>1521.678672</c:v>
                </c:pt>
                <c:pt idx="3308">
                  <c:v>1521.68418</c:v>
                </c:pt>
                <c:pt idx="3309">
                  <c:v>1521.689687</c:v>
                </c:pt>
                <c:pt idx="3310">
                  <c:v>1521.695193</c:v>
                </c:pt>
                <c:pt idx="3311">
                  <c:v>1521.700699</c:v>
                </c:pt>
                <c:pt idx="3312">
                  <c:v>1521.706204</c:v>
                </c:pt>
                <c:pt idx="3313">
                  <c:v>1521.711707</c:v>
                </c:pt>
                <c:pt idx="3314">
                  <c:v>1521.71721</c:v>
                </c:pt>
                <c:pt idx="3315">
                  <c:v>1521.722713</c:v>
                </c:pt>
                <c:pt idx="3316">
                  <c:v>1521.728214</c:v>
                </c:pt>
                <c:pt idx="3317">
                  <c:v>1521.733714</c:v>
                </c:pt>
                <c:pt idx="3318">
                  <c:v>1521.739214</c:v>
                </c:pt>
                <c:pt idx="3319">
                  <c:v>1521.744713</c:v>
                </c:pt>
                <c:pt idx="3320">
                  <c:v>1521.750211</c:v>
                </c:pt>
                <c:pt idx="3321">
                  <c:v>1521.755708</c:v>
                </c:pt>
                <c:pt idx="3322">
                  <c:v>1521.761204</c:v>
                </c:pt>
                <c:pt idx="3323">
                  <c:v>1521.766699</c:v>
                </c:pt>
                <c:pt idx="3324">
                  <c:v>1521.772194</c:v>
                </c:pt>
                <c:pt idx="3325">
                  <c:v>1521.777688</c:v>
                </c:pt>
                <c:pt idx="3326">
                  <c:v>1521.78318</c:v>
                </c:pt>
                <c:pt idx="3327">
                  <c:v>1521.788672</c:v>
                </c:pt>
                <c:pt idx="3328">
                  <c:v>1521.794163</c:v>
                </c:pt>
                <c:pt idx="3329">
                  <c:v>1521.799654</c:v>
                </c:pt>
                <c:pt idx="3330">
                  <c:v>1521.805143</c:v>
                </c:pt>
                <c:pt idx="3331">
                  <c:v>1521.810632</c:v>
                </c:pt>
                <c:pt idx="3332">
                  <c:v>1521.816119</c:v>
                </c:pt>
                <c:pt idx="3333">
                  <c:v>1521.821606</c:v>
                </c:pt>
                <c:pt idx="3334">
                  <c:v>1521.827092</c:v>
                </c:pt>
                <c:pt idx="3335">
                  <c:v>1521.832577</c:v>
                </c:pt>
                <c:pt idx="3336">
                  <c:v>1521.838061</c:v>
                </c:pt>
                <c:pt idx="3337">
                  <c:v>1521.843545</c:v>
                </c:pt>
                <c:pt idx="3338">
                  <c:v>1521.849027</c:v>
                </c:pt>
                <c:pt idx="3339">
                  <c:v>1521.854509</c:v>
                </c:pt>
                <c:pt idx="3340">
                  <c:v>1521.859989</c:v>
                </c:pt>
                <c:pt idx="3341">
                  <c:v>1521.865469</c:v>
                </c:pt>
                <c:pt idx="3342">
                  <c:v>1521.870948</c:v>
                </c:pt>
                <c:pt idx="3343">
                  <c:v>1521.876426</c:v>
                </c:pt>
                <c:pt idx="3344">
                  <c:v>1521.881904</c:v>
                </c:pt>
                <c:pt idx="3345">
                  <c:v>1521.88738</c:v>
                </c:pt>
                <c:pt idx="3346">
                  <c:v>1521.892855</c:v>
                </c:pt>
                <c:pt idx="3347">
                  <c:v>1521.89833</c:v>
                </c:pt>
                <c:pt idx="3348">
                  <c:v>1521.903804</c:v>
                </c:pt>
                <c:pt idx="3349">
                  <c:v>1521.909276</c:v>
                </c:pt>
                <c:pt idx="3350">
                  <c:v>1521.914748</c:v>
                </c:pt>
                <c:pt idx="3351">
                  <c:v>1521.92022</c:v>
                </c:pt>
                <c:pt idx="3352">
                  <c:v>1521.92569</c:v>
                </c:pt>
                <c:pt idx="3353">
                  <c:v>1521.931159</c:v>
                </c:pt>
                <c:pt idx="3354">
                  <c:v>1521.936627</c:v>
                </c:pt>
                <c:pt idx="3355">
                  <c:v>1521.942095</c:v>
                </c:pt>
                <c:pt idx="3356">
                  <c:v>1521.947562</c:v>
                </c:pt>
                <c:pt idx="3357">
                  <c:v>1521.953027</c:v>
                </c:pt>
                <c:pt idx="3358">
                  <c:v>1521.958492</c:v>
                </c:pt>
                <c:pt idx="3359">
                  <c:v>1521.963956</c:v>
                </c:pt>
                <c:pt idx="3360">
                  <c:v>1521.969419</c:v>
                </c:pt>
                <c:pt idx="3361">
                  <c:v>1521.974881</c:v>
                </c:pt>
                <c:pt idx="3362">
                  <c:v>1521.980343</c:v>
                </c:pt>
                <c:pt idx="3363">
                  <c:v>1521.985803</c:v>
                </c:pt>
                <c:pt idx="3364">
                  <c:v>1521.991263</c:v>
                </c:pt>
                <c:pt idx="3365">
                  <c:v>1521.996721</c:v>
                </c:pt>
                <c:pt idx="3366">
                  <c:v>1522.002179</c:v>
                </c:pt>
                <c:pt idx="3367">
                  <c:v>1522.007636</c:v>
                </c:pt>
                <c:pt idx="3368">
                  <c:v>1522.013092</c:v>
                </c:pt>
                <c:pt idx="3369">
                  <c:v>1522.018547</c:v>
                </c:pt>
                <c:pt idx="3370">
                  <c:v>1522.024001</c:v>
                </c:pt>
                <c:pt idx="3371">
                  <c:v>1522.029454</c:v>
                </c:pt>
                <c:pt idx="3372">
                  <c:v>1522.034906</c:v>
                </c:pt>
                <c:pt idx="3373">
                  <c:v>1522.040357</c:v>
                </c:pt>
                <c:pt idx="3374">
                  <c:v>1522.045808</c:v>
                </c:pt>
                <c:pt idx="3375">
                  <c:v>1522.051258</c:v>
                </c:pt>
                <c:pt idx="3376">
                  <c:v>1522.056706</c:v>
                </c:pt>
                <c:pt idx="3377">
                  <c:v>1522.062154</c:v>
                </c:pt>
                <c:pt idx="3378">
                  <c:v>1522.067601</c:v>
                </c:pt>
                <c:pt idx="3379">
                  <c:v>1522.073047</c:v>
                </c:pt>
                <c:pt idx="3380">
                  <c:v>1522.078492</c:v>
                </c:pt>
                <c:pt idx="3381">
                  <c:v>1522.083936</c:v>
                </c:pt>
                <c:pt idx="3382">
                  <c:v>1522.089379</c:v>
                </c:pt>
                <c:pt idx="3383">
                  <c:v>1522.094821</c:v>
                </c:pt>
                <c:pt idx="3384">
                  <c:v>1522.100262</c:v>
                </c:pt>
                <c:pt idx="3385">
                  <c:v>1522.105703</c:v>
                </c:pt>
                <c:pt idx="3386">
                  <c:v>1522.111142</c:v>
                </c:pt>
                <c:pt idx="3387">
                  <c:v>1522.116581</c:v>
                </c:pt>
                <c:pt idx="3388">
                  <c:v>1522.122019</c:v>
                </c:pt>
                <c:pt idx="3389">
                  <c:v>1522.127455</c:v>
                </c:pt>
                <c:pt idx="3390">
                  <c:v>1522.132891</c:v>
                </c:pt>
                <c:pt idx="3391">
                  <c:v>1522.138326</c:v>
                </c:pt>
                <c:pt idx="3392">
                  <c:v>1522.14376</c:v>
                </c:pt>
                <c:pt idx="3393">
                  <c:v>1522.149193</c:v>
                </c:pt>
                <c:pt idx="3394">
                  <c:v>1522.154625</c:v>
                </c:pt>
                <c:pt idx="3395">
                  <c:v>1522.160056</c:v>
                </c:pt>
                <c:pt idx="3396">
                  <c:v>1522.165487</c:v>
                </c:pt>
                <c:pt idx="3397">
                  <c:v>1522.170916</c:v>
                </c:pt>
                <c:pt idx="3398">
                  <c:v>1522.176344</c:v>
                </c:pt>
                <c:pt idx="3399">
                  <c:v>1522.181772</c:v>
                </c:pt>
                <c:pt idx="3400">
                  <c:v>1522.187198</c:v>
                </c:pt>
                <c:pt idx="3401">
                  <c:v>1522.192624</c:v>
                </c:pt>
                <c:pt idx="3402">
                  <c:v>1522.198048</c:v>
                </c:pt>
                <c:pt idx="3403">
                  <c:v>1522.203472</c:v>
                </c:pt>
                <c:pt idx="3404">
                  <c:v>1522.208895</c:v>
                </c:pt>
                <c:pt idx="3405">
                  <c:v>1522.214317</c:v>
                </c:pt>
                <c:pt idx="3406">
                  <c:v>1522.219738</c:v>
                </c:pt>
                <c:pt idx="3407">
                  <c:v>1522.225157</c:v>
                </c:pt>
                <c:pt idx="3408">
                  <c:v>1522.230576</c:v>
                </c:pt>
                <c:pt idx="3409">
                  <c:v>1522.235995</c:v>
                </c:pt>
                <c:pt idx="3410">
                  <c:v>1522.241412</c:v>
                </c:pt>
                <c:pt idx="3411">
                  <c:v>1522.246828</c:v>
                </c:pt>
                <c:pt idx="3412">
                  <c:v>1522.252243</c:v>
                </c:pt>
                <c:pt idx="3413">
                  <c:v>1522.257657</c:v>
                </c:pt>
                <c:pt idx="3414">
                  <c:v>1522.263071</c:v>
                </c:pt>
                <c:pt idx="3415">
                  <c:v>1522.268483</c:v>
                </c:pt>
                <c:pt idx="3416">
                  <c:v>1522.273894</c:v>
                </c:pt>
                <c:pt idx="3417">
                  <c:v>1522.279305</c:v>
                </c:pt>
                <c:pt idx="3418">
                  <c:v>1522.284715</c:v>
                </c:pt>
                <c:pt idx="3419">
                  <c:v>1522.290123</c:v>
                </c:pt>
                <c:pt idx="3420">
                  <c:v>1522.295531</c:v>
                </c:pt>
                <c:pt idx="3421">
                  <c:v>1522.300937</c:v>
                </c:pt>
                <c:pt idx="3422">
                  <c:v>1522.306343</c:v>
                </c:pt>
                <c:pt idx="3423">
                  <c:v>1522.311748</c:v>
                </c:pt>
                <c:pt idx="3424">
                  <c:v>1522.317152</c:v>
                </c:pt>
                <c:pt idx="3425">
                  <c:v>1522.322555</c:v>
                </c:pt>
                <c:pt idx="3426">
                  <c:v>1522.327956</c:v>
                </c:pt>
                <c:pt idx="3427">
                  <c:v>1522.333357</c:v>
                </c:pt>
                <c:pt idx="3428">
                  <c:v>1522.338757</c:v>
                </c:pt>
                <c:pt idx="3429">
                  <c:v>1522.344156</c:v>
                </c:pt>
                <c:pt idx="3430">
                  <c:v>1522.349554</c:v>
                </c:pt>
                <c:pt idx="3431">
                  <c:v>1522.354951</c:v>
                </c:pt>
                <c:pt idx="3432">
                  <c:v>1522.360348</c:v>
                </c:pt>
                <c:pt idx="3433">
                  <c:v>1522.365743</c:v>
                </c:pt>
                <c:pt idx="3434">
                  <c:v>1522.371137</c:v>
                </c:pt>
                <c:pt idx="3435">
                  <c:v>1522.37653</c:v>
                </c:pt>
                <c:pt idx="3436">
                  <c:v>1522.381922</c:v>
                </c:pt>
                <c:pt idx="3437">
                  <c:v>1522.387314</c:v>
                </c:pt>
                <c:pt idx="3438">
                  <c:v>1522.392704</c:v>
                </c:pt>
                <c:pt idx="3439">
                  <c:v>1522.398093</c:v>
                </c:pt>
                <c:pt idx="3440">
                  <c:v>1522.403482</c:v>
                </c:pt>
                <c:pt idx="3441">
                  <c:v>1522.408869</c:v>
                </c:pt>
                <c:pt idx="3442">
                  <c:v>1522.414255</c:v>
                </c:pt>
                <c:pt idx="3443">
                  <c:v>1522.419641</c:v>
                </c:pt>
                <c:pt idx="3444">
                  <c:v>1522.425025</c:v>
                </c:pt>
                <c:pt idx="3445">
                  <c:v>1522.430409</c:v>
                </c:pt>
                <c:pt idx="3446">
                  <c:v>1522.435791</c:v>
                </c:pt>
                <c:pt idx="3447">
                  <c:v>1522.441173</c:v>
                </c:pt>
                <c:pt idx="3448">
                  <c:v>1522.446553</c:v>
                </c:pt>
                <c:pt idx="3449">
                  <c:v>1522.451933</c:v>
                </c:pt>
                <c:pt idx="3450">
                  <c:v>1522.457312</c:v>
                </c:pt>
                <c:pt idx="3451">
                  <c:v>1522.462689</c:v>
                </c:pt>
                <c:pt idx="3452">
                  <c:v>1522.468066</c:v>
                </c:pt>
                <c:pt idx="3453">
                  <c:v>1522.473441</c:v>
                </c:pt>
                <c:pt idx="3454">
                  <c:v>1522.478816</c:v>
                </c:pt>
                <c:pt idx="3455">
                  <c:v>1522.48419</c:v>
                </c:pt>
                <c:pt idx="3456">
                  <c:v>1522.489563</c:v>
                </c:pt>
                <c:pt idx="3457">
                  <c:v>1522.494934</c:v>
                </c:pt>
                <c:pt idx="3458">
                  <c:v>1522.500305</c:v>
                </c:pt>
                <c:pt idx="3459">
                  <c:v>1522.505675</c:v>
                </c:pt>
                <c:pt idx="3460">
                  <c:v>1522.511043</c:v>
                </c:pt>
                <c:pt idx="3461">
                  <c:v>1522.516411</c:v>
                </c:pt>
                <c:pt idx="3462">
                  <c:v>1522.521778</c:v>
                </c:pt>
                <c:pt idx="3463">
                  <c:v>1522.527144</c:v>
                </c:pt>
                <c:pt idx="3464">
                  <c:v>1522.532508</c:v>
                </c:pt>
                <c:pt idx="3465">
                  <c:v>1522.537872</c:v>
                </c:pt>
                <c:pt idx="3466">
                  <c:v>1522.543235</c:v>
                </c:pt>
                <c:pt idx="3467">
                  <c:v>1522.548597</c:v>
                </c:pt>
                <c:pt idx="3468">
                  <c:v>1522.553958</c:v>
                </c:pt>
                <c:pt idx="3469">
                  <c:v>1522.559317</c:v>
                </c:pt>
                <c:pt idx="3470">
                  <c:v>1522.564676</c:v>
                </c:pt>
                <c:pt idx="3471">
                  <c:v>1522.570034</c:v>
                </c:pt>
                <c:pt idx="3472">
                  <c:v>1522.575391</c:v>
                </c:pt>
                <c:pt idx="3473">
                  <c:v>1522.580746</c:v>
                </c:pt>
                <c:pt idx="3474">
                  <c:v>1522.586101</c:v>
                </c:pt>
                <c:pt idx="3475">
                  <c:v>1522.591455</c:v>
                </c:pt>
                <c:pt idx="3476">
                  <c:v>1522.596808</c:v>
                </c:pt>
                <c:pt idx="3477">
                  <c:v>1522.60216</c:v>
                </c:pt>
                <c:pt idx="3478">
                  <c:v>1522.60751</c:v>
                </c:pt>
                <c:pt idx="3479">
                  <c:v>1522.61286</c:v>
                </c:pt>
                <c:pt idx="3480">
                  <c:v>1522.618209</c:v>
                </c:pt>
                <c:pt idx="3481">
                  <c:v>1522.623557</c:v>
                </c:pt>
                <c:pt idx="3482">
                  <c:v>1522.628903</c:v>
                </c:pt>
                <c:pt idx="3483">
                  <c:v>1522.634249</c:v>
                </c:pt>
                <c:pt idx="3484">
                  <c:v>1522.639594</c:v>
                </c:pt>
                <c:pt idx="3485">
                  <c:v>1522.644938</c:v>
                </c:pt>
                <c:pt idx="3486">
                  <c:v>1522.65028</c:v>
                </c:pt>
                <c:pt idx="3487">
                  <c:v>1522.655622</c:v>
                </c:pt>
                <c:pt idx="3488">
                  <c:v>1522.660963</c:v>
                </c:pt>
                <c:pt idx="3489">
                  <c:v>1522.666302</c:v>
                </c:pt>
                <c:pt idx="3490">
                  <c:v>1522.671641</c:v>
                </c:pt>
                <c:pt idx="3491">
                  <c:v>1522.676979</c:v>
                </c:pt>
                <c:pt idx="3492">
                  <c:v>1522.682315</c:v>
                </c:pt>
                <c:pt idx="3493">
                  <c:v>1522.687651</c:v>
                </c:pt>
                <c:pt idx="3494">
                  <c:v>1522.692985</c:v>
                </c:pt>
                <c:pt idx="3495">
                  <c:v>1522.698319</c:v>
                </c:pt>
                <c:pt idx="3496">
                  <c:v>1522.703651</c:v>
                </c:pt>
                <c:pt idx="3497">
                  <c:v>1522.708983</c:v>
                </c:pt>
                <c:pt idx="3498">
                  <c:v>1522.714313</c:v>
                </c:pt>
                <c:pt idx="3499">
                  <c:v>1522.719643</c:v>
                </c:pt>
                <c:pt idx="3500">
                  <c:v>1522.724971</c:v>
                </c:pt>
                <c:pt idx="3501">
                  <c:v>1522.730299</c:v>
                </c:pt>
                <c:pt idx="3502">
                  <c:v>1522.735625</c:v>
                </c:pt>
                <c:pt idx="3503">
                  <c:v>1522.740951</c:v>
                </c:pt>
                <c:pt idx="3504">
                  <c:v>1522.746275</c:v>
                </c:pt>
                <c:pt idx="3505">
                  <c:v>1522.751598</c:v>
                </c:pt>
                <c:pt idx="3506">
                  <c:v>1522.756921</c:v>
                </c:pt>
                <c:pt idx="3507">
                  <c:v>1522.762242</c:v>
                </c:pt>
                <c:pt idx="3508">
                  <c:v>1522.767562</c:v>
                </c:pt>
                <c:pt idx="3509">
                  <c:v>1522.772881</c:v>
                </c:pt>
                <c:pt idx="3510">
                  <c:v>1522.778199</c:v>
                </c:pt>
                <c:pt idx="3511">
                  <c:v>1522.783517</c:v>
                </c:pt>
                <c:pt idx="3512">
                  <c:v>1522.788833</c:v>
                </c:pt>
                <c:pt idx="3513">
                  <c:v>1522.794148</c:v>
                </c:pt>
                <c:pt idx="3514">
                  <c:v>1522.799462</c:v>
                </c:pt>
                <c:pt idx="3515">
                  <c:v>1522.804775</c:v>
                </c:pt>
                <c:pt idx="3516">
                  <c:v>1522.810087</c:v>
                </c:pt>
                <c:pt idx="3517">
                  <c:v>1522.815398</c:v>
                </c:pt>
                <c:pt idx="3518">
                  <c:v>1522.820708</c:v>
                </c:pt>
                <c:pt idx="3519">
                  <c:v>1522.826016</c:v>
                </c:pt>
                <c:pt idx="3520">
                  <c:v>1522.831324</c:v>
                </c:pt>
                <c:pt idx="3521">
                  <c:v>1522.836631</c:v>
                </c:pt>
                <c:pt idx="3522">
                  <c:v>1522.841937</c:v>
                </c:pt>
                <c:pt idx="3523">
                  <c:v>1522.847241</c:v>
                </c:pt>
                <c:pt idx="3524">
                  <c:v>1522.852545</c:v>
                </c:pt>
                <c:pt idx="3525">
                  <c:v>1522.857848</c:v>
                </c:pt>
                <c:pt idx="3526">
                  <c:v>1522.863149</c:v>
                </c:pt>
                <c:pt idx="3527">
                  <c:v>1522.86845</c:v>
                </c:pt>
                <c:pt idx="3528">
                  <c:v>1522.873749</c:v>
                </c:pt>
                <c:pt idx="3529">
                  <c:v>1522.879048</c:v>
                </c:pt>
                <c:pt idx="3530">
                  <c:v>1522.884345</c:v>
                </c:pt>
                <c:pt idx="3531">
                  <c:v>1522.889641</c:v>
                </c:pt>
                <c:pt idx="3532">
                  <c:v>1522.894937</c:v>
                </c:pt>
                <c:pt idx="3533">
                  <c:v>1522.900231</c:v>
                </c:pt>
                <c:pt idx="3534">
                  <c:v>1522.905524</c:v>
                </c:pt>
                <c:pt idx="3535">
                  <c:v>1522.910816</c:v>
                </c:pt>
                <c:pt idx="3536">
                  <c:v>1522.916107</c:v>
                </c:pt>
                <c:pt idx="3537">
                  <c:v>1522.921398</c:v>
                </c:pt>
                <c:pt idx="3538">
                  <c:v>1522.926686</c:v>
                </c:pt>
                <c:pt idx="3539">
                  <c:v>1522.931974</c:v>
                </c:pt>
                <c:pt idx="3540">
                  <c:v>1522.937261</c:v>
                </c:pt>
                <c:pt idx="3541">
                  <c:v>1522.942547</c:v>
                </c:pt>
                <c:pt idx="3542">
                  <c:v>1522.947832</c:v>
                </c:pt>
                <c:pt idx="3543">
                  <c:v>1522.953116</c:v>
                </c:pt>
                <c:pt idx="3544">
                  <c:v>1522.958398</c:v>
                </c:pt>
                <c:pt idx="3545">
                  <c:v>1522.96368</c:v>
                </c:pt>
                <c:pt idx="3546">
                  <c:v>1522.96896</c:v>
                </c:pt>
                <c:pt idx="3547">
                  <c:v>1522.97424</c:v>
                </c:pt>
                <c:pt idx="3548">
                  <c:v>1522.979518</c:v>
                </c:pt>
                <c:pt idx="3549">
                  <c:v>1522.984796</c:v>
                </c:pt>
                <c:pt idx="3550">
                  <c:v>1522.990072</c:v>
                </c:pt>
                <c:pt idx="3551">
                  <c:v>1522.995347</c:v>
                </c:pt>
                <c:pt idx="3552">
                  <c:v>1523.000621</c:v>
                </c:pt>
                <c:pt idx="3553">
                  <c:v>1523.005895</c:v>
                </c:pt>
                <c:pt idx="3554">
                  <c:v>1523.011167</c:v>
                </c:pt>
                <c:pt idx="3555">
                  <c:v>1523.016438</c:v>
                </c:pt>
                <c:pt idx="3556">
                  <c:v>1523.021708</c:v>
                </c:pt>
                <c:pt idx="3557">
                  <c:v>1523.026976</c:v>
                </c:pt>
                <c:pt idx="3558">
                  <c:v>1523.032244</c:v>
                </c:pt>
                <c:pt idx="3559">
                  <c:v>1523.037511</c:v>
                </c:pt>
                <c:pt idx="3560">
                  <c:v>1523.042777</c:v>
                </c:pt>
                <c:pt idx="3561">
                  <c:v>1523.048041</c:v>
                </c:pt>
                <c:pt idx="3562">
                  <c:v>1523.053305</c:v>
                </c:pt>
                <c:pt idx="3563">
                  <c:v>1523.058567</c:v>
                </c:pt>
                <c:pt idx="3564">
                  <c:v>1523.063829</c:v>
                </c:pt>
                <c:pt idx="3565">
                  <c:v>1523.069089</c:v>
                </c:pt>
                <c:pt idx="3566">
                  <c:v>1523.074348</c:v>
                </c:pt>
                <c:pt idx="3567">
                  <c:v>1523.079606</c:v>
                </c:pt>
                <c:pt idx="3568">
                  <c:v>1523.084863</c:v>
                </c:pt>
                <c:pt idx="3569">
                  <c:v>1523.090119</c:v>
                </c:pt>
                <c:pt idx="3570">
                  <c:v>1523.095374</c:v>
                </c:pt>
                <c:pt idx="3571">
                  <c:v>1523.100628</c:v>
                </c:pt>
                <c:pt idx="3572">
                  <c:v>1523.105881</c:v>
                </c:pt>
                <c:pt idx="3573">
                  <c:v>1523.111133</c:v>
                </c:pt>
                <c:pt idx="3574">
                  <c:v>1523.116383</c:v>
                </c:pt>
                <c:pt idx="3575">
                  <c:v>1523.121633</c:v>
                </c:pt>
                <c:pt idx="3576">
                  <c:v>1523.126881</c:v>
                </c:pt>
                <c:pt idx="3577">
                  <c:v>1523.132129</c:v>
                </c:pt>
                <c:pt idx="3578">
                  <c:v>1523.137375</c:v>
                </c:pt>
                <c:pt idx="3579">
                  <c:v>1523.14262</c:v>
                </c:pt>
                <c:pt idx="3580">
                  <c:v>1523.147864</c:v>
                </c:pt>
                <c:pt idx="3581">
                  <c:v>1523.153107</c:v>
                </c:pt>
                <c:pt idx="3582">
                  <c:v>1523.158349</c:v>
                </c:pt>
                <c:pt idx="3583">
                  <c:v>1523.16359</c:v>
                </c:pt>
                <c:pt idx="3584">
                  <c:v>1523.16883</c:v>
                </c:pt>
                <c:pt idx="3585">
                  <c:v>1523.174069</c:v>
                </c:pt>
                <c:pt idx="3586">
                  <c:v>1523.179307</c:v>
                </c:pt>
                <c:pt idx="3587">
                  <c:v>1523.184543</c:v>
                </c:pt>
                <c:pt idx="3588">
                  <c:v>1523.189779</c:v>
                </c:pt>
                <c:pt idx="3589">
                  <c:v>1523.195013</c:v>
                </c:pt>
                <c:pt idx="3590">
                  <c:v>1523.200246</c:v>
                </c:pt>
                <c:pt idx="3591">
                  <c:v>1523.205478</c:v>
                </c:pt>
                <c:pt idx="3592">
                  <c:v>1523.21071</c:v>
                </c:pt>
                <c:pt idx="3593">
                  <c:v>1523.21594</c:v>
                </c:pt>
                <c:pt idx="3594">
                  <c:v>1523.221169</c:v>
                </c:pt>
                <c:pt idx="3595">
                  <c:v>1523.226396</c:v>
                </c:pt>
                <c:pt idx="3596">
                  <c:v>1523.231623</c:v>
                </c:pt>
                <c:pt idx="3597">
                  <c:v>1523.236849</c:v>
                </c:pt>
                <c:pt idx="3598">
                  <c:v>1523.242073</c:v>
                </c:pt>
                <c:pt idx="3599">
                  <c:v>1523.247297</c:v>
                </c:pt>
                <c:pt idx="3600">
                  <c:v>1523.252519</c:v>
                </c:pt>
                <c:pt idx="3601">
                  <c:v>1523.257741</c:v>
                </c:pt>
                <c:pt idx="3602">
                  <c:v>1523.262961</c:v>
                </c:pt>
                <c:pt idx="3603">
                  <c:v>1523.26818</c:v>
                </c:pt>
                <c:pt idx="3604">
                  <c:v>1523.273398</c:v>
                </c:pt>
                <c:pt idx="3605">
                  <c:v>1523.278615</c:v>
                </c:pt>
                <c:pt idx="3606">
                  <c:v>1523.283831</c:v>
                </c:pt>
                <c:pt idx="3607">
                  <c:v>1523.289045</c:v>
                </c:pt>
                <c:pt idx="3608">
                  <c:v>1523.294259</c:v>
                </c:pt>
                <c:pt idx="3609">
                  <c:v>1523.299471</c:v>
                </c:pt>
                <c:pt idx="3610">
                  <c:v>1523.304683</c:v>
                </c:pt>
                <c:pt idx="3611">
                  <c:v>1523.309893</c:v>
                </c:pt>
                <c:pt idx="3612">
                  <c:v>1523.315102</c:v>
                </c:pt>
                <c:pt idx="3613">
                  <c:v>1523.32031</c:v>
                </c:pt>
                <c:pt idx="3614">
                  <c:v>1523.325517</c:v>
                </c:pt>
                <c:pt idx="3615">
                  <c:v>1523.330723</c:v>
                </c:pt>
                <c:pt idx="3616">
                  <c:v>1523.335928</c:v>
                </c:pt>
                <c:pt idx="3617">
                  <c:v>1523.341132</c:v>
                </c:pt>
                <c:pt idx="3618">
                  <c:v>1523.346334</c:v>
                </c:pt>
                <c:pt idx="3619">
                  <c:v>1523.351536</c:v>
                </c:pt>
                <c:pt idx="3620">
                  <c:v>1523.356736</c:v>
                </c:pt>
                <c:pt idx="3621">
                  <c:v>1523.361935</c:v>
                </c:pt>
                <c:pt idx="3622">
                  <c:v>1523.367134</c:v>
                </c:pt>
                <c:pt idx="3623">
                  <c:v>1523.372331</c:v>
                </c:pt>
                <c:pt idx="3624">
                  <c:v>1523.377527</c:v>
                </c:pt>
                <c:pt idx="3625">
                  <c:v>1523.382721</c:v>
                </c:pt>
                <c:pt idx="3626">
                  <c:v>1523.387915</c:v>
                </c:pt>
                <c:pt idx="3627">
                  <c:v>1523.393108</c:v>
                </c:pt>
                <c:pt idx="3628">
                  <c:v>1523.398299</c:v>
                </c:pt>
                <c:pt idx="3629">
                  <c:v>1523.40349</c:v>
                </c:pt>
                <c:pt idx="3630">
                  <c:v>1523.408679</c:v>
                </c:pt>
                <c:pt idx="3631">
                  <c:v>1523.413867</c:v>
                </c:pt>
                <c:pt idx="3632">
                  <c:v>1523.419054</c:v>
                </c:pt>
                <c:pt idx="3633">
                  <c:v>1523.42424</c:v>
                </c:pt>
                <c:pt idx="3634">
                  <c:v>1523.429425</c:v>
                </c:pt>
                <c:pt idx="3635">
                  <c:v>1523.434609</c:v>
                </c:pt>
                <c:pt idx="3636">
                  <c:v>1523.439791</c:v>
                </c:pt>
                <c:pt idx="3637">
                  <c:v>1523.444973</c:v>
                </c:pt>
                <c:pt idx="3638">
                  <c:v>1523.450153</c:v>
                </c:pt>
                <c:pt idx="3639">
                  <c:v>1523.455332</c:v>
                </c:pt>
                <c:pt idx="3640">
                  <c:v>1523.46051</c:v>
                </c:pt>
                <c:pt idx="3641">
                  <c:v>1523.465687</c:v>
                </c:pt>
                <c:pt idx="3642">
                  <c:v>1523.470863</c:v>
                </c:pt>
                <c:pt idx="3643">
                  <c:v>1523.476038</c:v>
                </c:pt>
                <c:pt idx="3644">
                  <c:v>1523.481211</c:v>
                </c:pt>
                <c:pt idx="3645">
                  <c:v>1523.486384</c:v>
                </c:pt>
                <c:pt idx="3646">
                  <c:v>1523.491555</c:v>
                </c:pt>
                <c:pt idx="3647">
                  <c:v>1523.496726</c:v>
                </c:pt>
                <c:pt idx="3648">
                  <c:v>1523.501895</c:v>
                </c:pt>
                <c:pt idx="3649">
                  <c:v>1523.507063</c:v>
                </c:pt>
                <c:pt idx="3650">
                  <c:v>1523.51223</c:v>
                </c:pt>
                <c:pt idx="3651">
                  <c:v>1523.517395</c:v>
                </c:pt>
                <c:pt idx="3652">
                  <c:v>1523.52256</c:v>
                </c:pt>
                <c:pt idx="3653">
                  <c:v>1523.527724</c:v>
                </c:pt>
                <c:pt idx="3654">
                  <c:v>1523.532886</c:v>
                </c:pt>
                <c:pt idx="3655">
                  <c:v>1523.538047</c:v>
                </c:pt>
                <c:pt idx="3656">
                  <c:v>1523.543207</c:v>
                </c:pt>
                <c:pt idx="3657">
                  <c:v>1523.548366</c:v>
                </c:pt>
                <c:pt idx="3658">
                  <c:v>1523.553524</c:v>
                </c:pt>
                <c:pt idx="3659">
                  <c:v>1523.558681</c:v>
                </c:pt>
                <c:pt idx="3660">
                  <c:v>1523.563837</c:v>
                </c:pt>
                <c:pt idx="3661">
                  <c:v>1523.568991</c:v>
                </c:pt>
                <c:pt idx="3662">
                  <c:v>1523.574145</c:v>
                </c:pt>
                <c:pt idx="3663">
                  <c:v>1523.579297</c:v>
                </c:pt>
                <c:pt idx="3664">
                  <c:v>1523.584448</c:v>
                </c:pt>
                <c:pt idx="3665">
                  <c:v>1523.589598</c:v>
                </c:pt>
                <c:pt idx="3666">
                  <c:v>1523.594747</c:v>
                </c:pt>
                <c:pt idx="3667">
                  <c:v>1523.599895</c:v>
                </c:pt>
                <c:pt idx="3668">
                  <c:v>1523.605041</c:v>
                </c:pt>
                <c:pt idx="3669">
                  <c:v>1523.610187</c:v>
                </c:pt>
                <c:pt idx="3670">
                  <c:v>1523.615331</c:v>
                </c:pt>
                <c:pt idx="3671">
                  <c:v>1523.620474</c:v>
                </c:pt>
                <c:pt idx="3672">
                  <c:v>1523.625616</c:v>
                </c:pt>
                <c:pt idx="3673">
                  <c:v>1523.630757</c:v>
                </c:pt>
                <c:pt idx="3674">
                  <c:v>1523.635897</c:v>
                </c:pt>
                <c:pt idx="3675">
                  <c:v>1523.641035</c:v>
                </c:pt>
                <c:pt idx="3676">
                  <c:v>1523.646173</c:v>
                </c:pt>
                <c:pt idx="3677">
                  <c:v>1523.651309</c:v>
                </c:pt>
                <c:pt idx="3678">
                  <c:v>1523.656444</c:v>
                </c:pt>
                <c:pt idx="3679">
                  <c:v>1523.661578</c:v>
                </c:pt>
                <c:pt idx="3680">
                  <c:v>1523.666711</c:v>
                </c:pt>
                <c:pt idx="3681">
                  <c:v>1523.671843</c:v>
                </c:pt>
                <c:pt idx="3682">
                  <c:v>1523.676974</c:v>
                </c:pt>
                <c:pt idx="3683">
                  <c:v>1523.682103</c:v>
                </c:pt>
                <c:pt idx="3684">
                  <c:v>1523.687232</c:v>
                </c:pt>
                <c:pt idx="3685">
                  <c:v>1523.692359</c:v>
                </c:pt>
                <c:pt idx="3686">
                  <c:v>1523.697485</c:v>
                </c:pt>
                <c:pt idx="3687">
                  <c:v>1523.70261</c:v>
                </c:pt>
                <c:pt idx="3688">
                  <c:v>1523.707734</c:v>
                </c:pt>
                <c:pt idx="3689">
                  <c:v>1523.712856</c:v>
                </c:pt>
                <c:pt idx="3690">
                  <c:v>1523.717978</c:v>
                </c:pt>
                <c:pt idx="3691">
                  <c:v>1523.723098</c:v>
                </c:pt>
                <c:pt idx="3692">
                  <c:v>1523.728218</c:v>
                </c:pt>
                <c:pt idx="3693">
                  <c:v>1523.733336</c:v>
                </c:pt>
                <c:pt idx="3694">
                  <c:v>1523.738453</c:v>
                </c:pt>
                <c:pt idx="3695">
                  <c:v>1523.743568</c:v>
                </c:pt>
                <c:pt idx="3696">
                  <c:v>1523.748683</c:v>
                </c:pt>
                <c:pt idx="3697">
                  <c:v>1523.753796</c:v>
                </c:pt>
                <c:pt idx="3698">
                  <c:v>1523.758909</c:v>
                </c:pt>
                <c:pt idx="3699">
                  <c:v>1523.76402</c:v>
                </c:pt>
                <c:pt idx="3700">
                  <c:v>1523.76913</c:v>
                </c:pt>
                <c:pt idx="3701">
                  <c:v>1523.774239</c:v>
                </c:pt>
                <c:pt idx="3702">
                  <c:v>1523.779347</c:v>
                </c:pt>
                <c:pt idx="3703">
                  <c:v>1523.784453</c:v>
                </c:pt>
                <c:pt idx="3704">
                  <c:v>1523.789559</c:v>
                </c:pt>
                <c:pt idx="3705">
                  <c:v>1523.794663</c:v>
                </c:pt>
                <c:pt idx="3706">
                  <c:v>1523.799766</c:v>
                </c:pt>
                <c:pt idx="3707">
                  <c:v>1523.804868</c:v>
                </c:pt>
                <c:pt idx="3708">
                  <c:v>1523.809969</c:v>
                </c:pt>
                <c:pt idx="3709">
                  <c:v>1523.815069</c:v>
                </c:pt>
                <c:pt idx="3710">
                  <c:v>1523.820167</c:v>
                </c:pt>
                <c:pt idx="3711">
                  <c:v>1523.825265</c:v>
                </c:pt>
                <c:pt idx="3712">
                  <c:v>1523.830361</c:v>
                </c:pt>
                <c:pt idx="3713">
                  <c:v>1523.835456</c:v>
                </c:pt>
                <c:pt idx="3714">
                  <c:v>1523.84055</c:v>
                </c:pt>
                <c:pt idx="3715">
                  <c:v>1523.845642</c:v>
                </c:pt>
                <c:pt idx="3716">
                  <c:v>1523.850734</c:v>
                </c:pt>
                <c:pt idx="3717">
                  <c:v>1523.855824</c:v>
                </c:pt>
                <c:pt idx="3718">
                  <c:v>1523.860914</c:v>
                </c:pt>
                <c:pt idx="3719">
                  <c:v>1523.866002</c:v>
                </c:pt>
                <c:pt idx="3720">
                  <c:v>1523.871089</c:v>
                </c:pt>
                <c:pt idx="3721">
                  <c:v>1523.876175</c:v>
                </c:pt>
                <c:pt idx="3722">
                  <c:v>1523.881259</c:v>
                </c:pt>
                <c:pt idx="3723">
                  <c:v>1523.886343</c:v>
                </c:pt>
                <c:pt idx="3724">
                  <c:v>1523.891425</c:v>
                </c:pt>
                <c:pt idx="3725">
                  <c:v>1523.896506</c:v>
                </c:pt>
                <c:pt idx="3726">
                  <c:v>1523.901586</c:v>
                </c:pt>
                <c:pt idx="3727">
                  <c:v>1523.906665</c:v>
                </c:pt>
                <c:pt idx="3728">
                  <c:v>1523.911743</c:v>
                </c:pt>
                <c:pt idx="3729">
                  <c:v>1523.916819</c:v>
                </c:pt>
                <c:pt idx="3730">
                  <c:v>1523.921895</c:v>
                </c:pt>
                <c:pt idx="3731">
                  <c:v>1523.926969</c:v>
                </c:pt>
                <c:pt idx="3732">
                  <c:v>1523.932042</c:v>
                </c:pt>
                <c:pt idx="3733">
                  <c:v>1523.937114</c:v>
                </c:pt>
                <c:pt idx="3734">
                  <c:v>1523.942184</c:v>
                </c:pt>
                <c:pt idx="3735">
                  <c:v>1523.947254</c:v>
                </c:pt>
                <c:pt idx="3736">
                  <c:v>1523.952322</c:v>
                </c:pt>
                <c:pt idx="3737">
                  <c:v>1523.957389</c:v>
                </c:pt>
                <c:pt idx="3738">
                  <c:v>1523.962455</c:v>
                </c:pt>
                <c:pt idx="3739">
                  <c:v>1523.96752</c:v>
                </c:pt>
                <c:pt idx="3740">
                  <c:v>1523.972584</c:v>
                </c:pt>
                <c:pt idx="3741">
                  <c:v>1523.977646</c:v>
                </c:pt>
                <c:pt idx="3742">
                  <c:v>1523.982708</c:v>
                </c:pt>
                <c:pt idx="3743">
                  <c:v>1523.987768</c:v>
                </c:pt>
                <c:pt idx="3744">
                  <c:v>1523.992827</c:v>
                </c:pt>
                <c:pt idx="3745">
                  <c:v>1523.997885</c:v>
                </c:pt>
                <c:pt idx="3746">
                  <c:v>1524.002942</c:v>
                </c:pt>
                <c:pt idx="3747">
                  <c:v>1524.007997</c:v>
                </c:pt>
                <c:pt idx="3748">
                  <c:v>1524.013051</c:v>
                </c:pt>
                <c:pt idx="3749">
                  <c:v>1524.018105</c:v>
                </c:pt>
                <c:pt idx="3750">
                  <c:v>1524.023157</c:v>
                </c:pt>
                <c:pt idx="3751">
                  <c:v>1524.028207</c:v>
                </c:pt>
                <c:pt idx="3752">
                  <c:v>1524.033257</c:v>
                </c:pt>
                <c:pt idx="3753">
                  <c:v>1524.038306</c:v>
                </c:pt>
                <c:pt idx="3754">
                  <c:v>1524.043353</c:v>
                </c:pt>
                <c:pt idx="3755">
                  <c:v>1524.048399</c:v>
                </c:pt>
                <c:pt idx="3756">
                  <c:v>1524.053444</c:v>
                </c:pt>
                <c:pt idx="3757">
                  <c:v>1524.058488</c:v>
                </c:pt>
                <c:pt idx="3758">
                  <c:v>1524.06353</c:v>
                </c:pt>
                <c:pt idx="3759">
                  <c:v>1524.068572</c:v>
                </c:pt>
                <c:pt idx="3760">
                  <c:v>1524.073612</c:v>
                </c:pt>
                <c:pt idx="3761">
                  <c:v>1524.078651</c:v>
                </c:pt>
                <c:pt idx="3762">
                  <c:v>1524.083689</c:v>
                </c:pt>
                <c:pt idx="3763">
                  <c:v>1524.088726</c:v>
                </c:pt>
                <c:pt idx="3764">
                  <c:v>1524.093761</c:v>
                </c:pt>
                <c:pt idx="3765">
                  <c:v>1524.098796</c:v>
                </c:pt>
                <c:pt idx="3766">
                  <c:v>1524.103829</c:v>
                </c:pt>
                <c:pt idx="3767">
                  <c:v>1524.108861</c:v>
                </c:pt>
                <c:pt idx="3768">
                  <c:v>1524.113892</c:v>
                </c:pt>
                <c:pt idx="3769">
                  <c:v>1524.118922</c:v>
                </c:pt>
                <c:pt idx="3770">
                  <c:v>1524.12395</c:v>
                </c:pt>
                <c:pt idx="3771">
                  <c:v>1524.128977</c:v>
                </c:pt>
                <c:pt idx="3772">
                  <c:v>1524.134004</c:v>
                </c:pt>
                <c:pt idx="3773">
                  <c:v>1524.139029</c:v>
                </c:pt>
                <c:pt idx="3774">
                  <c:v>1524.144052</c:v>
                </c:pt>
                <c:pt idx="3775">
                  <c:v>1524.149075</c:v>
                </c:pt>
                <c:pt idx="3776">
                  <c:v>1524.154096</c:v>
                </c:pt>
                <c:pt idx="3777">
                  <c:v>1524.159117</c:v>
                </c:pt>
                <c:pt idx="3778">
                  <c:v>1524.164136</c:v>
                </c:pt>
                <c:pt idx="3779">
                  <c:v>1524.169153</c:v>
                </c:pt>
                <c:pt idx="3780">
                  <c:v>1524.17417</c:v>
                </c:pt>
                <c:pt idx="3781">
                  <c:v>1524.179186</c:v>
                </c:pt>
                <c:pt idx="3782">
                  <c:v>1524.1842</c:v>
                </c:pt>
                <c:pt idx="3783">
                  <c:v>1524.189213</c:v>
                </c:pt>
                <c:pt idx="3784">
                  <c:v>1524.194225</c:v>
                </c:pt>
                <c:pt idx="3785">
                  <c:v>1524.199236</c:v>
                </c:pt>
                <c:pt idx="3786">
                  <c:v>1524.204245</c:v>
                </c:pt>
                <c:pt idx="3787">
                  <c:v>1524.209254</c:v>
                </c:pt>
                <c:pt idx="3788">
                  <c:v>1524.214261</c:v>
                </c:pt>
                <c:pt idx="3789">
                  <c:v>1524.219267</c:v>
                </c:pt>
                <c:pt idx="3790">
                  <c:v>1524.224272</c:v>
                </c:pt>
                <c:pt idx="3791">
                  <c:v>1524.229275</c:v>
                </c:pt>
                <c:pt idx="3792">
                  <c:v>1524.234278</c:v>
                </c:pt>
                <c:pt idx="3793">
                  <c:v>1524.239279</c:v>
                </c:pt>
                <c:pt idx="3794">
                  <c:v>1524.244279</c:v>
                </c:pt>
                <c:pt idx="3795">
                  <c:v>1524.249278</c:v>
                </c:pt>
                <c:pt idx="3796">
                  <c:v>1524.254276</c:v>
                </c:pt>
                <c:pt idx="3797">
                  <c:v>1524.259272</c:v>
                </c:pt>
                <c:pt idx="3798">
                  <c:v>1524.264268</c:v>
                </c:pt>
                <c:pt idx="3799">
                  <c:v>1524.269262</c:v>
                </c:pt>
                <c:pt idx="3800">
                  <c:v>1524.274255</c:v>
                </c:pt>
                <c:pt idx="3801">
                  <c:v>1524.279247</c:v>
                </c:pt>
                <c:pt idx="3802">
                  <c:v>1524.284237</c:v>
                </c:pt>
                <c:pt idx="3803">
                  <c:v>1524.289227</c:v>
                </c:pt>
                <c:pt idx="3804">
                  <c:v>1524.294215</c:v>
                </c:pt>
                <c:pt idx="3805">
                  <c:v>1524.299202</c:v>
                </c:pt>
                <c:pt idx="3806">
                  <c:v>1524.304188</c:v>
                </c:pt>
                <c:pt idx="3807">
                  <c:v>1524.309172</c:v>
                </c:pt>
                <c:pt idx="3808">
                  <c:v>1524.314156</c:v>
                </c:pt>
                <c:pt idx="3809">
                  <c:v>1524.319138</c:v>
                </c:pt>
                <c:pt idx="3810">
                  <c:v>1524.324119</c:v>
                </c:pt>
                <c:pt idx="3811">
                  <c:v>1524.329099</c:v>
                </c:pt>
                <c:pt idx="3812">
                  <c:v>1524.334077</c:v>
                </c:pt>
                <c:pt idx="3813">
                  <c:v>1524.339055</c:v>
                </c:pt>
                <c:pt idx="3814">
                  <c:v>1524.344031</c:v>
                </c:pt>
                <c:pt idx="3815">
                  <c:v>1524.349006</c:v>
                </c:pt>
                <c:pt idx="3816">
                  <c:v>1524.35398</c:v>
                </c:pt>
                <c:pt idx="3817">
                  <c:v>1524.358953</c:v>
                </c:pt>
                <c:pt idx="3818">
                  <c:v>1524.363924</c:v>
                </c:pt>
                <c:pt idx="3819">
                  <c:v>1524.368895</c:v>
                </c:pt>
                <c:pt idx="3820">
                  <c:v>1524.373864</c:v>
                </c:pt>
                <c:pt idx="3821">
                  <c:v>1524.378832</c:v>
                </c:pt>
                <c:pt idx="3822">
                  <c:v>1524.383798</c:v>
                </c:pt>
                <c:pt idx="3823">
                  <c:v>1524.388764</c:v>
                </c:pt>
                <c:pt idx="3824">
                  <c:v>1524.393728</c:v>
                </c:pt>
                <c:pt idx="3825">
                  <c:v>1524.398691</c:v>
                </c:pt>
                <c:pt idx="3826">
                  <c:v>1524.403653</c:v>
                </c:pt>
                <c:pt idx="3827">
                  <c:v>1524.408614</c:v>
                </c:pt>
                <c:pt idx="3828">
                  <c:v>1524.413573</c:v>
                </c:pt>
                <c:pt idx="3829">
                  <c:v>1524.418532</c:v>
                </c:pt>
                <c:pt idx="3830">
                  <c:v>1524.423489</c:v>
                </c:pt>
                <c:pt idx="3831">
                  <c:v>1524.428445</c:v>
                </c:pt>
                <c:pt idx="3832">
                  <c:v>1524.433399</c:v>
                </c:pt>
                <c:pt idx="3833">
                  <c:v>1524.438353</c:v>
                </c:pt>
                <c:pt idx="3834">
                  <c:v>1524.443305</c:v>
                </c:pt>
                <c:pt idx="3835">
                  <c:v>1524.448256</c:v>
                </c:pt>
                <c:pt idx="3836">
                  <c:v>1524.453206</c:v>
                </c:pt>
                <c:pt idx="3837">
                  <c:v>1524.458155</c:v>
                </c:pt>
                <c:pt idx="3838">
                  <c:v>1524.463102</c:v>
                </c:pt>
                <c:pt idx="3839">
                  <c:v>1524.468049</c:v>
                </c:pt>
                <c:pt idx="3840">
                  <c:v>1524.472994</c:v>
                </c:pt>
                <c:pt idx="3841">
                  <c:v>1524.477938</c:v>
                </c:pt>
                <c:pt idx="3842">
                  <c:v>1524.48288</c:v>
                </c:pt>
                <c:pt idx="3843">
                  <c:v>1524.487822</c:v>
                </c:pt>
                <c:pt idx="3844">
                  <c:v>1524.492762</c:v>
                </c:pt>
                <c:pt idx="3845">
                  <c:v>1524.497701</c:v>
                </c:pt>
                <c:pt idx="3846">
                  <c:v>1524.502639</c:v>
                </c:pt>
                <c:pt idx="3847">
                  <c:v>1524.507576</c:v>
                </c:pt>
                <c:pt idx="3848">
                  <c:v>1524.512511</c:v>
                </c:pt>
                <c:pt idx="3849">
                  <c:v>1524.517446</c:v>
                </c:pt>
                <c:pt idx="3850">
                  <c:v>1524.522379</c:v>
                </c:pt>
                <c:pt idx="3851">
                  <c:v>1524.527311</c:v>
                </c:pt>
                <c:pt idx="3852">
                  <c:v>1524.532241</c:v>
                </c:pt>
                <c:pt idx="3853">
                  <c:v>1524.537171</c:v>
                </c:pt>
                <c:pt idx="3854">
                  <c:v>1524.542099</c:v>
                </c:pt>
                <c:pt idx="3855">
                  <c:v>1524.547026</c:v>
                </c:pt>
                <c:pt idx="3856">
                  <c:v>1524.551952</c:v>
                </c:pt>
                <c:pt idx="3857">
                  <c:v>1524.556876</c:v>
                </c:pt>
                <c:pt idx="3858">
                  <c:v>1524.5618</c:v>
                </c:pt>
                <c:pt idx="3859">
                  <c:v>1524.566722</c:v>
                </c:pt>
                <c:pt idx="3860">
                  <c:v>1524.571643</c:v>
                </c:pt>
                <c:pt idx="3861">
                  <c:v>1524.576563</c:v>
                </c:pt>
                <c:pt idx="3862">
                  <c:v>1524.581481</c:v>
                </c:pt>
                <c:pt idx="3863">
                  <c:v>1524.586399</c:v>
                </c:pt>
                <c:pt idx="3864">
                  <c:v>1524.591315</c:v>
                </c:pt>
                <c:pt idx="3865">
                  <c:v>1524.59623</c:v>
                </c:pt>
                <c:pt idx="3866">
                  <c:v>1524.601144</c:v>
                </c:pt>
                <c:pt idx="3867">
                  <c:v>1524.606056</c:v>
                </c:pt>
                <c:pt idx="3868">
                  <c:v>1524.610968</c:v>
                </c:pt>
                <c:pt idx="3869">
                  <c:v>1524.615878</c:v>
                </c:pt>
                <c:pt idx="3870">
                  <c:v>1524.620787</c:v>
                </c:pt>
                <c:pt idx="3871">
                  <c:v>1524.625694</c:v>
                </c:pt>
                <c:pt idx="3872">
                  <c:v>1524.630601</c:v>
                </c:pt>
                <c:pt idx="3873">
                  <c:v>1524.635506</c:v>
                </c:pt>
                <c:pt idx="3874">
                  <c:v>1524.64041</c:v>
                </c:pt>
                <c:pt idx="3875">
                  <c:v>1524.645313</c:v>
                </c:pt>
                <c:pt idx="3876">
                  <c:v>1524.650215</c:v>
                </c:pt>
                <c:pt idx="3877">
                  <c:v>1524.655115</c:v>
                </c:pt>
                <c:pt idx="3878">
                  <c:v>1524.660014</c:v>
                </c:pt>
                <c:pt idx="3879">
                  <c:v>1524.664912</c:v>
                </c:pt>
                <c:pt idx="3880">
                  <c:v>1524.669809</c:v>
                </c:pt>
                <c:pt idx="3881">
                  <c:v>1524.674705</c:v>
                </c:pt>
                <c:pt idx="3882">
                  <c:v>1524.679599</c:v>
                </c:pt>
                <c:pt idx="3883">
                  <c:v>1524.684492</c:v>
                </c:pt>
                <c:pt idx="3884">
                  <c:v>1524.689384</c:v>
                </c:pt>
                <c:pt idx="3885">
                  <c:v>1524.694275</c:v>
                </c:pt>
                <c:pt idx="3886">
                  <c:v>1524.699164</c:v>
                </c:pt>
                <c:pt idx="3887">
                  <c:v>1524.704053</c:v>
                </c:pt>
                <c:pt idx="3888">
                  <c:v>1524.70894</c:v>
                </c:pt>
                <c:pt idx="3889">
                  <c:v>1524.713826</c:v>
                </c:pt>
                <c:pt idx="3890">
                  <c:v>1524.71871</c:v>
                </c:pt>
                <c:pt idx="3891">
                  <c:v>1524.723594</c:v>
                </c:pt>
                <c:pt idx="3892">
                  <c:v>1524.728476</c:v>
                </c:pt>
                <c:pt idx="3893">
                  <c:v>1524.733357</c:v>
                </c:pt>
                <c:pt idx="3894">
                  <c:v>1524.738237</c:v>
                </c:pt>
                <c:pt idx="3895">
                  <c:v>1524.743115</c:v>
                </c:pt>
                <c:pt idx="3896">
                  <c:v>1524.747993</c:v>
                </c:pt>
                <c:pt idx="3897">
                  <c:v>1524.752869</c:v>
                </c:pt>
                <c:pt idx="3898">
                  <c:v>1524.757744</c:v>
                </c:pt>
                <c:pt idx="3899">
                  <c:v>1524.762617</c:v>
                </c:pt>
                <c:pt idx="3900">
                  <c:v>1524.76749</c:v>
                </c:pt>
                <c:pt idx="3901">
                  <c:v>1524.772361</c:v>
                </c:pt>
                <c:pt idx="3902">
                  <c:v>1524.777231</c:v>
                </c:pt>
                <c:pt idx="3903">
                  <c:v>1524.7821</c:v>
                </c:pt>
                <c:pt idx="3904">
                  <c:v>1524.786968</c:v>
                </c:pt>
                <c:pt idx="3905">
                  <c:v>1524.791834</c:v>
                </c:pt>
                <c:pt idx="3906">
                  <c:v>1524.796699</c:v>
                </c:pt>
                <c:pt idx="3907">
                  <c:v>1524.801563</c:v>
                </c:pt>
                <c:pt idx="3908">
                  <c:v>1524.806426</c:v>
                </c:pt>
                <c:pt idx="3909">
                  <c:v>1524.811287</c:v>
                </c:pt>
                <c:pt idx="3910">
                  <c:v>1524.816148</c:v>
                </c:pt>
                <c:pt idx="3911">
                  <c:v>1524.821007</c:v>
                </c:pt>
                <c:pt idx="3912">
                  <c:v>1524.825865</c:v>
                </c:pt>
                <c:pt idx="3913">
                  <c:v>1524.830721</c:v>
                </c:pt>
                <c:pt idx="3914">
                  <c:v>1524.835577</c:v>
                </c:pt>
                <c:pt idx="3915">
                  <c:v>1524.840431</c:v>
                </c:pt>
                <c:pt idx="3916">
                  <c:v>1524.845284</c:v>
                </c:pt>
                <c:pt idx="3917">
                  <c:v>1524.850136</c:v>
                </c:pt>
                <c:pt idx="3918">
                  <c:v>1524.854986</c:v>
                </c:pt>
                <c:pt idx="3919">
                  <c:v>1524.859836</c:v>
                </c:pt>
                <c:pt idx="3920">
                  <c:v>1524.864684</c:v>
                </c:pt>
                <c:pt idx="3921">
                  <c:v>1524.86953</c:v>
                </c:pt>
                <c:pt idx="3922">
                  <c:v>1524.874376</c:v>
                </c:pt>
                <c:pt idx="3923">
                  <c:v>1524.879221</c:v>
                </c:pt>
                <c:pt idx="3924">
                  <c:v>1524.884064</c:v>
                </c:pt>
                <c:pt idx="3925">
                  <c:v>1524.888906</c:v>
                </c:pt>
                <c:pt idx="3926">
                  <c:v>1524.893747</c:v>
                </c:pt>
                <c:pt idx="3927">
                  <c:v>1524.898586</c:v>
                </c:pt>
                <c:pt idx="3928">
                  <c:v>1524.903424</c:v>
                </c:pt>
                <c:pt idx="3929">
                  <c:v>1524.908261</c:v>
                </c:pt>
                <c:pt idx="3930">
                  <c:v>1524.913097</c:v>
                </c:pt>
                <c:pt idx="3931">
                  <c:v>1524.917932</c:v>
                </c:pt>
                <c:pt idx="3932">
                  <c:v>1524.922765</c:v>
                </c:pt>
                <c:pt idx="3933">
                  <c:v>1524.927598</c:v>
                </c:pt>
                <c:pt idx="3934">
                  <c:v>1524.932429</c:v>
                </c:pt>
                <c:pt idx="3935">
                  <c:v>1524.937258</c:v>
                </c:pt>
                <c:pt idx="3936">
                  <c:v>1524.942087</c:v>
                </c:pt>
                <c:pt idx="3937">
                  <c:v>1524.946914</c:v>
                </c:pt>
                <c:pt idx="3938">
                  <c:v>1524.95174</c:v>
                </c:pt>
                <c:pt idx="3939">
                  <c:v>1524.956565</c:v>
                </c:pt>
                <c:pt idx="3940">
                  <c:v>1524.961389</c:v>
                </c:pt>
                <c:pt idx="3941">
                  <c:v>1524.966211</c:v>
                </c:pt>
                <c:pt idx="3942">
                  <c:v>1524.971032</c:v>
                </c:pt>
                <c:pt idx="3943">
                  <c:v>1524.975852</c:v>
                </c:pt>
                <c:pt idx="3944">
                  <c:v>1524.980671</c:v>
                </c:pt>
                <c:pt idx="3945">
                  <c:v>1524.985488</c:v>
                </c:pt>
                <c:pt idx="3946">
                  <c:v>1524.990305</c:v>
                </c:pt>
                <c:pt idx="3947">
                  <c:v>1524.99512</c:v>
                </c:pt>
                <c:pt idx="3948">
                  <c:v>1524.999934</c:v>
                </c:pt>
                <c:pt idx="3949">
                  <c:v>1525.004746</c:v>
                </c:pt>
                <c:pt idx="3950">
                  <c:v>1525.009558</c:v>
                </c:pt>
                <c:pt idx="3951">
                  <c:v>1525.014368</c:v>
                </c:pt>
                <c:pt idx="3952">
                  <c:v>1525.019177</c:v>
                </c:pt>
                <c:pt idx="3953">
                  <c:v>1525.023984</c:v>
                </c:pt>
                <c:pt idx="3954">
                  <c:v>1525.028791</c:v>
                </c:pt>
                <c:pt idx="3955">
                  <c:v>1525.033596</c:v>
                </c:pt>
                <c:pt idx="3956">
                  <c:v>1525.0384</c:v>
                </c:pt>
                <c:pt idx="3957">
                  <c:v>1525.043203</c:v>
                </c:pt>
                <c:pt idx="3958">
                  <c:v>1525.048004</c:v>
                </c:pt>
                <c:pt idx="3959">
                  <c:v>1525.052805</c:v>
                </c:pt>
                <c:pt idx="3960">
                  <c:v>1525.057604</c:v>
                </c:pt>
                <c:pt idx="3961">
                  <c:v>1525.062401</c:v>
                </c:pt>
                <c:pt idx="3962">
                  <c:v>1525.067198</c:v>
                </c:pt>
                <c:pt idx="3963">
                  <c:v>1525.071993</c:v>
                </c:pt>
                <c:pt idx="3964">
                  <c:v>1525.076788</c:v>
                </c:pt>
                <c:pt idx="3965">
                  <c:v>1525.081581</c:v>
                </c:pt>
                <c:pt idx="3966">
                  <c:v>1525.086372</c:v>
                </c:pt>
                <c:pt idx="3967">
                  <c:v>1525.091163</c:v>
                </c:pt>
                <c:pt idx="3968">
                  <c:v>1525.095952</c:v>
                </c:pt>
                <c:pt idx="3969">
                  <c:v>1525.10074</c:v>
                </c:pt>
                <c:pt idx="3970">
                  <c:v>1525.105527</c:v>
                </c:pt>
                <c:pt idx="3971">
                  <c:v>1525.110312</c:v>
                </c:pt>
                <c:pt idx="3972">
                  <c:v>1525.115097</c:v>
                </c:pt>
                <c:pt idx="3973">
                  <c:v>1525.11988</c:v>
                </c:pt>
                <c:pt idx="3974">
                  <c:v>1525.124662</c:v>
                </c:pt>
                <c:pt idx="3975">
                  <c:v>1525.129442</c:v>
                </c:pt>
                <c:pt idx="3976">
                  <c:v>1525.134222</c:v>
                </c:pt>
                <c:pt idx="3977">
                  <c:v>1525.139</c:v>
                </c:pt>
                <c:pt idx="3978">
                  <c:v>1525.143777</c:v>
                </c:pt>
                <c:pt idx="3979">
                  <c:v>1525.148553</c:v>
                </c:pt>
                <c:pt idx="3980">
                  <c:v>1525.153327</c:v>
                </c:pt>
                <c:pt idx="3981">
                  <c:v>1525.1581</c:v>
                </c:pt>
                <c:pt idx="3982">
                  <c:v>1525.162872</c:v>
                </c:pt>
                <c:pt idx="3983">
                  <c:v>1525.167643</c:v>
                </c:pt>
                <c:pt idx="3984">
                  <c:v>1525.172413</c:v>
                </c:pt>
                <c:pt idx="3985">
                  <c:v>1525.177181</c:v>
                </c:pt>
                <c:pt idx="3986">
                  <c:v>1525.181948</c:v>
                </c:pt>
                <c:pt idx="3987">
                  <c:v>1525.186714</c:v>
                </c:pt>
                <c:pt idx="3988">
                  <c:v>1525.191478</c:v>
                </c:pt>
                <c:pt idx="3989">
                  <c:v>1525.196242</c:v>
                </c:pt>
                <c:pt idx="3990">
                  <c:v>1525.201004</c:v>
                </c:pt>
                <c:pt idx="3991">
                  <c:v>1525.205765</c:v>
                </c:pt>
                <c:pt idx="3992">
                  <c:v>1525.210525</c:v>
                </c:pt>
                <c:pt idx="3993">
                  <c:v>1525.215283</c:v>
                </c:pt>
                <c:pt idx="3994">
                  <c:v>1525.22004</c:v>
                </c:pt>
                <c:pt idx="3995">
                  <c:v>1525.224796</c:v>
                </c:pt>
                <c:pt idx="3996">
                  <c:v>1525.229551</c:v>
                </c:pt>
                <c:pt idx="3997">
                  <c:v>1525.234305</c:v>
                </c:pt>
                <c:pt idx="3998">
                  <c:v>1525.239057</c:v>
                </c:pt>
                <c:pt idx="3999">
                  <c:v>1525.243808</c:v>
                </c:pt>
                <c:pt idx="4000">
                  <c:v>1525.248558</c:v>
                </c:pt>
                <c:pt idx="4001">
                  <c:v>1525.253306</c:v>
                </c:pt>
                <c:pt idx="4002">
                  <c:v>1525.258054</c:v>
                </c:pt>
                <c:pt idx="4003">
                  <c:v>1525.2628</c:v>
                </c:pt>
                <c:pt idx="4004">
                  <c:v>1525.267545</c:v>
                </c:pt>
                <c:pt idx="4005">
                  <c:v>1525.272288</c:v>
                </c:pt>
                <c:pt idx="4006">
                  <c:v>1525.277031</c:v>
                </c:pt>
                <c:pt idx="4007">
                  <c:v>1525.281772</c:v>
                </c:pt>
                <c:pt idx="4008">
                  <c:v>1525.286512</c:v>
                </c:pt>
                <c:pt idx="4009">
                  <c:v>1525.291251</c:v>
                </c:pt>
                <c:pt idx="4010">
                  <c:v>1525.295988</c:v>
                </c:pt>
                <c:pt idx="4011">
                  <c:v>1525.300724</c:v>
                </c:pt>
                <c:pt idx="4012">
                  <c:v>1525.305459</c:v>
                </c:pt>
                <c:pt idx="4013">
                  <c:v>1525.310193</c:v>
                </c:pt>
                <c:pt idx="4014">
                  <c:v>1525.314926</c:v>
                </c:pt>
                <c:pt idx="4015">
                  <c:v>1525.319657</c:v>
                </c:pt>
                <c:pt idx="4016">
                  <c:v>1525.324387</c:v>
                </c:pt>
                <c:pt idx="4017">
                  <c:v>1525.329116</c:v>
                </c:pt>
                <c:pt idx="4018">
                  <c:v>1525.333843</c:v>
                </c:pt>
                <c:pt idx="4019">
                  <c:v>1525.33857</c:v>
                </c:pt>
                <c:pt idx="4020">
                  <c:v>1525.343295</c:v>
                </c:pt>
                <c:pt idx="4021">
                  <c:v>1525.348019</c:v>
                </c:pt>
                <c:pt idx="4022">
                  <c:v>1525.352741</c:v>
                </c:pt>
                <c:pt idx="4023">
                  <c:v>1525.357463</c:v>
                </c:pt>
                <c:pt idx="4024">
                  <c:v>1525.362183</c:v>
                </c:pt>
                <c:pt idx="4025">
                  <c:v>1525.366902</c:v>
                </c:pt>
                <c:pt idx="4026">
                  <c:v>1525.37162</c:v>
                </c:pt>
                <c:pt idx="4027">
                  <c:v>1525.376336</c:v>
                </c:pt>
                <c:pt idx="4028">
                  <c:v>1525.381051</c:v>
                </c:pt>
                <c:pt idx="4029">
                  <c:v>1525.385765</c:v>
                </c:pt>
                <c:pt idx="4030">
                  <c:v>1525.390478</c:v>
                </c:pt>
                <c:pt idx="4031">
                  <c:v>1525.395189</c:v>
                </c:pt>
                <c:pt idx="4032">
                  <c:v>1525.3999</c:v>
                </c:pt>
                <c:pt idx="4033">
                  <c:v>1525.404609</c:v>
                </c:pt>
                <c:pt idx="4034">
                  <c:v>1525.409317</c:v>
                </c:pt>
                <c:pt idx="4035">
                  <c:v>1525.414023</c:v>
                </c:pt>
                <c:pt idx="4036">
                  <c:v>1525.418728</c:v>
                </c:pt>
                <c:pt idx="4037">
                  <c:v>1525.423432</c:v>
                </c:pt>
                <c:pt idx="4038">
                  <c:v>1525.428135</c:v>
                </c:pt>
                <c:pt idx="4039">
                  <c:v>1525.432837</c:v>
                </c:pt>
                <c:pt idx="4040">
                  <c:v>1525.437537</c:v>
                </c:pt>
                <c:pt idx="4041">
                  <c:v>1525.442236</c:v>
                </c:pt>
                <c:pt idx="4042">
                  <c:v>1525.446934</c:v>
                </c:pt>
                <c:pt idx="4043">
                  <c:v>1525.451631</c:v>
                </c:pt>
                <c:pt idx="4044">
                  <c:v>1525.456326</c:v>
                </c:pt>
                <c:pt idx="4045">
                  <c:v>1525.461021</c:v>
                </c:pt>
                <c:pt idx="4046">
                  <c:v>1525.465713</c:v>
                </c:pt>
                <c:pt idx="4047">
                  <c:v>1525.470405</c:v>
                </c:pt>
                <c:pt idx="4048">
                  <c:v>1525.475096</c:v>
                </c:pt>
                <c:pt idx="4049">
                  <c:v>1525.479785</c:v>
                </c:pt>
                <c:pt idx="4050">
                  <c:v>1525.484473</c:v>
                </c:pt>
                <c:pt idx="4051">
                  <c:v>1525.48916</c:v>
                </c:pt>
                <c:pt idx="4052">
                  <c:v>1525.493845</c:v>
                </c:pt>
                <c:pt idx="4053">
                  <c:v>1525.498529</c:v>
                </c:pt>
                <c:pt idx="4054">
                  <c:v>1525.503212</c:v>
                </c:pt>
                <c:pt idx="4055">
                  <c:v>1525.507894</c:v>
                </c:pt>
                <c:pt idx="4056">
                  <c:v>1525.512575</c:v>
                </c:pt>
                <c:pt idx="4057">
                  <c:v>1525.517254</c:v>
                </c:pt>
                <c:pt idx="4058">
                  <c:v>1525.521932</c:v>
                </c:pt>
                <c:pt idx="4059">
                  <c:v>1525.526609</c:v>
                </c:pt>
                <c:pt idx="4060">
                  <c:v>1525.531285</c:v>
                </c:pt>
                <c:pt idx="4061">
                  <c:v>1525.535959</c:v>
                </c:pt>
                <c:pt idx="4062">
                  <c:v>1525.540632</c:v>
                </c:pt>
                <c:pt idx="4063">
                  <c:v>1525.545304</c:v>
                </c:pt>
                <c:pt idx="4064">
                  <c:v>1525.549974</c:v>
                </c:pt>
                <c:pt idx="4065">
                  <c:v>1525.554644</c:v>
                </c:pt>
                <c:pt idx="4066">
                  <c:v>1525.559312</c:v>
                </c:pt>
                <c:pt idx="4067">
                  <c:v>1525.563979</c:v>
                </c:pt>
                <c:pt idx="4068">
                  <c:v>1525.568645</c:v>
                </c:pt>
                <c:pt idx="4069">
                  <c:v>1525.573309</c:v>
                </c:pt>
                <c:pt idx="4070">
                  <c:v>1525.577972</c:v>
                </c:pt>
                <c:pt idx="4071">
                  <c:v>1525.582634</c:v>
                </c:pt>
                <c:pt idx="4072">
                  <c:v>1525.587295</c:v>
                </c:pt>
                <c:pt idx="4073">
                  <c:v>1525.591954</c:v>
                </c:pt>
                <c:pt idx="4074">
                  <c:v>1525.596613</c:v>
                </c:pt>
                <c:pt idx="4075">
                  <c:v>1525.60127</c:v>
                </c:pt>
                <c:pt idx="4076">
                  <c:v>1525.605925</c:v>
                </c:pt>
                <c:pt idx="4077">
                  <c:v>1525.61058</c:v>
                </c:pt>
                <c:pt idx="4078">
                  <c:v>1525.615233</c:v>
                </c:pt>
                <c:pt idx="4079">
                  <c:v>1525.619885</c:v>
                </c:pt>
                <c:pt idx="4080">
                  <c:v>1525.624536</c:v>
                </c:pt>
                <c:pt idx="4081">
                  <c:v>1525.629185</c:v>
                </c:pt>
                <c:pt idx="4082">
                  <c:v>1525.633834</c:v>
                </c:pt>
                <c:pt idx="4083">
                  <c:v>1525.638481</c:v>
                </c:pt>
                <c:pt idx="4084">
                  <c:v>1525.643127</c:v>
                </c:pt>
                <c:pt idx="4085">
                  <c:v>1525.647771</c:v>
                </c:pt>
                <c:pt idx="4086">
                  <c:v>1525.652415</c:v>
                </c:pt>
                <c:pt idx="4087">
                  <c:v>1525.657057</c:v>
                </c:pt>
                <c:pt idx="4088">
                  <c:v>1525.661698</c:v>
                </c:pt>
                <c:pt idx="4089">
                  <c:v>1525.666337</c:v>
                </c:pt>
                <c:pt idx="4090">
                  <c:v>1525.670976</c:v>
                </c:pt>
                <c:pt idx="4091">
                  <c:v>1525.675613</c:v>
                </c:pt>
                <c:pt idx="4092">
                  <c:v>1525.680249</c:v>
                </c:pt>
                <c:pt idx="4093">
                  <c:v>1525.684883</c:v>
                </c:pt>
                <c:pt idx="4094">
                  <c:v>1525.689517</c:v>
                </c:pt>
                <c:pt idx="4095">
                  <c:v>1525.694149</c:v>
                </c:pt>
                <c:pt idx="4096">
                  <c:v>1525.69878</c:v>
                </c:pt>
                <c:pt idx="4097">
                  <c:v>1525.703409</c:v>
                </c:pt>
                <c:pt idx="4098">
                  <c:v>1525.708038</c:v>
                </c:pt>
                <c:pt idx="4099">
                  <c:v>1525.712665</c:v>
                </c:pt>
                <c:pt idx="4100">
                  <c:v>1525.717291</c:v>
                </c:pt>
                <c:pt idx="4101">
                  <c:v>1525.721916</c:v>
                </c:pt>
                <c:pt idx="4102">
                  <c:v>1525.726539</c:v>
                </c:pt>
                <c:pt idx="4103">
                  <c:v>1525.731161</c:v>
                </c:pt>
                <c:pt idx="4104">
                  <c:v>1525.735782</c:v>
                </c:pt>
                <c:pt idx="4105">
                  <c:v>1525.740402</c:v>
                </c:pt>
                <c:pt idx="4106">
                  <c:v>1525.745021</c:v>
                </c:pt>
                <c:pt idx="4107">
                  <c:v>1525.749638</c:v>
                </c:pt>
                <c:pt idx="4108">
                  <c:v>1525.754254</c:v>
                </c:pt>
                <c:pt idx="4109">
                  <c:v>1525.758869</c:v>
                </c:pt>
                <c:pt idx="4110">
                  <c:v>1525.763482</c:v>
                </c:pt>
                <c:pt idx="4111">
                  <c:v>1525.768095</c:v>
                </c:pt>
                <c:pt idx="4112">
                  <c:v>1525.772706</c:v>
                </c:pt>
                <c:pt idx="4113">
                  <c:v>1525.777316</c:v>
                </c:pt>
                <c:pt idx="4114">
                  <c:v>1525.781924</c:v>
                </c:pt>
                <c:pt idx="4115">
                  <c:v>1525.786531</c:v>
                </c:pt>
                <c:pt idx="4116">
                  <c:v>1525.791138</c:v>
                </c:pt>
                <c:pt idx="4117">
                  <c:v>1525.795742</c:v>
                </c:pt>
                <c:pt idx="4118">
                  <c:v>1525.800346</c:v>
                </c:pt>
                <c:pt idx="4119">
                  <c:v>1525.804948</c:v>
                </c:pt>
                <c:pt idx="4120">
                  <c:v>1525.809549</c:v>
                </c:pt>
                <c:pt idx="4121">
                  <c:v>1525.814149</c:v>
                </c:pt>
                <c:pt idx="4122">
                  <c:v>1525.818748</c:v>
                </c:pt>
                <c:pt idx="4123">
                  <c:v>1525.823345</c:v>
                </c:pt>
                <c:pt idx="4124">
                  <c:v>1525.827942</c:v>
                </c:pt>
                <c:pt idx="4125">
                  <c:v>1525.832536</c:v>
                </c:pt>
                <c:pt idx="4126">
                  <c:v>1525.83713</c:v>
                </c:pt>
                <c:pt idx="4127">
                  <c:v>1525.841723</c:v>
                </c:pt>
                <c:pt idx="4128">
                  <c:v>1525.846314</c:v>
                </c:pt>
                <c:pt idx="4129">
                  <c:v>1525.850904</c:v>
                </c:pt>
                <c:pt idx="4130">
                  <c:v>1525.855492</c:v>
                </c:pt>
                <c:pt idx="4131">
                  <c:v>1525.86008</c:v>
                </c:pt>
                <c:pt idx="4132">
                  <c:v>1525.864666</c:v>
                </c:pt>
                <c:pt idx="4133">
                  <c:v>1525.869251</c:v>
                </c:pt>
                <c:pt idx="4134">
                  <c:v>1525.873835</c:v>
                </c:pt>
                <c:pt idx="4135">
                  <c:v>1525.878417</c:v>
                </c:pt>
                <c:pt idx="4136">
                  <c:v>1525.882999</c:v>
                </c:pt>
                <c:pt idx="4137">
                  <c:v>1525.887579</c:v>
                </c:pt>
                <c:pt idx="4138">
                  <c:v>1525.892157</c:v>
                </c:pt>
                <c:pt idx="4139">
                  <c:v>1525.896735</c:v>
                </c:pt>
                <c:pt idx="4140">
                  <c:v>1525.901311</c:v>
                </c:pt>
                <c:pt idx="4141">
                  <c:v>1525.905886</c:v>
                </c:pt>
                <c:pt idx="4142">
                  <c:v>1525.91046</c:v>
                </c:pt>
                <c:pt idx="4143">
                  <c:v>1525.915033</c:v>
                </c:pt>
                <c:pt idx="4144">
                  <c:v>1525.919604</c:v>
                </c:pt>
                <c:pt idx="4145">
                  <c:v>1525.924174</c:v>
                </c:pt>
                <c:pt idx="4146">
                  <c:v>1525.928743</c:v>
                </c:pt>
                <c:pt idx="4147">
                  <c:v>1525.93331</c:v>
                </c:pt>
                <c:pt idx="4148">
                  <c:v>1525.937877</c:v>
                </c:pt>
                <c:pt idx="4149">
                  <c:v>1525.942442</c:v>
                </c:pt>
                <c:pt idx="4150">
                  <c:v>1525.947006</c:v>
                </c:pt>
                <c:pt idx="4151">
                  <c:v>1525.951568</c:v>
                </c:pt>
                <c:pt idx="4152">
                  <c:v>1525.95613</c:v>
                </c:pt>
                <c:pt idx="4153">
                  <c:v>1525.96069</c:v>
                </c:pt>
                <c:pt idx="4154">
                  <c:v>1525.965249</c:v>
                </c:pt>
                <c:pt idx="4155">
                  <c:v>1525.969806</c:v>
                </c:pt>
                <c:pt idx="4156">
                  <c:v>1525.974363</c:v>
                </c:pt>
                <c:pt idx="4157">
                  <c:v>1525.978918</c:v>
                </c:pt>
                <c:pt idx="4158">
                  <c:v>1525.983472</c:v>
                </c:pt>
                <c:pt idx="4159">
                  <c:v>1525.988025</c:v>
                </c:pt>
                <c:pt idx="4160">
                  <c:v>1525.992576</c:v>
                </c:pt>
                <c:pt idx="4161">
                  <c:v>1525.997126</c:v>
                </c:pt>
                <c:pt idx="4162">
                  <c:v>1526.001675</c:v>
                </c:pt>
                <c:pt idx="4163">
                  <c:v>1526.006223</c:v>
                </c:pt>
                <c:pt idx="4164">
                  <c:v>1526.010769</c:v>
                </c:pt>
                <c:pt idx="4165">
                  <c:v>1526.015315</c:v>
                </c:pt>
                <c:pt idx="4166">
                  <c:v>1526.019859</c:v>
                </c:pt>
                <c:pt idx="4167">
                  <c:v>1526.024401</c:v>
                </c:pt>
                <c:pt idx="4168">
                  <c:v>1526.028943</c:v>
                </c:pt>
                <c:pt idx="4169">
                  <c:v>1526.033483</c:v>
                </c:pt>
                <c:pt idx="4170">
                  <c:v>1526.038022</c:v>
                </c:pt>
                <c:pt idx="4171">
                  <c:v>1526.04256</c:v>
                </c:pt>
                <c:pt idx="4172">
                  <c:v>1526.047096</c:v>
                </c:pt>
                <c:pt idx="4173">
                  <c:v>1526.051632</c:v>
                </c:pt>
                <c:pt idx="4174">
                  <c:v>1526.056166</c:v>
                </c:pt>
                <c:pt idx="4175">
                  <c:v>1526.060699</c:v>
                </c:pt>
                <c:pt idx="4176">
                  <c:v>1526.06523</c:v>
                </c:pt>
                <c:pt idx="4177">
                  <c:v>1526.06976</c:v>
                </c:pt>
                <c:pt idx="4178">
                  <c:v>1526.07429</c:v>
                </c:pt>
                <c:pt idx="4179">
                  <c:v>1526.078817</c:v>
                </c:pt>
                <c:pt idx="4180">
                  <c:v>1526.083344</c:v>
                </c:pt>
                <c:pt idx="4181">
                  <c:v>1526.087869</c:v>
                </c:pt>
                <c:pt idx="4182">
                  <c:v>1526.092393</c:v>
                </c:pt>
                <c:pt idx="4183">
                  <c:v>1526.096916</c:v>
                </c:pt>
                <c:pt idx="4184">
                  <c:v>1526.101438</c:v>
                </c:pt>
                <c:pt idx="4185">
                  <c:v>1526.105958</c:v>
                </c:pt>
                <c:pt idx="4186">
                  <c:v>1526.110477</c:v>
                </c:pt>
                <c:pt idx="4187">
                  <c:v>1526.114995</c:v>
                </c:pt>
                <c:pt idx="4188">
                  <c:v>1526.119512</c:v>
                </c:pt>
                <c:pt idx="4189">
                  <c:v>1526.124027</c:v>
                </c:pt>
                <c:pt idx="4190">
                  <c:v>1526.128542</c:v>
                </c:pt>
                <c:pt idx="4191">
                  <c:v>1526.133055</c:v>
                </c:pt>
                <c:pt idx="4192">
                  <c:v>1526.137566</c:v>
                </c:pt>
                <c:pt idx="4193">
                  <c:v>1526.142077</c:v>
                </c:pt>
                <c:pt idx="4194">
                  <c:v>1526.146586</c:v>
                </c:pt>
                <c:pt idx="4195">
                  <c:v>1526.151094</c:v>
                </c:pt>
                <c:pt idx="4196">
                  <c:v>1526.155601</c:v>
                </c:pt>
                <c:pt idx="4197">
                  <c:v>1526.160106</c:v>
                </c:pt>
                <c:pt idx="4198">
                  <c:v>1526.16461</c:v>
                </c:pt>
                <c:pt idx="4199">
                  <c:v>1526.169113</c:v>
                </c:pt>
                <c:pt idx="4200">
                  <c:v>1526.173615</c:v>
                </c:pt>
                <c:pt idx="4201">
                  <c:v>1526.178116</c:v>
                </c:pt>
                <c:pt idx="4202">
                  <c:v>1526.182615</c:v>
                </c:pt>
                <c:pt idx="4203">
                  <c:v>1526.187113</c:v>
                </c:pt>
                <c:pt idx="4204">
                  <c:v>1526.19161</c:v>
                </c:pt>
                <c:pt idx="4205">
                  <c:v>1526.196106</c:v>
                </c:pt>
                <c:pt idx="4206">
                  <c:v>1526.2006</c:v>
                </c:pt>
                <c:pt idx="4207">
                  <c:v>1526.205093</c:v>
                </c:pt>
                <c:pt idx="4208">
                  <c:v>1526.209585</c:v>
                </c:pt>
                <c:pt idx="4209">
                  <c:v>1526.214075</c:v>
                </c:pt>
                <c:pt idx="4210">
                  <c:v>1526.218565</c:v>
                </c:pt>
                <c:pt idx="4211">
                  <c:v>1526.223053</c:v>
                </c:pt>
                <c:pt idx="4212">
                  <c:v>1526.22754</c:v>
                </c:pt>
                <c:pt idx="4213">
                  <c:v>1526.232025</c:v>
                </c:pt>
                <c:pt idx="4214">
                  <c:v>1526.23651</c:v>
                </c:pt>
                <c:pt idx="4215">
                  <c:v>1526.240993</c:v>
                </c:pt>
                <c:pt idx="4216">
                  <c:v>1526.245475</c:v>
                </c:pt>
                <c:pt idx="4217">
                  <c:v>1526.249956</c:v>
                </c:pt>
                <c:pt idx="4218">
                  <c:v>1526.254435</c:v>
                </c:pt>
                <c:pt idx="4219">
                  <c:v>1526.258913</c:v>
                </c:pt>
                <c:pt idx="4220">
                  <c:v>1526.26339</c:v>
                </c:pt>
                <c:pt idx="4221">
                  <c:v>1526.267866</c:v>
                </c:pt>
                <c:pt idx="4222">
                  <c:v>1526.27234</c:v>
                </c:pt>
                <c:pt idx="4223">
                  <c:v>1526.276814</c:v>
                </c:pt>
                <c:pt idx="4224">
                  <c:v>1526.281286</c:v>
                </c:pt>
                <c:pt idx="4225">
                  <c:v>1526.285756</c:v>
                </c:pt>
                <c:pt idx="4226">
                  <c:v>1526.290226</c:v>
                </c:pt>
                <c:pt idx="4227">
                  <c:v>1526.294694</c:v>
                </c:pt>
                <c:pt idx="4228">
                  <c:v>1526.299161</c:v>
                </c:pt>
                <c:pt idx="4229">
                  <c:v>1526.303627</c:v>
                </c:pt>
                <c:pt idx="4230">
                  <c:v>1526.308092</c:v>
                </c:pt>
                <c:pt idx="4231">
                  <c:v>1526.312555</c:v>
                </c:pt>
                <c:pt idx="4232">
                  <c:v>1526.317017</c:v>
                </c:pt>
                <c:pt idx="4233">
                  <c:v>1526.321478</c:v>
                </c:pt>
                <c:pt idx="4234">
                  <c:v>1526.325937</c:v>
                </c:pt>
                <c:pt idx="4235">
                  <c:v>1526.330396</c:v>
                </c:pt>
                <c:pt idx="4236">
                  <c:v>1526.334853</c:v>
                </c:pt>
                <c:pt idx="4237">
                  <c:v>1526.339309</c:v>
                </c:pt>
                <c:pt idx="4238">
                  <c:v>1526.343763</c:v>
                </c:pt>
                <c:pt idx="4239">
                  <c:v>1526.348217</c:v>
                </c:pt>
                <c:pt idx="4240">
                  <c:v>1526.352669</c:v>
                </c:pt>
                <c:pt idx="4241">
                  <c:v>1526.35712</c:v>
                </c:pt>
                <c:pt idx="4242">
                  <c:v>1526.36157</c:v>
                </c:pt>
                <c:pt idx="4243">
                  <c:v>1526.366018</c:v>
                </c:pt>
                <c:pt idx="4244">
                  <c:v>1526.370465</c:v>
                </c:pt>
                <c:pt idx="4245">
                  <c:v>1526.374911</c:v>
                </c:pt>
                <c:pt idx="4246">
                  <c:v>1526.379356</c:v>
                </c:pt>
                <c:pt idx="4247">
                  <c:v>1526.3838</c:v>
                </c:pt>
                <c:pt idx="4248">
                  <c:v>1526.388242</c:v>
                </c:pt>
                <c:pt idx="4249">
                  <c:v>1526.392683</c:v>
                </c:pt>
                <c:pt idx="4250">
                  <c:v>1526.397123</c:v>
                </c:pt>
                <c:pt idx="4251">
                  <c:v>1526.401561</c:v>
                </c:pt>
                <c:pt idx="4252">
                  <c:v>1526.405998</c:v>
                </c:pt>
                <c:pt idx="4253">
                  <c:v>1526.410434</c:v>
                </c:pt>
                <c:pt idx="4254">
                  <c:v>1526.414869</c:v>
                </c:pt>
                <c:pt idx="4255">
                  <c:v>1526.419303</c:v>
                </c:pt>
                <c:pt idx="4256">
                  <c:v>1526.423735</c:v>
                </c:pt>
                <c:pt idx="4257">
                  <c:v>1526.428166</c:v>
                </c:pt>
                <c:pt idx="4258">
                  <c:v>1526.432596</c:v>
                </c:pt>
                <c:pt idx="4259">
                  <c:v>1526.437025</c:v>
                </c:pt>
                <c:pt idx="4260">
                  <c:v>1526.441452</c:v>
                </c:pt>
                <c:pt idx="4261">
                  <c:v>1526.445878</c:v>
                </c:pt>
                <c:pt idx="4262">
                  <c:v>1526.450303</c:v>
                </c:pt>
                <c:pt idx="4263">
                  <c:v>1526.454727</c:v>
                </c:pt>
                <c:pt idx="4264">
                  <c:v>1526.45915</c:v>
                </c:pt>
                <c:pt idx="4265">
                  <c:v>1526.463571</c:v>
                </c:pt>
                <c:pt idx="4266">
                  <c:v>1526.467991</c:v>
                </c:pt>
                <c:pt idx="4267">
                  <c:v>1526.472409</c:v>
                </c:pt>
                <c:pt idx="4268">
                  <c:v>1526.476827</c:v>
                </c:pt>
                <c:pt idx="4269">
                  <c:v>1526.481243</c:v>
                </c:pt>
                <c:pt idx="4270">
                  <c:v>1526.485658</c:v>
                </c:pt>
                <c:pt idx="4271">
                  <c:v>1526.490072</c:v>
                </c:pt>
                <c:pt idx="4272">
                  <c:v>1526.494485</c:v>
                </c:pt>
                <c:pt idx="4273">
                  <c:v>1526.498896</c:v>
                </c:pt>
                <c:pt idx="4274">
                  <c:v>1526.503306</c:v>
                </c:pt>
                <c:pt idx="4275">
                  <c:v>1526.507715</c:v>
                </c:pt>
                <c:pt idx="4276">
                  <c:v>1526.512123</c:v>
                </c:pt>
                <c:pt idx="4277">
                  <c:v>1526.516529</c:v>
                </c:pt>
                <c:pt idx="4278">
                  <c:v>1526.520934</c:v>
                </c:pt>
                <c:pt idx="4279">
                  <c:v>1526.525338</c:v>
                </c:pt>
                <c:pt idx="4280">
                  <c:v>1526.529741</c:v>
                </c:pt>
                <c:pt idx="4281">
                  <c:v>1526.534142</c:v>
                </c:pt>
                <c:pt idx="4282">
                  <c:v>1526.538542</c:v>
                </c:pt>
                <c:pt idx="4283">
                  <c:v>1526.542941</c:v>
                </c:pt>
                <c:pt idx="4284">
                  <c:v>1526.547339</c:v>
                </c:pt>
                <c:pt idx="4285">
                  <c:v>1526.551735</c:v>
                </c:pt>
                <c:pt idx="4286">
                  <c:v>1526.556131</c:v>
                </c:pt>
                <c:pt idx="4287">
                  <c:v>1526.560525</c:v>
                </c:pt>
                <c:pt idx="4288">
                  <c:v>1526.564917</c:v>
                </c:pt>
                <c:pt idx="4289">
                  <c:v>1526.569309</c:v>
                </c:pt>
                <c:pt idx="4290">
                  <c:v>1526.573699</c:v>
                </c:pt>
                <c:pt idx="4291">
                  <c:v>1526.578088</c:v>
                </c:pt>
                <c:pt idx="4292">
                  <c:v>1526.582476</c:v>
                </c:pt>
                <c:pt idx="4293">
                  <c:v>1526.586863</c:v>
                </c:pt>
                <c:pt idx="4294">
                  <c:v>1526.591248</c:v>
                </c:pt>
                <c:pt idx="4295">
                  <c:v>1526.595632</c:v>
                </c:pt>
                <c:pt idx="4296">
                  <c:v>1526.600015</c:v>
                </c:pt>
                <c:pt idx="4297">
                  <c:v>1526.604397</c:v>
                </c:pt>
                <c:pt idx="4298">
                  <c:v>1526.608777</c:v>
                </c:pt>
                <c:pt idx="4299">
                  <c:v>1526.613157</c:v>
                </c:pt>
                <c:pt idx="4300">
                  <c:v>1526.617534</c:v>
                </c:pt>
                <c:pt idx="4301">
                  <c:v>1526.621911</c:v>
                </c:pt>
                <c:pt idx="4302">
                  <c:v>1526.626287</c:v>
                </c:pt>
                <c:pt idx="4303">
                  <c:v>1526.630661</c:v>
                </c:pt>
                <c:pt idx="4304">
                  <c:v>1526.635034</c:v>
                </c:pt>
                <c:pt idx="4305">
                  <c:v>1526.639406</c:v>
                </c:pt>
                <c:pt idx="4306">
                  <c:v>1526.643776</c:v>
                </c:pt>
                <c:pt idx="4307">
                  <c:v>1526.648146</c:v>
                </c:pt>
                <c:pt idx="4308">
                  <c:v>1526.652514</c:v>
                </c:pt>
                <c:pt idx="4309">
                  <c:v>1526.656881</c:v>
                </c:pt>
                <c:pt idx="4310">
                  <c:v>1526.661246</c:v>
                </c:pt>
                <c:pt idx="4311">
                  <c:v>1526.665611</c:v>
                </c:pt>
                <c:pt idx="4312">
                  <c:v>1526.669974</c:v>
                </c:pt>
                <c:pt idx="4313">
                  <c:v>1526.674336</c:v>
                </c:pt>
                <c:pt idx="4314">
                  <c:v>1526.678696</c:v>
                </c:pt>
                <c:pt idx="4315">
                  <c:v>1526.683056</c:v>
                </c:pt>
                <c:pt idx="4316">
                  <c:v>1526.687414</c:v>
                </c:pt>
                <c:pt idx="4317">
                  <c:v>1526.691771</c:v>
                </c:pt>
                <c:pt idx="4318">
                  <c:v>1526.696127</c:v>
                </c:pt>
                <c:pt idx="4319">
                  <c:v>1526.700481</c:v>
                </c:pt>
                <c:pt idx="4320">
                  <c:v>1526.704835</c:v>
                </c:pt>
                <c:pt idx="4321">
                  <c:v>1526.709187</c:v>
                </c:pt>
                <c:pt idx="4322">
                  <c:v>1526.713538</c:v>
                </c:pt>
                <c:pt idx="4323">
                  <c:v>1526.717887</c:v>
                </c:pt>
                <c:pt idx="4324">
                  <c:v>1526.722236</c:v>
                </c:pt>
                <c:pt idx="4325">
                  <c:v>1526.726583</c:v>
                </c:pt>
                <c:pt idx="4326">
                  <c:v>1526.730929</c:v>
                </c:pt>
                <c:pt idx="4327">
                  <c:v>1526.735273</c:v>
                </c:pt>
                <c:pt idx="4328">
                  <c:v>1526.739617</c:v>
                </c:pt>
                <c:pt idx="4329">
                  <c:v>1526.743959</c:v>
                </c:pt>
                <c:pt idx="4330">
                  <c:v>1526.7483</c:v>
                </c:pt>
                <c:pt idx="4331">
                  <c:v>1526.75264</c:v>
                </c:pt>
                <c:pt idx="4332">
                  <c:v>1526.756978</c:v>
                </c:pt>
                <c:pt idx="4333">
                  <c:v>1526.761316</c:v>
                </c:pt>
                <c:pt idx="4334">
                  <c:v>1526.765652</c:v>
                </c:pt>
                <c:pt idx="4335">
                  <c:v>1526.769987</c:v>
                </c:pt>
                <c:pt idx="4336">
                  <c:v>1526.77432</c:v>
                </c:pt>
                <c:pt idx="4337">
                  <c:v>1526.778653</c:v>
                </c:pt>
                <c:pt idx="4338">
                  <c:v>1526.782984</c:v>
                </c:pt>
                <c:pt idx="4339">
                  <c:v>1526.787314</c:v>
                </c:pt>
                <c:pt idx="4340">
                  <c:v>1526.791642</c:v>
                </c:pt>
                <c:pt idx="4341">
                  <c:v>1526.79597</c:v>
                </c:pt>
                <c:pt idx="4342">
                  <c:v>1526.800296</c:v>
                </c:pt>
                <c:pt idx="4343">
                  <c:v>1526.804621</c:v>
                </c:pt>
                <c:pt idx="4344">
                  <c:v>1526.808945</c:v>
                </c:pt>
                <c:pt idx="4345">
                  <c:v>1526.813267</c:v>
                </c:pt>
                <c:pt idx="4346">
                  <c:v>1526.817589</c:v>
                </c:pt>
                <c:pt idx="4347">
                  <c:v>1526.821909</c:v>
                </c:pt>
                <c:pt idx="4348">
                  <c:v>1526.826228</c:v>
                </c:pt>
                <c:pt idx="4349">
                  <c:v>1526.830545</c:v>
                </c:pt>
                <c:pt idx="4350">
                  <c:v>1526.834862</c:v>
                </c:pt>
                <c:pt idx="4351">
                  <c:v>1526.839177</c:v>
                </c:pt>
                <c:pt idx="4352">
                  <c:v>1526.843491</c:v>
                </c:pt>
                <c:pt idx="4353">
                  <c:v>1526.847803</c:v>
                </c:pt>
                <c:pt idx="4354">
                  <c:v>1526.852115</c:v>
                </c:pt>
                <c:pt idx="4355">
                  <c:v>1526.856425</c:v>
                </c:pt>
                <c:pt idx="4356">
                  <c:v>1526.860734</c:v>
                </c:pt>
                <c:pt idx="4357">
                  <c:v>1526.865042</c:v>
                </c:pt>
                <c:pt idx="4358">
                  <c:v>1526.869348</c:v>
                </c:pt>
                <c:pt idx="4359">
                  <c:v>1526.873654</c:v>
                </c:pt>
                <c:pt idx="4360">
                  <c:v>1526.877958</c:v>
                </c:pt>
                <c:pt idx="4361">
                  <c:v>1526.882261</c:v>
                </c:pt>
                <c:pt idx="4362">
                  <c:v>1526.886562</c:v>
                </c:pt>
                <c:pt idx="4363">
                  <c:v>1526.890863</c:v>
                </c:pt>
                <c:pt idx="4364">
                  <c:v>1526.895162</c:v>
                </c:pt>
                <c:pt idx="4365">
                  <c:v>1526.89946</c:v>
                </c:pt>
                <c:pt idx="4366">
                  <c:v>1526.903757</c:v>
                </c:pt>
                <c:pt idx="4367">
                  <c:v>1526.908052</c:v>
                </c:pt>
                <c:pt idx="4368">
                  <c:v>1526.912347</c:v>
                </c:pt>
                <c:pt idx="4369">
                  <c:v>1526.91664</c:v>
                </c:pt>
                <c:pt idx="4370">
                  <c:v>1526.920932</c:v>
                </c:pt>
                <c:pt idx="4371">
                  <c:v>1526.925222</c:v>
                </c:pt>
                <c:pt idx="4372">
                  <c:v>1526.929512</c:v>
                </c:pt>
                <c:pt idx="4373">
                  <c:v>1526.9338</c:v>
                </c:pt>
                <c:pt idx="4374">
                  <c:v>1526.938087</c:v>
                </c:pt>
                <c:pt idx="4375">
                  <c:v>1526.942372</c:v>
                </c:pt>
                <c:pt idx="4376">
                  <c:v>1526.946657</c:v>
                </c:pt>
                <c:pt idx="4377">
                  <c:v>1526.95094</c:v>
                </c:pt>
                <c:pt idx="4378">
                  <c:v>1526.955222</c:v>
                </c:pt>
                <c:pt idx="4379">
                  <c:v>1526.959503</c:v>
                </c:pt>
                <c:pt idx="4380">
                  <c:v>1526.963783</c:v>
                </c:pt>
                <c:pt idx="4381">
                  <c:v>1526.968061</c:v>
                </c:pt>
                <c:pt idx="4382">
                  <c:v>1526.972338</c:v>
                </c:pt>
                <c:pt idx="4383">
                  <c:v>1526.976614</c:v>
                </c:pt>
                <c:pt idx="4384">
                  <c:v>1526.980889</c:v>
                </c:pt>
                <c:pt idx="4385">
                  <c:v>1526.985162</c:v>
                </c:pt>
                <c:pt idx="4386">
                  <c:v>1526.989434</c:v>
                </c:pt>
                <c:pt idx="4387">
                  <c:v>1526.993705</c:v>
                </c:pt>
                <c:pt idx="4388">
                  <c:v>1526.997975</c:v>
                </c:pt>
                <c:pt idx="4389">
                  <c:v>1527.002244</c:v>
                </c:pt>
                <c:pt idx="4390">
                  <c:v>1527.006511</c:v>
                </c:pt>
                <c:pt idx="4391">
                  <c:v>1527.010777</c:v>
                </c:pt>
                <c:pt idx="4392">
                  <c:v>1527.015042</c:v>
                </c:pt>
                <c:pt idx="4393">
                  <c:v>1527.019306</c:v>
                </c:pt>
                <c:pt idx="4394">
                  <c:v>1527.023568</c:v>
                </c:pt>
                <c:pt idx="4395">
                  <c:v>1527.02783</c:v>
                </c:pt>
                <c:pt idx="4396">
                  <c:v>1527.03209</c:v>
                </c:pt>
                <c:pt idx="4397">
                  <c:v>1527.036348</c:v>
                </c:pt>
                <c:pt idx="4398">
                  <c:v>1527.040606</c:v>
                </c:pt>
                <c:pt idx="4399">
                  <c:v>1527.044862</c:v>
                </c:pt>
                <c:pt idx="4400">
                  <c:v>1527.049117</c:v>
                </c:pt>
                <c:pt idx="4401">
                  <c:v>1527.053371</c:v>
                </c:pt>
                <c:pt idx="4402">
                  <c:v>1527.057624</c:v>
                </c:pt>
                <c:pt idx="4403">
                  <c:v>1527.061875</c:v>
                </c:pt>
                <c:pt idx="4404">
                  <c:v>1527.066126</c:v>
                </c:pt>
                <c:pt idx="4405">
                  <c:v>1527.070375</c:v>
                </c:pt>
                <c:pt idx="4406">
                  <c:v>1527.074623</c:v>
                </c:pt>
                <c:pt idx="4407">
                  <c:v>1527.078869</c:v>
                </c:pt>
                <c:pt idx="4408">
                  <c:v>1527.083114</c:v>
                </c:pt>
                <c:pt idx="4409">
                  <c:v>1527.087359</c:v>
                </c:pt>
                <c:pt idx="4410">
                  <c:v>1527.091601</c:v>
                </c:pt>
                <c:pt idx="4411">
                  <c:v>1527.095843</c:v>
                </c:pt>
                <c:pt idx="4412">
                  <c:v>1527.100084</c:v>
                </c:pt>
                <c:pt idx="4413">
                  <c:v>1527.104323</c:v>
                </c:pt>
                <c:pt idx="4414">
                  <c:v>1527.108561</c:v>
                </c:pt>
                <c:pt idx="4415">
                  <c:v>1527.112798</c:v>
                </c:pt>
                <c:pt idx="4416">
                  <c:v>1527.117033</c:v>
                </c:pt>
                <c:pt idx="4417">
                  <c:v>1527.121268</c:v>
                </c:pt>
                <c:pt idx="4418">
                  <c:v>1527.125501</c:v>
                </c:pt>
                <c:pt idx="4419">
                  <c:v>1527.129733</c:v>
                </c:pt>
                <c:pt idx="4420">
                  <c:v>1527.133964</c:v>
                </c:pt>
                <c:pt idx="4421">
                  <c:v>1527.138193</c:v>
                </c:pt>
                <c:pt idx="4422">
                  <c:v>1527.142421</c:v>
                </c:pt>
                <c:pt idx="4423">
                  <c:v>1527.146648</c:v>
                </c:pt>
                <c:pt idx="4424">
                  <c:v>1527.150874</c:v>
                </c:pt>
                <c:pt idx="4425">
                  <c:v>1527.155099</c:v>
                </c:pt>
                <c:pt idx="4426">
                  <c:v>1527.159322</c:v>
                </c:pt>
                <c:pt idx="4427">
                  <c:v>1527.163544</c:v>
                </c:pt>
                <c:pt idx="4428">
                  <c:v>1527.167765</c:v>
                </c:pt>
                <c:pt idx="4429">
                  <c:v>1527.171985</c:v>
                </c:pt>
                <c:pt idx="4430">
                  <c:v>1527.176204</c:v>
                </c:pt>
                <c:pt idx="4431">
                  <c:v>1527.180421</c:v>
                </c:pt>
                <c:pt idx="4432">
                  <c:v>1527.184637</c:v>
                </c:pt>
                <c:pt idx="4433">
                  <c:v>1527.188852</c:v>
                </c:pt>
                <c:pt idx="4434">
                  <c:v>1527.193066</c:v>
                </c:pt>
                <c:pt idx="4435">
                  <c:v>1527.197278</c:v>
                </c:pt>
                <c:pt idx="4436">
                  <c:v>1527.201489</c:v>
                </c:pt>
                <c:pt idx="4437">
                  <c:v>1527.205699</c:v>
                </c:pt>
                <c:pt idx="4438">
                  <c:v>1527.209908</c:v>
                </c:pt>
                <c:pt idx="4439">
                  <c:v>1527.214116</c:v>
                </c:pt>
                <c:pt idx="4440">
                  <c:v>1527.218322</c:v>
                </c:pt>
                <c:pt idx="4441">
                  <c:v>1527.222527</c:v>
                </c:pt>
                <c:pt idx="4442">
                  <c:v>1527.226731</c:v>
                </c:pt>
                <c:pt idx="4443">
                  <c:v>1527.230934</c:v>
                </c:pt>
                <c:pt idx="4444">
                  <c:v>1527.235135</c:v>
                </c:pt>
                <c:pt idx="4445">
                  <c:v>1527.239336</c:v>
                </c:pt>
                <c:pt idx="4446">
                  <c:v>1527.243535</c:v>
                </c:pt>
                <c:pt idx="4447">
                  <c:v>1527.247733</c:v>
                </c:pt>
                <c:pt idx="4448">
                  <c:v>1527.251929</c:v>
                </c:pt>
                <c:pt idx="4449">
                  <c:v>1527.256125</c:v>
                </c:pt>
                <c:pt idx="4450">
                  <c:v>1527.260319</c:v>
                </c:pt>
                <c:pt idx="4451">
                  <c:v>1527.264512</c:v>
                </c:pt>
                <c:pt idx="4452">
                  <c:v>1527.268704</c:v>
                </c:pt>
                <c:pt idx="4453">
                  <c:v>1527.272894</c:v>
                </c:pt>
                <c:pt idx="4454">
                  <c:v>1527.277084</c:v>
                </c:pt>
                <c:pt idx="4455">
                  <c:v>1527.281272</c:v>
                </c:pt>
                <c:pt idx="4456">
                  <c:v>1527.285459</c:v>
                </c:pt>
                <c:pt idx="4457">
                  <c:v>1527.289644</c:v>
                </c:pt>
                <c:pt idx="4458">
                  <c:v>1527.293829</c:v>
                </c:pt>
                <c:pt idx="4459">
                  <c:v>1527.298012</c:v>
                </c:pt>
                <c:pt idx="4460">
                  <c:v>1527.302194</c:v>
                </c:pt>
                <c:pt idx="4461">
                  <c:v>1527.306375</c:v>
                </c:pt>
                <c:pt idx="4462">
                  <c:v>1527.310555</c:v>
                </c:pt>
                <c:pt idx="4463">
                  <c:v>1527.314733</c:v>
                </c:pt>
                <c:pt idx="4464">
                  <c:v>1527.318911</c:v>
                </c:pt>
                <c:pt idx="4465">
                  <c:v>1527.323087</c:v>
                </c:pt>
                <c:pt idx="4466">
                  <c:v>1527.327261</c:v>
                </c:pt>
                <c:pt idx="4467">
                  <c:v>1527.331435</c:v>
                </c:pt>
                <c:pt idx="4468">
                  <c:v>1527.335607</c:v>
                </c:pt>
                <c:pt idx="4469">
                  <c:v>1527.339779</c:v>
                </c:pt>
                <c:pt idx="4470">
                  <c:v>1527.343949</c:v>
                </c:pt>
                <c:pt idx="4471">
                  <c:v>1527.348117</c:v>
                </c:pt>
                <c:pt idx="4472">
                  <c:v>1527.352285</c:v>
                </c:pt>
                <c:pt idx="4473">
                  <c:v>1527.356451</c:v>
                </c:pt>
                <c:pt idx="4474">
                  <c:v>1527.360616</c:v>
                </c:pt>
                <c:pt idx="4475">
                  <c:v>1527.36478</c:v>
                </c:pt>
                <c:pt idx="4476">
                  <c:v>1527.368943</c:v>
                </c:pt>
                <c:pt idx="4477">
                  <c:v>1527.373104</c:v>
                </c:pt>
                <c:pt idx="4478">
                  <c:v>1527.377265</c:v>
                </c:pt>
                <c:pt idx="4479">
                  <c:v>1527.381424</c:v>
                </c:pt>
                <c:pt idx="4480">
                  <c:v>1527.385582</c:v>
                </c:pt>
                <c:pt idx="4481">
                  <c:v>1527.389738</c:v>
                </c:pt>
                <c:pt idx="4482">
                  <c:v>1527.393894</c:v>
                </c:pt>
                <c:pt idx="4483">
                  <c:v>1527.398048</c:v>
                </c:pt>
                <c:pt idx="4484">
                  <c:v>1527.402201</c:v>
                </c:pt>
                <c:pt idx="4485">
                  <c:v>1527.406353</c:v>
                </c:pt>
                <c:pt idx="4486">
                  <c:v>1527.410503</c:v>
                </c:pt>
                <c:pt idx="4487">
                  <c:v>1527.414653</c:v>
                </c:pt>
                <c:pt idx="4488">
                  <c:v>1527.418801</c:v>
                </c:pt>
                <c:pt idx="4489">
                  <c:v>1527.422948</c:v>
                </c:pt>
                <c:pt idx="4490">
                  <c:v>1527.427094</c:v>
                </c:pt>
                <c:pt idx="4491">
                  <c:v>1527.431238</c:v>
                </c:pt>
                <c:pt idx="4492">
                  <c:v>1527.435382</c:v>
                </c:pt>
                <c:pt idx="4493">
                  <c:v>1527.439524</c:v>
                </c:pt>
                <c:pt idx="4494">
                  <c:v>1527.443665</c:v>
                </c:pt>
                <c:pt idx="4495">
                  <c:v>1527.447805</c:v>
                </c:pt>
                <c:pt idx="4496">
                  <c:v>1527.451943</c:v>
                </c:pt>
                <c:pt idx="4497">
                  <c:v>1527.456081</c:v>
                </c:pt>
                <c:pt idx="4498">
                  <c:v>1527.460217</c:v>
                </c:pt>
                <c:pt idx="4499">
                  <c:v>1527.464352</c:v>
                </c:pt>
                <c:pt idx="4500">
                  <c:v>1527.468485</c:v>
                </c:pt>
                <c:pt idx="4501">
                  <c:v>1527.472618</c:v>
                </c:pt>
                <c:pt idx="4502">
                  <c:v>1527.476749</c:v>
                </c:pt>
                <c:pt idx="4503">
                  <c:v>1527.480879</c:v>
                </c:pt>
                <c:pt idx="4504">
                  <c:v>1527.485008</c:v>
                </c:pt>
                <c:pt idx="4505">
                  <c:v>1527.489136</c:v>
                </c:pt>
                <c:pt idx="4506">
                  <c:v>1527.493262</c:v>
                </c:pt>
                <c:pt idx="4507">
                  <c:v>1527.497388</c:v>
                </c:pt>
                <c:pt idx="4508">
                  <c:v>1527.501512</c:v>
                </c:pt>
                <c:pt idx="4509">
                  <c:v>1527.505635</c:v>
                </c:pt>
                <c:pt idx="4510">
                  <c:v>1527.509756</c:v>
                </c:pt>
                <c:pt idx="4511">
                  <c:v>1527.513877</c:v>
                </c:pt>
                <c:pt idx="4512">
                  <c:v>1527.517996</c:v>
                </c:pt>
                <c:pt idx="4513">
                  <c:v>1527.522114</c:v>
                </c:pt>
                <c:pt idx="4514">
                  <c:v>1527.526231</c:v>
                </c:pt>
                <c:pt idx="4515">
                  <c:v>1527.530347</c:v>
                </c:pt>
                <c:pt idx="4516">
                  <c:v>1527.534461</c:v>
                </c:pt>
                <c:pt idx="4517">
                  <c:v>1527.538574</c:v>
                </c:pt>
                <c:pt idx="4518">
                  <c:v>1527.542686</c:v>
                </c:pt>
                <c:pt idx="4519">
                  <c:v>1527.546797</c:v>
                </c:pt>
                <c:pt idx="4520">
                  <c:v>1527.550907</c:v>
                </c:pt>
                <c:pt idx="4521">
                  <c:v>1527.555015</c:v>
                </c:pt>
                <c:pt idx="4522">
                  <c:v>1527.559123</c:v>
                </c:pt>
                <c:pt idx="4523">
                  <c:v>1527.563229</c:v>
                </c:pt>
                <c:pt idx="4524">
                  <c:v>1527.567333</c:v>
                </c:pt>
                <c:pt idx="4525">
                  <c:v>1527.571437</c:v>
                </c:pt>
                <c:pt idx="4526">
                  <c:v>1527.57554</c:v>
                </c:pt>
                <c:pt idx="4527">
                  <c:v>1527.579641</c:v>
                </c:pt>
                <c:pt idx="4528">
                  <c:v>1527.583741</c:v>
                </c:pt>
                <c:pt idx="4529">
                  <c:v>1527.58784</c:v>
                </c:pt>
                <c:pt idx="4530">
                  <c:v>1527.591937</c:v>
                </c:pt>
                <c:pt idx="4531">
                  <c:v>1527.596034</c:v>
                </c:pt>
                <c:pt idx="4532">
                  <c:v>1527.600129</c:v>
                </c:pt>
                <c:pt idx="4533">
                  <c:v>1527.604223</c:v>
                </c:pt>
                <c:pt idx="4534">
                  <c:v>1527.608316</c:v>
                </c:pt>
                <c:pt idx="4535">
                  <c:v>1527.612407</c:v>
                </c:pt>
                <c:pt idx="4536">
                  <c:v>1527.616498</c:v>
                </c:pt>
                <c:pt idx="4537">
                  <c:v>1527.620587</c:v>
                </c:pt>
                <c:pt idx="4538">
                  <c:v>1527.624675</c:v>
                </c:pt>
                <c:pt idx="4539">
                  <c:v>1527.628762</c:v>
                </c:pt>
                <c:pt idx="4540">
                  <c:v>1527.632848</c:v>
                </c:pt>
                <c:pt idx="4541">
                  <c:v>1527.636932</c:v>
                </c:pt>
                <c:pt idx="4542">
                  <c:v>1527.641015</c:v>
                </c:pt>
                <c:pt idx="4543">
                  <c:v>1527.645097</c:v>
                </c:pt>
                <c:pt idx="4544">
                  <c:v>1527.649178</c:v>
                </c:pt>
                <c:pt idx="4545">
                  <c:v>1527.653258</c:v>
                </c:pt>
                <c:pt idx="4546">
                  <c:v>1527.657336</c:v>
                </c:pt>
                <c:pt idx="4547">
                  <c:v>1527.661414</c:v>
                </c:pt>
                <c:pt idx="4548">
                  <c:v>1527.66549</c:v>
                </c:pt>
                <c:pt idx="4549">
                  <c:v>1527.669565</c:v>
                </c:pt>
                <c:pt idx="4550">
                  <c:v>1527.673638</c:v>
                </c:pt>
                <c:pt idx="4551">
                  <c:v>1527.677711</c:v>
                </c:pt>
                <c:pt idx="4552">
                  <c:v>1527.681782</c:v>
                </c:pt>
                <c:pt idx="4553">
                  <c:v>1527.685852</c:v>
                </c:pt>
                <c:pt idx="4554">
                  <c:v>1527.689921</c:v>
                </c:pt>
                <c:pt idx="4555">
                  <c:v>1527.693989</c:v>
                </c:pt>
                <c:pt idx="4556">
                  <c:v>1527.698055</c:v>
                </c:pt>
                <c:pt idx="4557">
                  <c:v>1527.702121</c:v>
                </c:pt>
                <c:pt idx="4558">
                  <c:v>1527.706185</c:v>
                </c:pt>
                <c:pt idx="4559">
                  <c:v>1527.710248</c:v>
                </c:pt>
                <c:pt idx="4560">
                  <c:v>1527.714309</c:v>
                </c:pt>
                <c:pt idx="4561">
                  <c:v>1527.71837</c:v>
                </c:pt>
                <c:pt idx="4562">
                  <c:v>1527.722429</c:v>
                </c:pt>
                <c:pt idx="4563">
                  <c:v>1527.726487</c:v>
                </c:pt>
                <c:pt idx="4564">
                  <c:v>1527.730544</c:v>
                </c:pt>
                <c:pt idx="4565">
                  <c:v>1527.7346</c:v>
                </c:pt>
                <c:pt idx="4566">
                  <c:v>1527.738655</c:v>
                </c:pt>
                <c:pt idx="4567">
                  <c:v>1527.742708</c:v>
                </c:pt>
                <c:pt idx="4568">
                  <c:v>1527.74676</c:v>
                </c:pt>
                <c:pt idx="4569">
                  <c:v>1527.750811</c:v>
                </c:pt>
                <c:pt idx="4570">
                  <c:v>1527.754861</c:v>
                </c:pt>
                <c:pt idx="4571">
                  <c:v>1527.75891</c:v>
                </c:pt>
                <c:pt idx="4572">
                  <c:v>1527.762957</c:v>
                </c:pt>
                <c:pt idx="4573">
                  <c:v>1527.767003</c:v>
                </c:pt>
                <c:pt idx="4574">
                  <c:v>1527.771048</c:v>
                </c:pt>
                <c:pt idx="4575">
                  <c:v>1527.775092</c:v>
                </c:pt>
                <c:pt idx="4576">
                  <c:v>1527.779135</c:v>
                </c:pt>
                <c:pt idx="4577">
                  <c:v>1527.783176</c:v>
                </c:pt>
                <c:pt idx="4578">
                  <c:v>1527.787216</c:v>
                </c:pt>
                <c:pt idx="4579">
                  <c:v>1527.791256</c:v>
                </c:pt>
                <c:pt idx="4580">
                  <c:v>1527.795293</c:v>
                </c:pt>
                <c:pt idx="4581">
                  <c:v>1527.79933</c:v>
                </c:pt>
                <c:pt idx="4582">
                  <c:v>1527.803366</c:v>
                </c:pt>
                <c:pt idx="4583">
                  <c:v>1527.8074</c:v>
                </c:pt>
                <c:pt idx="4584">
                  <c:v>1527.811433</c:v>
                </c:pt>
                <c:pt idx="4585">
                  <c:v>1527.815465</c:v>
                </c:pt>
                <c:pt idx="4586">
                  <c:v>1527.819496</c:v>
                </c:pt>
                <c:pt idx="4587">
                  <c:v>1527.823525</c:v>
                </c:pt>
                <c:pt idx="4588">
                  <c:v>1527.827554</c:v>
                </c:pt>
                <c:pt idx="4589">
                  <c:v>1527.831581</c:v>
                </c:pt>
                <c:pt idx="4590">
                  <c:v>1527.835607</c:v>
                </c:pt>
                <c:pt idx="4591">
                  <c:v>1527.839632</c:v>
                </c:pt>
                <c:pt idx="4592">
                  <c:v>1527.843655</c:v>
                </c:pt>
                <c:pt idx="4593">
                  <c:v>1527.847678</c:v>
                </c:pt>
                <c:pt idx="4594">
                  <c:v>1527.851699</c:v>
                </c:pt>
                <c:pt idx="4595">
                  <c:v>1527.855719</c:v>
                </c:pt>
                <c:pt idx="4596">
                  <c:v>1527.859738</c:v>
                </c:pt>
                <c:pt idx="4597">
                  <c:v>1527.863756</c:v>
                </c:pt>
                <c:pt idx="4598">
                  <c:v>1527.867772</c:v>
                </c:pt>
                <c:pt idx="4599">
                  <c:v>1527.871787</c:v>
                </c:pt>
                <c:pt idx="4600">
                  <c:v>1527.875802</c:v>
                </c:pt>
                <c:pt idx="4601">
                  <c:v>1527.879814</c:v>
                </c:pt>
                <c:pt idx="4602">
                  <c:v>1527.883826</c:v>
                </c:pt>
                <c:pt idx="4603">
                  <c:v>1527.887837</c:v>
                </c:pt>
                <c:pt idx="4604">
                  <c:v>1527.891846</c:v>
                </c:pt>
                <c:pt idx="4605">
                  <c:v>1527.895854</c:v>
                </c:pt>
                <c:pt idx="4606">
                  <c:v>1527.899861</c:v>
                </c:pt>
                <c:pt idx="4607">
                  <c:v>1527.903867</c:v>
                </c:pt>
                <c:pt idx="4608">
                  <c:v>1527.907872</c:v>
                </c:pt>
                <c:pt idx="4609">
                  <c:v>1527.911875</c:v>
                </c:pt>
                <c:pt idx="4610">
                  <c:v>1527.915878</c:v>
                </c:pt>
                <c:pt idx="4611">
                  <c:v>1527.919879</c:v>
                </c:pt>
                <c:pt idx="4612">
                  <c:v>1527.923879</c:v>
                </c:pt>
                <c:pt idx="4613">
                  <c:v>1527.927877</c:v>
                </c:pt>
                <c:pt idx="4614">
                  <c:v>1527.931875</c:v>
                </c:pt>
                <c:pt idx="4615">
                  <c:v>1527.935871</c:v>
                </c:pt>
                <c:pt idx="4616">
                  <c:v>1527.939866</c:v>
                </c:pt>
                <c:pt idx="4617">
                  <c:v>1527.94386</c:v>
                </c:pt>
                <c:pt idx="4618">
                  <c:v>1527.947853</c:v>
                </c:pt>
                <c:pt idx="4619">
                  <c:v>1527.951845</c:v>
                </c:pt>
                <c:pt idx="4620">
                  <c:v>1527.955835</c:v>
                </c:pt>
                <c:pt idx="4621">
                  <c:v>1527.959825</c:v>
                </c:pt>
                <c:pt idx="4622">
                  <c:v>1527.963813</c:v>
                </c:pt>
                <c:pt idx="4623">
                  <c:v>1527.9678</c:v>
                </c:pt>
                <c:pt idx="4624">
                  <c:v>1527.971785</c:v>
                </c:pt>
                <c:pt idx="4625">
                  <c:v>1527.97577</c:v>
                </c:pt>
                <c:pt idx="4626">
                  <c:v>1527.979753</c:v>
                </c:pt>
                <c:pt idx="4627">
                  <c:v>1527.983735</c:v>
                </c:pt>
                <c:pt idx="4628">
                  <c:v>1527.987716</c:v>
                </c:pt>
                <c:pt idx="4629">
                  <c:v>1527.991696</c:v>
                </c:pt>
                <c:pt idx="4630">
                  <c:v>1527.995675</c:v>
                </c:pt>
                <c:pt idx="4631">
                  <c:v>1527.999652</c:v>
                </c:pt>
                <c:pt idx="4632">
                  <c:v>1528.003629</c:v>
                </c:pt>
                <c:pt idx="4633">
                  <c:v>1528.007604</c:v>
                </c:pt>
                <c:pt idx="4634">
                  <c:v>1528.011578</c:v>
                </c:pt>
                <c:pt idx="4635">
                  <c:v>1528.01555</c:v>
                </c:pt>
                <c:pt idx="4636">
                  <c:v>1528.019522</c:v>
                </c:pt>
                <c:pt idx="4637">
                  <c:v>1528.023492</c:v>
                </c:pt>
                <c:pt idx="4638">
                  <c:v>1528.027462</c:v>
                </c:pt>
                <c:pt idx="4639">
                  <c:v>1528.03143</c:v>
                </c:pt>
                <c:pt idx="4640">
                  <c:v>1528.035397</c:v>
                </c:pt>
                <c:pt idx="4641">
                  <c:v>1528.039362</c:v>
                </c:pt>
                <c:pt idx="4642">
                  <c:v>1528.043327</c:v>
                </c:pt>
                <c:pt idx="4643">
                  <c:v>1528.04729</c:v>
                </c:pt>
                <c:pt idx="4644">
                  <c:v>1528.051252</c:v>
                </c:pt>
                <c:pt idx="4645">
                  <c:v>1528.055213</c:v>
                </c:pt>
                <c:pt idx="4646">
                  <c:v>1528.059173</c:v>
                </c:pt>
                <c:pt idx="4647">
                  <c:v>1528.063132</c:v>
                </c:pt>
                <c:pt idx="4648">
                  <c:v>1528.067089</c:v>
                </c:pt>
                <c:pt idx="4649">
                  <c:v>1528.071045</c:v>
                </c:pt>
                <c:pt idx="4650">
                  <c:v>1528.075</c:v>
                </c:pt>
                <c:pt idx="4651">
                  <c:v>1528.078954</c:v>
                </c:pt>
                <c:pt idx="4652">
                  <c:v>1528.082907</c:v>
                </c:pt>
                <c:pt idx="4653">
                  <c:v>1528.086859</c:v>
                </c:pt>
                <c:pt idx="4654">
                  <c:v>1528.090809</c:v>
                </c:pt>
                <c:pt idx="4655">
                  <c:v>1528.094758</c:v>
                </c:pt>
                <c:pt idx="4656">
                  <c:v>1528.098706</c:v>
                </c:pt>
                <c:pt idx="4657">
                  <c:v>1528.102653</c:v>
                </c:pt>
                <c:pt idx="4658">
                  <c:v>1528.106599</c:v>
                </c:pt>
                <c:pt idx="4659">
                  <c:v>1528.110543</c:v>
                </c:pt>
                <c:pt idx="4660">
                  <c:v>1528.114487</c:v>
                </c:pt>
                <c:pt idx="4661">
                  <c:v>1528.118429</c:v>
                </c:pt>
                <c:pt idx="4662">
                  <c:v>1528.12237</c:v>
                </c:pt>
                <c:pt idx="4663">
                  <c:v>1528.12631</c:v>
                </c:pt>
                <c:pt idx="4664">
                  <c:v>1528.130249</c:v>
                </c:pt>
                <c:pt idx="4665">
                  <c:v>1528.134186</c:v>
                </c:pt>
                <c:pt idx="4666">
                  <c:v>1528.138122</c:v>
                </c:pt>
                <c:pt idx="4667">
                  <c:v>1528.142058</c:v>
                </c:pt>
                <c:pt idx="4668">
                  <c:v>1528.145992</c:v>
                </c:pt>
                <c:pt idx="4669">
                  <c:v>1528.149924</c:v>
                </c:pt>
                <c:pt idx="4670">
                  <c:v>1528.153856</c:v>
                </c:pt>
                <c:pt idx="4671">
                  <c:v>1528.157786</c:v>
                </c:pt>
                <c:pt idx="4672">
                  <c:v>1528.161716</c:v>
                </c:pt>
                <c:pt idx="4673">
                  <c:v>1528.165644</c:v>
                </c:pt>
                <c:pt idx="4674">
                  <c:v>1528.169571</c:v>
                </c:pt>
                <c:pt idx="4675">
                  <c:v>1528.173497</c:v>
                </c:pt>
                <c:pt idx="4676">
                  <c:v>1528.177421</c:v>
                </c:pt>
                <c:pt idx="4677">
                  <c:v>1528.181345</c:v>
                </c:pt>
                <c:pt idx="4678">
                  <c:v>1528.185267</c:v>
                </c:pt>
                <c:pt idx="4679">
                  <c:v>1528.189188</c:v>
                </c:pt>
                <c:pt idx="4680">
                  <c:v>1528.193108</c:v>
                </c:pt>
                <c:pt idx="4681">
                  <c:v>1528.197027</c:v>
                </c:pt>
                <c:pt idx="4682">
                  <c:v>1528.200944</c:v>
                </c:pt>
                <c:pt idx="4683">
                  <c:v>1528.204861</c:v>
                </c:pt>
                <c:pt idx="4684">
                  <c:v>1528.208776</c:v>
                </c:pt>
                <c:pt idx="4685">
                  <c:v>1528.21269</c:v>
                </c:pt>
                <c:pt idx="4686">
                  <c:v>1528.216603</c:v>
                </c:pt>
                <c:pt idx="4687">
                  <c:v>1528.220515</c:v>
                </c:pt>
                <c:pt idx="4688">
                  <c:v>1528.224426</c:v>
                </c:pt>
                <c:pt idx="4689">
                  <c:v>1528.228335</c:v>
                </c:pt>
                <c:pt idx="4690">
                  <c:v>1528.232243</c:v>
                </c:pt>
                <c:pt idx="4691">
                  <c:v>1528.23615</c:v>
                </c:pt>
                <c:pt idx="4692">
                  <c:v>1528.240056</c:v>
                </c:pt>
                <c:pt idx="4693">
                  <c:v>1528.243961</c:v>
                </c:pt>
                <c:pt idx="4694">
                  <c:v>1528.247865</c:v>
                </c:pt>
                <c:pt idx="4695">
                  <c:v>1528.251767</c:v>
                </c:pt>
                <c:pt idx="4696">
                  <c:v>1528.255669</c:v>
                </c:pt>
                <c:pt idx="4697">
                  <c:v>1528.259569</c:v>
                </c:pt>
                <c:pt idx="4698">
                  <c:v>1528.263468</c:v>
                </c:pt>
                <c:pt idx="4699">
                  <c:v>1528.267365</c:v>
                </c:pt>
                <c:pt idx="4700">
                  <c:v>1528.271262</c:v>
                </c:pt>
                <c:pt idx="4701">
                  <c:v>1528.275157</c:v>
                </c:pt>
                <c:pt idx="4702">
                  <c:v>1528.279052</c:v>
                </c:pt>
                <c:pt idx="4703">
                  <c:v>1528.282945</c:v>
                </c:pt>
                <c:pt idx="4704">
                  <c:v>1528.286837</c:v>
                </c:pt>
                <c:pt idx="4705">
                  <c:v>1528.290728</c:v>
                </c:pt>
                <c:pt idx="4706">
                  <c:v>1528.294617</c:v>
                </c:pt>
                <c:pt idx="4707">
                  <c:v>1528.298506</c:v>
                </c:pt>
                <c:pt idx="4708">
                  <c:v>1528.302393</c:v>
                </c:pt>
                <c:pt idx="4709">
                  <c:v>1528.306279</c:v>
                </c:pt>
                <c:pt idx="4710">
                  <c:v>1528.310164</c:v>
                </c:pt>
                <c:pt idx="4711">
                  <c:v>1528.314048</c:v>
                </c:pt>
                <c:pt idx="4712">
                  <c:v>1528.317931</c:v>
                </c:pt>
                <c:pt idx="4713">
                  <c:v>1528.321812</c:v>
                </c:pt>
                <c:pt idx="4714">
                  <c:v>1528.325693</c:v>
                </c:pt>
                <c:pt idx="4715">
                  <c:v>1528.329572</c:v>
                </c:pt>
                <c:pt idx="4716">
                  <c:v>1528.33345</c:v>
                </c:pt>
                <c:pt idx="4717">
                  <c:v>1528.337327</c:v>
                </c:pt>
                <c:pt idx="4718">
                  <c:v>1528.341203</c:v>
                </c:pt>
                <c:pt idx="4719">
                  <c:v>1528.345077</c:v>
                </c:pt>
                <c:pt idx="4720">
                  <c:v>1528.34895</c:v>
                </c:pt>
                <c:pt idx="4721">
                  <c:v>1528.352823</c:v>
                </c:pt>
                <c:pt idx="4722">
                  <c:v>1528.356694</c:v>
                </c:pt>
                <c:pt idx="4723">
                  <c:v>1528.360564</c:v>
                </c:pt>
                <c:pt idx="4724">
                  <c:v>1528.364432</c:v>
                </c:pt>
                <c:pt idx="4725">
                  <c:v>1528.3683</c:v>
                </c:pt>
                <c:pt idx="4726">
                  <c:v>1528.372167</c:v>
                </c:pt>
                <c:pt idx="4727">
                  <c:v>1528.376032</c:v>
                </c:pt>
                <c:pt idx="4728">
                  <c:v>1528.379896</c:v>
                </c:pt>
                <c:pt idx="4729">
                  <c:v>1528.383759</c:v>
                </c:pt>
                <c:pt idx="4730">
                  <c:v>1528.387621</c:v>
                </c:pt>
                <c:pt idx="4731">
                  <c:v>1528.391481</c:v>
                </c:pt>
                <c:pt idx="4732">
                  <c:v>1528.395341</c:v>
                </c:pt>
                <c:pt idx="4733">
                  <c:v>1528.399199</c:v>
                </c:pt>
                <c:pt idx="4734">
                  <c:v>1528.403056</c:v>
                </c:pt>
                <c:pt idx="4735">
                  <c:v>1528.406912</c:v>
                </c:pt>
                <c:pt idx="4736">
                  <c:v>1528.410767</c:v>
                </c:pt>
                <c:pt idx="4737">
                  <c:v>1528.414621</c:v>
                </c:pt>
                <c:pt idx="4738">
                  <c:v>1528.418474</c:v>
                </c:pt>
                <c:pt idx="4739">
                  <c:v>1528.422325</c:v>
                </c:pt>
                <c:pt idx="4740">
                  <c:v>1528.426175</c:v>
                </c:pt>
                <c:pt idx="4741">
                  <c:v>1528.430024</c:v>
                </c:pt>
                <c:pt idx="4742">
                  <c:v>1528.433872</c:v>
                </c:pt>
                <c:pt idx="4743">
                  <c:v>1528.437719</c:v>
                </c:pt>
                <c:pt idx="4744">
                  <c:v>1528.441565</c:v>
                </c:pt>
                <c:pt idx="4745">
                  <c:v>1528.445409</c:v>
                </c:pt>
                <c:pt idx="4746">
                  <c:v>1528.449253</c:v>
                </c:pt>
                <c:pt idx="4747">
                  <c:v>1528.453095</c:v>
                </c:pt>
                <c:pt idx="4748">
                  <c:v>1528.456936</c:v>
                </c:pt>
                <c:pt idx="4749">
                  <c:v>1528.460776</c:v>
                </c:pt>
                <c:pt idx="4750">
                  <c:v>1528.464615</c:v>
                </c:pt>
                <c:pt idx="4751">
                  <c:v>1528.468452</c:v>
                </c:pt>
                <c:pt idx="4752">
                  <c:v>1528.472289</c:v>
                </c:pt>
                <c:pt idx="4753">
                  <c:v>1528.476124</c:v>
                </c:pt>
                <c:pt idx="4754">
                  <c:v>1528.479958</c:v>
                </c:pt>
                <c:pt idx="4755">
                  <c:v>1528.483791</c:v>
                </c:pt>
                <c:pt idx="4756">
                  <c:v>1528.487623</c:v>
                </c:pt>
                <c:pt idx="4757">
                  <c:v>1528.491453</c:v>
                </c:pt>
                <c:pt idx="4758">
                  <c:v>1528.495283</c:v>
                </c:pt>
                <c:pt idx="4759">
                  <c:v>1528.499111</c:v>
                </c:pt>
                <c:pt idx="4760">
                  <c:v>1528.502939</c:v>
                </c:pt>
                <c:pt idx="4761">
                  <c:v>1528.506765</c:v>
                </c:pt>
                <c:pt idx="4762">
                  <c:v>1528.51059</c:v>
                </c:pt>
                <c:pt idx="4763">
                  <c:v>1528.514413</c:v>
                </c:pt>
                <c:pt idx="4764">
                  <c:v>1528.518236</c:v>
                </c:pt>
                <c:pt idx="4765">
                  <c:v>1528.522057</c:v>
                </c:pt>
                <c:pt idx="4766">
                  <c:v>1528.525878</c:v>
                </c:pt>
                <c:pt idx="4767">
                  <c:v>1528.529697</c:v>
                </c:pt>
                <c:pt idx="4768">
                  <c:v>1528.533515</c:v>
                </c:pt>
                <c:pt idx="4769">
                  <c:v>1528.537332</c:v>
                </c:pt>
                <c:pt idx="4770">
                  <c:v>1528.541148</c:v>
                </c:pt>
                <c:pt idx="4771">
                  <c:v>1528.544962</c:v>
                </c:pt>
                <c:pt idx="4772">
                  <c:v>1528.548776</c:v>
                </c:pt>
                <c:pt idx="4773">
                  <c:v>1528.552588</c:v>
                </c:pt>
                <c:pt idx="4774">
                  <c:v>1528.556399</c:v>
                </c:pt>
                <c:pt idx="4775">
                  <c:v>1528.560209</c:v>
                </c:pt>
                <c:pt idx="4776">
                  <c:v>1528.564018</c:v>
                </c:pt>
                <c:pt idx="4777">
                  <c:v>1528.567826</c:v>
                </c:pt>
                <c:pt idx="4778">
                  <c:v>1528.571632</c:v>
                </c:pt>
                <c:pt idx="4779">
                  <c:v>1528.575438</c:v>
                </c:pt>
                <c:pt idx="4780">
                  <c:v>1528.579242</c:v>
                </c:pt>
                <c:pt idx="4781">
                  <c:v>1528.583045</c:v>
                </c:pt>
                <c:pt idx="4782">
                  <c:v>1528.586847</c:v>
                </c:pt>
                <c:pt idx="4783">
                  <c:v>1528.590648</c:v>
                </c:pt>
                <c:pt idx="4784">
                  <c:v>1528.594448</c:v>
                </c:pt>
                <c:pt idx="4785">
                  <c:v>1528.598246</c:v>
                </c:pt>
                <c:pt idx="4786">
                  <c:v>1528.602044</c:v>
                </c:pt>
                <c:pt idx="4787">
                  <c:v>1528.60584</c:v>
                </c:pt>
                <c:pt idx="4788">
                  <c:v>1528.609635</c:v>
                </c:pt>
                <c:pt idx="4789">
                  <c:v>1528.613429</c:v>
                </c:pt>
                <c:pt idx="4790">
                  <c:v>1528.617222</c:v>
                </c:pt>
                <c:pt idx="4791">
                  <c:v>1528.621014</c:v>
                </c:pt>
                <c:pt idx="4792">
                  <c:v>1528.624804</c:v>
                </c:pt>
                <c:pt idx="4793">
                  <c:v>1528.628594</c:v>
                </c:pt>
                <c:pt idx="4794">
                  <c:v>1528.632382</c:v>
                </c:pt>
                <c:pt idx="4795">
                  <c:v>1528.636169</c:v>
                </c:pt>
                <c:pt idx="4796">
                  <c:v>1528.639955</c:v>
                </c:pt>
                <c:pt idx="4797">
                  <c:v>1528.64374</c:v>
                </c:pt>
                <c:pt idx="4798">
                  <c:v>1528.647524</c:v>
                </c:pt>
                <c:pt idx="4799">
                  <c:v>1528.651306</c:v>
                </c:pt>
                <c:pt idx="4800">
                  <c:v>1528.655088</c:v>
                </c:pt>
                <c:pt idx="4801">
                  <c:v>1528.658868</c:v>
                </c:pt>
                <c:pt idx="4802">
                  <c:v>1528.662647</c:v>
                </c:pt>
                <c:pt idx="4803">
                  <c:v>1528.666425</c:v>
                </c:pt>
                <c:pt idx="4804">
                  <c:v>1528.670202</c:v>
                </c:pt>
                <c:pt idx="4805">
                  <c:v>1528.673978</c:v>
                </c:pt>
                <c:pt idx="4806">
                  <c:v>1528.677752</c:v>
                </c:pt>
                <c:pt idx="4807">
                  <c:v>1528.681526</c:v>
                </c:pt>
                <c:pt idx="4808">
                  <c:v>1528.685298</c:v>
                </c:pt>
                <c:pt idx="4809">
                  <c:v>1528.689069</c:v>
                </c:pt>
                <c:pt idx="4810">
                  <c:v>1528.692839</c:v>
                </c:pt>
                <c:pt idx="4811">
                  <c:v>1528.696608</c:v>
                </c:pt>
                <c:pt idx="4812">
                  <c:v>1528.700376</c:v>
                </c:pt>
                <c:pt idx="4813">
                  <c:v>1528.704143</c:v>
                </c:pt>
                <c:pt idx="4814">
                  <c:v>1528.707908</c:v>
                </c:pt>
                <c:pt idx="4815">
                  <c:v>1528.711672</c:v>
                </c:pt>
                <c:pt idx="4816">
                  <c:v>1528.715436</c:v>
                </c:pt>
                <c:pt idx="4817">
                  <c:v>1528.719198</c:v>
                </c:pt>
                <c:pt idx="4818">
                  <c:v>1528.722959</c:v>
                </c:pt>
                <c:pt idx="4819">
                  <c:v>1528.726719</c:v>
                </c:pt>
                <c:pt idx="4820">
                  <c:v>1528.730477</c:v>
                </c:pt>
                <c:pt idx="4821">
                  <c:v>1528.734235</c:v>
                </c:pt>
                <c:pt idx="4822">
                  <c:v>1528.737991</c:v>
                </c:pt>
                <c:pt idx="4823">
                  <c:v>1528.741746</c:v>
                </c:pt>
                <c:pt idx="4824">
                  <c:v>1528.745501</c:v>
                </c:pt>
                <c:pt idx="4825">
                  <c:v>1528.749254</c:v>
                </c:pt>
                <c:pt idx="4826">
                  <c:v>1528.753005</c:v>
                </c:pt>
                <c:pt idx="4827">
                  <c:v>1528.756756</c:v>
                </c:pt>
                <c:pt idx="4828">
                  <c:v>1528.760506</c:v>
                </c:pt>
                <c:pt idx="4829">
                  <c:v>1528.764254</c:v>
                </c:pt>
                <c:pt idx="4830">
                  <c:v>1528.768002</c:v>
                </c:pt>
                <c:pt idx="4831">
                  <c:v>1528.771748</c:v>
                </c:pt>
                <c:pt idx="4832">
                  <c:v>1528.775493</c:v>
                </c:pt>
                <c:pt idx="4833">
                  <c:v>1528.779237</c:v>
                </c:pt>
                <c:pt idx="4834">
                  <c:v>1528.78298</c:v>
                </c:pt>
                <c:pt idx="4835">
                  <c:v>1528.786721</c:v>
                </c:pt>
                <c:pt idx="4836">
                  <c:v>1528.790462</c:v>
                </c:pt>
                <c:pt idx="4837">
                  <c:v>1528.794201</c:v>
                </c:pt>
                <c:pt idx="4838">
                  <c:v>1528.79794</c:v>
                </c:pt>
                <c:pt idx="4839">
                  <c:v>1528.801677</c:v>
                </c:pt>
                <c:pt idx="4840">
                  <c:v>1528.805413</c:v>
                </c:pt>
                <c:pt idx="4841">
                  <c:v>1528.809148</c:v>
                </c:pt>
                <c:pt idx="4842">
                  <c:v>1528.812882</c:v>
                </c:pt>
                <c:pt idx="4843">
                  <c:v>1528.816614</c:v>
                </c:pt>
                <c:pt idx="4844">
                  <c:v>1528.820346</c:v>
                </c:pt>
                <c:pt idx="4845">
                  <c:v>1528.824076</c:v>
                </c:pt>
                <c:pt idx="4846">
                  <c:v>1528.827805</c:v>
                </c:pt>
                <c:pt idx="4847">
                  <c:v>1528.831534</c:v>
                </c:pt>
                <c:pt idx="4848">
                  <c:v>1528.835261</c:v>
                </c:pt>
                <c:pt idx="4849">
                  <c:v>1528.838987</c:v>
                </c:pt>
                <c:pt idx="4850">
                  <c:v>1528.842711</c:v>
                </c:pt>
                <c:pt idx="4851">
                  <c:v>1528.846435</c:v>
                </c:pt>
                <c:pt idx="4852">
                  <c:v>1528.850157</c:v>
                </c:pt>
                <c:pt idx="4853">
                  <c:v>1528.853879</c:v>
                </c:pt>
                <c:pt idx="4854">
                  <c:v>1528.857599</c:v>
                </c:pt>
                <c:pt idx="4855">
                  <c:v>1528.861318</c:v>
                </c:pt>
                <c:pt idx="4856">
                  <c:v>1528.865036</c:v>
                </c:pt>
                <c:pt idx="4857">
                  <c:v>1528.868753</c:v>
                </c:pt>
                <c:pt idx="4858">
                  <c:v>1528.872469</c:v>
                </c:pt>
                <c:pt idx="4859">
                  <c:v>1528.876183</c:v>
                </c:pt>
                <c:pt idx="4860">
                  <c:v>1528.879897</c:v>
                </c:pt>
                <c:pt idx="4861">
                  <c:v>1528.883609</c:v>
                </c:pt>
                <c:pt idx="4862">
                  <c:v>1528.88732</c:v>
                </c:pt>
                <c:pt idx="4863">
                  <c:v>1528.891031</c:v>
                </c:pt>
                <c:pt idx="4864">
                  <c:v>1528.89474</c:v>
                </c:pt>
                <c:pt idx="4865">
                  <c:v>1528.898447</c:v>
                </c:pt>
                <c:pt idx="4866">
                  <c:v>1528.902154</c:v>
                </c:pt>
                <c:pt idx="4867">
                  <c:v>1528.90586</c:v>
                </c:pt>
                <c:pt idx="4868">
                  <c:v>1528.909564</c:v>
                </c:pt>
                <c:pt idx="4869">
                  <c:v>1528.913268</c:v>
                </c:pt>
                <c:pt idx="4870">
                  <c:v>1528.91697</c:v>
                </c:pt>
                <c:pt idx="4871">
                  <c:v>1528.920671</c:v>
                </c:pt>
                <c:pt idx="4872">
                  <c:v>1528.924371</c:v>
                </c:pt>
                <c:pt idx="4873">
                  <c:v>1528.92807</c:v>
                </c:pt>
                <c:pt idx="4874">
                  <c:v>1528.931768</c:v>
                </c:pt>
                <c:pt idx="4875">
                  <c:v>1528.935464</c:v>
                </c:pt>
                <c:pt idx="4876">
                  <c:v>1528.93916</c:v>
                </c:pt>
                <c:pt idx="4877">
                  <c:v>1528.942854</c:v>
                </c:pt>
                <c:pt idx="4878">
                  <c:v>1528.946548</c:v>
                </c:pt>
                <c:pt idx="4879">
                  <c:v>1528.95024</c:v>
                </c:pt>
                <c:pt idx="4880">
                  <c:v>1528.953931</c:v>
                </c:pt>
                <c:pt idx="4881">
                  <c:v>1528.957621</c:v>
                </c:pt>
                <c:pt idx="4882">
                  <c:v>1528.96131</c:v>
                </c:pt>
                <c:pt idx="4883">
                  <c:v>1528.964997</c:v>
                </c:pt>
                <c:pt idx="4884">
                  <c:v>1528.968684</c:v>
                </c:pt>
                <c:pt idx="4885">
                  <c:v>1528.972369</c:v>
                </c:pt>
                <c:pt idx="4886">
                  <c:v>1528.976054</c:v>
                </c:pt>
                <c:pt idx="4887">
                  <c:v>1528.979737</c:v>
                </c:pt>
                <c:pt idx="4888">
                  <c:v>1528.983419</c:v>
                </c:pt>
                <c:pt idx="4889">
                  <c:v>1528.9871</c:v>
                </c:pt>
                <c:pt idx="4890">
                  <c:v>1528.99078</c:v>
                </c:pt>
                <c:pt idx="4891">
                  <c:v>1528.994458</c:v>
                </c:pt>
                <c:pt idx="4892">
                  <c:v>1528.998136</c:v>
                </c:pt>
                <c:pt idx="4893">
                  <c:v>1529.001813</c:v>
                </c:pt>
                <c:pt idx="4894">
                  <c:v>1529.005488</c:v>
                </c:pt>
                <c:pt idx="4895">
                  <c:v>1529.009162</c:v>
                </c:pt>
                <c:pt idx="4896">
                  <c:v>1529.012835</c:v>
                </c:pt>
                <c:pt idx="4897">
                  <c:v>1529.016507</c:v>
                </c:pt>
                <c:pt idx="4898">
                  <c:v>1529.020178</c:v>
                </c:pt>
                <c:pt idx="4899">
                  <c:v>1529.023848</c:v>
                </c:pt>
                <c:pt idx="4900">
                  <c:v>1529.027517</c:v>
                </c:pt>
                <c:pt idx="4901">
                  <c:v>1529.031184</c:v>
                </c:pt>
                <c:pt idx="4902">
                  <c:v>1529.034851</c:v>
                </c:pt>
                <c:pt idx="4903">
                  <c:v>1529.038516</c:v>
                </c:pt>
                <c:pt idx="4904">
                  <c:v>1529.042181</c:v>
                </c:pt>
                <c:pt idx="4905">
                  <c:v>1529.045844</c:v>
                </c:pt>
                <c:pt idx="4906">
                  <c:v>1529.049506</c:v>
                </c:pt>
                <c:pt idx="4907">
                  <c:v>1529.053167</c:v>
                </c:pt>
                <c:pt idx="4908">
                  <c:v>1529.056826</c:v>
                </c:pt>
                <c:pt idx="4909">
                  <c:v>1529.060485</c:v>
                </c:pt>
                <c:pt idx="4910">
                  <c:v>1529.064143</c:v>
                </c:pt>
                <c:pt idx="4911">
                  <c:v>1529.067799</c:v>
                </c:pt>
                <c:pt idx="4912">
                  <c:v>1529.071454</c:v>
                </c:pt>
                <c:pt idx="4913">
                  <c:v>1529.075109</c:v>
                </c:pt>
                <c:pt idx="4914">
                  <c:v>1529.078762</c:v>
                </c:pt>
                <c:pt idx="4915">
                  <c:v>1529.082414</c:v>
                </c:pt>
                <c:pt idx="4916">
                  <c:v>1529.086065</c:v>
                </c:pt>
                <c:pt idx="4917">
                  <c:v>1529.089714</c:v>
                </c:pt>
                <c:pt idx="4918">
                  <c:v>1529.093363</c:v>
                </c:pt>
                <c:pt idx="4919">
                  <c:v>1529.097011</c:v>
                </c:pt>
                <c:pt idx="4920">
                  <c:v>1529.100657</c:v>
                </c:pt>
                <c:pt idx="4921">
                  <c:v>1529.104303</c:v>
                </c:pt>
                <c:pt idx="4922">
                  <c:v>1529.107947</c:v>
                </c:pt>
                <c:pt idx="4923">
                  <c:v>1529.11159</c:v>
                </c:pt>
                <c:pt idx="4924">
                  <c:v>1529.115232</c:v>
                </c:pt>
                <c:pt idx="4925">
                  <c:v>1529.118873</c:v>
                </c:pt>
                <c:pt idx="4926">
                  <c:v>1529.122513</c:v>
                </c:pt>
                <c:pt idx="4927">
                  <c:v>1529.126151</c:v>
                </c:pt>
                <c:pt idx="4928">
                  <c:v>1529.129789</c:v>
                </c:pt>
                <c:pt idx="4929">
                  <c:v>1529.133425</c:v>
                </c:pt>
                <c:pt idx="4930">
                  <c:v>1529.137061</c:v>
                </c:pt>
                <c:pt idx="4931">
                  <c:v>1529.140695</c:v>
                </c:pt>
                <c:pt idx="4932">
                  <c:v>1529.144328</c:v>
                </c:pt>
                <c:pt idx="4933">
                  <c:v>1529.14796</c:v>
                </c:pt>
                <c:pt idx="4934">
                  <c:v>1529.151591</c:v>
                </c:pt>
                <c:pt idx="4935">
                  <c:v>1529.155221</c:v>
                </c:pt>
                <c:pt idx="4936">
                  <c:v>1529.15885</c:v>
                </c:pt>
                <c:pt idx="4937">
                  <c:v>1529.162477</c:v>
                </c:pt>
                <c:pt idx="4938">
                  <c:v>1529.166104</c:v>
                </c:pt>
                <c:pt idx="4939">
                  <c:v>1529.169729</c:v>
                </c:pt>
                <c:pt idx="4940">
                  <c:v>1529.173354</c:v>
                </c:pt>
                <c:pt idx="4941">
                  <c:v>1529.176977</c:v>
                </c:pt>
                <c:pt idx="4942">
                  <c:v>1529.180599</c:v>
                </c:pt>
                <c:pt idx="4943">
                  <c:v>1529.18422</c:v>
                </c:pt>
                <c:pt idx="4944">
                  <c:v>1529.18784</c:v>
                </c:pt>
                <c:pt idx="4945">
                  <c:v>1529.191459</c:v>
                </c:pt>
                <c:pt idx="4946">
                  <c:v>1529.195076</c:v>
                </c:pt>
                <c:pt idx="4947">
                  <c:v>1529.198693</c:v>
                </c:pt>
                <c:pt idx="4948">
                  <c:v>1529.202309</c:v>
                </c:pt>
                <c:pt idx="4949">
                  <c:v>1529.205923</c:v>
                </c:pt>
                <c:pt idx="4950">
                  <c:v>1529.209536</c:v>
                </c:pt>
                <c:pt idx="4951">
                  <c:v>1529.213148</c:v>
                </c:pt>
                <c:pt idx="4952">
                  <c:v>1529.216759</c:v>
                </c:pt>
                <c:pt idx="4953">
                  <c:v>1529.220369</c:v>
                </c:pt>
                <c:pt idx="4954">
                  <c:v>1529.223978</c:v>
                </c:pt>
                <c:pt idx="4955">
                  <c:v>1529.227586</c:v>
                </c:pt>
                <c:pt idx="4956">
                  <c:v>1529.231193</c:v>
                </c:pt>
                <c:pt idx="4957">
                  <c:v>1529.234798</c:v>
                </c:pt>
                <c:pt idx="4958">
                  <c:v>1529.238403</c:v>
                </c:pt>
                <c:pt idx="4959">
                  <c:v>1529.242006</c:v>
                </c:pt>
                <c:pt idx="4960">
                  <c:v>1529.245609</c:v>
                </c:pt>
                <c:pt idx="4961">
                  <c:v>1529.24921</c:v>
                </c:pt>
                <c:pt idx="4962">
                  <c:v>1529.25281</c:v>
                </c:pt>
                <c:pt idx="4963">
                  <c:v>1529.256409</c:v>
                </c:pt>
                <c:pt idx="4964">
                  <c:v>1529.260007</c:v>
                </c:pt>
                <c:pt idx="4965">
                  <c:v>1529.263603</c:v>
                </c:pt>
                <c:pt idx="4966">
                  <c:v>1529.267199</c:v>
                </c:pt>
                <c:pt idx="4967">
                  <c:v>1529.270794</c:v>
                </c:pt>
                <c:pt idx="4968">
                  <c:v>1529.274387</c:v>
                </c:pt>
                <c:pt idx="4969">
                  <c:v>1529.27798</c:v>
                </c:pt>
                <c:pt idx="4970">
                  <c:v>1529.281571</c:v>
                </c:pt>
                <c:pt idx="4971">
                  <c:v>1529.285161</c:v>
                </c:pt>
                <c:pt idx="4972">
                  <c:v>1529.28875</c:v>
                </c:pt>
                <c:pt idx="4973">
                  <c:v>1529.292338</c:v>
                </c:pt>
                <c:pt idx="4974">
                  <c:v>1529.295925</c:v>
                </c:pt>
                <c:pt idx="4975">
                  <c:v>1529.299511</c:v>
                </c:pt>
                <c:pt idx="4976">
                  <c:v>1529.303096</c:v>
                </c:pt>
                <c:pt idx="4977">
                  <c:v>1529.306679</c:v>
                </c:pt>
                <c:pt idx="4978">
                  <c:v>1529.310262</c:v>
                </c:pt>
                <c:pt idx="4979">
                  <c:v>1529.313843</c:v>
                </c:pt>
                <c:pt idx="4980">
                  <c:v>1529.317424</c:v>
                </c:pt>
                <c:pt idx="4981">
                  <c:v>1529.321003</c:v>
                </c:pt>
                <c:pt idx="4982">
                  <c:v>1529.324581</c:v>
                </c:pt>
                <c:pt idx="4983">
                  <c:v>1529.328158</c:v>
                </c:pt>
                <c:pt idx="4984">
                  <c:v>1529.331734</c:v>
                </c:pt>
                <c:pt idx="4985">
                  <c:v>1529.335309</c:v>
                </c:pt>
                <c:pt idx="4986">
                  <c:v>1529.338883</c:v>
                </c:pt>
                <c:pt idx="4987">
                  <c:v>1529.342456</c:v>
                </c:pt>
                <c:pt idx="4988">
                  <c:v>1529.346027</c:v>
                </c:pt>
                <c:pt idx="4989">
                  <c:v>1529.349598</c:v>
                </c:pt>
                <c:pt idx="4990">
                  <c:v>1529.353167</c:v>
                </c:pt>
                <c:pt idx="4991">
                  <c:v>1529.356735</c:v>
                </c:pt>
                <c:pt idx="4992">
                  <c:v>1529.360303</c:v>
                </c:pt>
                <c:pt idx="4993">
                  <c:v>1529.363869</c:v>
                </c:pt>
                <c:pt idx="4994">
                  <c:v>1529.367434</c:v>
                </c:pt>
                <c:pt idx="4995">
                  <c:v>1529.370998</c:v>
                </c:pt>
                <c:pt idx="4996">
                  <c:v>1529.374561</c:v>
                </c:pt>
                <c:pt idx="4997">
                  <c:v>1529.378122</c:v>
                </c:pt>
                <c:pt idx="4998">
                  <c:v>1529.381683</c:v>
                </c:pt>
                <c:pt idx="4999">
                  <c:v>1529.385243</c:v>
                </c:pt>
                <c:pt idx="5000">
                  <c:v>1529.388801</c:v>
                </c:pt>
                <c:pt idx="5001">
                  <c:v>1529.392359</c:v>
                </c:pt>
                <c:pt idx="5002">
                  <c:v>1529.395915</c:v>
                </c:pt>
                <c:pt idx="5003">
                  <c:v>1529.39947</c:v>
                </c:pt>
                <c:pt idx="5004">
                  <c:v>1529.403025</c:v>
                </c:pt>
                <c:pt idx="5005">
                  <c:v>1529.406578</c:v>
                </c:pt>
                <c:pt idx="5006">
                  <c:v>1529.41013</c:v>
                </c:pt>
                <c:pt idx="5007">
                  <c:v>1529.413681</c:v>
                </c:pt>
                <c:pt idx="5008">
                  <c:v>1529.41723</c:v>
                </c:pt>
                <c:pt idx="5009">
                  <c:v>1529.420779</c:v>
                </c:pt>
                <c:pt idx="5010">
                  <c:v>1529.424327</c:v>
                </c:pt>
                <c:pt idx="5011">
                  <c:v>1529.427873</c:v>
                </c:pt>
                <c:pt idx="5012">
                  <c:v>1529.431419</c:v>
                </c:pt>
                <c:pt idx="5013">
                  <c:v>1529.434963</c:v>
                </c:pt>
                <c:pt idx="5014">
                  <c:v>1529.438506</c:v>
                </c:pt>
                <c:pt idx="5015">
                  <c:v>1529.442049</c:v>
                </c:pt>
                <c:pt idx="5016">
                  <c:v>1529.44559</c:v>
                </c:pt>
                <c:pt idx="5017">
                  <c:v>1529.44913</c:v>
                </c:pt>
                <c:pt idx="5018">
                  <c:v>1529.452669</c:v>
                </c:pt>
                <c:pt idx="5019">
                  <c:v>1529.456207</c:v>
                </c:pt>
                <c:pt idx="5020">
                  <c:v>1529.459744</c:v>
                </c:pt>
                <c:pt idx="5021">
                  <c:v>1529.463279</c:v>
                </c:pt>
                <c:pt idx="5022">
                  <c:v>1529.466814</c:v>
                </c:pt>
                <c:pt idx="5023">
                  <c:v>1529.470347</c:v>
                </c:pt>
                <c:pt idx="5024">
                  <c:v>1529.47388</c:v>
                </c:pt>
                <c:pt idx="5025">
                  <c:v>1529.477411</c:v>
                </c:pt>
                <c:pt idx="5026">
                  <c:v>1529.480942</c:v>
                </c:pt>
                <c:pt idx="5027">
                  <c:v>1529.484471</c:v>
                </c:pt>
                <c:pt idx="5028">
                  <c:v>1529.487999</c:v>
                </c:pt>
                <c:pt idx="5029">
                  <c:v>1529.491526</c:v>
                </c:pt>
                <c:pt idx="5030">
                  <c:v>1529.495052</c:v>
                </c:pt>
                <c:pt idx="5031">
                  <c:v>1529.498577</c:v>
                </c:pt>
                <c:pt idx="5032">
                  <c:v>1529.502101</c:v>
                </c:pt>
                <c:pt idx="5033">
                  <c:v>1529.505623</c:v>
                </c:pt>
                <c:pt idx="5034">
                  <c:v>1529.509145</c:v>
                </c:pt>
                <c:pt idx="5035">
                  <c:v>1529.512666</c:v>
                </c:pt>
                <c:pt idx="5036">
                  <c:v>1529.516185</c:v>
                </c:pt>
                <c:pt idx="5037">
                  <c:v>1529.519704</c:v>
                </c:pt>
                <c:pt idx="5038">
                  <c:v>1529.523221</c:v>
                </c:pt>
                <c:pt idx="5039">
                  <c:v>1529.526737</c:v>
                </c:pt>
                <c:pt idx="5040">
                  <c:v>1529.530252</c:v>
                </c:pt>
                <c:pt idx="5041">
                  <c:v>1529.533766</c:v>
                </c:pt>
                <c:pt idx="5042">
                  <c:v>1529.537279</c:v>
                </c:pt>
                <c:pt idx="5043">
                  <c:v>1529.540791</c:v>
                </c:pt>
                <c:pt idx="5044">
                  <c:v>1529.544302</c:v>
                </c:pt>
                <c:pt idx="5045">
                  <c:v>1529.547812</c:v>
                </c:pt>
                <c:pt idx="5046">
                  <c:v>1529.551321</c:v>
                </c:pt>
                <c:pt idx="5047">
                  <c:v>1529.554828</c:v>
                </c:pt>
                <c:pt idx="5048">
                  <c:v>1529.558335</c:v>
                </c:pt>
                <c:pt idx="5049">
                  <c:v>1529.56184</c:v>
                </c:pt>
                <c:pt idx="5050">
                  <c:v>1529.565345</c:v>
                </c:pt>
                <c:pt idx="5051">
                  <c:v>1529.568848</c:v>
                </c:pt>
                <c:pt idx="5052">
                  <c:v>1529.57235</c:v>
                </c:pt>
                <c:pt idx="5053">
                  <c:v>1529.575852</c:v>
                </c:pt>
                <c:pt idx="5054">
                  <c:v>1529.579352</c:v>
                </c:pt>
                <c:pt idx="5055">
                  <c:v>1529.582851</c:v>
                </c:pt>
                <c:pt idx="5056">
                  <c:v>1529.586349</c:v>
                </c:pt>
                <c:pt idx="5057">
                  <c:v>1529.589846</c:v>
                </c:pt>
                <c:pt idx="5058">
                  <c:v>1529.593341</c:v>
                </c:pt>
                <c:pt idx="5059">
                  <c:v>1529.596836</c:v>
                </c:pt>
                <c:pt idx="5060">
                  <c:v>1529.60033</c:v>
                </c:pt>
                <c:pt idx="5061">
                  <c:v>1529.603822</c:v>
                </c:pt>
                <c:pt idx="5062">
                  <c:v>1529.607314</c:v>
                </c:pt>
                <c:pt idx="5063">
                  <c:v>1529.610804</c:v>
                </c:pt>
                <c:pt idx="5064">
                  <c:v>1529.614294</c:v>
                </c:pt>
                <c:pt idx="5065">
                  <c:v>1529.617782</c:v>
                </c:pt>
                <c:pt idx="5066">
                  <c:v>1529.621269</c:v>
                </c:pt>
                <c:pt idx="5067">
                  <c:v>1529.624756</c:v>
                </c:pt>
                <c:pt idx="5068">
                  <c:v>1529.628241</c:v>
                </c:pt>
                <c:pt idx="5069">
                  <c:v>1529.631725</c:v>
                </c:pt>
                <c:pt idx="5070">
                  <c:v>1529.635208</c:v>
                </c:pt>
                <c:pt idx="5071">
                  <c:v>1529.638689</c:v>
                </c:pt>
                <c:pt idx="5072">
                  <c:v>1529.64217</c:v>
                </c:pt>
                <c:pt idx="5073">
                  <c:v>1529.64565</c:v>
                </c:pt>
                <c:pt idx="5074">
                  <c:v>1529.649129</c:v>
                </c:pt>
                <c:pt idx="5075">
                  <c:v>1529.652606</c:v>
                </c:pt>
                <c:pt idx="5076">
                  <c:v>1529.656083</c:v>
                </c:pt>
                <c:pt idx="5077">
                  <c:v>1529.659558</c:v>
                </c:pt>
                <c:pt idx="5078">
                  <c:v>1529.663033</c:v>
                </c:pt>
                <c:pt idx="5079">
                  <c:v>1529.666506</c:v>
                </c:pt>
                <c:pt idx="5080">
                  <c:v>1529.669978</c:v>
                </c:pt>
                <c:pt idx="5081">
                  <c:v>1529.673449</c:v>
                </c:pt>
                <c:pt idx="5082">
                  <c:v>1529.67692</c:v>
                </c:pt>
                <c:pt idx="5083">
                  <c:v>1529.680389</c:v>
                </c:pt>
                <c:pt idx="5084">
                  <c:v>1529.683857</c:v>
                </c:pt>
                <c:pt idx="5085">
                  <c:v>1529.687324</c:v>
                </c:pt>
                <c:pt idx="5086">
                  <c:v>1529.690789</c:v>
                </c:pt>
                <c:pt idx="5087">
                  <c:v>1529.694254</c:v>
                </c:pt>
                <c:pt idx="5088">
                  <c:v>1529.697718</c:v>
                </c:pt>
                <c:pt idx="5089">
                  <c:v>1529.701181</c:v>
                </c:pt>
                <c:pt idx="5090">
                  <c:v>1529.704642</c:v>
                </c:pt>
                <c:pt idx="5091">
                  <c:v>1529.708103</c:v>
                </c:pt>
                <c:pt idx="5092">
                  <c:v>1529.711562</c:v>
                </c:pt>
                <c:pt idx="5093">
                  <c:v>1529.715021</c:v>
                </c:pt>
                <c:pt idx="5094">
                  <c:v>1529.718478</c:v>
                </c:pt>
                <c:pt idx="5095">
                  <c:v>1529.721934</c:v>
                </c:pt>
                <c:pt idx="5096">
                  <c:v>1529.725389</c:v>
                </c:pt>
                <c:pt idx="5097">
                  <c:v>1529.728844</c:v>
                </c:pt>
                <c:pt idx="5098">
                  <c:v>1529.732297</c:v>
                </c:pt>
                <c:pt idx="5099">
                  <c:v>1529.735749</c:v>
                </c:pt>
                <c:pt idx="5100">
                  <c:v>1529.7392</c:v>
                </c:pt>
                <c:pt idx="5101">
                  <c:v>1529.74265</c:v>
                </c:pt>
                <c:pt idx="5102">
                  <c:v>1529.746098</c:v>
                </c:pt>
                <c:pt idx="5103">
                  <c:v>1529.749546</c:v>
                </c:pt>
                <c:pt idx="5104">
                  <c:v>1529.752993</c:v>
                </c:pt>
                <c:pt idx="5105">
                  <c:v>1529.756438</c:v>
                </c:pt>
                <c:pt idx="5106">
                  <c:v>1529.759883</c:v>
                </c:pt>
                <c:pt idx="5107">
                  <c:v>1529.763327</c:v>
                </c:pt>
                <c:pt idx="5108">
                  <c:v>1529.766769</c:v>
                </c:pt>
                <c:pt idx="5109">
                  <c:v>1529.77021</c:v>
                </c:pt>
                <c:pt idx="5110">
                  <c:v>1529.773651</c:v>
                </c:pt>
                <c:pt idx="5111">
                  <c:v>1529.77709</c:v>
                </c:pt>
                <c:pt idx="5112">
                  <c:v>1529.780528</c:v>
                </c:pt>
                <c:pt idx="5113">
                  <c:v>1529.783966</c:v>
                </c:pt>
                <c:pt idx="5114">
                  <c:v>1529.787402</c:v>
                </c:pt>
                <c:pt idx="5115">
                  <c:v>1529.790837</c:v>
                </c:pt>
                <c:pt idx="5116">
                  <c:v>1529.794271</c:v>
                </c:pt>
                <c:pt idx="5117">
                  <c:v>1529.797704</c:v>
                </c:pt>
                <c:pt idx="5118">
                  <c:v>1529.801135</c:v>
                </c:pt>
                <c:pt idx="5119">
                  <c:v>1529.804566</c:v>
                </c:pt>
                <c:pt idx="5120">
                  <c:v>1529.807996</c:v>
                </c:pt>
                <c:pt idx="5121">
                  <c:v>1529.811425</c:v>
                </c:pt>
                <c:pt idx="5122">
                  <c:v>1529.814852</c:v>
                </c:pt>
                <c:pt idx="5123">
                  <c:v>1529.818279</c:v>
                </c:pt>
                <c:pt idx="5124">
                  <c:v>1529.821705</c:v>
                </c:pt>
                <c:pt idx="5125">
                  <c:v>1529.825129</c:v>
                </c:pt>
                <c:pt idx="5126">
                  <c:v>1529.828552</c:v>
                </c:pt>
                <c:pt idx="5127">
                  <c:v>1529.831975</c:v>
                </c:pt>
                <c:pt idx="5128">
                  <c:v>1529.835396</c:v>
                </c:pt>
                <c:pt idx="5129">
                  <c:v>1529.838816</c:v>
                </c:pt>
                <c:pt idx="5130">
                  <c:v>1529.842236</c:v>
                </c:pt>
                <c:pt idx="5131">
                  <c:v>1529.845654</c:v>
                </c:pt>
                <c:pt idx="5132">
                  <c:v>1529.849071</c:v>
                </c:pt>
                <c:pt idx="5133">
                  <c:v>1529.852487</c:v>
                </c:pt>
                <c:pt idx="5134">
                  <c:v>1529.855902</c:v>
                </c:pt>
                <c:pt idx="5135">
                  <c:v>1529.859316</c:v>
                </c:pt>
                <c:pt idx="5136">
                  <c:v>1529.862729</c:v>
                </c:pt>
                <c:pt idx="5137">
                  <c:v>1529.86614</c:v>
                </c:pt>
                <c:pt idx="5138">
                  <c:v>1529.869551</c:v>
                </c:pt>
                <c:pt idx="5139">
                  <c:v>1529.872961</c:v>
                </c:pt>
                <c:pt idx="5140">
                  <c:v>1529.87637</c:v>
                </c:pt>
                <c:pt idx="5141">
                  <c:v>1529.879777</c:v>
                </c:pt>
                <c:pt idx="5142">
                  <c:v>1529.883184</c:v>
                </c:pt>
                <c:pt idx="5143">
                  <c:v>1529.886589</c:v>
                </c:pt>
                <c:pt idx="5144">
                  <c:v>1529.889994</c:v>
                </c:pt>
                <c:pt idx="5145">
                  <c:v>1529.893397</c:v>
                </c:pt>
                <c:pt idx="5146">
                  <c:v>1529.8968</c:v>
                </c:pt>
                <c:pt idx="5147">
                  <c:v>1529.900201</c:v>
                </c:pt>
                <c:pt idx="5148">
                  <c:v>1529.903601</c:v>
                </c:pt>
                <c:pt idx="5149">
                  <c:v>1529.907</c:v>
                </c:pt>
                <c:pt idx="5150">
                  <c:v>1529.910399</c:v>
                </c:pt>
                <c:pt idx="5151">
                  <c:v>1529.913796</c:v>
                </c:pt>
                <c:pt idx="5152">
                  <c:v>1529.917192</c:v>
                </c:pt>
                <c:pt idx="5153">
                  <c:v>1529.920587</c:v>
                </c:pt>
                <c:pt idx="5154">
                  <c:v>1529.923981</c:v>
                </c:pt>
                <c:pt idx="5155">
                  <c:v>1529.927374</c:v>
                </c:pt>
                <c:pt idx="5156">
                  <c:v>1529.930765</c:v>
                </c:pt>
                <c:pt idx="5157">
                  <c:v>1529.934156</c:v>
                </c:pt>
                <c:pt idx="5158">
                  <c:v>1529.937546</c:v>
                </c:pt>
                <c:pt idx="5159">
                  <c:v>1529.940935</c:v>
                </c:pt>
                <c:pt idx="5160">
                  <c:v>1529.944322</c:v>
                </c:pt>
                <c:pt idx="5161">
                  <c:v>1529.947709</c:v>
                </c:pt>
                <c:pt idx="5162">
                  <c:v>1529.951095</c:v>
                </c:pt>
                <c:pt idx="5163">
                  <c:v>1529.954479</c:v>
                </c:pt>
                <c:pt idx="5164">
                  <c:v>1529.957863</c:v>
                </c:pt>
                <c:pt idx="5165">
                  <c:v>1529.961245</c:v>
                </c:pt>
                <c:pt idx="5166">
                  <c:v>1529.964627</c:v>
                </c:pt>
                <c:pt idx="5167">
                  <c:v>1529.968007</c:v>
                </c:pt>
                <c:pt idx="5168">
                  <c:v>1529.971386</c:v>
                </c:pt>
                <c:pt idx="5169">
                  <c:v>1529.974765</c:v>
                </c:pt>
                <c:pt idx="5170">
                  <c:v>1529.978142</c:v>
                </c:pt>
                <c:pt idx="5171">
                  <c:v>1529.981518</c:v>
                </c:pt>
                <c:pt idx="5172">
                  <c:v>1529.984893</c:v>
                </c:pt>
                <c:pt idx="5173">
                  <c:v>1529.988267</c:v>
                </c:pt>
                <c:pt idx="5174">
                  <c:v>1529.99164</c:v>
                </c:pt>
                <c:pt idx="5175">
                  <c:v>1529.995012</c:v>
                </c:pt>
                <c:pt idx="5176">
                  <c:v>1529.998383</c:v>
                </c:pt>
                <c:pt idx="5177">
                  <c:v>1530.001753</c:v>
                </c:pt>
                <c:pt idx="5178">
                  <c:v>1530.005122</c:v>
                </c:pt>
                <c:pt idx="5179">
                  <c:v>1530.00849</c:v>
                </c:pt>
                <c:pt idx="5180">
                  <c:v>1530.011857</c:v>
                </c:pt>
                <c:pt idx="5181">
                  <c:v>1530.015223</c:v>
                </c:pt>
                <c:pt idx="5182">
                  <c:v>1530.018587</c:v>
                </c:pt>
                <c:pt idx="5183">
                  <c:v>1530.021951</c:v>
                </c:pt>
                <c:pt idx="5184">
                  <c:v>1530.025314</c:v>
                </c:pt>
                <c:pt idx="5185">
                  <c:v>1530.028675</c:v>
                </c:pt>
                <c:pt idx="5186">
                  <c:v>1530.032036</c:v>
                </c:pt>
                <c:pt idx="5187">
                  <c:v>1530.035395</c:v>
                </c:pt>
                <c:pt idx="5188">
                  <c:v>1530.038754</c:v>
                </c:pt>
                <c:pt idx="5189">
                  <c:v>1530.042111</c:v>
                </c:pt>
                <c:pt idx="5190">
                  <c:v>1530.045468</c:v>
                </c:pt>
                <c:pt idx="5191">
                  <c:v>1530.048823</c:v>
                </c:pt>
                <c:pt idx="5192">
                  <c:v>1530.052177</c:v>
                </c:pt>
                <c:pt idx="5193">
                  <c:v>1530.055531</c:v>
                </c:pt>
                <c:pt idx="5194">
                  <c:v>1530.058883</c:v>
                </c:pt>
                <c:pt idx="5195">
                  <c:v>1530.062234</c:v>
                </c:pt>
                <c:pt idx="5196">
                  <c:v>1530.065584</c:v>
                </c:pt>
                <c:pt idx="5197">
                  <c:v>1530.068933</c:v>
                </c:pt>
                <c:pt idx="5198">
                  <c:v>1530.072281</c:v>
                </c:pt>
                <c:pt idx="5199">
                  <c:v>1530.075628</c:v>
                </c:pt>
                <c:pt idx="5200">
                  <c:v>1530.078974</c:v>
                </c:pt>
                <c:pt idx="5201">
                  <c:v>1530.082319</c:v>
                </c:pt>
                <c:pt idx="5202">
                  <c:v>1530.085663</c:v>
                </c:pt>
                <c:pt idx="5203">
                  <c:v>1530.089006</c:v>
                </c:pt>
                <c:pt idx="5204">
                  <c:v>1530.092348</c:v>
                </c:pt>
                <c:pt idx="5205">
                  <c:v>1530.095689</c:v>
                </c:pt>
                <c:pt idx="5206">
                  <c:v>1530.099029</c:v>
                </c:pt>
                <c:pt idx="5207">
                  <c:v>1530.102368</c:v>
                </c:pt>
                <c:pt idx="5208">
                  <c:v>1530.105705</c:v>
                </c:pt>
                <c:pt idx="5209">
                  <c:v>1530.109042</c:v>
                </c:pt>
                <c:pt idx="5210">
                  <c:v>1530.112378</c:v>
                </c:pt>
                <c:pt idx="5211">
                  <c:v>1530.115712</c:v>
                </c:pt>
                <c:pt idx="5212">
                  <c:v>1530.119046</c:v>
                </c:pt>
                <c:pt idx="5213">
                  <c:v>1530.122379</c:v>
                </c:pt>
                <c:pt idx="5214">
                  <c:v>1530.12571</c:v>
                </c:pt>
                <c:pt idx="5215">
                  <c:v>1530.129041</c:v>
                </c:pt>
                <c:pt idx="5216">
                  <c:v>1530.13237</c:v>
                </c:pt>
                <c:pt idx="5217">
                  <c:v>1530.135699</c:v>
                </c:pt>
                <c:pt idx="5218">
                  <c:v>1530.139026</c:v>
                </c:pt>
                <c:pt idx="5219">
                  <c:v>1530.142352</c:v>
                </c:pt>
                <c:pt idx="5220">
                  <c:v>1530.145678</c:v>
                </c:pt>
                <c:pt idx="5221">
                  <c:v>1530.149002</c:v>
                </c:pt>
                <c:pt idx="5222">
                  <c:v>1530.152325</c:v>
                </c:pt>
                <c:pt idx="5223">
                  <c:v>1530.155648</c:v>
                </c:pt>
                <c:pt idx="5224">
                  <c:v>1530.158969</c:v>
                </c:pt>
                <c:pt idx="5225">
                  <c:v>1530.162289</c:v>
                </c:pt>
                <c:pt idx="5226">
                  <c:v>1530.165608</c:v>
                </c:pt>
                <c:pt idx="5227">
                  <c:v>1530.168926</c:v>
                </c:pt>
                <c:pt idx="5228">
                  <c:v>1530.172244</c:v>
                </c:pt>
                <c:pt idx="5229">
                  <c:v>1530.17556</c:v>
                </c:pt>
                <c:pt idx="5230">
                  <c:v>1530.178875</c:v>
                </c:pt>
                <c:pt idx="5231">
                  <c:v>1530.182189</c:v>
                </c:pt>
                <c:pt idx="5232">
                  <c:v>1530.185502</c:v>
                </c:pt>
                <c:pt idx="5233">
                  <c:v>1530.188814</c:v>
                </c:pt>
                <c:pt idx="5234">
                  <c:v>1530.192125</c:v>
                </c:pt>
                <c:pt idx="5235">
                  <c:v>1530.195435</c:v>
                </c:pt>
                <c:pt idx="5236">
                  <c:v>1530.198744</c:v>
                </c:pt>
                <c:pt idx="5237">
                  <c:v>1530.202051</c:v>
                </c:pt>
                <c:pt idx="5238">
                  <c:v>1530.205358</c:v>
                </c:pt>
                <c:pt idx="5239">
                  <c:v>1530.208664</c:v>
                </c:pt>
                <c:pt idx="5240">
                  <c:v>1530.211969</c:v>
                </c:pt>
                <c:pt idx="5241">
                  <c:v>1530.215273</c:v>
                </c:pt>
                <c:pt idx="5242">
                  <c:v>1530.218575</c:v>
                </c:pt>
                <c:pt idx="5243">
                  <c:v>1530.221877</c:v>
                </c:pt>
                <c:pt idx="5244">
                  <c:v>1530.225178</c:v>
                </c:pt>
                <c:pt idx="5245">
                  <c:v>1530.228477</c:v>
                </c:pt>
                <c:pt idx="5246">
                  <c:v>1530.231776</c:v>
                </c:pt>
                <c:pt idx="5247">
                  <c:v>1530.235074</c:v>
                </c:pt>
                <c:pt idx="5248">
                  <c:v>1530.23837</c:v>
                </c:pt>
                <c:pt idx="5249">
                  <c:v>1530.241666</c:v>
                </c:pt>
                <c:pt idx="5250">
                  <c:v>1530.24496</c:v>
                </c:pt>
                <c:pt idx="5251">
                  <c:v>1530.248254</c:v>
                </c:pt>
                <c:pt idx="5252">
                  <c:v>1530.251546</c:v>
                </c:pt>
                <c:pt idx="5253">
                  <c:v>1530.254838</c:v>
                </c:pt>
                <c:pt idx="5254">
                  <c:v>1530.258128</c:v>
                </c:pt>
                <c:pt idx="5255">
                  <c:v>1530.261418</c:v>
                </c:pt>
                <c:pt idx="5256">
                  <c:v>1530.264706</c:v>
                </c:pt>
                <c:pt idx="5257">
                  <c:v>1530.267994</c:v>
                </c:pt>
                <c:pt idx="5258">
                  <c:v>1530.27128</c:v>
                </c:pt>
                <c:pt idx="5259">
                  <c:v>1530.274565</c:v>
                </c:pt>
                <c:pt idx="5260">
                  <c:v>1530.27785</c:v>
                </c:pt>
                <c:pt idx="5261">
                  <c:v>1530.281133</c:v>
                </c:pt>
                <c:pt idx="5262">
                  <c:v>1530.284415</c:v>
                </c:pt>
                <c:pt idx="5263">
                  <c:v>1530.287697</c:v>
                </c:pt>
                <c:pt idx="5264">
                  <c:v>1530.290977</c:v>
                </c:pt>
                <c:pt idx="5265">
                  <c:v>1530.294256</c:v>
                </c:pt>
                <c:pt idx="5266">
                  <c:v>1530.297534</c:v>
                </c:pt>
                <c:pt idx="5267">
                  <c:v>1530.300811</c:v>
                </c:pt>
                <c:pt idx="5268">
                  <c:v>1530.304088</c:v>
                </c:pt>
                <c:pt idx="5269">
                  <c:v>1530.307363</c:v>
                </c:pt>
                <c:pt idx="5270">
                  <c:v>1530.310637</c:v>
                </c:pt>
                <c:pt idx="5271">
                  <c:v>1530.31391</c:v>
                </c:pt>
                <c:pt idx="5272">
                  <c:v>1530.317182</c:v>
                </c:pt>
                <c:pt idx="5273">
                  <c:v>1530.320453</c:v>
                </c:pt>
                <c:pt idx="5274">
                  <c:v>1530.323723</c:v>
                </c:pt>
                <c:pt idx="5275">
                  <c:v>1530.326992</c:v>
                </c:pt>
                <c:pt idx="5276">
                  <c:v>1530.33026</c:v>
                </c:pt>
                <c:pt idx="5277">
                  <c:v>1530.333527</c:v>
                </c:pt>
                <c:pt idx="5278">
                  <c:v>1530.336793</c:v>
                </c:pt>
                <c:pt idx="5279">
                  <c:v>1530.340058</c:v>
                </c:pt>
                <c:pt idx="5280">
                  <c:v>1530.343322</c:v>
                </c:pt>
                <c:pt idx="5281">
                  <c:v>1530.346585</c:v>
                </c:pt>
                <c:pt idx="5282">
                  <c:v>1530.349847</c:v>
                </c:pt>
                <c:pt idx="5283">
                  <c:v>1530.353108</c:v>
                </c:pt>
                <c:pt idx="5284">
                  <c:v>1530.356368</c:v>
                </c:pt>
                <c:pt idx="5285">
                  <c:v>1530.359627</c:v>
                </c:pt>
                <c:pt idx="5286">
                  <c:v>1530.362885</c:v>
                </c:pt>
                <c:pt idx="5287">
                  <c:v>1530.366142</c:v>
                </c:pt>
                <c:pt idx="5288">
                  <c:v>1530.369398</c:v>
                </c:pt>
                <c:pt idx="5289">
                  <c:v>1530.372653</c:v>
                </c:pt>
                <c:pt idx="5290">
                  <c:v>1530.375906</c:v>
                </c:pt>
                <c:pt idx="5291">
                  <c:v>1530.379159</c:v>
                </c:pt>
                <c:pt idx="5292">
                  <c:v>1530.382411</c:v>
                </c:pt>
                <c:pt idx="5293">
                  <c:v>1530.385662</c:v>
                </c:pt>
                <c:pt idx="5294">
                  <c:v>1530.388912</c:v>
                </c:pt>
                <c:pt idx="5295">
                  <c:v>1530.39216</c:v>
                </c:pt>
                <c:pt idx="5296">
                  <c:v>1530.395408</c:v>
                </c:pt>
                <c:pt idx="5297">
                  <c:v>1530.398655</c:v>
                </c:pt>
                <c:pt idx="5298">
                  <c:v>1530.401901</c:v>
                </c:pt>
                <c:pt idx="5299">
                  <c:v>1530.405145</c:v>
                </c:pt>
                <c:pt idx="5300">
                  <c:v>1530.408389</c:v>
                </c:pt>
                <c:pt idx="5301">
                  <c:v>1530.411632</c:v>
                </c:pt>
                <c:pt idx="5302">
                  <c:v>1530.414874</c:v>
                </c:pt>
                <c:pt idx="5303">
                  <c:v>1530.418114</c:v>
                </c:pt>
                <c:pt idx="5304">
                  <c:v>1530.421354</c:v>
                </c:pt>
                <c:pt idx="5305">
                  <c:v>1530.424593</c:v>
                </c:pt>
                <c:pt idx="5306">
                  <c:v>1530.42783</c:v>
                </c:pt>
                <c:pt idx="5307">
                  <c:v>1530.431067</c:v>
                </c:pt>
                <c:pt idx="5308">
                  <c:v>1530.434303</c:v>
                </c:pt>
                <c:pt idx="5309">
                  <c:v>1530.437537</c:v>
                </c:pt>
                <c:pt idx="5310">
                  <c:v>1530.440771</c:v>
                </c:pt>
                <c:pt idx="5311">
                  <c:v>1530.444004</c:v>
                </c:pt>
                <c:pt idx="5312">
                  <c:v>1530.447235</c:v>
                </c:pt>
                <c:pt idx="5313">
                  <c:v>1530.450466</c:v>
                </c:pt>
                <c:pt idx="5314">
                  <c:v>1530.453695</c:v>
                </c:pt>
                <c:pt idx="5315">
                  <c:v>1530.456924</c:v>
                </c:pt>
                <c:pt idx="5316">
                  <c:v>1530.460152</c:v>
                </c:pt>
                <c:pt idx="5317">
                  <c:v>1530.463378</c:v>
                </c:pt>
                <c:pt idx="5318">
                  <c:v>1530.466604</c:v>
                </c:pt>
                <c:pt idx="5319">
                  <c:v>1530.469828</c:v>
                </c:pt>
                <c:pt idx="5320">
                  <c:v>1530.473052</c:v>
                </c:pt>
                <c:pt idx="5321">
                  <c:v>1530.476275</c:v>
                </c:pt>
                <c:pt idx="5322">
                  <c:v>1530.479496</c:v>
                </c:pt>
                <c:pt idx="5323">
                  <c:v>1530.482717</c:v>
                </c:pt>
                <c:pt idx="5324">
                  <c:v>1530.485936</c:v>
                </c:pt>
                <c:pt idx="5325">
                  <c:v>1530.489155</c:v>
                </c:pt>
                <c:pt idx="5326">
                  <c:v>1530.492372</c:v>
                </c:pt>
                <c:pt idx="5327">
                  <c:v>1530.495589</c:v>
                </c:pt>
                <c:pt idx="5328">
                  <c:v>1530.498804</c:v>
                </c:pt>
                <c:pt idx="5329">
                  <c:v>1530.502019</c:v>
                </c:pt>
                <c:pt idx="5330">
                  <c:v>1530.505233</c:v>
                </c:pt>
                <c:pt idx="5331">
                  <c:v>1530.508445</c:v>
                </c:pt>
                <c:pt idx="5332">
                  <c:v>1530.511657</c:v>
                </c:pt>
                <c:pt idx="5333">
                  <c:v>1530.514867</c:v>
                </c:pt>
                <c:pt idx="5334">
                  <c:v>1530.518077</c:v>
                </c:pt>
                <c:pt idx="5335">
                  <c:v>1530.521285</c:v>
                </c:pt>
                <c:pt idx="5336">
                  <c:v>1530.524493</c:v>
                </c:pt>
                <c:pt idx="5337">
                  <c:v>1530.527699</c:v>
                </c:pt>
                <c:pt idx="5338">
                  <c:v>1530.530905</c:v>
                </c:pt>
                <c:pt idx="5339">
                  <c:v>1530.534109</c:v>
                </c:pt>
                <c:pt idx="5340">
                  <c:v>1530.537313</c:v>
                </c:pt>
                <c:pt idx="5341">
                  <c:v>1530.540515</c:v>
                </c:pt>
                <c:pt idx="5342">
                  <c:v>1530.543717</c:v>
                </c:pt>
                <c:pt idx="5343">
                  <c:v>1530.546917</c:v>
                </c:pt>
                <c:pt idx="5344">
                  <c:v>1530.550117</c:v>
                </c:pt>
                <c:pt idx="5345">
                  <c:v>1530.553316</c:v>
                </c:pt>
                <c:pt idx="5346">
                  <c:v>1530.556513</c:v>
                </c:pt>
                <c:pt idx="5347">
                  <c:v>1530.55971</c:v>
                </c:pt>
                <c:pt idx="5348">
                  <c:v>1530.562905</c:v>
                </c:pt>
                <c:pt idx="5349">
                  <c:v>1530.5661</c:v>
                </c:pt>
                <c:pt idx="5350">
                  <c:v>1530.569293</c:v>
                </c:pt>
                <c:pt idx="5351">
                  <c:v>1530.572486</c:v>
                </c:pt>
                <c:pt idx="5352">
                  <c:v>1530.575677</c:v>
                </c:pt>
                <c:pt idx="5353">
                  <c:v>1530.578868</c:v>
                </c:pt>
                <c:pt idx="5354">
                  <c:v>1530.582058</c:v>
                </c:pt>
                <c:pt idx="5355">
                  <c:v>1530.585246</c:v>
                </c:pt>
                <c:pt idx="5356">
                  <c:v>1530.588434</c:v>
                </c:pt>
                <c:pt idx="5357">
                  <c:v>1530.59162</c:v>
                </c:pt>
                <c:pt idx="5358">
                  <c:v>1530.594806</c:v>
                </c:pt>
                <c:pt idx="5359">
                  <c:v>1530.59799</c:v>
                </c:pt>
                <c:pt idx="5360">
                  <c:v>1530.601174</c:v>
                </c:pt>
                <c:pt idx="5361">
                  <c:v>1530.604357</c:v>
                </c:pt>
                <c:pt idx="5362">
                  <c:v>1530.607538</c:v>
                </c:pt>
                <c:pt idx="5363">
                  <c:v>1530.610719</c:v>
                </c:pt>
                <c:pt idx="5364">
                  <c:v>1530.613898</c:v>
                </c:pt>
                <c:pt idx="5365">
                  <c:v>1530.617077</c:v>
                </c:pt>
                <c:pt idx="5366">
                  <c:v>1530.620255</c:v>
                </c:pt>
                <c:pt idx="5367">
                  <c:v>1530.623431</c:v>
                </c:pt>
                <c:pt idx="5368">
                  <c:v>1530.626607</c:v>
                </c:pt>
                <c:pt idx="5369">
                  <c:v>1530.629782</c:v>
                </c:pt>
                <c:pt idx="5370">
                  <c:v>1530.632955</c:v>
                </c:pt>
                <c:pt idx="5371">
                  <c:v>1530.636128</c:v>
                </c:pt>
                <c:pt idx="5372">
                  <c:v>1530.6393</c:v>
                </c:pt>
                <c:pt idx="5373">
                  <c:v>1530.64247</c:v>
                </c:pt>
                <c:pt idx="5374">
                  <c:v>1530.64564</c:v>
                </c:pt>
                <c:pt idx="5375">
                  <c:v>1530.648809</c:v>
                </c:pt>
                <c:pt idx="5376">
                  <c:v>1530.651976</c:v>
                </c:pt>
                <c:pt idx="5377">
                  <c:v>1530.655143</c:v>
                </c:pt>
                <c:pt idx="5378">
                  <c:v>1530.658309</c:v>
                </c:pt>
                <c:pt idx="5379">
                  <c:v>1530.661474</c:v>
                </c:pt>
                <c:pt idx="5380">
                  <c:v>1530.664637</c:v>
                </c:pt>
                <c:pt idx="5381">
                  <c:v>1530.6678</c:v>
                </c:pt>
                <c:pt idx="5382">
                  <c:v>1530.670962</c:v>
                </c:pt>
                <c:pt idx="5383">
                  <c:v>1530.674123</c:v>
                </c:pt>
                <c:pt idx="5384">
                  <c:v>1530.677283</c:v>
                </c:pt>
                <c:pt idx="5385">
                  <c:v>1530.680441</c:v>
                </c:pt>
                <c:pt idx="5386">
                  <c:v>1530.683599</c:v>
                </c:pt>
                <c:pt idx="5387">
                  <c:v>1530.686756</c:v>
                </c:pt>
                <c:pt idx="5388">
                  <c:v>1530.689912</c:v>
                </c:pt>
                <c:pt idx="5389">
                  <c:v>1530.693067</c:v>
                </c:pt>
                <c:pt idx="5390">
                  <c:v>1530.696221</c:v>
                </c:pt>
                <c:pt idx="5391">
                  <c:v>1530.699373</c:v>
                </c:pt>
                <c:pt idx="5392">
                  <c:v>1530.702525</c:v>
                </c:pt>
                <c:pt idx="5393">
                  <c:v>1530.705676</c:v>
                </c:pt>
                <c:pt idx="5394">
                  <c:v>1530.708826</c:v>
                </c:pt>
                <c:pt idx="5395">
                  <c:v>1530.711975</c:v>
                </c:pt>
                <c:pt idx="5396">
                  <c:v>1530.715123</c:v>
                </c:pt>
                <c:pt idx="5397">
                  <c:v>1530.71827</c:v>
                </c:pt>
                <c:pt idx="5398">
                  <c:v>1530.721416</c:v>
                </c:pt>
                <c:pt idx="5399">
                  <c:v>1530.724561</c:v>
                </c:pt>
                <c:pt idx="5400">
                  <c:v>1530.727705</c:v>
                </c:pt>
                <c:pt idx="5401">
                  <c:v>1530.730848</c:v>
                </c:pt>
                <c:pt idx="5402">
                  <c:v>1530.73399</c:v>
                </c:pt>
                <c:pt idx="5403">
                  <c:v>1530.737131</c:v>
                </c:pt>
                <c:pt idx="5404">
                  <c:v>1530.740271</c:v>
                </c:pt>
                <c:pt idx="5405">
                  <c:v>1530.74341</c:v>
                </c:pt>
                <c:pt idx="5406">
                  <c:v>1530.746549</c:v>
                </c:pt>
                <c:pt idx="5407">
                  <c:v>1530.749686</c:v>
                </c:pt>
                <c:pt idx="5408">
                  <c:v>1530.752822</c:v>
                </c:pt>
                <c:pt idx="5409">
                  <c:v>1530.755957</c:v>
                </c:pt>
                <c:pt idx="5410">
                  <c:v>1530.759091</c:v>
                </c:pt>
                <c:pt idx="5411">
                  <c:v>1530.762224</c:v>
                </c:pt>
                <c:pt idx="5412">
                  <c:v>1530.765357</c:v>
                </c:pt>
                <c:pt idx="5413">
                  <c:v>1530.768488</c:v>
                </c:pt>
                <c:pt idx="5414">
                  <c:v>1530.771618</c:v>
                </c:pt>
                <c:pt idx="5415">
                  <c:v>1530.774748</c:v>
                </c:pt>
                <c:pt idx="5416">
                  <c:v>1530.777876</c:v>
                </c:pt>
                <c:pt idx="5417">
                  <c:v>1530.781003</c:v>
                </c:pt>
                <c:pt idx="5418">
                  <c:v>1530.784129</c:v>
                </c:pt>
                <c:pt idx="5419">
                  <c:v>1530.787255</c:v>
                </c:pt>
                <c:pt idx="5420">
                  <c:v>1530.790379</c:v>
                </c:pt>
                <c:pt idx="5421">
                  <c:v>1530.793503</c:v>
                </c:pt>
                <c:pt idx="5422">
                  <c:v>1530.796625</c:v>
                </c:pt>
                <c:pt idx="5423">
                  <c:v>1530.799747</c:v>
                </c:pt>
                <c:pt idx="5424">
                  <c:v>1530.802867</c:v>
                </c:pt>
                <c:pt idx="5425">
                  <c:v>1530.805987</c:v>
                </c:pt>
                <c:pt idx="5426">
                  <c:v>1530.809105</c:v>
                </c:pt>
                <c:pt idx="5427">
                  <c:v>1530.812223</c:v>
                </c:pt>
                <c:pt idx="5428">
                  <c:v>1530.815339</c:v>
                </c:pt>
                <c:pt idx="5429">
                  <c:v>1530.818455</c:v>
                </c:pt>
                <c:pt idx="5430">
                  <c:v>1530.821569</c:v>
                </c:pt>
                <c:pt idx="5431">
                  <c:v>1530.824683</c:v>
                </c:pt>
                <c:pt idx="5432">
                  <c:v>1530.827796</c:v>
                </c:pt>
                <c:pt idx="5433">
                  <c:v>1530.830907</c:v>
                </c:pt>
                <c:pt idx="5434">
                  <c:v>1530.834018</c:v>
                </c:pt>
                <c:pt idx="5435">
                  <c:v>1530.837128</c:v>
                </c:pt>
                <c:pt idx="5436">
                  <c:v>1530.840236</c:v>
                </c:pt>
                <c:pt idx="5437">
                  <c:v>1530.843344</c:v>
                </c:pt>
                <c:pt idx="5438">
                  <c:v>1530.846451</c:v>
                </c:pt>
                <c:pt idx="5439">
                  <c:v>1530.849557</c:v>
                </c:pt>
                <c:pt idx="5440">
                  <c:v>1530.852662</c:v>
                </c:pt>
                <c:pt idx="5441">
                  <c:v>1530.855766</c:v>
                </c:pt>
                <c:pt idx="5442">
                  <c:v>1530.858869</c:v>
                </c:pt>
                <c:pt idx="5443">
                  <c:v>1530.86197</c:v>
                </c:pt>
                <c:pt idx="5444">
                  <c:v>1530.865071</c:v>
                </c:pt>
                <c:pt idx="5445">
                  <c:v>1530.868171</c:v>
                </c:pt>
                <c:pt idx="5446">
                  <c:v>1530.87127</c:v>
                </c:pt>
                <c:pt idx="5447">
                  <c:v>1530.874368</c:v>
                </c:pt>
                <c:pt idx="5448">
                  <c:v>1530.877466</c:v>
                </c:pt>
                <c:pt idx="5449">
                  <c:v>1530.880562</c:v>
                </c:pt>
                <c:pt idx="5450">
                  <c:v>1530.883657</c:v>
                </c:pt>
                <c:pt idx="5451">
                  <c:v>1530.886751</c:v>
                </c:pt>
                <c:pt idx="5452">
                  <c:v>1530.889844</c:v>
                </c:pt>
                <c:pt idx="5453">
                  <c:v>1530.892936</c:v>
                </c:pt>
                <c:pt idx="5454">
                  <c:v>1530.896028</c:v>
                </c:pt>
                <c:pt idx="5455">
                  <c:v>1530.899118</c:v>
                </c:pt>
                <c:pt idx="5456">
                  <c:v>1530.902207</c:v>
                </c:pt>
                <c:pt idx="5457">
                  <c:v>1530.905296</c:v>
                </c:pt>
                <c:pt idx="5458">
                  <c:v>1530.908383</c:v>
                </c:pt>
                <c:pt idx="5459">
                  <c:v>1530.911469</c:v>
                </c:pt>
                <c:pt idx="5460">
                  <c:v>1530.914555</c:v>
                </c:pt>
                <c:pt idx="5461">
                  <c:v>1530.917639</c:v>
                </c:pt>
                <c:pt idx="5462">
                  <c:v>1530.920723</c:v>
                </c:pt>
                <c:pt idx="5463">
                  <c:v>1530.923805</c:v>
                </c:pt>
                <c:pt idx="5464">
                  <c:v>1530.926887</c:v>
                </c:pt>
                <c:pt idx="5465">
                  <c:v>1530.929967</c:v>
                </c:pt>
                <c:pt idx="5466">
                  <c:v>1530.933047</c:v>
                </c:pt>
                <c:pt idx="5467">
                  <c:v>1530.936126</c:v>
                </c:pt>
                <c:pt idx="5468">
                  <c:v>1530.939203</c:v>
                </c:pt>
                <c:pt idx="5469">
                  <c:v>1530.94228</c:v>
                </c:pt>
                <c:pt idx="5470">
                  <c:v>1530.945356</c:v>
                </c:pt>
                <c:pt idx="5471">
                  <c:v>1530.948431</c:v>
                </c:pt>
                <c:pt idx="5472">
                  <c:v>1530.951504</c:v>
                </c:pt>
                <c:pt idx="5473">
                  <c:v>1530.954577</c:v>
                </c:pt>
                <c:pt idx="5474">
                  <c:v>1530.957649</c:v>
                </c:pt>
                <c:pt idx="5475">
                  <c:v>1530.96072</c:v>
                </c:pt>
                <c:pt idx="5476">
                  <c:v>1530.96379</c:v>
                </c:pt>
                <c:pt idx="5477">
                  <c:v>1530.966859</c:v>
                </c:pt>
                <c:pt idx="5478">
                  <c:v>1530.969927</c:v>
                </c:pt>
                <c:pt idx="5479">
                  <c:v>1530.972994</c:v>
                </c:pt>
                <c:pt idx="5480">
                  <c:v>1530.97606</c:v>
                </c:pt>
                <c:pt idx="5481">
                  <c:v>1530.979125</c:v>
                </c:pt>
                <c:pt idx="5482">
                  <c:v>1530.982189</c:v>
                </c:pt>
                <c:pt idx="5483">
                  <c:v>1530.985253</c:v>
                </c:pt>
                <c:pt idx="5484">
                  <c:v>1530.988315</c:v>
                </c:pt>
                <c:pt idx="5485">
                  <c:v>1530.991376</c:v>
                </c:pt>
                <c:pt idx="5486">
                  <c:v>1530.994436</c:v>
                </c:pt>
                <c:pt idx="5487">
                  <c:v>1530.997496</c:v>
                </c:pt>
                <c:pt idx="5488">
                  <c:v>1531.000554</c:v>
                </c:pt>
                <c:pt idx="5489">
                  <c:v>1531.003612</c:v>
                </c:pt>
                <c:pt idx="5490">
                  <c:v>1531.006668</c:v>
                </c:pt>
                <c:pt idx="5491">
                  <c:v>1531.009724</c:v>
                </c:pt>
                <c:pt idx="5492">
                  <c:v>1531.012778</c:v>
                </c:pt>
                <c:pt idx="5493">
                  <c:v>1531.015832</c:v>
                </c:pt>
                <c:pt idx="5494">
                  <c:v>1531.018884</c:v>
                </c:pt>
                <c:pt idx="5495">
                  <c:v>1531.021936</c:v>
                </c:pt>
                <c:pt idx="5496">
                  <c:v>1531.024987</c:v>
                </c:pt>
                <c:pt idx="5497">
                  <c:v>1531.028037</c:v>
                </c:pt>
                <c:pt idx="5498">
                  <c:v>1531.031085</c:v>
                </c:pt>
                <c:pt idx="5499">
                  <c:v>1531.034133</c:v>
                </c:pt>
                <c:pt idx="5500">
                  <c:v>1531.03718</c:v>
                </c:pt>
                <c:pt idx="5501">
                  <c:v>1531.040226</c:v>
                </c:pt>
                <c:pt idx="5502">
                  <c:v>1531.043271</c:v>
                </c:pt>
                <c:pt idx="5503">
                  <c:v>1531.046315</c:v>
                </c:pt>
                <c:pt idx="5504">
                  <c:v>1531.049358</c:v>
                </c:pt>
                <c:pt idx="5505">
                  <c:v>1531.0524</c:v>
                </c:pt>
                <c:pt idx="5506">
                  <c:v>1531.055441</c:v>
                </c:pt>
                <c:pt idx="5507">
                  <c:v>1531.058481</c:v>
                </c:pt>
                <c:pt idx="5508">
                  <c:v>1531.06152</c:v>
                </c:pt>
                <c:pt idx="5509">
                  <c:v>1531.064559</c:v>
                </c:pt>
                <c:pt idx="5510">
                  <c:v>1531.067596</c:v>
                </c:pt>
                <c:pt idx="5511">
                  <c:v>1531.070632</c:v>
                </c:pt>
                <c:pt idx="5512">
                  <c:v>1531.073668</c:v>
                </c:pt>
                <c:pt idx="5513">
                  <c:v>1531.076702</c:v>
                </c:pt>
                <c:pt idx="5514">
                  <c:v>1531.079736</c:v>
                </c:pt>
                <c:pt idx="5515">
                  <c:v>1531.082768</c:v>
                </c:pt>
                <c:pt idx="5516">
                  <c:v>1531.0858</c:v>
                </c:pt>
                <c:pt idx="5517">
                  <c:v>1531.08883</c:v>
                </c:pt>
                <c:pt idx="5518">
                  <c:v>1531.09186</c:v>
                </c:pt>
                <c:pt idx="5519">
                  <c:v>1531.094889</c:v>
                </c:pt>
                <c:pt idx="5520">
                  <c:v>1531.097916</c:v>
                </c:pt>
                <c:pt idx="5521">
                  <c:v>1531.100943</c:v>
                </c:pt>
                <c:pt idx="5522">
                  <c:v>1531.103969</c:v>
                </c:pt>
                <c:pt idx="5523">
                  <c:v>1531.106994</c:v>
                </c:pt>
                <c:pt idx="5524">
                  <c:v>1531.110018</c:v>
                </c:pt>
                <c:pt idx="5525">
                  <c:v>1531.113041</c:v>
                </c:pt>
                <c:pt idx="5526">
                  <c:v>1531.116063</c:v>
                </c:pt>
                <c:pt idx="5527">
                  <c:v>1531.119084</c:v>
                </c:pt>
                <c:pt idx="5528">
                  <c:v>1531.122104</c:v>
                </c:pt>
                <c:pt idx="5529">
                  <c:v>1531.125123</c:v>
                </c:pt>
                <c:pt idx="5530">
                  <c:v>1531.128141</c:v>
                </c:pt>
                <c:pt idx="5531">
                  <c:v>1531.131159</c:v>
                </c:pt>
                <c:pt idx="5532">
                  <c:v>1531.134175</c:v>
                </c:pt>
                <c:pt idx="5533">
                  <c:v>1531.13719</c:v>
                </c:pt>
                <c:pt idx="5534">
                  <c:v>1531.140205</c:v>
                </c:pt>
                <c:pt idx="5535">
                  <c:v>1531.143218</c:v>
                </c:pt>
                <c:pt idx="5536">
                  <c:v>1531.146231</c:v>
                </c:pt>
                <c:pt idx="5537">
                  <c:v>1531.149242</c:v>
                </c:pt>
                <c:pt idx="5538">
                  <c:v>1531.152253</c:v>
                </c:pt>
                <c:pt idx="5539">
                  <c:v>1531.155262</c:v>
                </c:pt>
                <c:pt idx="5540">
                  <c:v>1531.158271</c:v>
                </c:pt>
                <c:pt idx="5541">
                  <c:v>1531.161279</c:v>
                </c:pt>
                <c:pt idx="5542">
                  <c:v>1531.164286</c:v>
                </c:pt>
                <c:pt idx="5543">
                  <c:v>1531.167292</c:v>
                </c:pt>
                <c:pt idx="5544">
                  <c:v>1531.170296</c:v>
                </c:pt>
                <c:pt idx="5545">
                  <c:v>1531.1733</c:v>
                </c:pt>
                <c:pt idx="5546">
                  <c:v>1531.176303</c:v>
                </c:pt>
                <c:pt idx="5547">
                  <c:v>1531.179306</c:v>
                </c:pt>
                <c:pt idx="5548">
                  <c:v>1531.182307</c:v>
                </c:pt>
                <c:pt idx="5549">
                  <c:v>1531.185307</c:v>
                </c:pt>
                <c:pt idx="5550">
                  <c:v>1531.188306</c:v>
                </c:pt>
                <c:pt idx="5551">
                  <c:v>1531.191304</c:v>
                </c:pt>
                <c:pt idx="5552">
                  <c:v>1531.194302</c:v>
                </c:pt>
                <c:pt idx="5553">
                  <c:v>1531.197298</c:v>
                </c:pt>
                <c:pt idx="5554">
                  <c:v>1531.200294</c:v>
                </c:pt>
                <c:pt idx="5555">
                  <c:v>1531.203288</c:v>
                </c:pt>
                <c:pt idx="5556">
                  <c:v>1531.206282</c:v>
                </c:pt>
                <c:pt idx="5557">
                  <c:v>1531.209274</c:v>
                </c:pt>
                <c:pt idx="5558">
                  <c:v>1531.212266</c:v>
                </c:pt>
                <c:pt idx="5559">
                  <c:v>1531.215257</c:v>
                </c:pt>
                <c:pt idx="5560">
                  <c:v>1531.218246</c:v>
                </c:pt>
                <c:pt idx="5561">
                  <c:v>1531.221235</c:v>
                </c:pt>
                <c:pt idx="5562">
                  <c:v>1531.224223</c:v>
                </c:pt>
                <c:pt idx="5563">
                  <c:v>1531.22721</c:v>
                </c:pt>
                <c:pt idx="5564">
                  <c:v>1531.230196</c:v>
                </c:pt>
                <c:pt idx="5565">
                  <c:v>1531.233181</c:v>
                </c:pt>
                <c:pt idx="5566">
                  <c:v>1531.236165</c:v>
                </c:pt>
                <c:pt idx="5567">
                  <c:v>1531.239148</c:v>
                </c:pt>
                <c:pt idx="5568">
                  <c:v>1531.242131</c:v>
                </c:pt>
                <c:pt idx="5569">
                  <c:v>1531.245112</c:v>
                </c:pt>
                <c:pt idx="5570">
                  <c:v>1531.248092</c:v>
                </c:pt>
                <c:pt idx="5571">
                  <c:v>1531.251072</c:v>
                </c:pt>
                <c:pt idx="5572">
                  <c:v>1531.25405</c:v>
                </c:pt>
                <c:pt idx="5573">
                  <c:v>1531.257028</c:v>
                </c:pt>
                <c:pt idx="5574">
                  <c:v>1531.260004</c:v>
                </c:pt>
                <c:pt idx="5575">
                  <c:v>1531.26298</c:v>
                </c:pt>
                <c:pt idx="5576">
                  <c:v>1531.265955</c:v>
                </c:pt>
                <c:pt idx="5577">
                  <c:v>1531.268928</c:v>
                </c:pt>
                <c:pt idx="5578">
                  <c:v>1531.271901</c:v>
                </c:pt>
                <c:pt idx="5579">
                  <c:v>1531.274873</c:v>
                </c:pt>
                <c:pt idx="5580">
                  <c:v>1531.277844</c:v>
                </c:pt>
                <c:pt idx="5581">
                  <c:v>1531.280814</c:v>
                </c:pt>
                <c:pt idx="5582">
                  <c:v>1531.283783</c:v>
                </c:pt>
                <c:pt idx="5583">
                  <c:v>1531.286751</c:v>
                </c:pt>
                <c:pt idx="5584">
                  <c:v>1531.289718</c:v>
                </c:pt>
                <c:pt idx="5585">
                  <c:v>1531.292685</c:v>
                </c:pt>
                <c:pt idx="5586">
                  <c:v>1531.29565</c:v>
                </c:pt>
                <c:pt idx="5587">
                  <c:v>1531.298614</c:v>
                </c:pt>
                <c:pt idx="5588">
                  <c:v>1531.301578</c:v>
                </c:pt>
                <c:pt idx="5589">
                  <c:v>1531.30454</c:v>
                </c:pt>
                <c:pt idx="5590">
                  <c:v>1531.307502</c:v>
                </c:pt>
                <c:pt idx="5591">
                  <c:v>1531.310462</c:v>
                </c:pt>
                <c:pt idx="5592">
                  <c:v>1531.313422</c:v>
                </c:pt>
                <c:pt idx="5593">
                  <c:v>1531.316381</c:v>
                </c:pt>
                <c:pt idx="5594">
                  <c:v>1531.319339</c:v>
                </c:pt>
                <c:pt idx="5595">
                  <c:v>1531.322296</c:v>
                </c:pt>
                <c:pt idx="5596">
                  <c:v>1531.325252</c:v>
                </c:pt>
                <c:pt idx="5597">
                  <c:v>1531.328207</c:v>
                </c:pt>
                <c:pt idx="5598">
                  <c:v>1531.331161</c:v>
                </c:pt>
                <c:pt idx="5599">
                  <c:v>1531.334114</c:v>
                </c:pt>
                <c:pt idx="5600">
                  <c:v>1531.337066</c:v>
                </c:pt>
                <c:pt idx="5601">
                  <c:v>1531.340017</c:v>
                </c:pt>
                <c:pt idx="5602">
                  <c:v>1531.342968</c:v>
                </c:pt>
                <c:pt idx="5603">
                  <c:v>1531.345917</c:v>
                </c:pt>
                <c:pt idx="5604">
                  <c:v>1531.348865</c:v>
                </c:pt>
                <c:pt idx="5605">
                  <c:v>1531.351813</c:v>
                </c:pt>
                <c:pt idx="5606">
                  <c:v>1531.35476</c:v>
                </c:pt>
                <c:pt idx="5607">
                  <c:v>1531.357705</c:v>
                </c:pt>
                <c:pt idx="5608">
                  <c:v>1531.36065</c:v>
                </c:pt>
                <c:pt idx="5609">
                  <c:v>1531.363594</c:v>
                </c:pt>
                <c:pt idx="5610">
                  <c:v>1531.366537</c:v>
                </c:pt>
                <c:pt idx="5611">
                  <c:v>1531.369479</c:v>
                </c:pt>
                <c:pt idx="5612">
                  <c:v>1531.37242</c:v>
                </c:pt>
                <c:pt idx="5613">
                  <c:v>1531.37536</c:v>
                </c:pt>
                <c:pt idx="5614">
                  <c:v>1531.378299</c:v>
                </c:pt>
                <c:pt idx="5615">
                  <c:v>1531.381237</c:v>
                </c:pt>
                <c:pt idx="5616">
                  <c:v>1531.384174</c:v>
                </c:pt>
                <c:pt idx="5617">
                  <c:v>1531.387111</c:v>
                </c:pt>
                <c:pt idx="5618">
                  <c:v>1531.390046</c:v>
                </c:pt>
                <c:pt idx="5619">
                  <c:v>1531.392981</c:v>
                </c:pt>
                <c:pt idx="5620">
                  <c:v>1531.395914</c:v>
                </c:pt>
                <c:pt idx="5621">
                  <c:v>1531.398847</c:v>
                </c:pt>
                <c:pt idx="5622">
                  <c:v>1531.401779</c:v>
                </c:pt>
                <c:pt idx="5623">
                  <c:v>1531.404709</c:v>
                </c:pt>
                <c:pt idx="5624">
                  <c:v>1531.407639</c:v>
                </c:pt>
                <c:pt idx="5625">
                  <c:v>1531.410568</c:v>
                </c:pt>
                <c:pt idx="5626">
                  <c:v>1531.413496</c:v>
                </c:pt>
                <c:pt idx="5627">
                  <c:v>1531.416423</c:v>
                </c:pt>
                <c:pt idx="5628">
                  <c:v>1531.419349</c:v>
                </c:pt>
                <c:pt idx="5629">
                  <c:v>1531.422275</c:v>
                </c:pt>
                <c:pt idx="5630">
                  <c:v>1531.425199</c:v>
                </c:pt>
                <c:pt idx="5631">
                  <c:v>1531.428122</c:v>
                </c:pt>
                <c:pt idx="5632">
                  <c:v>1531.431045</c:v>
                </c:pt>
                <c:pt idx="5633">
                  <c:v>1531.433966</c:v>
                </c:pt>
                <c:pt idx="5634">
                  <c:v>1531.436887</c:v>
                </c:pt>
                <c:pt idx="5635">
                  <c:v>1531.439806</c:v>
                </c:pt>
                <c:pt idx="5636">
                  <c:v>1531.442725</c:v>
                </c:pt>
                <c:pt idx="5637">
                  <c:v>1531.445643</c:v>
                </c:pt>
                <c:pt idx="5638">
                  <c:v>1531.44856</c:v>
                </c:pt>
                <c:pt idx="5639">
                  <c:v>1531.451476</c:v>
                </c:pt>
                <c:pt idx="5640">
                  <c:v>1531.454391</c:v>
                </c:pt>
                <c:pt idx="5641">
                  <c:v>1531.457305</c:v>
                </c:pt>
                <c:pt idx="5642">
                  <c:v>1531.460218</c:v>
                </c:pt>
                <c:pt idx="5643">
                  <c:v>1531.46313</c:v>
                </c:pt>
                <c:pt idx="5644">
                  <c:v>1531.466042</c:v>
                </c:pt>
                <c:pt idx="5645">
                  <c:v>1531.468952</c:v>
                </c:pt>
                <c:pt idx="5646">
                  <c:v>1531.471861</c:v>
                </c:pt>
                <c:pt idx="5647">
                  <c:v>1531.47477</c:v>
                </c:pt>
                <c:pt idx="5648">
                  <c:v>1531.477678</c:v>
                </c:pt>
                <c:pt idx="5649">
                  <c:v>1531.480584</c:v>
                </c:pt>
                <c:pt idx="5650">
                  <c:v>1531.48349</c:v>
                </c:pt>
                <c:pt idx="5651">
                  <c:v>1531.486395</c:v>
                </c:pt>
                <c:pt idx="5652">
                  <c:v>1531.489299</c:v>
                </c:pt>
                <c:pt idx="5653">
                  <c:v>1531.492202</c:v>
                </c:pt>
                <c:pt idx="5654">
                  <c:v>1531.495104</c:v>
                </c:pt>
                <c:pt idx="5655">
                  <c:v>1531.498005</c:v>
                </c:pt>
                <c:pt idx="5656">
                  <c:v>1531.500906</c:v>
                </c:pt>
                <c:pt idx="5657">
                  <c:v>1531.503805</c:v>
                </c:pt>
                <c:pt idx="5658">
                  <c:v>1531.506703</c:v>
                </c:pt>
                <c:pt idx="5659">
                  <c:v>1531.509601</c:v>
                </c:pt>
                <c:pt idx="5660">
                  <c:v>1531.512497</c:v>
                </c:pt>
                <c:pt idx="5661">
                  <c:v>1531.515393</c:v>
                </c:pt>
                <c:pt idx="5662">
                  <c:v>1531.518288</c:v>
                </c:pt>
                <c:pt idx="5663">
                  <c:v>1531.521182</c:v>
                </c:pt>
                <c:pt idx="5664">
                  <c:v>1531.524074</c:v>
                </c:pt>
                <c:pt idx="5665">
                  <c:v>1531.526966</c:v>
                </c:pt>
                <c:pt idx="5666">
                  <c:v>1531.529858</c:v>
                </c:pt>
                <c:pt idx="5667">
                  <c:v>1531.532748</c:v>
                </c:pt>
                <c:pt idx="5668">
                  <c:v>1531.535637</c:v>
                </c:pt>
                <c:pt idx="5669">
                  <c:v>1531.538525</c:v>
                </c:pt>
                <c:pt idx="5670">
                  <c:v>1531.541413</c:v>
                </c:pt>
                <c:pt idx="5671">
                  <c:v>1531.544299</c:v>
                </c:pt>
                <c:pt idx="5672">
                  <c:v>1531.547185</c:v>
                </c:pt>
                <c:pt idx="5673">
                  <c:v>1531.550069</c:v>
                </c:pt>
                <c:pt idx="5674">
                  <c:v>1531.552953</c:v>
                </c:pt>
                <c:pt idx="5675">
                  <c:v>1531.555836</c:v>
                </c:pt>
                <c:pt idx="5676">
                  <c:v>1531.558718</c:v>
                </c:pt>
                <c:pt idx="5677">
                  <c:v>1531.561599</c:v>
                </c:pt>
                <c:pt idx="5678">
                  <c:v>1531.564479</c:v>
                </c:pt>
                <c:pt idx="5679">
                  <c:v>1531.567358</c:v>
                </c:pt>
                <c:pt idx="5680">
                  <c:v>1531.570236</c:v>
                </c:pt>
                <c:pt idx="5681">
                  <c:v>1531.573113</c:v>
                </c:pt>
                <c:pt idx="5682">
                  <c:v>1531.57599</c:v>
                </c:pt>
                <c:pt idx="5683">
                  <c:v>1531.578865</c:v>
                </c:pt>
                <c:pt idx="5684">
                  <c:v>1531.58174</c:v>
                </c:pt>
                <c:pt idx="5685">
                  <c:v>1531.584613</c:v>
                </c:pt>
                <c:pt idx="5686">
                  <c:v>1531.587486</c:v>
                </c:pt>
                <c:pt idx="5687">
                  <c:v>1531.590358</c:v>
                </c:pt>
                <c:pt idx="5688">
                  <c:v>1531.593229</c:v>
                </c:pt>
                <c:pt idx="5689">
                  <c:v>1531.596099</c:v>
                </c:pt>
                <c:pt idx="5690">
                  <c:v>1531.598968</c:v>
                </c:pt>
                <c:pt idx="5691">
                  <c:v>1531.601836</c:v>
                </c:pt>
                <c:pt idx="5692">
                  <c:v>1531.604703</c:v>
                </c:pt>
                <c:pt idx="5693">
                  <c:v>1531.60757</c:v>
                </c:pt>
                <c:pt idx="5694">
                  <c:v>1531.610435</c:v>
                </c:pt>
                <c:pt idx="5695">
                  <c:v>1531.6133</c:v>
                </c:pt>
                <c:pt idx="5696">
                  <c:v>1531.616163</c:v>
                </c:pt>
                <c:pt idx="5697">
                  <c:v>1531.619026</c:v>
                </c:pt>
                <c:pt idx="5698">
                  <c:v>1531.621888</c:v>
                </c:pt>
                <c:pt idx="5699">
                  <c:v>1531.624749</c:v>
                </c:pt>
                <c:pt idx="5700">
                  <c:v>1531.627609</c:v>
                </c:pt>
                <c:pt idx="5701">
                  <c:v>1531.630468</c:v>
                </c:pt>
                <c:pt idx="5702">
                  <c:v>1531.633326</c:v>
                </c:pt>
                <c:pt idx="5703">
                  <c:v>1531.636183</c:v>
                </c:pt>
                <c:pt idx="5704">
                  <c:v>1531.639039</c:v>
                </c:pt>
                <c:pt idx="5705">
                  <c:v>1531.641895</c:v>
                </c:pt>
                <c:pt idx="5706">
                  <c:v>1531.644749</c:v>
                </c:pt>
                <c:pt idx="5707">
                  <c:v>1531.647603</c:v>
                </c:pt>
                <c:pt idx="5708">
                  <c:v>1531.650456</c:v>
                </c:pt>
                <c:pt idx="5709">
                  <c:v>1531.653307</c:v>
                </c:pt>
                <c:pt idx="5710">
                  <c:v>1531.656158</c:v>
                </c:pt>
                <c:pt idx="5711">
                  <c:v>1531.659008</c:v>
                </c:pt>
                <c:pt idx="5712">
                  <c:v>1531.661857</c:v>
                </c:pt>
                <c:pt idx="5713">
                  <c:v>1531.664706</c:v>
                </c:pt>
                <c:pt idx="5714">
                  <c:v>1531.667553</c:v>
                </c:pt>
                <c:pt idx="5715">
                  <c:v>1531.670399</c:v>
                </c:pt>
                <c:pt idx="5716">
                  <c:v>1531.673245</c:v>
                </c:pt>
                <c:pt idx="5717">
                  <c:v>1531.676089</c:v>
                </c:pt>
                <c:pt idx="5718">
                  <c:v>1531.678933</c:v>
                </c:pt>
                <c:pt idx="5719">
                  <c:v>1531.681775</c:v>
                </c:pt>
                <c:pt idx="5720">
                  <c:v>1531.684617</c:v>
                </c:pt>
                <c:pt idx="5721">
                  <c:v>1531.687458</c:v>
                </c:pt>
                <c:pt idx="5722">
                  <c:v>1531.690298</c:v>
                </c:pt>
                <c:pt idx="5723">
                  <c:v>1531.693137</c:v>
                </c:pt>
                <c:pt idx="5724">
                  <c:v>1531.695975</c:v>
                </c:pt>
                <c:pt idx="5725">
                  <c:v>1531.698813</c:v>
                </c:pt>
                <c:pt idx="5726">
                  <c:v>1531.701649</c:v>
                </c:pt>
                <c:pt idx="5727">
                  <c:v>1531.704484</c:v>
                </c:pt>
                <c:pt idx="5728">
                  <c:v>1531.707319</c:v>
                </c:pt>
                <c:pt idx="5729">
                  <c:v>1531.710153</c:v>
                </c:pt>
                <c:pt idx="5730">
                  <c:v>1531.712985</c:v>
                </c:pt>
                <c:pt idx="5731">
                  <c:v>1531.715817</c:v>
                </c:pt>
                <c:pt idx="5732">
                  <c:v>1531.718648</c:v>
                </c:pt>
                <c:pt idx="5733">
                  <c:v>1531.721478</c:v>
                </c:pt>
                <c:pt idx="5734">
                  <c:v>1531.724307</c:v>
                </c:pt>
                <c:pt idx="5735">
                  <c:v>1531.727136</c:v>
                </c:pt>
                <c:pt idx="5736">
                  <c:v>1531.729963</c:v>
                </c:pt>
                <c:pt idx="5737">
                  <c:v>1531.732789</c:v>
                </c:pt>
                <c:pt idx="5738">
                  <c:v>1531.735615</c:v>
                </c:pt>
                <c:pt idx="5739">
                  <c:v>1531.73844</c:v>
                </c:pt>
                <c:pt idx="5740">
                  <c:v>1531.741263</c:v>
                </c:pt>
                <c:pt idx="5741">
                  <c:v>1531.744086</c:v>
                </c:pt>
                <c:pt idx="5742">
                  <c:v>1531.746908</c:v>
                </c:pt>
                <c:pt idx="5743">
                  <c:v>1531.749729</c:v>
                </c:pt>
                <c:pt idx="5744">
                  <c:v>1531.752549</c:v>
                </c:pt>
                <c:pt idx="5745">
                  <c:v>1531.755369</c:v>
                </c:pt>
                <c:pt idx="5746">
                  <c:v>1531.758187</c:v>
                </c:pt>
                <c:pt idx="5747">
                  <c:v>1531.761004</c:v>
                </c:pt>
                <c:pt idx="5748">
                  <c:v>1531.763821</c:v>
                </c:pt>
                <c:pt idx="5749">
                  <c:v>1531.766636</c:v>
                </c:pt>
                <c:pt idx="5750">
                  <c:v>1531.769451</c:v>
                </c:pt>
                <c:pt idx="5751">
                  <c:v>1531.772265</c:v>
                </c:pt>
                <c:pt idx="5752">
                  <c:v>1531.775078</c:v>
                </c:pt>
                <c:pt idx="5753">
                  <c:v>1531.77789</c:v>
                </c:pt>
                <c:pt idx="5754">
                  <c:v>1531.780701</c:v>
                </c:pt>
                <c:pt idx="5755">
                  <c:v>1531.783511</c:v>
                </c:pt>
                <c:pt idx="5756">
                  <c:v>1531.786321</c:v>
                </c:pt>
                <c:pt idx="5757">
                  <c:v>1531.789129</c:v>
                </c:pt>
                <c:pt idx="5758">
                  <c:v>1531.791937</c:v>
                </c:pt>
                <c:pt idx="5759">
                  <c:v>1531.794743</c:v>
                </c:pt>
                <c:pt idx="5760">
                  <c:v>1531.797549</c:v>
                </c:pt>
                <c:pt idx="5761">
                  <c:v>1531.800354</c:v>
                </c:pt>
                <c:pt idx="5762">
                  <c:v>1531.803158</c:v>
                </c:pt>
                <c:pt idx="5763">
                  <c:v>1531.805961</c:v>
                </c:pt>
                <c:pt idx="5764">
                  <c:v>1531.808763</c:v>
                </c:pt>
                <c:pt idx="5765">
                  <c:v>1531.811564</c:v>
                </c:pt>
                <c:pt idx="5766">
                  <c:v>1531.814365</c:v>
                </c:pt>
                <c:pt idx="5767">
                  <c:v>1531.817164</c:v>
                </c:pt>
                <c:pt idx="5768">
                  <c:v>1531.819963</c:v>
                </c:pt>
                <c:pt idx="5769">
                  <c:v>1531.822761</c:v>
                </c:pt>
                <c:pt idx="5770">
                  <c:v>1531.825557</c:v>
                </c:pt>
                <c:pt idx="5771">
                  <c:v>1531.828353</c:v>
                </c:pt>
                <c:pt idx="5772">
                  <c:v>1531.831148</c:v>
                </c:pt>
                <c:pt idx="5773">
                  <c:v>1531.833942</c:v>
                </c:pt>
                <c:pt idx="5774">
                  <c:v>1531.836736</c:v>
                </c:pt>
                <c:pt idx="5775">
                  <c:v>1531.839528</c:v>
                </c:pt>
                <c:pt idx="5776">
                  <c:v>1531.842319</c:v>
                </c:pt>
                <c:pt idx="5777">
                  <c:v>1531.84511</c:v>
                </c:pt>
                <c:pt idx="5778">
                  <c:v>1531.8479</c:v>
                </c:pt>
                <c:pt idx="5779">
                  <c:v>1531.850688</c:v>
                </c:pt>
                <c:pt idx="5780">
                  <c:v>1531.853476</c:v>
                </c:pt>
                <c:pt idx="5781">
                  <c:v>1531.856263</c:v>
                </c:pt>
                <c:pt idx="5782">
                  <c:v>1531.859049</c:v>
                </c:pt>
                <c:pt idx="5783">
                  <c:v>1531.861835</c:v>
                </c:pt>
                <c:pt idx="5784">
                  <c:v>1531.864619</c:v>
                </c:pt>
                <c:pt idx="5785">
                  <c:v>1531.867402</c:v>
                </c:pt>
                <c:pt idx="5786">
                  <c:v>1531.870185</c:v>
                </c:pt>
                <c:pt idx="5787">
                  <c:v>1531.872966</c:v>
                </c:pt>
                <c:pt idx="5788">
                  <c:v>1531.875747</c:v>
                </c:pt>
                <c:pt idx="5789">
                  <c:v>1531.878527</c:v>
                </c:pt>
                <c:pt idx="5790">
                  <c:v>1531.881306</c:v>
                </c:pt>
                <c:pt idx="5791">
                  <c:v>1531.884084</c:v>
                </c:pt>
                <c:pt idx="5792">
                  <c:v>1531.886861</c:v>
                </c:pt>
                <c:pt idx="5793">
                  <c:v>1531.889637</c:v>
                </c:pt>
                <c:pt idx="5794">
                  <c:v>1531.892413</c:v>
                </c:pt>
                <c:pt idx="5795">
                  <c:v>1531.895187</c:v>
                </c:pt>
                <c:pt idx="5796">
                  <c:v>1531.897961</c:v>
                </c:pt>
                <c:pt idx="5797">
                  <c:v>1531.900734</c:v>
                </c:pt>
                <c:pt idx="5798">
                  <c:v>1531.903506</c:v>
                </c:pt>
                <c:pt idx="5799">
                  <c:v>1531.906277</c:v>
                </c:pt>
                <c:pt idx="5800">
                  <c:v>1531.909047</c:v>
                </c:pt>
                <c:pt idx="5801">
                  <c:v>1531.911816</c:v>
                </c:pt>
                <c:pt idx="5802">
                  <c:v>1531.914584</c:v>
                </c:pt>
                <c:pt idx="5803">
                  <c:v>1531.917352</c:v>
                </c:pt>
                <c:pt idx="5804">
                  <c:v>1531.920118</c:v>
                </c:pt>
                <c:pt idx="5805">
                  <c:v>1531.922884</c:v>
                </c:pt>
                <c:pt idx="5806">
                  <c:v>1531.925648</c:v>
                </c:pt>
                <c:pt idx="5807">
                  <c:v>1531.928412</c:v>
                </c:pt>
                <c:pt idx="5808">
                  <c:v>1531.931175</c:v>
                </c:pt>
                <c:pt idx="5809">
                  <c:v>1531.933937</c:v>
                </c:pt>
                <c:pt idx="5810">
                  <c:v>1531.936699</c:v>
                </c:pt>
                <c:pt idx="5811">
                  <c:v>1531.939459</c:v>
                </c:pt>
                <c:pt idx="5812">
                  <c:v>1531.942218</c:v>
                </c:pt>
                <c:pt idx="5813">
                  <c:v>1531.944977</c:v>
                </c:pt>
                <c:pt idx="5814">
                  <c:v>1531.947735</c:v>
                </c:pt>
                <c:pt idx="5815">
                  <c:v>1531.950491</c:v>
                </c:pt>
                <c:pt idx="5816">
                  <c:v>1531.953247</c:v>
                </c:pt>
                <c:pt idx="5817">
                  <c:v>1531.956002</c:v>
                </c:pt>
                <c:pt idx="5818">
                  <c:v>1531.958756</c:v>
                </c:pt>
                <c:pt idx="5819">
                  <c:v>1531.96151</c:v>
                </c:pt>
                <c:pt idx="5820">
                  <c:v>1531.964262</c:v>
                </c:pt>
                <c:pt idx="5821">
                  <c:v>1531.967014</c:v>
                </c:pt>
                <c:pt idx="5822">
                  <c:v>1531.969764</c:v>
                </c:pt>
                <c:pt idx="5823">
                  <c:v>1531.972514</c:v>
                </c:pt>
                <c:pt idx="5824">
                  <c:v>1531.975263</c:v>
                </c:pt>
                <c:pt idx="5825">
                  <c:v>1531.978011</c:v>
                </c:pt>
                <c:pt idx="5826">
                  <c:v>1531.980758</c:v>
                </c:pt>
                <c:pt idx="5827">
                  <c:v>1531.983504</c:v>
                </c:pt>
                <c:pt idx="5828">
                  <c:v>1531.986249</c:v>
                </c:pt>
                <c:pt idx="5829">
                  <c:v>1531.988994</c:v>
                </c:pt>
                <c:pt idx="5830">
                  <c:v>1531.991737</c:v>
                </c:pt>
                <c:pt idx="5831">
                  <c:v>1531.99448</c:v>
                </c:pt>
                <c:pt idx="5832">
                  <c:v>1531.997222</c:v>
                </c:pt>
                <c:pt idx="5833">
                  <c:v>1531.999963</c:v>
                </c:pt>
                <c:pt idx="5834">
                  <c:v>1532.002703</c:v>
                </c:pt>
                <c:pt idx="5835">
                  <c:v>1532.005442</c:v>
                </c:pt>
                <c:pt idx="5836">
                  <c:v>1532.00818</c:v>
                </c:pt>
                <c:pt idx="5837">
                  <c:v>1532.010917</c:v>
                </c:pt>
                <c:pt idx="5838">
                  <c:v>1532.013654</c:v>
                </c:pt>
                <c:pt idx="5839">
                  <c:v>1532.01639</c:v>
                </c:pt>
                <c:pt idx="5840">
                  <c:v>1532.019124</c:v>
                </c:pt>
                <c:pt idx="5841">
                  <c:v>1532.021858</c:v>
                </c:pt>
                <c:pt idx="5842">
                  <c:v>1532.024591</c:v>
                </c:pt>
                <c:pt idx="5843">
                  <c:v>1532.027323</c:v>
                </c:pt>
                <c:pt idx="5844">
                  <c:v>1532.030055</c:v>
                </c:pt>
                <c:pt idx="5845">
                  <c:v>1532.032785</c:v>
                </c:pt>
                <c:pt idx="5846">
                  <c:v>1532.035514</c:v>
                </c:pt>
                <c:pt idx="5847">
                  <c:v>1532.038243</c:v>
                </c:pt>
                <c:pt idx="5848">
                  <c:v>1532.040971</c:v>
                </c:pt>
                <c:pt idx="5849">
                  <c:v>1532.043698</c:v>
                </c:pt>
                <c:pt idx="5850">
                  <c:v>1532.046424</c:v>
                </c:pt>
                <c:pt idx="5851">
                  <c:v>1532.049149</c:v>
                </c:pt>
                <c:pt idx="5852">
                  <c:v>1532.051873</c:v>
                </c:pt>
                <c:pt idx="5853">
                  <c:v>1532.054596</c:v>
                </c:pt>
                <c:pt idx="5854">
                  <c:v>1532.057319</c:v>
                </c:pt>
                <c:pt idx="5855">
                  <c:v>1532.06004</c:v>
                </c:pt>
                <c:pt idx="5856">
                  <c:v>1532.062761</c:v>
                </c:pt>
                <c:pt idx="5857">
                  <c:v>1532.065481</c:v>
                </c:pt>
                <c:pt idx="5858">
                  <c:v>1532.0682</c:v>
                </c:pt>
                <c:pt idx="5859">
                  <c:v>1532.070918</c:v>
                </c:pt>
                <c:pt idx="5860">
                  <c:v>1532.073635</c:v>
                </c:pt>
                <c:pt idx="5861">
                  <c:v>1532.076352</c:v>
                </c:pt>
                <c:pt idx="5862">
                  <c:v>1532.079067</c:v>
                </c:pt>
                <c:pt idx="5863">
                  <c:v>1532.081782</c:v>
                </c:pt>
                <c:pt idx="5864">
                  <c:v>1532.084495</c:v>
                </c:pt>
                <c:pt idx="5865">
                  <c:v>1532.087208</c:v>
                </c:pt>
                <c:pt idx="5866">
                  <c:v>1532.08992</c:v>
                </c:pt>
                <c:pt idx="5867">
                  <c:v>1532.092631</c:v>
                </c:pt>
                <c:pt idx="5868">
                  <c:v>1532.095342</c:v>
                </c:pt>
                <c:pt idx="5869">
                  <c:v>1532.098051</c:v>
                </c:pt>
                <c:pt idx="5870">
                  <c:v>1532.10076</c:v>
                </c:pt>
                <c:pt idx="5871">
                  <c:v>1532.103467</c:v>
                </c:pt>
                <c:pt idx="5872">
                  <c:v>1532.106174</c:v>
                </c:pt>
                <c:pt idx="5873">
                  <c:v>1532.10888</c:v>
                </c:pt>
                <c:pt idx="5874">
                  <c:v>1532.111585</c:v>
                </c:pt>
                <c:pt idx="5875">
                  <c:v>1532.114289</c:v>
                </c:pt>
                <c:pt idx="5876">
                  <c:v>1532.116992</c:v>
                </c:pt>
                <c:pt idx="5877">
                  <c:v>1532.119695</c:v>
                </c:pt>
                <c:pt idx="5878">
                  <c:v>1532.122396</c:v>
                </c:pt>
                <c:pt idx="5879">
                  <c:v>1532.125097</c:v>
                </c:pt>
                <c:pt idx="5880">
                  <c:v>1532.127797</c:v>
                </c:pt>
                <c:pt idx="5881">
                  <c:v>1532.130496</c:v>
                </c:pt>
                <c:pt idx="5882">
                  <c:v>1532.133194</c:v>
                </c:pt>
                <c:pt idx="5883">
                  <c:v>1532.135891</c:v>
                </c:pt>
                <c:pt idx="5884">
                  <c:v>1532.138587</c:v>
                </c:pt>
                <c:pt idx="5885">
                  <c:v>1532.141283</c:v>
                </c:pt>
                <c:pt idx="5886">
                  <c:v>1532.143977</c:v>
                </c:pt>
                <c:pt idx="5887">
                  <c:v>1532.146671</c:v>
                </c:pt>
                <c:pt idx="5888">
                  <c:v>1532.149364</c:v>
                </c:pt>
                <c:pt idx="5889">
                  <c:v>1532.152056</c:v>
                </c:pt>
                <c:pt idx="5890">
                  <c:v>1532.154747</c:v>
                </c:pt>
                <c:pt idx="5891">
                  <c:v>1532.157437</c:v>
                </c:pt>
                <c:pt idx="5892">
                  <c:v>1532.160126</c:v>
                </c:pt>
                <c:pt idx="5893">
                  <c:v>1532.162815</c:v>
                </c:pt>
                <c:pt idx="5894">
                  <c:v>1532.165503</c:v>
                </c:pt>
                <c:pt idx="5895">
                  <c:v>1532.168189</c:v>
                </c:pt>
                <c:pt idx="5896">
                  <c:v>1532.170875</c:v>
                </c:pt>
                <c:pt idx="5897">
                  <c:v>1532.17356</c:v>
                </c:pt>
                <c:pt idx="5898">
                  <c:v>1532.176244</c:v>
                </c:pt>
                <c:pt idx="5899">
                  <c:v>1532.178928</c:v>
                </c:pt>
                <c:pt idx="5900">
                  <c:v>1532.18161</c:v>
                </c:pt>
                <c:pt idx="5901">
                  <c:v>1532.184292</c:v>
                </c:pt>
                <c:pt idx="5902">
                  <c:v>1532.186972</c:v>
                </c:pt>
                <c:pt idx="5903">
                  <c:v>1532.189652</c:v>
                </c:pt>
                <c:pt idx="5904">
                  <c:v>1532.192331</c:v>
                </c:pt>
                <c:pt idx="5905">
                  <c:v>1532.195009</c:v>
                </c:pt>
                <c:pt idx="5906">
                  <c:v>1532.197687</c:v>
                </c:pt>
                <c:pt idx="5907">
                  <c:v>1532.200363</c:v>
                </c:pt>
                <c:pt idx="5908">
                  <c:v>1532.203039</c:v>
                </c:pt>
                <c:pt idx="5909">
                  <c:v>1532.205713</c:v>
                </c:pt>
                <c:pt idx="5910">
                  <c:v>1532.208387</c:v>
                </c:pt>
                <c:pt idx="5911">
                  <c:v>1532.21106</c:v>
                </c:pt>
                <c:pt idx="5912">
                  <c:v>1532.213732</c:v>
                </c:pt>
                <c:pt idx="5913">
                  <c:v>1532.216403</c:v>
                </c:pt>
                <c:pt idx="5914">
                  <c:v>1532.219074</c:v>
                </c:pt>
                <c:pt idx="5915">
                  <c:v>1532.221743</c:v>
                </c:pt>
                <c:pt idx="5916">
                  <c:v>1532.224412</c:v>
                </c:pt>
                <c:pt idx="5917">
                  <c:v>1532.22708</c:v>
                </c:pt>
                <c:pt idx="5918">
                  <c:v>1532.229746</c:v>
                </c:pt>
                <c:pt idx="5919">
                  <c:v>1532.232412</c:v>
                </c:pt>
                <c:pt idx="5920">
                  <c:v>1532.235078</c:v>
                </c:pt>
                <c:pt idx="5921">
                  <c:v>1532.237742</c:v>
                </c:pt>
                <c:pt idx="5922">
                  <c:v>1532.240405</c:v>
                </c:pt>
                <c:pt idx="5923">
                  <c:v>1532.243068</c:v>
                </c:pt>
                <c:pt idx="5924">
                  <c:v>1532.24573</c:v>
                </c:pt>
                <c:pt idx="5925">
                  <c:v>1532.248391</c:v>
                </c:pt>
                <c:pt idx="5926">
                  <c:v>1532.251051</c:v>
                </c:pt>
                <c:pt idx="5927">
                  <c:v>1532.25371</c:v>
                </c:pt>
                <c:pt idx="5928">
                  <c:v>1532.256368</c:v>
                </c:pt>
                <c:pt idx="5929">
                  <c:v>1532.259026</c:v>
                </c:pt>
                <c:pt idx="5930">
                  <c:v>1532.261682</c:v>
                </c:pt>
                <c:pt idx="5931">
                  <c:v>1532.264338</c:v>
                </c:pt>
                <c:pt idx="5932">
                  <c:v>1532.266993</c:v>
                </c:pt>
                <c:pt idx="5933">
                  <c:v>1532.269647</c:v>
                </c:pt>
                <c:pt idx="5934">
                  <c:v>1532.2723</c:v>
                </c:pt>
                <c:pt idx="5935">
                  <c:v>1532.274952</c:v>
                </c:pt>
                <c:pt idx="5936">
                  <c:v>1532.277604</c:v>
                </c:pt>
                <c:pt idx="5937">
                  <c:v>1532.280254</c:v>
                </c:pt>
                <c:pt idx="5938">
                  <c:v>1532.282904</c:v>
                </c:pt>
                <c:pt idx="5939">
                  <c:v>1532.285553</c:v>
                </c:pt>
                <c:pt idx="5940">
                  <c:v>1532.288201</c:v>
                </c:pt>
                <c:pt idx="5941">
                  <c:v>1532.290848</c:v>
                </c:pt>
                <c:pt idx="5942">
                  <c:v>1532.293494</c:v>
                </c:pt>
                <c:pt idx="5943">
                  <c:v>1532.29614</c:v>
                </c:pt>
                <c:pt idx="5944">
                  <c:v>1532.298784</c:v>
                </c:pt>
                <c:pt idx="5945">
                  <c:v>1532.301428</c:v>
                </c:pt>
                <c:pt idx="5946">
                  <c:v>1532.304071</c:v>
                </c:pt>
                <c:pt idx="5947">
                  <c:v>1532.306713</c:v>
                </c:pt>
                <c:pt idx="5948">
                  <c:v>1532.309354</c:v>
                </c:pt>
                <c:pt idx="5949">
                  <c:v>1532.311994</c:v>
                </c:pt>
                <c:pt idx="5950">
                  <c:v>1532.314634</c:v>
                </c:pt>
                <c:pt idx="5951">
                  <c:v>1532.317272</c:v>
                </c:pt>
                <c:pt idx="5952">
                  <c:v>1532.31991</c:v>
                </c:pt>
                <c:pt idx="5953">
                  <c:v>1532.322547</c:v>
                </c:pt>
                <c:pt idx="5954">
                  <c:v>1532.325183</c:v>
                </c:pt>
                <c:pt idx="5955">
                  <c:v>1532.327818</c:v>
                </c:pt>
                <c:pt idx="5956">
                  <c:v>1532.330453</c:v>
                </c:pt>
                <c:pt idx="5957">
                  <c:v>1532.333086</c:v>
                </c:pt>
                <c:pt idx="5958">
                  <c:v>1532.335719</c:v>
                </c:pt>
                <c:pt idx="5959">
                  <c:v>1532.33835</c:v>
                </c:pt>
                <c:pt idx="5960">
                  <c:v>1532.340981</c:v>
                </c:pt>
                <c:pt idx="5961">
                  <c:v>1532.343611</c:v>
                </c:pt>
                <c:pt idx="5962">
                  <c:v>1532.346241</c:v>
                </c:pt>
                <c:pt idx="5963">
                  <c:v>1532.348869</c:v>
                </c:pt>
                <c:pt idx="5964">
                  <c:v>1532.351497</c:v>
                </c:pt>
                <c:pt idx="5965">
                  <c:v>1532.354123</c:v>
                </c:pt>
                <c:pt idx="5966">
                  <c:v>1532.356749</c:v>
                </c:pt>
                <c:pt idx="5967">
                  <c:v>1532.359374</c:v>
                </c:pt>
                <c:pt idx="5968">
                  <c:v>1532.361998</c:v>
                </c:pt>
                <c:pt idx="5969">
                  <c:v>1532.364621</c:v>
                </c:pt>
                <c:pt idx="5970">
                  <c:v>1532.367244</c:v>
                </c:pt>
                <c:pt idx="5971">
                  <c:v>1532.369865</c:v>
                </c:pt>
                <c:pt idx="5972">
                  <c:v>1532.372486</c:v>
                </c:pt>
                <c:pt idx="5973">
                  <c:v>1532.375106</c:v>
                </c:pt>
                <c:pt idx="5974">
                  <c:v>1532.377725</c:v>
                </c:pt>
                <c:pt idx="5975">
                  <c:v>1532.380343</c:v>
                </c:pt>
                <c:pt idx="5976">
                  <c:v>1532.38296</c:v>
                </c:pt>
                <c:pt idx="5977">
                  <c:v>1532.385577</c:v>
                </c:pt>
                <c:pt idx="5978">
                  <c:v>1532.388192</c:v>
                </c:pt>
                <c:pt idx="5979">
                  <c:v>1532.390807</c:v>
                </c:pt>
                <c:pt idx="5980">
                  <c:v>1532.393421</c:v>
                </c:pt>
                <c:pt idx="5981">
                  <c:v>1532.396034</c:v>
                </c:pt>
                <c:pt idx="5982">
                  <c:v>1532.398646</c:v>
                </c:pt>
                <c:pt idx="5983">
                  <c:v>1532.401258</c:v>
                </c:pt>
                <c:pt idx="5984">
                  <c:v>1532.403868</c:v>
                </c:pt>
                <c:pt idx="5985">
                  <c:v>1532.406478</c:v>
                </c:pt>
                <c:pt idx="5986">
                  <c:v>1532.409087</c:v>
                </c:pt>
                <c:pt idx="5987">
                  <c:v>1532.411695</c:v>
                </c:pt>
                <c:pt idx="5988">
                  <c:v>1532.414302</c:v>
                </c:pt>
                <c:pt idx="5989">
                  <c:v>1532.416908</c:v>
                </c:pt>
                <c:pt idx="5990">
                  <c:v>1532.419514</c:v>
                </c:pt>
                <c:pt idx="5991">
                  <c:v>1532.422118</c:v>
                </c:pt>
                <c:pt idx="5992">
                  <c:v>1532.424722</c:v>
                </c:pt>
                <c:pt idx="5993">
                  <c:v>1532.427325</c:v>
                </c:pt>
                <c:pt idx="5994">
                  <c:v>1532.429927</c:v>
                </c:pt>
                <c:pt idx="5995">
                  <c:v>1532.432528</c:v>
                </c:pt>
                <c:pt idx="5996">
                  <c:v>1532.435128</c:v>
                </c:pt>
                <c:pt idx="5997">
                  <c:v>1532.437728</c:v>
                </c:pt>
                <c:pt idx="5998">
                  <c:v>1532.440327</c:v>
                </c:pt>
                <c:pt idx="5999">
                  <c:v>1532.442924</c:v>
                </c:pt>
                <c:pt idx="6000">
                  <c:v>1532.445521</c:v>
                </c:pt>
                <c:pt idx="6001">
                  <c:v>1532.448118</c:v>
                </c:pt>
                <c:pt idx="6002">
                  <c:v>1532.450713</c:v>
                </c:pt>
                <c:pt idx="6003">
                  <c:v>1532.453307</c:v>
                </c:pt>
                <c:pt idx="6004">
                  <c:v>1532.455901</c:v>
                </c:pt>
                <c:pt idx="6005">
                  <c:v>1532.458494</c:v>
                </c:pt>
                <c:pt idx="6006">
                  <c:v>1532.461086</c:v>
                </c:pt>
                <c:pt idx="6007">
                  <c:v>1532.463677</c:v>
                </c:pt>
                <c:pt idx="6008">
                  <c:v>1532.466267</c:v>
                </c:pt>
                <c:pt idx="6009">
                  <c:v>1532.468856</c:v>
                </c:pt>
                <c:pt idx="6010">
                  <c:v>1532.471445</c:v>
                </c:pt>
                <c:pt idx="6011">
                  <c:v>1532.474033</c:v>
                </c:pt>
                <c:pt idx="6012">
                  <c:v>1532.47662</c:v>
                </c:pt>
                <c:pt idx="6013">
                  <c:v>1532.479206</c:v>
                </c:pt>
                <c:pt idx="6014">
                  <c:v>1532.481791</c:v>
                </c:pt>
                <c:pt idx="6015">
                  <c:v>1532.484375</c:v>
                </c:pt>
                <c:pt idx="6016">
                  <c:v>1532.486959</c:v>
                </c:pt>
                <c:pt idx="6017">
                  <c:v>1532.489541</c:v>
                </c:pt>
                <c:pt idx="6018">
                  <c:v>1532.492123</c:v>
                </c:pt>
                <c:pt idx="6019">
                  <c:v>1532.494704</c:v>
                </c:pt>
                <c:pt idx="6020">
                  <c:v>1532.497284</c:v>
                </c:pt>
                <c:pt idx="6021">
                  <c:v>1532.499864</c:v>
                </c:pt>
                <c:pt idx="6022">
                  <c:v>1532.502442</c:v>
                </c:pt>
                <c:pt idx="6023">
                  <c:v>1532.50502</c:v>
                </c:pt>
                <c:pt idx="6024">
                  <c:v>1532.507597</c:v>
                </c:pt>
                <c:pt idx="6025">
                  <c:v>1532.510173</c:v>
                </c:pt>
                <c:pt idx="6026">
                  <c:v>1532.512748</c:v>
                </c:pt>
                <c:pt idx="6027">
                  <c:v>1532.515322</c:v>
                </c:pt>
                <c:pt idx="6028">
                  <c:v>1532.517896</c:v>
                </c:pt>
                <c:pt idx="6029">
                  <c:v>1532.520468</c:v>
                </c:pt>
                <c:pt idx="6030">
                  <c:v>1532.52304</c:v>
                </c:pt>
                <c:pt idx="6031">
                  <c:v>1532.525611</c:v>
                </c:pt>
                <c:pt idx="6032">
                  <c:v>1532.528181</c:v>
                </c:pt>
                <c:pt idx="6033">
                  <c:v>1532.53075</c:v>
                </c:pt>
                <c:pt idx="6034">
                  <c:v>1532.533319</c:v>
                </c:pt>
                <c:pt idx="6035">
                  <c:v>1532.535886</c:v>
                </c:pt>
                <c:pt idx="6036">
                  <c:v>1532.538453</c:v>
                </c:pt>
                <c:pt idx="6037">
                  <c:v>1532.541019</c:v>
                </c:pt>
                <c:pt idx="6038">
                  <c:v>1532.543584</c:v>
                </c:pt>
                <c:pt idx="6039">
                  <c:v>1532.546148</c:v>
                </c:pt>
                <c:pt idx="6040">
                  <c:v>1532.548712</c:v>
                </c:pt>
                <c:pt idx="6041">
                  <c:v>1532.551274</c:v>
                </c:pt>
                <c:pt idx="6042">
                  <c:v>1532.553836</c:v>
                </c:pt>
                <c:pt idx="6043">
                  <c:v>1532.556397</c:v>
                </c:pt>
                <c:pt idx="6044">
                  <c:v>1532.558957</c:v>
                </c:pt>
                <c:pt idx="6045">
                  <c:v>1532.561516</c:v>
                </c:pt>
                <c:pt idx="6046">
                  <c:v>1532.564074</c:v>
                </c:pt>
                <c:pt idx="6047">
                  <c:v>1532.566632</c:v>
                </c:pt>
                <c:pt idx="6048">
                  <c:v>1532.569189</c:v>
                </c:pt>
                <c:pt idx="6049">
                  <c:v>1532.571745</c:v>
                </c:pt>
                <c:pt idx="6050">
                  <c:v>1532.5743</c:v>
                </c:pt>
                <c:pt idx="6051">
                  <c:v>1532.576854</c:v>
                </c:pt>
                <c:pt idx="6052">
                  <c:v>1532.579407</c:v>
                </c:pt>
                <c:pt idx="6053">
                  <c:v>1532.58196</c:v>
                </c:pt>
                <c:pt idx="6054">
                  <c:v>1532.584512</c:v>
                </c:pt>
                <c:pt idx="6055">
                  <c:v>1532.587063</c:v>
                </c:pt>
                <c:pt idx="6056">
                  <c:v>1532.589613</c:v>
                </c:pt>
                <c:pt idx="6057">
                  <c:v>1532.592162</c:v>
                </c:pt>
                <c:pt idx="6058">
                  <c:v>1532.59471</c:v>
                </c:pt>
                <c:pt idx="6059">
                  <c:v>1532.597258</c:v>
                </c:pt>
                <c:pt idx="6060">
                  <c:v>1532.599805</c:v>
                </c:pt>
                <c:pt idx="6061">
                  <c:v>1532.60235</c:v>
                </c:pt>
                <c:pt idx="6062">
                  <c:v>1532.604895</c:v>
                </c:pt>
                <c:pt idx="6063">
                  <c:v>1532.60744</c:v>
                </c:pt>
                <c:pt idx="6064">
                  <c:v>1532.609983</c:v>
                </c:pt>
                <c:pt idx="6065">
                  <c:v>1532.612526</c:v>
                </c:pt>
                <c:pt idx="6066">
                  <c:v>1532.615067</c:v>
                </c:pt>
                <c:pt idx="6067">
                  <c:v>1532.617608</c:v>
                </c:pt>
                <c:pt idx="6068">
                  <c:v>1532.620148</c:v>
                </c:pt>
                <c:pt idx="6069">
                  <c:v>1532.622688</c:v>
                </c:pt>
                <c:pt idx="6070">
                  <c:v>1532.625226</c:v>
                </c:pt>
                <c:pt idx="6071">
                  <c:v>1532.627764</c:v>
                </c:pt>
                <c:pt idx="6072">
                  <c:v>1532.630301</c:v>
                </c:pt>
                <c:pt idx="6073">
                  <c:v>1532.632836</c:v>
                </c:pt>
                <c:pt idx="6074">
                  <c:v>1532.635372</c:v>
                </c:pt>
                <c:pt idx="6075">
                  <c:v>1532.637906</c:v>
                </c:pt>
                <c:pt idx="6076">
                  <c:v>1532.640439</c:v>
                </c:pt>
                <c:pt idx="6077">
                  <c:v>1532.642972</c:v>
                </c:pt>
                <c:pt idx="6078">
                  <c:v>1532.645504</c:v>
                </c:pt>
                <c:pt idx="6079">
                  <c:v>1532.648035</c:v>
                </c:pt>
                <c:pt idx="6080">
                  <c:v>1532.650565</c:v>
                </c:pt>
                <c:pt idx="6081">
                  <c:v>1532.653094</c:v>
                </c:pt>
                <c:pt idx="6082">
                  <c:v>1532.655623</c:v>
                </c:pt>
                <c:pt idx="6083">
                  <c:v>1532.65815</c:v>
                </c:pt>
                <c:pt idx="6084">
                  <c:v>1532.660677</c:v>
                </c:pt>
                <c:pt idx="6085">
                  <c:v>1532.663203</c:v>
                </c:pt>
                <c:pt idx="6086">
                  <c:v>1532.665728</c:v>
                </c:pt>
                <c:pt idx="6087">
                  <c:v>1532.668253</c:v>
                </c:pt>
                <c:pt idx="6088">
                  <c:v>1532.670776</c:v>
                </c:pt>
                <c:pt idx="6089">
                  <c:v>1532.673299</c:v>
                </c:pt>
                <c:pt idx="6090">
                  <c:v>1532.675821</c:v>
                </c:pt>
                <c:pt idx="6091">
                  <c:v>1532.678342</c:v>
                </c:pt>
                <c:pt idx="6092">
                  <c:v>1532.680862</c:v>
                </c:pt>
                <c:pt idx="6093">
                  <c:v>1532.683382</c:v>
                </c:pt>
                <c:pt idx="6094">
                  <c:v>1532.6859</c:v>
                </c:pt>
                <c:pt idx="6095">
                  <c:v>1532.688418</c:v>
                </c:pt>
                <c:pt idx="6096">
                  <c:v>1532.690935</c:v>
                </c:pt>
                <c:pt idx="6097">
                  <c:v>1532.693451</c:v>
                </c:pt>
                <c:pt idx="6098">
                  <c:v>1532.695966</c:v>
                </c:pt>
                <c:pt idx="6099">
                  <c:v>1532.698481</c:v>
                </c:pt>
                <c:pt idx="6100">
                  <c:v>1532.700994</c:v>
                </c:pt>
                <c:pt idx="6101">
                  <c:v>1532.703507</c:v>
                </c:pt>
                <c:pt idx="6102">
                  <c:v>1532.706019</c:v>
                </c:pt>
                <c:pt idx="6103">
                  <c:v>1532.70853</c:v>
                </c:pt>
                <c:pt idx="6104">
                  <c:v>1532.711041</c:v>
                </c:pt>
                <c:pt idx="6105">
                  <c:v>1532.71355</c:v>
                </c:pt>
                <c:pt idx="6106">
                  <c:v>1532.716059</c:v>
                </c:pt>
                <c:pt idx="6107">
                  <c:v>1532.718567</c:v>
                </c:pt>
                <c:pt idx="6108">
                  <c:v>1532.721074</c:v>
                </c:pt>
                <c:pt idx="6109">
                  <c:v>1532.72358</c:v>
                </c:pt>
                <c:pt idx="6110">
                  <c:v>1532.726086</c:v>
                </c:pt>
                <c:pt idx="6111">
                  <c:v>1532.72859</c:v>
                </c:pt>
                <c:pt idx="6112">
                  <c:v>1532.731094</c:v>
                </c:pt>
                <c:pt idx="6113">
                  <c:v>1532.733597</c:v>
                </c:pt>
                <c:pt idx="6114">
                  <c:v>1532.736099</c:v>
                </c:pt>
                <c:pt idx="6115">
                  <c:v>1532.7386</c:v>
                </c:pt>
                <c:pt idx="6116">
                  <c:v>1532.741101</c:v>
                </c:pt>
                <c:pt idx="6117">
                  <c:v>1532.7436</c:v>
                </c:pt>
                <c:pt idx="6118">
                  <c:v>1532.746099</c:v>
                </c:pt>
                <c:pt idx="6119">
                  <c:v>1532.748597</c:v>
                </c:pt>
                <c:pt idx="6120">
                  <c:v>1532.751095</c:v>
                </c:pt>
                <c:pt idx="6121">
                  <c:v>1532.753591</c:v>
                </c:pt>
                <c:pt idx="6122">
                  <c:v>1532.756087</c:v>
                </c:pt>
                <c:pt idx="6123">
                  <c:v>1532.758581</c:v>
                </c:pt>
                <c:pt idx="6124">
                  <c:v>1532.761075</c:v>
                </c:pt>
                <c:pt idx="6125">
                  <c:v>1532.763568</c:v>
                </c:pt>
                <c:pt idx="6126">
                  <c:v>1532.766061</c:v>
                </c:pt>
                <c:pt idx="6127">
                  <c:v>1532.768552</c:v>
                </c:pt>
                <c:pt idx="6128">
                  <c:v>1532.771043</c:v>
                </c:pt>
                <c:pt idx="6129">
                  <c:v>1532.773533</c:v>
                </c:pt>
                <c:pt idx="6130">
                  <c:v>1532.776022</c:v>
                </c:pt>
                <c:pt idx="6131">
                  <c:v>1532.77851</c:v>
                </c:pt>
                <c:pt idx="6132">
                  <c:v>1532.780997</c:v>
                </c:pt>
                <c:pt idx="6133">
                  <c:v>1532.783484</c:v>
                </c:pt>
                <c:pt idx="6134">
                  <c:v>1532.78597</c:v>
                </c:pt>
                <c:pt idx="6135">
                  <c:v>1532.788455</c:v>
                </c:pt>
                <c:pt idx="6136">
                  <c:v>1532.790939</c:v>
                </c:pt>
                <c:pt idx="6137">
                  <c:v>1532.793422</c:v>
                </c:pt>
                <c:pt idx="6138">
                  <c:v>1532.795905</c:v>
                </c:pt>
                <c:pt idx="6139">
                  <c:v>1532.798386</c:v>
                </c:pt>
                <c:pt idx="6140">
                  <c:v>1532.800867</c:v>
                </c:pt>
                <c:pt idx="6141">
                  <c:v>1532.803347</c:v>
                </c:pt>
                <c:pt idx="6142">
                  <c:v>1532.805826</c:v>
                </c:pt>
                <c:pt idx="6143">
                  <c:v>1532.808305</c:v>
                </c:pt>
                <c:pt idx="6144">
                  <c:v>1532.810782</c:v>
                </c:pt>
                <c:pt idx="6145">
                  <c:v>1532.813259</c:v>
                </c:pt>
                <c:pt idx="6146">
                  <c:v>1532.815735</c:v>
                </c:pt>
                <c:pt idx="6147">
                  <c:v>1532.81821</c:v>
                </c:pt>
                <c:pt idx="6148">
                  <c:v>1532.820685</c:v>
                </c:pt>
                <c:pt idx="6149">
                  <c:v>1532.823158</c:v>
                </c:pt>
                <c:pt idx="6150">
                  <c:v>1532.825631</c:v>
                </c:pt>
                <c:pt idx="6151">
                  <c:v>1532.828103</c:v>
                </c:pt>
                <c:pt idx="6152">
                  <c:v>1532.830574</c:v>
                </c:pt>
                <c:pt idx="6153">
                  <c:v>1532.833044</c:v>
                </c:pt>
                <c:pt idx="6154">
                  <c:v>1532.835514</c:v>
                </c:pt>
                <c:pt idx="6155">
                  <c:v>1532.837982</c:v>
                </c:pt>
                <c:pt idx="6156">
                  <c:v>1532.84045</c:v>
                </c:pt>
                <c:pt idx="6157">
                  <c:v>1532.842917</c:v>
                </c:pt>
                <c:pt idx="6158">
                  <c:v>1532.845384</c:v>
                </c:pt>
                <c:pt idx="6159">
                  <c:v>1532.847849</c:v>
                </c:pt>
                <c:pt idx="6160">
                  <c:v>1532.850314</c:v>
                </c:pt>
                <c:pt idx="6161">
                  <c:v>1532.852777</c:v>
                </c:pt>
                <c:pt idx="6162">
                  <c:v>1532.85524</c:v>
                </c:pt>
                <c:pt idx="6163">
                  <c:v>1532.857702</c:v>
                </c:pt>
                <c:pt idx="6164">
                  <c:v>1532.860164</c:v>
                </c:pt>
                <c:pt idx="6165">
                  <c:v>1532.862624</c:v>
                </c:pt>
                <c:pt idx="6166">
                  <c:v>1532.865084</c:v>
                </c:pt>
                <c:pt idx="6167">
                  <c:v>1532.867543</c:v>
                </c:pt>
                <c:pt idx="6168">
                  <c:v>1532.870001</c:v>
                </c:pt>
                <c:pt idx="6169">
                  <c:v>1532.872458</c:v>
                </c:pt>
                <c:pt idx="6170">
                  <c:v>1532.874915</c:v>
                </c:pt>
                <c:pt idx="6171">
                  <c:v>1532.877371</c:v>
                </c:pt>
                <c:pt idx="6172">
                  <c:v>1532.879825</c:v>
                </c:pt>
                <c:pt idx="6173">
                  <c:v>1532.88228</c:v>
                </c:pt>
                <c:pt idx="6174">
                  <c:v>1532.884733</c:v>
                </c:pt>
                <c:pt idx="6175">
                  <c:v>1532.887185</c:v>
                </c:pt>
                <c:pt idx="6176">
                  <c:v>1532.889637</c:v>
                </c:pt>
                <c:pt idx="6177">
                  <c:v>1532.892088</c:v>
                </c:pt>
                <c:pt idx="6178">
                  <c:v>1532.894538</c:v>
                </c:pt>
                <c:pt idx="6179">
                  <c:v>1532.896987</c:v>
                </c:pt>
                <c:pt idx="6180">
                  <c:v>1532.899435</c:v>
                </c:pt>
                <c:pt idx="6181">
                  <c:v>1532.901883</c:v>
                </c:pt>
                <c:pt idx="6182">
                  <c:v>1532.90433</c:v>
                </c:pt>
                <c:pt idx="6183">
                  <c:v>1532.906776</c:v>
                </c:pt>
                <c:pt idx="6184">
                  <c:v>1532.909221</c:v>
                </c:pt>
                <c:pt idx="6185">
                  <c:v>1532.911665</c:v>
                </c:pt>
                <c:pt idx="6186">
                  <c:v>1532.914109</c:v>
                </c:pt>
                <c:pt idx="6187">
                  <c:v>1532.916552</c:v>
                </c:pt>
                <c:pt idx="6188">
                  <c:v>1532.918994</c:v>
                </c:pt>
                <c:pt idx="6189">
                  <c:v>1532.921435</c:v>
                </c:pt>
                <c:pt idx="6190">
                  <c:v>1532.923875</c:v>
                </c:pt>
                <c:pt idx="6191">
                  <c:v>1532.926315</c:v>
                </c:pt>
                <c:pt idx="6192">
                  <c:v>1532.928753</c:v>
                </c:pt>
                <c:pt idx="6193">
                  <c:v>1532.931191</c:v>
                </c:pt>
                <c:pt idx="6194">
                  <c:v>1532.933628</c:v>
                </c:pt>
                <c:pt idx="6195">
                  <c:v>1532.936065</c:v>
                </c:pt>
                <c:pt idx="6196">
                  <c:v>1532.9385</c:v>
                </c:pt>
                <c:pt idx="6197">
                  <c:v>1532.940935</c:v>
                </c:pt>
                <c:pt idx="6198">
                  <c:v>1532.943369</c:v>
                </c:pt>
                <c:pt idx="6199">
                  <c:v>1532.945802</c:v>
                </c:pt>
                <c:pt idx="6200">
                  <c:v>1532.948234</c:v>
                </c:pt>
                <c:pt idx="6201">
                  <c:v>1532.950666</c:v>
                </c:pt>
                <c:pt idx="6202">
                  <c:v>1532.953097</c:v>
                </c:pt>
                <c:pt idx="6203">
                  <c:v>1532.955526</c:v>
                </c:pt>
                <c:pt idx="6204">
                  <c:v>1532.957956</c:v>
                </c:pt>
                <c:pt idx="6205">
                  <c:v>1532.960384</c:v>
                </c:pt>
                <c:pt idx="6206">
                  <c:v>1532.962811</c:v>
                </c:pt>
                <c:pt idx="6207">
                  <c:v>1532.965238</c:v>
                </c:pt>
                <c:pt idx="6208">
                  <c:v>1532.967664</c:v>
                </c:pt>
                <c:pt idx="6209">
                  <c:v>1532.970089</c:v>
                </c:pt>
                <c:pt idx="6210">
                  <c:v>1532.972513</c:v>
                </c:pt>
                <c:pt idx="6211">
                  <c:v>1532.974937</c:v>
                </c:pt>
                <c:pt idx="6212">
                  <c:v>1532.977359</c:v>
                </c:pt>
                <c:pt idx="6213">
                  <c:v>1532.979781</c:v>
                </c:pt>
                <c:pt idx="6214">
                  <c:v>1532.982202</c:v>
                </c:pt>
                <c:pt idx="6215">
                  <c:v>1532.984623</c:v>
                </c:pt>
                <c:pt idx="6216">
                  <c:v>1532.987042</c:v>
                </c:pt>
                <c:pt idx="6217">
                  <c:v>1532.989461</c:v>
                </c:pt>
                <c:pt idx="6218">
                  <c:v>1532.991879</c:v>
                </c:pt>
                <c:pt idx="6219">
                  <c:v>1532.994296</c:v>
                </c:pt>
                <c:pt idx="6220">
                  <c:v>1532.996712</c:v>
                </c:pt>
                <c:pt idx="6221">
                  <c:v>1532.999127</c:v>
                </c:pt>
                <c:pt idx="6222">
                  <c:v>1533.001542</c:v>
                </c:pt>
                <c:pt idx="6223">
                  <c:v>1533.003956</c:v>
                </c:pt>
                <c:pt idx="6224">
                  <c:v>1533.006369</c:v>
                </c:pt>
                <c:pt idx="6225">
                  <c:v>1533.008781</c:v>
                </c:pt>
                <c:pt idx="6226">
                  <c:v>1533.011193</c:v>
                </c:pt>
                <c:pt idx="6227">
                  <c:v>1533.013603</c:v>
                </c:pt>
                <c:pt idx="6228">
                  <c:v>1533.016013</c:v>
                </c:pt>
                <c:pt idx="6229">
                  <c:v>1533.018422</c:v>
                </c:pt>
                <c:pt idx="6230">
                  <c:v>1533.020831</c:v>
                </c:pt>
                <c:pt idx="6231">
                  <c:v>1533.023238</c:v>
                </c:pt>
                <c:pt idx="6232">
                  <c:v>1533.025645</c:v>
                </c:pt>
                <c:pt idx="6233">
                  <c:v>1533.028051</c:v>
                </c:pt>
                <c:pt idx="6234">
                  <c:v>1533.030456</c:v>
                </c:pt>
                <c:pt idx="6235">
                  <c:v>1533.03286</c:v>
                </c:pt>
                <c:pt idx="6236">
                  <c:v>1533.035264</c:v>
                </c:pt>
                <c:pt idx="6237">
                  <c:v>1533.037666</c:v>
                </c:pt>
                <c:pt idx="6238">
                  <c:v>1533.040068</c:v>
                </c:pt>
                <c:pt idx="6239">
                  <c:v>1533.042469</c:v>
                </c:pt>
                <c:pt idx="6240">
                  <c:v>1533.04487</c:v>
                </c:pt>
                <c:pt idx="6241">
                  <c:v>1533.047269</c:v>
                </c:pt>
                <c:pt idx="6242">
                  <c:v>1533.049668</c:v>
                </c:pt>
                <c:pt idx="6243">
                  <c:v>1533.052066</c:v>
                </c:pt>
                <c:pt idx="6244">
                  <c:v>1533.054463</c:v>
                </c:pt>
                <c:pt idx="6245">
                  <c:v>1533.056859</c:v>
                </c:pt>
                <c:pt idx="6246">
                  <c:v>1533.059255</c:v>
                </c:pt>
                <c:pt idx="6247">
                  <c:v>1533.061649</c:v>
                </c:pt>
                <c:pt idx="6248">
                  <c:v>1533.064043</c:v>
                </c:pt>
                <c:pt idx="6249">
                  <c:v>1533.066437</c:v>
                </c:pt>
                <c:pt idx="6250">
                  <c:v>1533.068829</c:v>
                </c:pt>
                <c:pt idx="6251">
                  <c:v>1533.07122</c:v>
                </c:pt>
                <c:pt idx="6252">
                  <c:v>1533.073611</c:v>
                </c:pt>
                <c:pt idx="6253">
                  <c:v>1533.076001</c:v>
                </c:pt>
                <c:pt idx="6254">
                  <c:v>1533.07839</c:v>
                </c:pt>
                <c:pt idx="6255">
                  <c:v>1533.080779</c:v>
                </c:pt>
                <c:pt idx="6256">
                  <c:v>1533.083166</c:v>
                </c:pt>
                <c:pt idx="6257">
                  <c:v>1533.085553</c:v>
                </c:pt>
                <c:pt idx="6258">
                  <c:v>1533.087939</c:v>
                </c:pt>
                <c:pt idx="6259">
                  <c:v>1533.090324</c:v>
                </c:pt>
                <c:pt idx="6260">
                  <c:v>1533.092709</c:v>
                </c:pt>
                <c:pt idx="6261">
                  <c:v>1533.095092</c:v>
                </c:pt>
                <c:pt idx="6262">
                  <c:v>1533.097475</c:v>
                </c:pt>
                <c:pt idx="6263">
                  <c:v>1533.099857</c:v>
                </c:pt>
                <c:pt idx="6264">
                  <c:v>1533.102239</c:v>
                </c:pt>
                <c:pt idx="6265">
                  <c:v>1533.104619</c:v>
                </c:pt>
                <c:pt idx="6266">
                  <c:v>1533.106999</c:v>
                </c:pt>
                <c:pt idx="6267">
                  <c:v>1533.109378</c:v>
                </c:pt>
                <c:pt idx="6268">
                  <c:v>1533.111756</c:v>
                </c:pt>
                <c:pt idx="6269">
                  <c:v>1533.114133</c:v>
                </c:pt>
                <c:pt idx="6270">
                  <c:v>1533.11651</c:v>
                </c:pt>
                <c:pt idx="6271">
                  <c:v>1533.118885</c:v>
                </c:pt>
                <c:pt idx="6272">
                  <c:v>1533.12126</c:v>
                </c:pt>
                <c:pt idx="6273">
                  <c:v>1533.123634</c:v>
                </c:pt>
                <c:pt idx="6274">
                  <c:v>1533.126008</c:v>
                </c:pt>
                <c:pt idx="6275">
                  <c:v>1533.12838</c:v>
                </c:pt>
                <c:pt idx="6276">
                  <c:v>1533.130752</c:v>
                </c:pt>
                <c:pt idx="6277">
                  <c:v>1533.133123</c:v>
                </c:pt>
                <c:pt idx="6278">
                  <c:v>1533.135493</c:v>
                </c:pt>
                <c:pt idx="6279">
                  <c:v>1533.137863</c:v>
                </c:pt>
                <c:pt idx="6280">
                  <c:v>1533.140231</c:v>
                </c:pt>
                <c:pt idx="6281">
                  <c:v>1533.142599</c:v>
                </c:pt>
                <c:pt idx="6282">
                  <c:v>1533.144966</c:v>
                </c:pt>
                <c:pt idx="6283">
                  <c:v>1533.147332</c:v>
                </c:pt>
                <c:pt idx="6284">
                  <c:v>1533.149698</c:v>
                </c:pt>
                <c:pt idx="6285">
                  <c:v>1533.152063</c:v>
                </c:pt>
                <c:pt idx="6286">
                  <c:v>1533.154427</c:v>
                </c:pt>
                <c:pt idx="6287">
                  <c:v>1533.15679</c:v>
                </c:pt>
                <c:pt idx="6288">
                  <c:v>1533.159152</c:v>
                </c:pt>
                <c:pt idx="6289">
                  <c:v>1533.161514</c:v>
                </c:pt>
                <c:pt idx="6290">
                  <c:v>1533.163874</c:v>
                </c:pt>
                <c:pt idx="6291">
                  <c:v>1533.166234</c:v>
                </c:pt>
                <c:pt idx="6292">
                  <c:v>1533.168593</c:v>
                </c:pt>
                <c:pt idx="6293">
                  <c:v>1533.170952</c:v>
                </c:pt>
                <c:pt idx="6294">
                  <c:v>1533.173309</c:v>
                </c:pt>
                <c:pt idx="6295">
                  <c:v>1533.175666</c:v>
                </c:pt>
                <c:pt idx="6296">
                  <c:v>1533.178022</c:v>
                </c:pt>
                <c:pt idx="6297">
                  <c:v>1533.180377</c:v>
                </c:pt>
                <c:pt idx="6298">
                  <c:v>1533.182732</c:v>
                </c:pt>
                <c:pt idx="6299">
                  <c:v>1533.185086</c:v>
                </c:pt>
                <c:pt idx="6300">
                  <c:v>1533.187439</c:v>
                </c:pt>
                <c:pt idx="6301">
                  <c:v>1533.189791</c:v>
                </c:pt>
                <c:pt idx="6302">
                  <c:v>1533.192142</c:v>
                </c:pt>
                <c:pt idx="6303">
                  <c:v>1533.194493</c:v>
                </c:pt>
                <c:pt idx="6304">
                  <c:v>1533.196842</c:v>
                </c:pt>
                <c:pt idx="6305">
                  <c:v>1533.199191</c:v>
                </c:pt>
                <c:pt idx="6306">
                  <c:v>1533.201539</c:v>
                </c:pt>
                <c:pt idx="6307">
                  <c:v>1533.203887</c:v>
                </c:pt>
                <c:pt idx="6308">
                  <c:v>1533.206233</c:v>
                </c:pt>
                <c:pt idx="6309">
                  <c:v>1533.208579</c:v>
                </c:pt>
                <c:pt idx="6310">
                  <c:v>1533.210924</c:v>
                </c:pt>
                <c:pt idx="6311">
                  <c:v>1533.213269</c:v>
                </c:pt>
                <c:pt idx="6312">
                  <c:v>1533.215612</c:v>
                </c:pt>
                <c:pt idx="6313">
                  <c:v>1533.217955</c:v>
                </c:pt>
                <c:pt idx="6314">
                  <c:v>1533.220297</c:v>
                </c:pt>
                <c:pt idx="6315">
                  <c:v>1533.222638</c:v>
                </c:pt>
                <c:pt idx="6316">
                  <c:v>1533.224978</c:v>
                </c:pt>
                <c:pt idx="6317">
                  <c:v>1533.227318</c:v>
                </c:pt>
                <c:pt idx="6318">
                  <c:v>1533.229657</c:v>
                </c:pt>
                <c:pt idx="6319">
                  <c:v>1533.231995</c:v>
                </c:pt>
                <c:pt idx="6320">
                  <c:v>1533.234332</c:v>
                </c:pt>
                <c:pt idx="6321">
                  <c:v>1533.236668</c:v>
                </c:pt>
                <c:pt idx="6322">
                  <c:v>1533.239004</c:v>
                </c:pt>
                <c:pt idx="6323">
                  <c:v>1533.241339</c:v>
                </c:pt>
                <c:pt idx="6324">
                  <c:v>1533.243673</c:v>
                </c:pt>
                <c:pt idx="6325">
                  <c:v>1533.246006</c:v>
                </c:pt>
                <c:pt idx="6326">
                  <c:v>1533.248339</c:v>
                </c:pt>
                <c:pt idx="6327">
                  <c:v>1533.250671</c:v>
                </c:pt>
                <c:pt idx="6328">
                  <c:v>1533.253002</c:v>
                </c:pt>
                <c:pt idx="6329">
                  <c:v>1533.255332</c:v>
                </c:pt>
                <c:pt idx="6330">
                  <c:v>1533.257661</c:v>
                </c:pt>
                <c:pt idx="6331">
                  <c:v>1533.25999</c:v>
                </c:pt>
                <c:pt idx="6332">
                  <c:v>1533.262318</c:v>
                </c:pt>
                <c:pt idx="6333">
                  <c:v>1533.264645</c:v>
                </c:pt>
                <c:pt idx="6334">
                  <c:v>1533.266971</c:v>
                </c:pt>
                <c:pt idx="6335">
                  <c:v>1533.269297</c:v>
                </c:pt>
                <c:pt idx="6336">
                  <c:v>1533.271622</c:v>
                </c:pt>
                <c:pt idx="6337">
                  <c:v>1533.273946</c:v>
                </c:pt>
                <c:pt idx="6338">
                  <c:v>1533.276269</c:v>
                </c:pt>
                <c:pt idx="6339">
                  <c:v>1533.278591</c:v>
                </c:pt>
                <c:pt idx="6340">
                  <c:v>1533.280913</c:v>
                </c:pt>
                <c:pt idx="6341">
                  <c:v>1533.283234</c:v>
                </c:pt>
                <c:pt idx="6342">
                  <c:v>1533.285554</c:v>
                </c:pt>
                <c:pt idx="6343">
                  <c:v>1533.287873</c:v>
                </c:pt>
                <c:pt idx="6344">
                  <c:v>1533.290192</c:v>
                </c:pt>
                <c:pt idx="6345">
                  <c:v>1533.292509</c:v>
                </c:pt>
                <c:pt idx="6346">
                  <c:v>1533.294826</c:v>
                </c:pt>
                <c:pt idx="6347">
                  <c:v>1533.297143</c:v>
                </c:pt>
                <c:pt idx="6348">
                  <c:v>1533.299458</c:v>
                </c:pt>
                <c:pt idx="6349">
                  <c:v>1533.301773</c:v>
                </c:pt>
                <c:pt idx="6350">
                  <c:v>1533.304087</c:v>
                </c:pt>
                <c:pt idx="6351">
                  <c:v>1533.3064</c:v>
                </c:pt>
                <c:pt idx="6352">
                  <c:v>1533.308712</c:v>
                </c:pt>
                <c:pt idx="6353">
                  <c:v>1533.311024</c:v>
                </c:pt>
                <c:pt idx="6354">
                  <c:v>1533.313334</c:v>
                </c:pt>
                <c:pt idx="6355">
                  <c:v>1533.315644</c:v>
                </c:pt>
                <c:pt idx="6356">
                  <c:v>1533.317954</c:v>
                </c:pt>
                <c:pt idx="6357">
                  <c:v>1533.320262</c:v>
                </c:pt>
                <c:pt idx="6358">
                  <c:v>1533.32257</c:v>
                </c:pt>
                <c:pt idx="6359">
                  <c:v>1533.324877</c:v>
                </c:pt>
                <c:pt idx="6360">
                  <c:v>1533.327183</c:v>
                </c:pt>
                <c:pt idx="6361">
                  <c:v>1533.329488</c:v>
                </c:pt>
                <c:pt idx="6362">
                  <c:v>1533.331793</c:v>
                </c:pt>
                <c:pt idx="6363">
                  <c:v>1533.334097</c:v>
                </c:pt>
                <c:pt idx="6364">
                  <c:v>1533.3364</c:v>
                </c:pt>
                <c:pt idx="6365">
                  <c:v>1533.338702</c:v>
                </c:pt>
                <c:pt idx="6366">
                  <c:v>1533.341004</c:v>
                </c:pt>
                <c:pt idx="6367">
                  <c:v>1533.343304</c:v>
                </c:pt>
                <c:pt idx="6368">
                  <c:v>1533.345604</c:v>
                </c:pt>
                <c:pt idx="6369">
                  <c:v>1533.347903</c:v>
                </c:pt>
                <c:pt idx="6370">
                  <c:v>1533.350202</c:v>
                </c:pt>
                <c:pt idx="6371">
                  <c:v>1533.3525</c:v>
                </c:pt>
                <c:pt idx="6372">
                  <c:v>1533.354796</c:v>
                </c:pt>
                <c:pt idx="6373">
                  <c:v>1533.357092</c:v>
                </c:pt>
                <c:pt idx="6374">
                  <c:v>1533.359388</c:v>
                </c:pt>
                <c:pt idx="6375">
                  <c:v>1533.361682</c:v>
                </c:pt>
                <c:pt idx="6376">
                  <c:v>1533.363976</c:v>
                </c:pt>
                <c:pt idx="6377">
                  <c:v>1533.366269</c:v>
                </c:pt>
                <c:pt idx="6378">
                  <c:v>1533.368561</c:v>
                </c:pt>
                <c:pt idx="6379">
                  <c:v>1533.370853</c:v>
                </c:pt>
                <c:pt idx="6380">
                  <c:v>1533.373144</c:v>
                </c:pt>
                <c:pt idx="6381">
                  <c:v>1533.375434</c:v>
                </c:pt>
                <c:pt idx="6382">
                  <c:v>1533.377723</c:v>
                </c:pt>
                <c:pt idx="6383">
                  <c:v>1533.380011</c:v>
                </c:pt>
                <c:pt idx="6384">
                  <c:v>1533.382299</c:v>
                </c:pt>
                <c:pt idx="6385">
                  <c:v>1533.384586</c:v>
                </c:pt>
                <c:pt idx="6386">
                  <c:v>1533.386872</c:v>
                </c:pt>
                <c:pt idx="6387">
                  <c:v>1533.389157</c:v>
                </c:pt>
                <c:pt idx="6388">
                  <c:v>1533.391442</c:v>
                </c:pt>
                <c:pt idx="6389">
                  <c:v>1533.393725</c:v>
                </c:pt>
                <c:pt idx="6390">
                  <c:v>1533.396008</c:v>
                </c:pt>
                <c:pt idx="6391">
                  <c:v>1533.398291</c:v>
                </c:pt>
                <c:pt idx="6392">
                  <c:v>1533.400572</c:v>
                </c:pt>
                <c:pt idx="6393">
                  <c:v>1533.402853</c:v>
                </c:pt>
                <c:pt idx="6394">
                  <c:v>1533.405133</c:v>
                </c:pt>
                <c:pt idx="6395">
                  <c:v>1533.407412</c:v>
                </c:pt>
                <c:pt idx="6396">
                  <c:v>1533.40969</c:v>
                </c:pt>
                <c:pt idx="6397">
                  <c:v>1533.411968</c:v>
                </c:pt>
                <c:pt idx="6398">
                  <c:v>1533.414245</c:v>
                </c:pt>
                <c:pt idx="6399">
                  <c:v>1533.416521</c:v>
                </c:pt>
                <c:pt idx="6400">
                  <c:v>1533.418796</c:v>
                </c:pt>
                <c:pt idx="6401">
                  <c:v>1533.421071</c:v>
                </c:pt>
                <c:pt idx="6402">
                  <c:v>1533.423345</c:v>
                </c:pt>
                <c:pt idx="6403">
                  <c:v>1533.425618</c:v>
                </c:pt>
                <c:pt idx="6404">
                  <c:v>1533.42789</c:v>
                </c:pt>
                <c:pt idx="6405">
                  <c:v>1533.430161</c:v>
                </c:pt>
                <c:pt idx="6406">
                  <c:v>1533.432432</c:v>
                </c:pt>
                <c:pt idx="6407">
                  <c:v>1533.434702</c:v>
                </c:pt>
                <c:pt idx="6408">
                  <c:v>1533.436971</c:v>
                </c:pt>
                <c:pt idx="6409">
                  <c:v>1533.43924</c:v>
                </c:pt>
                <c:pt idx="6410">
                  <c:v>1533.441508</c:v>
                </c:pt>
                <c:pt idx="6411">
                  <c:v>1533.443774</c:v>
                </c:pt>
                <c:pt idx="6412">
                  <c:v>1533.446041</c:v>
                </c:pt>
                <c:pt idx="6413">
                  <c:v>1533.448306</c:v>
                </c:pt>
                <c:pt idx="6414">
                  <c:v>1533.450571</c:v>
                </c:pt>
                <c:pt idx="6415">
                  <c:v>1533.452835</c:v>
                </c:pt>
                <c:pt idx="6416">
                  <c:v>1533.455098</c:v>
                </c:pt>
                <c:pt idx="6417">
                  <c:v>1533.45736</c:v>
                </c:pt>
                <c:pt idx="6418">
                  <c:v>1533.459622</c:v>
                </c:pt>
                <c:pt idx="6419">
                  <c:v>1533.461882</c:v>
                </c:pt>
                <c:pt idx="6420">
                  <c:v>1533.464142</c:v>
                </c:pt>
                <c:pt idx="6421">
                  <c:v>1533.466402</c:v>
                </c:pt>
                <c:pt idx="6422">
                  <c:v>1533.46866</c:v>
                </c:pt>
                <c:pt idx="6423">
                  <c:v>1533.470918</c:v>
                </c:pt>
                <c:pt idx="6424">
                  <c:v>1533.473175</c:v>
                </c:pt>
                <c:pt idx="6425">
                  <c:v>1533.475431</c:v>
                </c:pt>
                <c:pt idx="6426">
                  <c:v>1533.477687</c:v>
                </c:pt>
                <c:pt idx="6427">
                  <c:v>1533.479941</c:v>
                </c:pt>
                <c:pt idx="6428">
                  <c:v>1533.482195</c:v>
                </c:pt>
                <c:pt idx="6429">
                  <c:v>1533.484448</c:v>
                </c:pt>
                <c:pt idx="6430">
                  <c:v>1533.486701</c:v>
                </c:pt>
                <c:pt idx="6431">
                  <c:v>1533.488953</c:v>
                </c:pt>
                <c:pt idx="6432">
                  <c:v>1533.491203</c:v>
                </c:pt>
                <c:pt idx="6433">
                  <c:v>1533.493454</c:v>
                </c:pt>
                <c:pt idx="6434">
                  <c:v>1533.495703</c:v>
                </c:pt>
                <c:pt idx="6435">
                  <c:v>1533.497952</c:v>
                </c:pt>
                <c:pt idx="6436">
                  <c:v>1533.500199</c:v>
                </c:pt>
                <c:pt idx="6437">
                  <c:v>1533.502447</c:v>
                </c:pt>
                <c:pt idx="6438">
                  <c:v>1533.504693</c:v>
                </c:pt>
                <c:pt idx="6439">
                  <c:v>1533.506938</c:v>
                </c:pt>
                <c:pt idx="6440">
                  <c:v>1533.509183</c:v>
                </c:pt>
                <c:pt idx="6441">
                  <c:v>1533.511427</c:v>
                </c:pt>
                <c:pt idx="6442">
                  <c:v>1533.513671</c:v>
                </c:pt>
                <c:pt idx="6443">
                  <c:v>1533.515913</c:v>
                </c:pt>
                <c:pt idx="6444">
                  <c:v>1533.518155</c:v>
                </c:pt>
                <c:pt idx="6445">
                  <c:v>1533.520396</c:v>
                </c:pt>
                <c:pt idx="6446">
                  <c:v>1533.522636</c:v>
                </c:pt>
                <c:pt idx="6447">
                  <c:v>1533.524876</c:v>
                </c:pt>
                <c:pt idx="6448">
                  <c:v>1533.527115</c:v>
                </c:pt>
                <c:pt idx="6449">
                  <c:v>1533.529353</c:v>
                </c:pt>
                <c:pt idx="6450">
                  <c:v>1533.53159</c:v>
                </c:pt>
                <c:pt idx="6451">
                  <c:v>1533.533826</c:v>
                </c:pt>
                <c:pt idx="6452">
                  <c:v>1533.536062</c:v>
                </c:pt>
                <c:pt idx="6453">
                  <c:v>1533.538297</c:v>
                </c:pt>
                <c:pt idx="6454">
                  <c:v>1533.540531</c:v>
                </c:pt>
                <c:pt idx="6455">
                  <c:v>1533.542765</c:v>
                </c:pt>
                <c:pt idx="6456">
                  <c:v>1533.544997</c:v>
                </c:pt>
                <c:pt idx="6457">
                  <c:v>1533.547229</c:v>
                </c:pt>
                <c:pt idx="6458">
                  <c:v>1533.54946</c:v>
                </c:pt>
                <c:pt idx="6459">
                  <c:v>1533.551691</c:v>
                </c:pt>
                <c:pt idx="6460">
                  <c:v>1533.553921</c:v>
                </c:pt>
                <c:pt idx="6461">
                  <c:v>1533.556149</c:v>
                </c:pt>
                <c:pt idx="6462">
                  <c:v>1533.558378</c:v>
                </c:pt>
                <c:pt idx="6463">
                  <c:v>1533.560605</c:v>
                </c:pt>
                <c:pt idx="6464">
                  <c:v>1533.562832</c:v>
                </c:pt>
                <c:pt idx="6465">
                  <c:v>1533.565058</c:v>
                </c:pt>
                <c:pt idx="6466">
                  <c:v>1533.567283</c:v>
                </c:pt>
                <c:pt idx="6467">
                  <c:v>1533.569507</c:v>
                </c:pt>
                <c:pt idx="6468">
                  <c:v>1533.571731</c:v>
                </c:pt>
                <c:pt idx="6469">
                  <c:v>1533.573954</c:v>
                </c:pt>
                <c:pt idx="6470">
                  <c:v>1533.576176</c:v>
                </c:pt>
                <c:pt idx="6471">
                  <c:v>1533.578397</c:v>
                </c:pt>
                <c:pt idx="6472">
                  <c:v>1533.580618</c:v>
                </c:pt>
                <c:pt idx="6473">
                  <c:v>1533.582837</c:v>
                </c:pt>
                <c:pt idx="6474">
                  <c:v>1533.585057</c:v>
                </c:pt>
                <c:pt idx="6475">
                  <c:v>1533.587275</c:v>
                </c:pt>
                <c:pt idx="6476">
                  <c:v>1533.589493</c:v>
                </c:pt>
                <c:pt idx="6477">
                  <c:v>1533.591709</c:v>
                </c:pt>
                <c:pt idx="6478">
                  <c:v>1533.593925</c:v>
                </c:pt>
                <c:pt idx="6479">
                  <c:v>1533.596141</c:v>
                </c:pt>
                <c:pt idx="6480">
                  <c:v>1533.598355</c:v>
                </c:pt>
                <c:pt idx="6481">
                  <c:v>1533.600569</c:v>
                </c:pt>
                <c:pt idx="6482">
                  <c:v>1533.602782</c:v>
                </c:pt>
                <c:pt idx="6483">
                  <c:v>1533.604995</c:v>
                </c:pt>
                <c:pt idx="6484">
                  <c:v>1533.607206</c:v>
                </c:pt>
                <c:pt idx="6485">
                  <c:v>1533.609417</c:v>
                </c:pt>
                <c:pt idx="6486">
                  <c:v>1533.611627</c:v>
                </c:pt>
                <c:pt idx="6487">
                  <c:v>1533.613836</c:v>
                </c:pt>
                <c:pt idx="6488">
                  <c:v>1533.616045</c:v>
                </c:pt>
                <c:pt idx="6489">
                  <c:v>1533.618253</c:v>
                </c:pt>
                <c:pt idx="6490">
                  <c:v>1533.62046</c:v>
                </c:pt>
                <c:pt idx="6491">
                  <c:v>1533.622666</c:v>
                </c:pt>
                <c:pt idx="6492">
                  <c:v>1533.624872</c:v>
                </c:pt>
                <c:pt idx="6493">
                  <c:v>1533.627077</c:v>
                </c:pt>
                <c:pt idx="6494">
                  <c:v>1533.629281</c:v>
                </c:pt>
                <c:pt idx="6495">
                  <c:v>1533.631484</c:v>
                </c:pt>
                <c:pt idx="6496">
                  <c:v>1533.633687</c:v>
                </c:pt>
                <c:pt idx="6497">
                  <c:v>1533.635888</c:v>
                </c:pt>
                <c:pt idx="6498">
                  <c:v>1533.638089</c:v>
                </c:pt>
                <c:pt idx="6499">
                  <c:v>1533.64029</c:v>
                </c:pt>
                <c:pt idx="6500">
                  <c:v>1533.642489</c:v>
                </c:pt>
                <c:pt idx="6501">
                  <c:v>1533.644688</c:v>
                </c:pt>
                <c:pt idx="6502">
                  <c:v>1533.646886</c:v>
                </c:pt>
                <c:pt idx="6503">
                  <c:v>1533.649084</c:v>
                </c:pt>
                <c:pt idx="6504">
                  <c:v>1533.65128</c:v>
                </c:pt>
                <c:pt idx="6505">
                  <c:v>1533.653476</c:v>
                </c:pt>
                <c:pt idx="6506">
                  <c:v>1533.655671</c:v>
                </c:pt>
                <c:pt idx="6507">
                  <c:v>1533.657865</c:v>
                </c:pt>
                <c:pt idx="6508">
                  <c:v>1533.660059</c:v>
                </c:pt>
                <c:pt idx="6509">
                  <c:v>1533.662252</c:v>
                </c:pt>
                <c:pt idx="6510">
                  <c:v>1533.664444</c:v>
                </c:pt>
                <c:pt idx="6511">
                  <c:v>1533.666635</c:v>
                </c:pt>
                <c:pt idx="6512">
                  <c:v>1533.668826</c:v>
                </c:pt>
                <c:pt idx="6513">
                  <c:v>1533.671016</c:v>
                </c:pt>
                <c:pt idx="6514">
                  <c:v>1533.673205</c:v>
                </c:pt>
                <c:pt idx="6515">
                  <c:v>1533.675393</c:v>
                </c:pt>
                <c:pt idx="6516">
                  <c:v>1533.677581</c:v>
                </c:pt>
                <c:pt idx="6517">
                  <c:v>1533.679768</c:v>
                </c:pt>
                <c:pt idx="6518">
                  <c:v>1533.681954</c:v>
                </c:pt>
                <c:pt idx="6519">
                  <c:v>1533.684139</c:v>
                </c:pt>
                <c:pt idx="6520">
                  <c:v>1533.686324</c:v>
                </c:pt>
                <c:pt idx="6521">
                  <c:v>1533.688508</c:v>
                </c:pt>
                <c:pt idx="6522">
                  <c:v>1533.690691</c:v>
                </c:pt>
                <c:pt idx="6523">
                  <c:v>1533.692873</c:v>
                </c:pt>
                <c:pt idx="6524">
                  <c:v>1533.695055</c:v>
                </c:pt>
                <c:pt idx="6525">
                  <c:v>1533.697236</c:v>
                </c:pt>
                <c:pt idx="6526">
                  <c:v>1533.699416</c:v>
                </c:pt>
                <c:pt idx="6527">
                  <c:v>1533.701595</c:v>
                </c:pt>
                <c:pt idx="6528">
                  <c:v>1533.703774</c:v>
                </c:pt>
                <c:pt idx="6529">
                  <c:v>1533.705952</c:v>
                </c:pt>
                <c:pt idx="6530">
                  <c:v>1533.708129</c:v>
                </c:pt>
                <c:pt idx="6531">
                  <c:v>1533.710305</c:v>
                </c:pt>
                <c:pt idx="6532">
                  <c:v>1533.712481</c:v>
                </c:pt>
                <c:pt idx="6533">
                  <c:v>1533.714656</c:v>
                </c:pt>
                <c:pt idx="6534">
                  <c:v>1533.71683</c:v>
                </c:pt>
                <c:pt idx="6535">
                  <c:v>1533.719004</c:v>
                </c:pt>
                <c:pt idx="6536">
                  <c:v>1533.721176</c:v>
                </c:pt>
                <c:pt idx="6537">
                  <c:v>1533.723348</c:v>
                </c:pt>
                <c:pt idx="6538">
                  <c:v>1533.72552</c:v>
                </c:pt>
                <c:pt idx="6539">
                  <c:v>1533.72769</c:v>
                </c:pt>
                <c:pt idx="6540">
                  <c:v>1533.72986</c:v>
                </c:pt>
                <c:pt idx="6541">
                  <c:v>1533.732029</c:v>
                </c:pt>
                <c:pt idx="6542">
                  <c:v>1533.734197</c:v>
                </c:pt>
                <c:pt idx="6543">
                  <c:v>1533.736365</c:v>
                </c:pt>
                <c:pt idx="6544">
                  <c:v>1533.738531</c:v>
                </c:pt>
                <c:pt idx="6545">
                  <c:v>1533.740697</c:v>
                </c:pt>
                <c:pt idx="6546">
                  <c:v>1533.742863</c:v>
                </c:pt>
                <c:pt idx="6547">
                  <c:v>1533.745027</c:v>
                </c:pt>
                <c:pt idx="6548">
                  <c:v>1533.747191</c:v>
                </c:pt>
                <c:pt idx="6549">
                  <c:v>1533.749354</c:v>
                </c:pt>
                <c:pt idx="6550">
                  <c:v>1533.751516</c:v>
                </c:pt>
                <c:pt idx="6551">
                  <c:v>1533.753678</c:v>
                </c:pt>
                <c:pt idx="6552">
                  <c:v>1533.755839</c:v>
                </c:pt>
                <c:pt idx="6553">
                  <c:v>1533.757999</c:v>
                </c:pt>
                <c:pt idx="6554">
                  <c:v>1533.760158</c:v>
                </c:pt>
                <c:pt idx="6555">
                  <c:v>1533.762317</c:v>
                </c:pt>
                <c:pt idx="6556">
                  <c:v>1533.764475</c:v>
                </c:pt>
                <c:pt idx="6557">
                  <c:v>1533.766632</c:v>
                </c:pt>
                <c:pt idx="6558">
                  <c:v>1533.768788</c:v>
                </c:pt>
                <c:pt idx="6559">
                  <c:v>1533.770944</c:v>
                </c:pt>
                <c:pt idx="6560">
                  <c:v>1533.773099</c:v>
                </c:pt>
                <c:pt idx="6561">
                  <c:v>1533.775253</c:v>
                </c:pt>
                <c:pt idx="6562">
                  <c:v>1533.777407</c:v>
                </c:pt>
                <c:pt idx="6563">
                  <c:v>1533.779559</c:v>
                </c:pt>
                <c:pt idx="6564">
                  <c:v>1533.781711</c:v>
                </c:pt>
                <c:pt idx="6565">
                  <c:v>1533.783863</c:v>
                </c:pt>
                <c:pt idx="6566">
                  <c:v>1533.786013</c:v>
                </c:pt>
                <c:pt idx="6567">
                  <c:v>1533.788163</c:v>
                </c:pt>
                <c:pt idx="6568">
                  <c:v>1533.790312</c:v>
                </c:pt>
                <c:pt idx="6569">
                  <c:v>1533.79246</c:v>
                </c:pt>
                <c:pt idx="6570">
                  <c:v>1533.794608</c:v>
                </c:pt>
                <c:pt idx="6571">
                  <c:v>1533.796755</c:v>
                </c:pt>
                <c:pt idx="6572">
                  <c:v>1533.798901</c:v>
                </c:pt>
                <c:pt idx="6573">
                  <c:v>1533.801046</c:v>
                </c:pt>
                <c:pt idx="6574">
                  <c:v>1533.803191</c:v>
                </c:pt>
                <c:pt idx="6575">
                  <c:v>1533.805334</c:v>
                </c:pt>
                <c:pt idx="6576">
                  <c:v>1533.807478</c:v>
                </c:pt>
                <c:pt idx="6577">
                  <c:v>1533.80962</c:v>
                </c:pt>
                <c:pt idx="6578">
                  <c:v>1533.811762</c:v>
                </c:pt>
                <c:pt idx="6579">
                  <c:v>1533.813903</c:v>
                </c:pt>
                <c:pt idx="6580">
                  <c:v>1533.816043</c:v>
                </c:pt>
                <c:pt idx="6581">
                  <c:v>1533.818182</c:v>
                </c:pt>
                <c:pt idx="6582">
                  <c:v>1533.820321</c:v>
                </c:pt>
                <c:pt idx="6583">
                  <c:v>1533.822459</c:v>
                </c:pt>
                <c:pt idx="6584">
                  <c:v>1533.824596</c:v>
                </c:pt>
                <c:pt idx="6585">
                  <c:v>1533.826733</c:v>
                </c:pt>
                <c:pt idx="6586">
                  <c:v>1533.828868</c:v>
                </c:pt>
                <c:pt idx="6587">
                  <c:v>1533.831003</c:v>
                </c:pt>
                <c:pt idx="6588">
                  <c:v>1533.833138</c:v>
                </c:pt>
                <c:pt idx="6589">
                  <c:v>1533.835271</c:v>
                </c:pt>
                <c:pt idx="6590">
                  <c:v>1533.837404</c:v>
                </c:pt>
                <c:pt idx="6591">
                  <c:v>1533.839536</c:v>
                </c:pt>
                <c:pt idx="6592">
                  <c:v>1533.841668</c:v>
                </c:pt>
                <c:pt idx="6593">
                  <c:v>1533.843798</c:v>
                </c:pt>
                <c:pt idx="6594">
                  <c:v>1533.845928</c:v>
                </c:pt>
                <c:pt idx="6595">
                  <c:v>1533.848057</c:v>
                </c:pt>
                <c:pt idx="6596">
                  <c:v>1533.850186</c:v>
                </c:pt>
                <c:pt idx="6597">
                  <c:v>1533.852314</c:v>
                </c:pt>
                <c:pt idx="6598">
                  <c:v>1533.854441</c:v>
                </c:pt>
                <c:pt idx="6599">
                  <c:v>1533.856567</c:v>
                </c:pt>
                <c:pt idx="6600">
                  <c:v>1533.858692</c:v>
                </c:pt>
                <c:pt idx="6601">
                  <c:v>1533.860817</c:v>
                </c:pt>
                <c:pt idx="6602">
                  <c:v>1533.862941</c:v>
                </c:pt>
                <c:pt idx="6603">
                  <c:v>1533.865064</c:v>
                </c:pt>
                <c:pt idx="6604">
                  <c:v>1533.867187</c:v>
                </c:pt>
                <c:pt idx="6605">
                  <c:v>1533.869309</c:v>
                </c:pt>
                <c:pt idx="6606">
                  <c:v>1533.87143</c:v>
                </c:pt>
                <c:pt idx="6607">
                  <c:v>1533.87355</c:v>
                </c:pt>
                <c:pt idx="6608">
                  <c:v>1533.87567</c:v>
                </c:pt>
                <c:pt idx="6609">
                  <c:v>1533.877789</c:v>
                </c:pt>
                <c:pt idx="6610">
                  <c:v>1533.879907</c:v>
                </c:pt>
                <c:pt idx="6611">
                  <c:v>1533.882025</c:v>
                </c:pt>
                <c:pt idx="6612">
                  <c:v>1533.884141</c:v>
                </c:pt>
                <c:pt idx="6613">
                  <c:v>1533.886257</c:v>
                </c:pt>
                <c:pt idx="6614">
                  <c:v>1533.888373</c:v>
                </c:pt>
                <c:pt idx="6615">
                  <c:v>1533.890487</c:v>
                </c:pt>
                <c:pt idx="6616">
                  <c:v>1533.892601</c:v>
                </c:pt>
                <c:pt idx="6617">
                  <c:v>1533.894714</c:v>
                </c:pt>
                <c:pt idx="6618">
                  <c:v>1533.896826</c:v>
                </c:pt>
                <c:pt idx="6619">
                  <c:v>1533.898938</c:v>
                </c:pt>
                <c:pt idx="6620">
                  <c:v>1533.901049</c:v>
                </c:pt>
                <c:pt idx="6621">
                  <c:v>1533.903159</c:v>
                </c:pt>
                <c:pt idx="6622">
                  <c:v>1533.905269</c:v>
                </c:pt>
                <c:pt idx="6623">
                  <c:v>1533.907377</c:v>
                </c:pt>
                <c:pt idx="6624">
                  <c:v>1533.909485</c:v>
                </c:pt>
                <c:pt idx="6625">
                  <c:v>1533.911593</c:v>
                </c:pt>
                <c:pt idx="6626">
                  <c:v>1533.913699</c:v>
                </c:pt>
                <c:pt idx="6627">
                  <c:v>1533.915805</c:v>
                </c:pt>
                <c:pt idx="6628">
                  <c:v>1533.91791</c:v>
                </c:pt>
                <c:pt idx="6629">
                  <c:v>1533.920014</c:v>
                </c:pt>
                <c:pt idx="6630">
                  <c:v>1533.922118</c:v>
                </c:pt>
                <c:pt idx="6631">
                  <c:v>1533.924221</c:v>
                </c:pt>
                <c:pt idx="6632">
                  <c:v>1533.926323</c:v>
                </c:pt>
                <c:pt idx="6633">
                  <c:v>1533.928424</c:v>
                </c:pt>
                <c:pt idx="6634">
                  <c:v>1533.930525</c:v>
                </c:pt>
                <c:pt idx="6635">
                  <c:v>1533.932625</c:v>
                </c:pt>
                <c:pt idx="6636">
                  <c:v>1533.934724</c:v>
                </c:pt>
                <c:pt idx="6637">
                  <c:v>1533.936823</c:v>
                </c:pt>
                <c:pt idx="6638">
                  <c:v>1533.938921</c:v>
                </c:pt>
                <c:pt idx="6639">
                  <c:v>1533.941018</c:v>
                </c:pt>
                <c:pt idx="6640">
                  <c:v>1533.943114</c:v>
                </c:pt>
                <c:pt idx="6641">
                  <c:v>1533.94521</c:v>
                </c:pt>
                <c:pt idx="6642">
                  <c:v>1533.947305</c:v>
                </c:pt>
                <c:pt idx="6643">
                  <c:v>1533.949399</c:v>
                </c:pt>
                <c:pt idx="6644">
                  <c:v>1533.951492</c:v>
                </c:pt>
                <c:pt idx="6645">
                  <c:v>1533.953585</c:v>
                </c:pt>
                <c:pt idx="6646">
                  <c:v>1533.955677</c:v>
                </c:pt>
                <c:pt idx="6647">
                  <c:v>1533.957768</c:v>
                </c:pt>
                <c:pt idx="6648">
                  <c:v>1533.959859</c:v>
                </c:pt>
                <c:pt idx="6649">
                  <c:v>1533.961949</c:v>
                </c:pt>
                <c:pt idx="6650">
                  <c:v>1533.964038</c:v>
                </c:pt>
                <c:pt idx="6651">
                  <c:v>1533.966126</c:v>
                </c:pt>
                <c:pt idx="6652">
                  <c:v>1533.968214</c:v>
                </c:pt>
                <c:pt idx="6653">
                  <c:v>1533.970301</c:v>
                </c:pt>
                <c:pt idx="6654">
                  <c:v>1533.972387</c:v>
                </c:pt>
                <c:pt idx="6655">
                  <c:v>1533.974472</c:v>
                </c:pt>
                <c:pt idx="6656">
                  <c:v>1533.976557</c:v>
                </c:pt>
                <c:pt idx="6657">
                  <c:v>1533.978641</c:v>
                </c:pt>
                <c:pt idx="6658">
                  <c:v>1533.980725</c:v>
                </c:pt>
                <c:pt idx="6659">
                  <c:v>1533.982807</c:v>
                </c:pt>
                <c:pt idx="6660">
                  <c:v>1533.984889</c:v>
                </c:pt>
                <c:pt idx="6661">
                  <c:v>1533.98697</c:v>
                </c:pt>
                <c:pt idx="6662">
                  <c:v>1533.989051</c:v>
                </c:pt>
                <c:pt idx="6663">
                  <c:v>1533.99113</c:v>
                </c:pt>
                <c:pt idx="6664">
                  <c:v>1533.993209</c:v>
                </c:pt>
                <c:pt idx="6665">
                  <c:v>1533.995288</c:v>
                </c:pt>
                <c:pt idx="6666">
                  <c:v>1533.997365</c:v>
                </c:pt>
                <c:pt idx="6667">
                  <c:v>1533.999442</c:v>
                </c:pt>
                <c:pt idx="6668">
                  <c:v>1534.001518</c:v>
                </c:pt>
                <c:pt idx="6669">
                  <c:v>1534.003593</c:v>
                </c:pt>
                <c:pt idx="6670">
                  <c:v>1534.005668</c:v>
                </c:pt>
                <c:pt idx="6671">
                  <c:v>1534.007742</c:v>
                </c:pt>
                <c:pt idx="6672">
                  <c:v>1534.009815</c:v>
                </c:pt>
                <c:pt idx="6673">
                  <c:v>1534.011888</c:v>
                </c:pt>
                <c:pt idx="6674">
                  <c:v>1534.01396</c:v>
                </c:pt>
                <c:pt idx="6675">
                  <c:v>1534.016031</c:v>
                </c:pt>
                <c:pt idx="6676">
                  <c:v>1534.018101</c:v>
                </c:pt>
                <c:pt idx="6677">
                  <c:v>1534.020171</c:v>
                </c:pt>
                <c:pt idx="6678">
                  <c:v>1534.022239</c:v>
                </c:pt>
                <c:pt idx="6679">
                  <c:v>1534.024308</c:v>
                </c:pt>
                <c:pt idx="6680">
                  <c:v>1534.026375</c:v>
                </c:pt>
                <c:pt idx="6681">
                  <c:v>1534.028442</c:v>
                </c:pt>
                <c:pt idx="6682">
                  <c:v>1534.030508</c:v>
                </c:pt>
                <c:pt idx="6683">
                  <c:v>1534.032573</c:v>
                </c:pt>
                <c:pt idx="6684">
                  <c:v>1534.034638</c:v>
                </c:pt>
                <c:pt idx="6685">
                  <c:v>1534.036702</c:v>
                </c:pt>
                <c:pt idx="6686">
                  <c:v>1534.038765</c:v>
                </c:pt>
                <c:pt idx="6687">
                  <c:v>1534.040827</c:v>
                </c:pt>
                <c:pt idx="6688">
                  <c:v>1534.042889</c:v>
                </c:pt>
                <c:pt idx="6689">
                  <c:v>1534.04495</c:v>
                </c:pt>
                <c:pt idx="6690">
                  <c:v>1534.04701</c:v>
                </c:pt>
                <c:pt idx="6691">
                  <c:v>1534.04907</c:v>
                </c:pt>
                <c:pt idx="6692">
                  <c:v>1534.051129</c:v>
                </c:pt>
                <c:pt idx="6693">
                  <c:v>1534.053187</c:v>
                </c:pt>
                <c:pt idx="6694">
                  <c:v>1534.055244</c:v>
                </c:pt>
                <c:pt idx="6695">
                  <c:v>1534.057301</c:v>
                </c:pt>
                <c:pt idx="6696">
                  <c:v>1534.059357</c:v>
                </c:pt>
                <c:pt idx="6697">
                  <c:v>1534.061412</c:v>
                </c:pt>
                <c:pt idx="6698">
                  <c:v>1534.063466</c:v>
                </c:pt>
                <c:pt idx="6699">
                  <c:v>1534.06552</c:v>
                </c:pt>
                <c:pt idx="6700">
                  <c:v>1534.067573</c:v>
                </c:pt>
                <c:pt idx="6701">
                  <c:v>1534.069626</c:v>
                </c:pt>
                <c:pt idx="6702">
                  <c:v>1534.071677</c:v>
                </c:pt>
                <c:pt idx="6703">
                  <c:v>1534.073728</c:v>
                </c:pt>
                <c:pt idx="6704">
                  <c:v>1534.075779</c:v>
                </c:pt>
                <c:pt idx="6705">
                  <c:v>1534.077828</c:v>
                </c:pt>
                <c:pt idx="6706">
                  <c:v>1534.079877</c:v>
                </c:pt>
                <c:pt idx="6707">
                  <c:v>1534.081925</c:v>
                </c:pt>
                <c:pt idx="6708">
                  <c:v>1534.083973</c:v>
                </c:pt>
                <c:pt idx="6709">
                  <c:v>1534.086019</c:v>
                </c:pt>
                <c:pt idx="6710">
                  <c:v>1534.088065</c:v>
                </c:pt>
                <c:pt idx="6711">
                  <c:v>1534.09011</c:v>
                </c:pt>
                <c:pt idx="6712">
                  <c:v>1534.092155</c:v>
                </c:pt>
                <c:pt idx="6713">
                  <c:v>1534.094199</c:v>
                </c:pt>
                <c:pt idx="6714">
                  <c:v>1534.096242</c:v>
                </c:pt>
                <c:pt idx="6715">
                  <c:v>1534.098284</c:v>
                </c:pt>
                <c:pt idx="6716">
                  <c:v>1534.100326</c:v>
                </c:pt>
                <c:pt idx="6717">
                  <c:v>1534.102367</c:v>
                </c:pt>
                <c:pt idx="6718">
                  <c:v>1534.104407</c:v>
                </c:pt>
                <c:pt idx="6719">
                  <c:v>1534.106447</c:v>
                </c:pt>
                <c:pt idx="6720">
                  <c:v>1534.108485</c:v>
                </c:pt>
                <c:pt idx="6721">
                  <c:v>1534.110523</c:v>
                </c:pt>
                <c:pt idx="6722">
                  <c:v>1534.112561</c:v>
                </c:pt>
                <c:pt idx="6723">
                  <c:v>1534.114598</c:v>
                </c:pt>
                <c:pt idx="6724">
                  <c:v>1534.116634</c:v>
                </c:pt>
                <c:pt idx="6725">
                  <c:v>1534.118669</c:v>
                </c:pt>
                <c:pt idx="6726">
                  <c:v>1534.120703</c:v>
                </c:pt>
                <c:pt idx="6727">
                  <c:v>1534.122737</c:v>
                </c:pt>
                <c:pt idx="6728">
                  <c:v>1534.12477</c:v>
                </c:pt>
                <c:pt idx="6729">
                  <c:v>1534.126803</c:v>
                </c:pt>
                <c:pt idx="6730">
                  <c:v>1534.128834</c:v>
                </c:pt>
                <c:pt idx="6731">
                  <c:v>1534.130865</c:v>
                </c:pt>
                <c:pt idx="6732">
                  <c:v>1534.132896</c:v>
                </c:pt>
                <c:pt idx="6733">
                  <c:v>1534.134925</c:v>
                </c:pt>
                <c:pt idx="6734">
                  <c:v>1534.136954</c:v>
                </c:pt>
                <c:pt idx="6735">
                  <c:v>1534.138982</c:v>
                </c:pt>
                <c:pt idx="6736">
                  <c:v>1534.14101</c:v>
                </c:pt>
                <c:pt idx="6737">
                  <c:v>1534.143036</c:v>
                </c:pt>
                <c:pt idx="6738">
                  <c:v>1534.145062</c:v>
                </c:pt>
                <c:pt idx="6739">
                  <c:v>1534.147088</c:v>
                </c:pt>
                <c:pt idx="6740">
                  <c:v>1534.149112</c:v>
                </c:pt>
                <c:pt idx="6741">
                  <c:v>1534.151136</c:v>
                </c:pt>
                <c:pt idx="6742">
                  <c:v>1534.153159</c:v>
                </c:pt>
                <c:pt idx="6743">
                  <c:v>1534.155182</c:v>
                </c:pt>
                <c:pt idx="6744">
                  <c:v>1534.157204</c:v>
                </c:pt>
                <c:pt idx="6745">
                  <c:v>1534.159225</c:v>
                </c:pt>
                <c:pt idx="6746">
                  <c:v>1534.161245</c:v>
                </c:pt>
                <c:pt idx="6747">
                  <c:v>1534.163265</c:v>
                </c:pt>
                <c:pt idx="6748">
                  <c:v>1534.165283</c:v>
                </c:pt>
                <c:pt idx="6749">
                  <c:v>1534.167302</c:v>
                </c:pt>
                <c:pt idx="6750">
                  <c:v>1534.169319</c:v>
                </c:pt>
                <c:pt idx="6751">
                  <c:v>1534.171336</c:v>
                </c:pt>
                <c:pt idx="6752">
                  <c:v>1534.173352</c:v>
                </c:pt>
                <c:pt idx="6753">
                  <c:v>1534.175367</c:v>
                </c:pt>
                <c:pt idx="6754">
                  <c:v>1534.177382</c:v>
                </c:pt>
                <c:pt idx="6755">
                  <c:v>1534.179396</c:v>
                </c:pt>
                <c:pt idx="6756">
                  <c:v>1534.181409</c:v>
                </c:pt>
                <c:pt idx="6757">
                  <c:v>1534.183422</c:v>
                </c:pt>
                <c:pt idx="6758">
                  <c:v>1534.185434</c:v>
                </c:pt>
                <c:pt idx="6759">
                  <c:v>1534.187445</c:v>
                </c:pt>
                <c:pt idx="6760">
                  <c:v>1534.189455</c:v>
                </c:pt>
                <c:pt idx="6761">
                  <c:v>1534.191465</c:v>
                </c:pt>
                <c:pt idx="6762">
                  <c:v>1534.193474</c:v>
                </c:pt>
                <c:pt idx="6763">
                  <c:v>1534.195482</c:v>
                </c:pt>
                <c:pt idx="6764">
                  <c:v>1534.19749</c:v>
                </c:pt>
                <c:pt idx="6765">
                  <c:v>1534.199497</c:v>
                </c:pt>
                <c:pt idx="6766">
                  <c:v>1534.201503</c:v>
                </c:pt>
                <c:pt idx="6767">
                  <c:v>1534.203509</c:v>
                </c:pt>
                <c:pt idx="6768">
                  <c:v>1534.205513</c:v>
                </c:pt>
                <c:pt idx="6769">
                  <c:v>1534.207517</c:v>
                </c:pt>
                <c:pt idx="6770">
                  <c:v>1534.209521</c:v>
                </c:pt>
                <c:pt idx="6771">
                  <c:v>1534.211523</c:v>
                </c:pt>
                <c:pt idx="6772">
                  <c:v>1534.213525</c:v>
                </c:pt>
                <c:pt idx="6773">
                  <c:v>1534.215527</c:v>
                </c:pt>
                <c:pt idx="6774">
                  <c:v>1534.217527</c:v>
                </c:pt>
                <c:pt idx="6775">
                  <c:v>1534.219527</c:v>
                </c:pt>
                <c:pt idx="6776">
                  <c:v>1534.221526</c:v>
                </c:pt>
                <c:pt idx="6777">
                  <c:v>1534.223525</c:v>
                </c:pt>
                <c:pt idx="6778">
                  <c:v>1534.225522</c:v>
                </c:pt>
                <c:pt idx="6779">
                  <c:v>1534.227519</c:v>
                </c:pt>
                <c:pt idx="6780">
                  <c:v>1534.229516</c:v>
                </c:pt>
                <c:pt idx="6781">
                  <c:v>1534.231511</c:v>
                </c:pt>
                <c:pt idx="6782">
                  <c:v>1534.233506</c:v>
                </c:pt>
                <c:pt idx="6783">
                  <c:v>1534.235501</c:v>
                </c:pt>
                <c:pt idx="6784">
                  <c:v>1534.237494</c:v>
                </c:pt>
                <c:pt idx="6785">
                  <c:v>1534.239487</c:v>
                </c:pt>
                <c:pt idx="6786">
                  <c:v>1534.241479</c:v>
                </c:pt>
                <c:pt idx="6787">
                  <c:v>1534.24347</c:v>
                </c:pt>
                <c:pt idx="6788">
                  <c:v>1534.245461</c:v>
                </c:pt>
                <c:pt idx="6789">
                  <c:v>1534.247451</c:v>
                </c:pt>
                <c:pt idx="6790">
                  <c:v>1534.24944</c:v>
                </c:pt>
                <c:pt idx="6791">
                  <c:v>1534.251429</c:v>
                </c:pt>
                <c:pt idx="6792">
                  <c:v>1534.253417</c:v>
                </c:pt>
                <c:pt idx="6793">
                  <c:v>1534.255404</c:v>
                </c:pt>
                <c:pt idx="6794">
                  <c:v>1534.257391</c:v>
                </c:pt>
                <c:pt idx="6795">
                  <c:v>1534.259376</c:v>
                </c:pt>
                <c:pt idx="6796">
                  <c:v>1534.261362</c:v>
                </c:pt>
                <c:pt idx="6797">
                  <c:v>1534.263346</c:v>
                </c:pt>
                <c:pt idx="6798">
                  <c:v>1534.26533</c:v>
                </c:pt>
                <c:pt idx="6799">
                  <c:v>1534.267313</c:v>
                </c:pt>
                <c:pt idx="6800">
                  <c:v>1534.269295</c:v>
                </c:pt>
                <c:pt idx="6801">
                  <c:v>1534.271277</c:v>
                </c:pt>
                <c:pt idx="6802">
                  <c:v>1534.273257</c:v>
                </c:pt>
                <c:pt idx="6803">
                  <c:v>1534.275238</c:v>
                </c:pt>
                <c:pt idx="6804">
                  <c:v>1534.277217</c:v>
                </c:pt>
                <c:pt idx="6805">
                  <c:v>1534.279196</c:v>
                </c:pt>
                <c:pt idx="6806">
                  <c:v>1534.281174</c:v>
                </c:pt>
                <c:pt idx="6807">
                  <c:v>1534.283151</c:v>
                </c:pt>
                <c:pt idx="6808">
                  <c:v>1534.285128</c:v>
                </c:pt>
                <c:pt idx="6809">
                  <c:v>1534.287104</c:v>
                </c:pt>
                <c:pt idx="6810">
                  <c:v>1534.289079</c:v>
                </c:pt>
                <c:pt idx="6811">
                  <c:v>1534.291054</c:v>
                </c:pt>
                <c:pt idx="6812">
                  <c:v>1534.293028</c:v>
                </c:pt>
                <c:pt idx="6813">
                  <c:v>1534.295001</c:v>
                </c:pt>
                <c:pt idx="6814">
                  <c:v>1534.296974</c:v>
                </c:pt>
                <c:pt idx="6815">
                  <c:v>1534.298945</c:v>
                </c:pt>
                <c:pt idx="6816">
                  <c:v>1534.300917</c:v>
                </c:pt>
                <c:pt idx="6817">
                  <c:v>1534.302887</c:v>
                </c:pt>
                <c:pt idx="6818">
                  <c:v>1534.304857</c:v>
                </c:pt>
                <c:pt idx="6819">
                  <c:v>1534.306826</c:v>
                </c:pt>
                <c:pt idx="6820">
                  <c:v>1534.308794</c:v>
                </c:pt>
                <c:pt idx="6821">
                  <c:v>1534.310762</c:v>
                </c:pt>
                <c:pt idx="6822">
                  <c:v>1534.312729</c:v>
                </c:pt>
                <c:pt idx="6823">
                  <c:v>1534.314695</c:v>
                </c:pt>
                <c:pt idx="6824">
                  <c:v>1534.31666</c:v>
                </c:pt>
                <c:pt idx="6825">
                  <c:v>1534.318625</c:v>
                </c:pt>
                <c:pt idx="6826">
                  <c:v>1534.320589</c:v>
                </c:pt>
                <c:pt idx="6827">
                  <c:v>1534.322553</c:v>
                </c:pt>
                <c:pt idx="6828">
                  <c:v>1534.324515</c:v>
                </c:pt>
                <c:pt idx="6829">
                  <c:v>1534.326477</c:v>
                </c:pt>
                <c:pt idx="6830">
                  <c:v>1534.328439</c:v>
                </c:pt>
                <c:pt idx="6831">
                  <c:v>1534.3304</c:v>
                </c:pt>
                <c:pt idx="6832">
                  <c:v>1534.332359</c:v>
                </c:pt>
                <c:pt idx="6833">
                  <c:v>1534.334319</c:v>
                </c:pt>
                <c:pt idx="6834">
                  <c:v>1534.336277</c:v>
                </c:pt>
                <c:pt idx="6835">
                  <c:v>1534.338235</c:v>
                </c:pt>
                <c:pt idx="6836">
                  <c:v>1534.340192</c:v>
                </c:pt>
                <c:pt idx="6837">
                  <c:v>1534.342149</c:v>
                </c:pt>
                <c:pt idx="6838">
                  <c:v>1534.344105</c:v>
                </c:pt>
                <c:pt idx="6839">
                  <c:v>1534.34606</c:v>
                </c:pt>
                <c:pt idx="6840">
                  <c:v>1534.348014</c:v>
                </c:pt>
                <c:pt idx="6841">
                  <c:v>1534.349968</c:v>
                </c:pt>
                <c:pt idx="6842">
                  <c:v>1534.351921</c:v>
                </c:pt>
                <c:pt idx="6843">
                  <c:v>1534.353873</c:v>
                </c:pt>
                <c:pt idx="6844">
                  <c:v>1534.355825</c:v>
                </c:pt>
                <c:pt idx="6845">
                  <c:v>1534.357776</c:v>
                </c:pt>
                <c:pt idx="6846">
                  <c:v>1534.359726</c:v>
                </c:pt>
                <c:pt idx="6847">
                  <c:v>1534.361676</c:v>
                </c:pt>
                <c:pt idx="6848">
                  <c:v>1534.363624</c:v>
                </c:pt>
                <c:pt idx="6849">
                  <c:v>1534.365573</c:v>
                </c:pt>
                <c:pt idx="6850">
                  <c:v>1534.36752</c:v>
                </c:pt>
                <c:pt idx="6851">
                  <c:v>1534.369467</c:v>
                </c:pt>
                <c:pt idx="6852">
                  <c:v>1534.371413</c:v>
                </c:pt>
                <c:pt idx="6853">
                  <c:v>1534.373358</c:v>
                </c:pt>
                <c:pt idx="6854">
                  <c:v>1534.375303</c:v>
                </c:pt>
                <c:pt idx="6855">
                  <c:v>1534.377247</c:v>
                </c:pt>
                <c:pt idx="6856">
                  <c:v>1534.37919</c:v>
                </c:pt>
                <c:pt idx="6857">
                  <c:v>1534.381133</c:v>
                </c:pt>
                <c:pt idx="6858">
                  <c:v>1534.383075</c:v>
                </c:pt>
                <c:pt idx="6859">
                  <c:v>1534.385016</c:v>
                </c:pt>
                <c:pt idx="6860">
                  <c:v>1534.386957</c:v>
                </c:pt>
                <c:pt idx="6861">
                  <c:v>1534.388897</c:v>
                </c:pt>
                <c:pt idx="6862">
                  <c:v>1534.390836</c:v>
                </c:pt>
                <c:pt idx="6863">
                  <c:v>1534.392774</c:v>
                </c:pt>
                <c:pt idx="6864">
                  <c:v>1534.394712</c:v>
                </c:pt>
                <c:pt idx="6865">
                  <c:v>1534.396649</c:v>
                </c:pt>
                <c:pt idx="6866">
                  <c:v>1534.398586</c:v>
                </c:pt>
                <c:pt idx="6867">
                  <c:v>1534.400521</c:v>
                </c:pt>
                <c:pt idx="6868">
                  <c:v>1534.402456</c:v>
                </c:pt>
                <c:pt idx="6869">
                  <c:v>1534.404391</c:v>
                </c:pt>
                <c:pt idx="6870">
                  <c:v>1534.406324</c:v>
                </c:pt>
                <c:pt idx="6871">
                  <c:v>1534.408257</c:v>
                </c:pt>
                <c:pt idx="6872">
                  <c:v>1534.41019</c:v>
                </c:pt>
                <c:pt idx="6873">
                  <c:v>1534.412121</c:v>
                </c:pt>
                <c:pt idx="6874">
                  <c:v>1534.414052</c:v>
                </c:pt>
                <c:pt idx="6875">
                  <c:v>1534.415982</c:v>
                </c:pt>
                <c:pt idx="6876">
                  <c:v>1534.417912</c:v>
                </c:pt>
                <c:pt idx="6877">
                  <c:v>1534.419841</c:v>
                </c:pt>
                <c:pt idx="6878">
                  <c:v>1534.421769</c:v>
                </c:pt>
                <c:pt idx="6879">
                  <c:v>1534.423696</c:v>
                </c:pt>
                <c:pt idx="6880">
                  <c:v>1534.425623</c:v>
                </c:pt>
                <c:pt idx="6881">
                  <c:v>1534.427549</c:v>
                </c:pt>
                <c:pt idx="6882">
                  <c:v>1534.429474</c:v>
                </c:pt>
                <c:pt idx="6883">
                  <c:v>1534.431399</c:v>
                </c:pt>
                <c:pt idx="6884">
                  <c:v>1534.433323</c:v>
                </c:pt>
                <c:pt idx="6885">
                  <c:v>1534.435246</c:v>
                </c:pt>
                <c:pt idx="6886">
                  <c:v>1534.437169</c:v>
                </c:pt>
                <c:pt idx="6887">
                  <c:v>1534.439091</c:v>
                </c:pt>
                <c:pt idx="6888">
                  <c:v>1534.441012</c:v>
                </c:pt>
                <c:pt idx="6889">
                  <c:v>1534.442933</c:v>
                </c:pt>
                <c:pt idx="6890">
                  <c:v>1534.444853</c:v>
                </c:pt>
                <c:pt idx="6891">
                  <c:v>1534.446772</c:v>
                </c:pt>
                <c:pt idx="6892">
                  <c:v>1534.44869</c:v>
                </c:pt>
                <c:pt idx="6893">
                  <c:v>1534.450608</c:v>
                </c:pt>
                <c:pt idx="6894">
                  <c:v>1534.452525</c:v>
                </c:pt>
                <c:pt idx="6895">
                  <c:v>1534.454442</c:v>
                </c:pt>
                <c:pt idx="6896">
                  <c:v>1534.456358</c:v>
                </c:pt>
                <c:pt idx="6897">
                  <c:v>1534.458273</c:v>
                </c:pt>
                <c:pt idx="6898">
                  <c:v>1534.460187</c:v>
                </c:pt>
                <c:pt idx="6899">
                  <c:v>1534.462101</c:v>
                </c:pt>
                <c:pt idx="6900">
                  <c:v>1534.464014</c:v>
                </c:pt>
                <c:pt idx="6901">
                  <c:v>1534.465926</c:v>
                </c:pt>
                <c:pt idx="6902">
                  <c:v>1534.467838</c:v>
                </c:pt>
                <c:pt idx="6903">
                  <c:v>1534.469749</c:v>
                </c:pt>
                <c:pt idx="6904">
                  <c:v>1534.471659</c:v>
                </c:pt>
                <c:pt idx="6905">
                  <c:v>1534.473569</c:v>
                </c:pt>
                <c:pt idx="6906">
                  <c:v>1534.475478</c:v>
                </c:pt>
                <c:pt idx="6907">
                  <c:v>1534.477386</c:v>
                </c:pt>
                <c:pt idx="6908">
                  <c:v>1534.479294</c:v>
                </c:pt>
                <c:pt idx="6909">
                  <c:v>1534.4812</c:v>
                </c:pt>
                <c:pt idx="6910">
                  <c:v>1534.483107</c:v>
                </c:pt>
                <c:pt idx="6911">
                  <c:v>1534.485012</c:v>
                </c:pt>
                <c:pt idx="6912">
                  <c:v>1534.486917</c:v>
                </c:pt>
                <c:pt idx="6913">
                  <c:v>1534.488821</c:v>
                </c:pt>
                <c:pt idx="6914">
                  <c:v>1534.490725</c:v>
                </c:pt>
                <c:pt idx="6915">
                  <c:v>1534.492627</c:v>
                </c:pt>
                <c:pt idx="6916">
                  <c:v>1534.494529</c:v>
                </c:pt>
                <c:pt idx="6917">
                  <c:v>1534.496431</c:v>
                </c:pt>
                <c:pt idx="6918">
                  <c:v>1534.498332</c:v>
                </c:pt>
                <c:pt idx="6919">
                  <c:v>1534.500232</c:v>
                </c:pt>
                <c:pt idx="6920">
                  <c:v>1534.502131</c:v>
                </c:pt>
                <c:pt idx="6921">
                  <c:v>1534.50403</c:v>
                </c:pt>
                <c:pt idx="6922">
                  <c:v>1534.505928</c:v>
                </c:pt>
                <c:pt idx="6923">
                  <c:v>1534.507825</c:v>
                </c:pt>
                <c:pt idx="6924">
                  <c:v>1534.509722</c:v>
                </c:pt>
                <c:pt idx="6925">
                  <c:v>1534.511617</c:v>
                </c:pt>
                <c:pt idx="6926">
                  <c:v>1534.513513</c:v>
                </c:pt>
                <c:pt idx="6927">
                  <c:v>1534.515407</c:v>
                </c:pt>
                <c:pt idx="6928">
                  <c:v>1534.517301</c:v>
                </c:pt>
                <c:pt idx="6929">
                  <c:v>1534.519194</c:v>
                </c:pt>
                <c:pt idx="6930">
                  <c:v>1534.521087</c:v>
                </c:pt>
                <c:pt idx="6931">
                  <c:v>1534.522979</c:v>
                </c:pt>
                <c:pt idx="6932">
                  <c:v>1534.52487</c:v>
                </c:pt>
                <c:pt idx="6933">
                  <c:v>1534.526761</c:v>
                </c:pt>
                <c:pt idx="6934">
                  <c:v>1534.52865</c:v>
                </c:pt>
                <c:pt idx="6935">
                  <c:v>1534.53054</c:v>
                </c:pt>
                <c:pt idx="6936">
                  <c:v>1534.532428</c:v>
                </c:pt>
                <c:pt idx="6937">
                  <c:v>1534.534316</c:v>
                </c:pt>
                <c:pt idx="6938">
                  <c:v>1534.536203</c:v>
                </c:pt>
                <c:pt idx="6939">
                  <c:v>1534.538089</c:v>
                </c:pt>
                <c:pt idx="6940">
                  <c:v>1534.539975</c:v>
                </c:pt>
                <c:pt idx="6941">
                  <c:v>1534.54186</c:v>
                </c:pt>
                <c:pt idx="6942">
                  <c:v>1534.543745</c:v>
                </c:pt>
                <c:pt idx="6943">
                  <c:v>1534.545628</c:v>
                </c:pt>
                <c:pt idx="6944">
                  <c:v>1534.547511</c:v>
                </c:pt>
                <c:pt idx="6945">
                  <c:v>1534.549394</c:v>
                </c:pt>
                <c:pt idx="6946">
                  <c:v>1534.551275</c:v>
                </c:pt>
                <c:pt idx="6947">
                  <c:v>1534.553156</c:v>
                </c:pt>
                <c:pt idx="6948">
                  <c:v>1534.555037</c:v>
                </c:pt>
                <c:pt idx="6949">
                  <c:v>1534.556916</c:v>
                </c:pt>
                <c:pt idx="6950">
                  <c:v>1534.558795</c:v>
                </c:pt>
                <c:pt idx="6951">
                  <c:v>1534.560674</c:v>
                </c:pt>
                <c:pt idx="6952">
                  <c:v>1534.562551</c:v>
                </c:pt>
                <c:pt idx="6953">
                  <c:v>1534.564428</c:v>
                </c:pt>
                <c:pt idx="6954">
                  <c:v>1534.566304</c:v>
                </c:pt>
                <c:pt idx="6955">
                  <c:v>1534.56818</c:v>
                </c:pt>
                <c:pt idx="6956">
                  <c:v>1534.570055</c:v>
                </c:pt>
                <c:pt idx="6957">
                  <c:v>1534.571929</c:v>
                </c:pt>
                <c:pt idx="6958">
                  <c:v>1534.573803</c:v>
                </c:pt>
                <c:pt idx="6959">
                  <c:v>1534.575676</c:v>
                </c:pt>
                <c:pt idx="6960">
                  <c:v>1534.577548</c:v>
                </c:pt>
                <c:pt idx="6961">
                  <c:v>1534.579419</c:v>
                </c:pt>
                <c:pt idx="6962">
                  <c:v>1534.58129</c:v>
                </c:pt>
                <c:pt idx="6963">
                  <c:v>1534.58316</c:v>
                </c:pt>
                <c:pt idx="6964">
                  <c:v>1534.58503</c:v>
                </c:pt>
                <c:pt idx="6965">
                  <c:v>1534.586899</c:v>
                </c:pt>
                <c:pt idx="6966">
                  <c:v>1534.588767</c:v>
                </c:pt>
                <c:pt idx="6967">
                  <c:v>1534.590634</c:v>
                </c:pt>
                <c:pt idx="6968">
                  <c:v>1534.592501</c:v>
                </c:pt>
                <c:pt idx="6969">
                  <c:v>1534.594367</c:v>
                </c:pt>
                <c:pt idx="6970">
                  <c:v>1534.596233</c:v>
                </c:pt>
                <c:pt idx="6971">
                  <c:v>1534.598097</c:v>
                </c:pt>
                <c:pt idx="6972">
                  <c:v>1534.599961</c:v>
                </c:pt>
                <c:pt idx="6973">
                  <c:v>1534.601825</c:v>
                </c:pt>
                <c:pt idx="6974">
                  <c:v>1534.603688</c:v>
                </c:pt>
                <c:pt idx="6975">
                  <c:v>1534.60555</c:v>
                </c:pt>
                <c:pt idx="6976">
                  <c:v>1534.607411</c:v>
                </c:pt>
                <c:pt idx="6977">
                  <c:v>1534.609272</c:v>
                </c:pt>
                <c:pt idx="6978">
                  <c:v>1534.611132</c:v>
                </c:pt>
                <c:pt idx="6979">
                  <c:v>1534.612991</c:v>
                </c:pt>
                <c:pt idx="6980">
                  <c:v>1534.61485</c:v>
                </c:pt>
                <c:pt idx="6981">
                  <c:v>1534.616708</c:v>
                </c:pt>
                <c:pt idx="6982">
                  <c:v>1534.618565</c:v>
                </c:pt>
                <c:pt idx="6983">
                  <c:v>1534.620422</c:v>
                </c:pt>
                <c:pt idx="6984">
                  <c:v>1534.622278</c:v>
                </c:pt>
                <c:pt idx="6985">
                  <c:v>1534.624133</c:v>
                </c:pt>
                <c:pt idx="6986">
                  <c:v>1534.625988</c:v>
                </c:pt>
                <c:pt idx="6987">
                  <c:v>1534.627842</c:v>
                </c:pt>
                <c:pt idx="6988">
                  <c:v>1534.629695</c:v>
                </c:pt>
                <c:pt idx="6989">
                  <c:v>1534.631548</c:v>
                </c:pt>
                <c:pt idx="6990">
                  <c:v>1534.6334</c:v>
                </c:pt>
                <c:pt idx="6991">
                  <c:v>1534.635251</c:v>
                </c:pt>
                <c:pt idx="6992">
                  <c:v>1534.637102</c:v>
                </c:pt>
                <c:pt idx="6993">
                  <c:v>1534.638952</c:v>
                </c:pt>
                <c:pt idx="6994">
                  <c:v>1534.640801</c:v>
                </c:pt>
                <c:pt idx="6995">
                  <c:v>1534.64265</c:v>
                </c:pt>
                <c:pt idx="6996">
                  <c:v>1534.644498</c:v>
                </c:pt>
                <c:pt idx="6997">
                  <c:v>1534.646345</c:v>
                </c:pt>
                <c:pt idx="6998">
                  <c:v>1534.648192</c:v>
                </c:pt>
                <c:pt idx="6999">
                  <c:v>1534.650038</c:v>
                </c:pt>
                <c:pt idx="7000">
                  <c:v>1534.651883</c:v>
                </c:pt>
                <c:pt idx="7001">
                  <c:v>1534.653728</c:v>
                </c:pt>
                <c:pt idx="7002">
                  <c:v>1534.655572</c:v>
                </c:pt>
                <c:pt idx="7003">
                  <c:v>1534.657415</c:v>
                </c:pt>
                <c:pt idx="7004">
                  <c:v>1534.659257</c:v>
                </c:pt>
                <c:pt idx="7005">
                  <c:v>1534.661099</c:v>
                </c:pt>
                <c:pt idx="7006">
                  <c:v>1534.662941</c:v>
                </c:pt>
                <c:pt idx="7007">
                  <c:v>1534.664781</c:v>
                </c:pt>
                <c:pt idx="7008">
                  <c:v>1534.666621</c:v>
                </c:pt>
                <c:pt idx="7009">
                  <c:v>1534.66846</c:v>
                </c:pt>
                <c:pt idx="7010">
                  <c:v>1534.670299</c:v>
                </c:pt>
                <c:pt idx="7011">
                  <c:v>1534.672137</c:v>
                </c:pt>
                <c:pt idx="7012">
                  <c:v>1534.673974</c:v>
                </c:pt>
                <c:pt idx="7013">
                  <c:v>1534.675811</c:v>
                </c:pt>
                <c:pt idx="7014">
                  <c:v>1534.677647</c:v>
                </c:pt>
                <c:pt idx="7015">
                  <c:v>1534.679482</c:v>
                </c:pt>
                <c:pt idx="7016">
                  <c:v>1534.681316</c:v>
                </c:pt>
                <c:pt idx="7017">
                  <c:v>1534.68315</c:v>
                </c:pt>
                <c:pt idx="7018">
                  <c:v>1534.684984</c:v>
                </c:pt>
                <c:pt idx="7019">
                  <c:v>1534.686816</c:v>
                </c:pt>
                <c:pt idx="7020">
                  <c:v>1534.688648</c:v>
                </c:pt>
                <c:pt idx="7021">
                  <c:v>1534.690479</c:v>
                </c:pt>
                <c:pt idx="7022">
                  <c:v>1534.69231</c:v>
                </c:pt>
                <c:pt idx="7023">
                  <c:v>1534.69414</c:v>
                </c:pt>
                <c:pt idx="7024">
                  <c:v>1534.695969</c:v>
                </c:pt>
                <c:pt idx="7025">
                  <c:v>1534.697798</c:v>
                </c:pt>
                <c:pt idx="7026">
                  <c:v>1534.699626</c:v>
                </c:pt>
                <c:pt idx="7027">
                  <c:v>1534.701453</c:v>
                </c:pt>
                <c:pt idx="7028">
                  <c:v>1534.703279</c:v>
                </c:pt>
                <c:pt idx="7029">
                  <c:v>1534.705105</c:v>
                </c:pt>
                <c:pt idx="7030">
                  <c:v>1534.70693</c:v>
                </c:pt>
                <c:pt idx="7031">
                  <c:v>1534.708755</c:v>
                </c:pt>
                <c:pt idx="7032">
                  <c:v>1534.710579</c:v>
                </c:pt>
                <c:pt idx="7033">
                  <c:v>1534.712402</c:v>
                </c:pt>
                <c:pt idx="7034">
                  <c:v>1534.714225</c:v>
                </c:pt>
                <c:pt idx="7035">
                  <c:v>1534.716047</c:v>
                </c:pt>
                <c:pt idx="7036">
                  <c:v>1534.717868</c:v>
                </c:pt>
                <c:pt idx="7037">
                  <c:v>1534.719689</c:v>
                </c:pt>
                <c:pt idx="7038">
                  <c:v>1534.721508</c:v>
                </c:pt>
                <c:pt idx="7039">
                  <c:v>1534.723328</c:v>
                </c:pt>
                <c:pt idx="7040">
                  <c:v>1534.725146</c:v>
                </c:pt>
                <c:pt idx="7041">
                  <c:v>1534.726964</c:v>
                </c:pt>
                <c:pt idx="7042">
                  <c:v>1534.728781</c:v>
                </c:pt>
                <c:pt idx="7043">
                  <c:v>1534.730598</c:v>
                </c:pt>
                <c:pt idx="7044">
                  <c:v>1534.732414</c:v>
                </c:pt>
                <c:pt idx="7045">
                  <c:v>1534.734229</c:v>
                </c:pt>
                <c:pt idx="7046">
                  <c:v>1534.736044</c:v>
                </c:pt>
                <c:pt idx="7047">
                  <c:v>1534.737858</c:v>
                </c:pt>
                <c:pt idx="7048">
                  <c:v>1534.739671</c:v>
                </c:pt>
                <c:pt idx="7049">
                  <c:v>1534.741484</c:v>
                </c:pt>
                <c:pt idx="7050">
                  <c:v>1534.743296</c:v>
                </c:pt>
                <c:pt idx="7051">
                  <c:v>1534.745107</c:v>
                </c:pt>
                <c:pt idx="7052">
                  <c:v>1534.746918</c:v>
                </c:pt>
                <c:pt idx="7053">
                  <c:v>1534.748728</c:v>
                </c:pt>
                <c:pt idx="7054">
                  <c:v>1534.750537</c:v>
                </c:pt>
                <c:pt idx="7055">
                  <c:v>1534.752346</c:v>
                </c:pt>
                <c:pt idx="7056">
                  <c:v>1534.754153</c:v>
                </c:pt>
                <c:pt idx="7057">
                  <c:v>1534.755961</c:v>
                </c:pt>
                <c:pt idx="7058">
                  <c:v>1534.757767</c:v>
                </c:pt>
                <c:pt idx="7059">
                  <c:v>1534.759573</c:v>
                </c:pt>
                <c:pt idx="7060">
                  <c:v>1534.761379</c:v>
                </c:pt>
                <c:pt idx="7061">
                  <c:v>1534.763183</c:v>
                </c:pt>
                <c:pt idx="7062">
                  <c:v>1534.764987</c:v>
                </c:pt>
                <c:pt idx="7063">
                  <c:v>1534.766791</c:v>
                </c:pt>
                <c:pt idx="7064">
                  <c:v>1534.768594</c:v>
                </c:pt>
                <c:pt idx="7065">
                  <c:v>1534.770396</c:v>
                </c:pt>
                <c:pt idx="7066">
                  <c:v>1534.772197</c:v>
                </c:pt>
                <c:pt idx="7067">
                  <c:v>1534.773998</c:v>
                </c:pt>
                <c:pt idx="7068">
                  <c:v>1534.775798</c:v>
                </c:pt>
                <c:pt idx="7069">
                  <c:v>1534.777597</c:v>
                </c:pt>
                <c:pt idx="7070">
                  <c:v>1534.779396</c:v>
                </c:pt>
                <c:pt idx="7071">
                  <c:v>1534.781194</c:v>
                </c:pt>
                <c:pt idx="7072">
                  <c:v>1534.782991</c:v>
                </c:pt>
                <c:pt idx="7073">
                  <c:v>1534.784788</c:v>
                </c:pt>
                <c:pt idx="7074">
                  <c:v>1534.786584</c:v>
                </c:pt>
                <c:pt idx="7075">
                  <c:v>1534.78838</c:v>
                </c:pt>
                <c:pt idx="7076">
                  <c:v>1534.790174</c:v>
                </c:pt>
                <c:pt idx="7077">
                  <c:v>1534.791968</c:v>
                </c:pt>
                <c:pt idx="7078">
                  <c:v>1534.793762</c:v>
                </c:pt>
                <c:pt idx="7079">
                  <c:v>1534.795555</c:v>
                </c:pt>
                <c:pt idx="7080">
                  <c:v>1534.797347</c:v>
                </c:pt>
                <c:pt idx="7081">
                  <c:v>1534.799138</c:v>
                </c:pt>
                <c:pt idx="7082">
                  <c:v>1534.800929</c:v>
                </c:pt>
                <c:pt idx="7083">
                  <c:v>1534.802719</c:v>
                </c:pt>
                <c:pt idx="7084">
                  <c:v>1534.804509</c:v>
                </c:pt>
                <c:pt idx="7085">
                  <c:v>1534.806298</c:v>
                </c:pt>
                <c:pt idx="7086">
                  <c:v>1534.808086</c:v>
                </c:pt>
                <c:pt idx="7087">
                  <c:v>1534.809873</c:v>
                </c:pt>
                <c:pt idx="7088">
                  <c:v>1534.81166</c:v>
                </c:pt>
                <c:pt idx="7089">
                  <c:v>1534.813446</c:v>
                </c:pt>
                <c:pt idx="7090">
                  <c:v>1534.815232</c:v>
                </c:pt>
                <c:pt idx="7091">
                  <c:v>1534.817017</c:v>
                </c:pt>
                <c:pt idx="7092">
                  <c:v>1534.818801</c:v>
                </c:pt>
                <c:pt idx="7093">
                  <c:v>1534.820585</c:v>
                </c:pt>
                <c:pt idx="7094">
                  <c:v>1534.822368</c:v>
                </c:pt>
                <c:pt idx="7095">
                  <c:v>1534.82415</c:v>
                </c:pt>
                <c:pt idx="7096">
                  <c:v>1534.825932</c:v>
                </c:pt>
                <c:pt idx="7097">
                  <c:v>1534.827713</c:v>
                </c:pt>
                <c:pt idx="7098">
                  <c:v>1534.829493</c:v>
                </c:pt>
                <c:pt idx="7099">
                  <c:v>1534.831273</c:v>
                </c:pt>
                <c:pt idx="7100">
                  <c:v>1534.833052</c:v>
                </c:pt>
                <c:pt idx="7101">
                  <c:v>1534.83483</c:v>
                </c:pt>
                <c:pt idx="7102">
                  <c:v>1534.836608</c:v>
                </c:pt>
                <c:pt idx="7103">
                  <c:v>1534.838385</c:v>
                </c:pt>
                <c:pt idx="7104">
                  <c:v>1534.840161</c:v>
                </c:pt>
                <c:pt idx="7105">
                  <c:v>1534.841937</c:v>
                </c:pt>
                <c:pt idx="7106">
                  <c:v>1534.843712</c:v>
                </c:pt>
                <c:pt idx="7107">
                  <c:v>1534.845486</c:v>
                </c:pt>
                <c:pt idx="7108">
                  <c:v>1534.84726</c:v>
                </c:pt>
                <c:pt idx="7109">
                  <c:v>1534.849033</c:v>
                </c:pt>
                <c:pt idx="7110">
                  <c:v>1534.850805</c:v>
                </c:pt>
                <c:pt idx="7111">
                  <c:v>1534.852577</c:v>
                </c:pt>
                <c:pt idx="7112">
                  <c:v>1534.854348</c:v>
                </c:pt>
                <c:pt idx="7113">
                  <c:v>1534.856119</c:v>
                </c:pt>
                <c:pt idx="7114">
                  <c:v>1534.857889</c:v>
                </c:pt>
                <c:pt idx="7115">
                  <c:v>1534.859658</c:v>
                </c:pt>
                <c:pt idx="7116">
                  <c:v>1534.861426</c:v>
                </c:pt>
                <c:pt idx="7117">
                  <c:v>1534.863194</c:v>
                </c:pt>
                <c:pt idx="7118">
                  <c:v>1534.864962</c:v>
                </c:pt>
                <c:pt idx="7119">
                  <c:v>1534.866728</c:v>
                </c:pt>
                <c:pt idx="7120">
                  <c:v>1534.868494</c:v>
                </c:pt>
                <c:pt idx="7121">
                  <c:v>1534.870259</c:v>
                </c:pt>
                <c:pt idx="7122">
                  <c:v>1534.872024</c:v>
                </c:pt>
                <c:pt idx="7123">
                  <c:v>1534.873788</c:v>
                </c:pt>
                <c:pt idx="7124">
                  <c:v>1534.875551</c:v>
                </c:pt>
                <c:pt idx="7125">
                  <c:v>1534.877314</c:v>
                </c:pt>
                <c:pt idx="7126">
                  <c:v>1534.879076</c:v>
                </c:pt>
                <c:pt idx="7127">
                  <c:v>1534.880837</c:v>
                </c:pt>
                <c:pt idx="7128">
                  <c:v>1534.882598</c:v>
                </c:pt>
                <c:pt idx="7129">
                  <c:v>1534.884358</c:v>
                </c:pt>
                <c:pt idx="7130">
                  <c:v>1534.886117</c:v>
                </c:pt>
                <c:pt idx="7131">
                  <c:v>1534.887876</c:v>
                </c:pt>
                <c:pt idx="7132">
                  <c:v>1534.889634</c:v>
                </c:pt>
                <c:pt idx="7133">
                  <c:v>1534.891392</c:v>
                </c:pt>
                <c:pt idx="7134">
                  <c:v>1534.893148</c:v>
                </c:pt>
                <c:pt idx="7135">
                  <c:v>1534.894905</c:v>
                </c:pt>
                <c:pt idx="7136">
                  <c:v>1534.89666</c:v>
                </c:pt>
                <c:pt idx="7137">
                  <c:v>1534.898415</c:v>
                </c:pt>
                <c:pt idx="7138">
                  <c:v>1534.900169</c:v>
                </c:pt>
                <c:pt idx="7139">
                  <c:v>1534.901923</c:v>
                </c:pt>
                <c:pt idx="7140">
                  <c:v>1534.903676</c:v>
                </c:pt>
                <c:pt idx="7141">
                  <c:v>1534.905428</c:v>
                </c:pt>
                <c:pt idx="7142">
                  <c:v>1534.907179</c:v>
                </c:pt>
                <c:pt idx="7143">
                  <c:v>1534.90893</c:v>
                </c:pt>
                <c:pt idx="7144">
                  <c:v>1534.910681</c:v>
                </c:pt>
                <c:pt idx="7145">
                  <c:v>1534.91243</c:v>
                </c:pt>
                <c:pt idx="7146">
                  <c:v>1534.914179</c:v>
                </c:pt>
                <c:pt idx="7147">
                  <c:v>1534.915928</c:v>
                </c:pt>
                <c:pt idx="7148">
                  <c:v>1534.917675</c:v>
                </c:pt>
                <c:pt idx="7149">
                  <c:v>1534.919422</c:v>
                </c:pt>
                <c:pt idx="7150">
                  <c:v>1534.921169</c:v>
                </c:pt>
                <c:pt idx="7151">
                  <c:v>1534.922915</c:v>
                </c:pt>
                <c:pt idx="7152">
                  <c:v>1534.92466</c:v>
                </c:pt>
                <c:pt idx="7153">
                  <c:v>1534.926404</c:v>
                </c:pt>
                <c:pt idx="7154">
                  <c:v>1534.928148</c:v>
                </c:pt>
                <c:pt idx="7155">
                  <c:v>1534.929891</c:v>
                </c:pt>
                <c:pt idx="7156">
                  <c:v>1534.931634</c:v>
                </c:pt>
                <c:pt idx="7157">
                  <c:v>1534.933376</c:v>
                </c:pt>
                <c:pt idx="7158">
                  <c:v>1534.935117</c:v>
                </c:pt>
                <c:pt idx="7159">
                  <c:v>1534.936857</c:v>
                </c:pt>
                <c:pt idx="7160">
                  <c:v>1534.938597</c:v>
                </c:pt>
                <c:pt idx="7161">
                  <c:v>1534.940337</c:v>
                </c:pt>
                <c:pt idx="7162">
                  <c:v>1534.942075</c:v>
                </c:pt>
                <c:pt idx="7163">
                  <c:v>1534.943813</c:v>
                </c:pt>
                <c:pt idx="7164">
                  <c:v>1534.945551</c:v>
                </c:pt>
                <c:pt idx="7165">
                  <c:v>1534.947287</c:v>
                </c:pt>
                <c:pt idx="7166">
                  <c:v>1534.949023</c:v>
                </c:pt>
                <c:pt idx="7167">
                  <c:v>1534.950759</c:v>
                </c:pt>
                <c:pt idx="7168">
                  <c:v>1534.952493</c:v>
                </c:pt>
                <c:pt idx="7169">
                  <c:v>1534.954228</c:v>
                </c:pt>
                <c:pt idx="7170">
                  <c:v>1534.955961</c:v>
                </c:pt>
                <c:pt idx="7171">
                  <c:v>1534.957694</c:v>
                </c:pt>
                <c:pt idx="7172">
                  <c:v>1534.959426</c:v>
                </c:pt>
                <c:pt idx="7173">
                  <c:v>1534.961158</c:v>
                </c:pt>
                <c:pt idx="7174">
                  <c:v>1534.962888</c:v>
                </c:pt>
                <c:pt idx="7175">
                  <c:v>1534.964619</c:v>
                </c:pt>
                <c:pt idx="7176">
                  <c:v>1534.966348</c:v>
                </c:pt>
                <c:pt idx="7177">
                  <c:v>1534.968077</c:v>
                </c:pt>
                <c:pt idx="7178">
                  <c:v>1534.969806</c:v>
                </c:pt>
                <c:pt idx="7179">
                  <c:v>1534.971533</c:v>
                </c:pt>
                <c:pt idx="7180">
                  <c:v>1534.97326</c:v>
                </c:pt>
                <c:pt idx="7181">
                  <c:v>1534.974987</c:v>
                </c:pt>
                <c:pt idx="7182">
                  <c:v>1534.976712</c:v>
                </c:pt>
                <c:pt idx="7183">
                  <c:v>1534.978437</c:v>
                </c:pt>
                <c:pt idx="7184">
                  <c:v>1534.980162</c:v>
                </c:pt>
                <c:pt idx="7185">
                  <c:v>1534.981886</c:v>
                </c:pt>
                <c:pt idx="7186">
                  <c:v>1534.983609</c:v>
                </c:pt>
                <c:pt idx="7187">
                  <c:v>1534.985331</c:v>
                </c:pt>
                <c:pt idx="7188">
                  <c:v>1534.987053</c:v>
                </c:pt>
                <c:pt idx="7189">
                  <c:v>1534.988775</c:v>
                </c:pt>
                <c:pt idx="7190">
                  <c:v>1534.990495</c:v>
                </c:pt>
                <c:pt idx="7191">
                  <c:v>1534.992215</c:v>
                </c:pt>
                <c:pt idx="7192">
                  <c:v>1534.993934</c:v>
                </c:pt>
                <c:pt idx="7193">
                  <c:v>1534.995653</c:v>
                </c:pt>
                <c:pt idx="7194">
                  <c:v>1534.997371</c:v>
                </c:pt>
                <c:pt idx="7195">
                  <c:v>1534.999088</c:v>
                </c:pt>
                <c:pt idx="7196">
                  <c:v>1535.000805</c:v>
                </c:pt>
                <c:pt idx="7197">
                  <c:v>1535.002521</c:v>
                </c:pt>
                <c:pt idx="7198">
                  <c:v>1535.004237</c:v>
                </c:pt>
                <c:pt idx="7199">
                  <c:v>1535.005952</c:v>
                </c:pt>
                <c:pt idx="7200">
                  <c:v>1535.007666</c:v>
                </c:pt>
                <c:pt idx="7201">
                  <c:v>1535.009379</c:v>
                </c:pt>
                <c:pt idx="7202">
                  <c:v>1535.011092</c:v>
                </c:pt>
                <c:pt idx="7203">
                  <c:v>1535.012804</c:v>
                </c:pt>
                <c:pt idx="7204">
                  <c:v>1535.014516</c:v>
                </c:pt>
                <c:pt idx="7205">
                  <c:v>1535.016227</c:v>
                </c:pt>
                <c:pt idx="7206">
                  <c:v>1535.017937</c:v>
                </c:pt>
                <c:pt idx="7207">
                  <c:v>1535.019647</c:v>
                </c:pt>
                <c:pt idx="7208">
                  <c:v>1535.021356</c:v>
                </c:pt>
                <c:pt idx="7209">
                  <c:v>1535.023064</c:v>
                </c:pt>
                <c:pt idx="7210">
                  <c:v>1535.024772</c:v>
                </c:pt>
                <c:pt idx="7211">
                  <c:v>1535.026479</c:v>
                </c:pt>
                <c:pt idx="7212">
                  <c:v>1535.028186</c:v>
                </c:pt>
                <c:pt idx="7213">
                  <c:v>1535.029892</c:v>
                </c:pt>
                <c:pt idx="7214">
                  <c:v>1535.031597</c:v>
                </c:pt>
                <c:pt idx="7215">
                  <c:v>1535.033301</c:v>
                </c:pt>
                <c:pt idx="7216">
                  <c:v>1535.035005</c:v>
                </c:pt>
                <c:pt idx="7217">
                  <c:v>1535.036709</c:v>
                </c:pt>
                <c:pt idx="7218">
                  <c:v>1535.038411</c:v>
                </c:pt>
                <c:pt idx="7219">
                  <c:v>1535.040113</c:v>
                </c:pt>
                <c:pt idx="7220">
                  <c:v>1535.041815</c:v>
                </c:pt>
                <c:pt idx="7221">
                  <c:v>1535.043516</c:v>
                </c:pt>
                <c:pt idx="7222">
                  <c:v>1535.045216</c:v>
                </c:pt>
                <c:pt idx="7223">
                  <c:v>1535.046915</c:v>
                </c:pt>
                <c:pt idx="7224">
                  <c:v>1535.048614</c:v>
                </c:pt>
                <c:pt idx="7225">
                  <c:v>1535.050312</c:v>
                </c:pt>
                <c:pt idx="7226">
                  <c:v>1535.05201</c:v>
                </c:pt>
                <c:pt idx="7227">
                  <c:v>1535.053707</c:v>
                </c:pt>
                <c:pt idx="7228">
                  <c:v>1535.055403</c:v>
                </c:pt>
                <c:pt idx="7229">
                  <c:v>1535.057099</c:v>
                </c:pt>
                <c:pt idx="7230">
                  <c:v>1535.058794</c:v>
                </c:pt>
                <c:pt idx="7231">
                  <c:v>1535.060488</c:v>
                </c:pt>
                <c:pt idx="7232">
                  <c:v>1535.062182</c:v>
                </c:pt>
                <c:pt idx="7233">
                  <c:v>1535.063875</c:v>
                </c:pt>
                <c:pt idx="7234">
                  <c:v>1535.065567</c:v>
                </c:pt>
                <c:pt idx="7235">
                  <c:v>1535.067259</c:v>
                </c:pt>
                <c:pt idx="7236">
                  <c:v>1535.06895</c:v>
                </c:pt>
                <c:pt idx="7237">
                  <c:v>1535.070641</c:v>
                </c:pt>
                <c:pt idx="7238">
                  <c:v>1535.072331</c:v>
                </c:pt>
                <c:pt idx="7239">
                  <c:v>1535.07402</c:v>
                </c:pt>
                <c:pt idx="7240">
                  <c:v>1535.075709</c:v>
                </c:pt>
                <c:pt idx="7241">
                  <c:v>1535.077397</c:v>
                </c:pt>
                <c:pt idx="7242">
                  <c:v>1535.079084</c:v>
                </c:pt>
                <c:pt idx="7243">
                  <c:v>1535.080771</c:v>
                </c:pt>
                <c:pt idx="7244">
                  <c:v>1535.082457</c:v>
                </c:pt>
                <c:pt idx="7245">
                  <c:v>1535.084142</c:v>
                </c:pt>
                <c:pt idx="7246">
                  <c:v>1535.085827</c:v>
                </c:pt>
                <c:pt idx="7247">
                  <c:v>1535.087511</c:v>
                </c:pt>
                <c:pt idx="7248">
                  <c:v>1535.089195</c:v>
                </c:pt>
                <c:pt idx="7249">
                  <c:v>1535.090878</c:v>
                </c:pt>
                <c:pt idx="7250">
                  <c:v>1535.09256</c:v>
                </c:pt>
                <c:pt idx="7251">
                  <c:v>1535.094242</c:v>
                </c:pt>
                <c:pt idx="7252">
                  <c:v>1535.095923</c:v>
                </c:pt>
                <c:pt idx="7253">
                  <c:v>1535.097603</c:v>
                </c:pt>
                <c:pt idx="7254">
                  <c:v>1535.099283</c:v>
                </c:pt>
                <c:pt idx="7255">
                  <c:v>1535.100962</c:v>
                </c:pt>
                <c:pt idx="7256">
                  <c:v>1535.102641</c:v>
                </c:pt>
                <c:pt idx="7257">
                  <c:v>1535.104319</c:v>
                </c:pt>
                <c:pt idx="7258">
                  <c:v>1535.105996</c:v>
                </c:pt>
                <c:pt idx="7259">
                  <c:v>1535.107672</c:v>
                </c:pt>
                <c:pt idx="7260">
                  <c:v>1535.109348</c:v>
                </c:pt>
                <c:pt idx="7261">
                  <c:v>1535.111024</c:v>
                </c:pt>
                <c:pt idx="7262">
                  <c:v>1535.112698</c:v>
                </c:pt>
                <c:pt idx="7263">
                  <c:v>1535.114372</c:v>
                </c:pt>
                <c:pt idx="7264">
                  <c:v>1535.116046</c:v>
                </c:pt>
                <c:pt idx="7265">
                  <c:v>1535.117719</c:v>
                </c:pt>
                <c:pt idx="7266">
                  <c:v>1535.119391</c:v>
                </c:pt>
                <c:pt idx="7267">
                  <c:v>1535.121062</c:v>
                </c:pt>
                <c:pt idx="7268">
                  <c:v>1535.122733</c:v>
                </c:pt>
                <c:pt idx="7269">
                  <c:v>1535.124404</c:v>
                </c:pt>
                <c:pt idx="7270">
                  <c:v>1535.126073</c:v>
                </c:pt>
                <c:pt idx="7271">
                  <c:v>1535.127742</c:v>
                </c:pt>
                <c:pt idx="7272">
                  <c:v>1535.129411</c:v>
                </c:pt>
                <c:pt idx="7273">
                  <c:v>1535.131079</c:v>
                </c:pt>
                <c:pt idx="7274">
                  <c:v>1535.132746</c:v>
                </c:pt>
                <c:pt idx="7275">
                  <c:v>1535.134412</c:v>
                </c:pt>
                <c:pt idx="7276">
                  <c:v>1535.136078</c:v>
                </c:pt>
                <c:pt idx="7277">
                  <c:v>1535.137743</c:v>
                </c:pt>
                <c:pt idx="7278">
                  <c:v>1535.139408</c:v>
                </c:pt>
                <c:pt idx="7279">
                  <c:v>1535.141072</c:v>
                </c:pt>
                <c:pt idx="7280">
                  <c:v>1535.142735</c:v>
                </c:pt>
                <c:pt idx="7281">
                  <c:v>1535.144398</c:v>
                </c:pt>
                <c:pt idx="7282">
                  <c:v>1535.14606</c:v>
                </c:pt>
                <c:pt idx="7283">
                  <c:v>1535.147721</c:v>
                </c:pt>
                <c:pt idx="7284">
                  <c:v>1535.149382</c:v>
                </c:pt>
                <c:pt idx="7285">
                  <c:v>1535.151043</c:v>
                </c:pt>
                <c:pt idx="7286">
                  <c:v>1535.152702</c:v>
                </c:pt>
                <c:pt idx="7287">
                  <c:v>1535.154361</c:v>
                </c:pt>
                <c:pt idx="7288">
                  <c:v>1535.156019</c:v>
                </c:pt>
                <c:pt idx="7289">
                  <c:v>1535.157677</c:v>
                </c:pt>
                <c:pt idx="7290">
                  <c:v>1535.159334</c:v>
                </c:pt>
                <c:pt idx="7291">
                  <c:v>1535.160991</c:v>
                </c:pt>
                <c:pt idx="7292">
                  <c:v>1535.162646</c:v>
                </c:pt>
                <c:pt idx="7293">
                  <c:v>1535.164302</c:v>
                </c:pt>
                <c:pt idx="7294">
                  <c:v>1535.165956</c:v>
                </c:pt>
                <c:pt idx="7295">
                  <c:v>1535.16761</c:v>
                </c:pt>
                <c:pt idx="7296">
                  <c:v>1535.169263</c:v>
                </c:pt>
                <c:pt idx="7297">
                  <c:v>1535.170916</c:v>
                </c:pt>
                <c:pt idx="7298">
                  <c:v>1535.172568</c:v>
                </c:pt>
                <c:pt idx="7299">
                  <c:v>1535.174219</c:v>
                </c:pt>
                <c:pt idx="7300">
                  <c:v>1535.17587</c:v>
                </c:pt>
                <c:pt idx="7301">
                  <c:v>1535.17752</c:v>
                </c:pt>
                <c:pt idx="7302">
                  <c:v>1535.17917</c:v>
                </c:pt>
                <c:pt idx="7303">
                  <c:v>1535.180819</c:v>
                </c:pt>
                <c:pt idx="7304">
                  <c:v>1535.182467</c:v>
                </c:pt>
                <c:pt idx="7305">
                  <c:v>1535.184115</c:v>
                </c:pt>
                <c:pt idx="7306">
                  <c:v>1535.185762</c:v>
                </c:pt>
                <c:pt idx="7307">
                  <c:v>1535.187408</c:v>
                </c:pt>
                <c:pt idx="7308">
                  <c:v>1535.189054</c:v>
                </c:pt>
                <c:pt idx="7309">
                  <c:v>1535.190699</c:v>
                </c:pt>
                <c:pt idx="7310">
                  <c:v>1535.192344</c:v>
                </c:pt>
                <c:pt idx="7311">
                  <c:v>1535.193988</c:v>
                </c:pt>
                <c:pt idx="7312">
                  <c:v>1535.195631</c:v>
                </c:pt>
                <c:pt idx="7313">
                  <c:v>1535.197274</c:v>
                </c:pt>
                <c:pt idx="7314">
                  <c:v>1535.198916</c:v>
                </c:pt>
                <c:pt idx="7315">
                  <c:v>1535.200557</c:v>
                </c:pt>
                <c:pt idx="7316">
                  <c:v>1535.202198</c:v>
                </c:pt>
                <c:pt idx="7317">
                  <c:v>1535.203838</c:v>
                </c:pt>
                <c:pt idx="7318">
                  <c:v>1535.205477</c:v>
                </c:pt>
                <c:pt idx="7319">
                  <c:v>1535.207116</c:v>
                </c:pt>
                <c:pt idx="7320">
                  <c:v>1535.208755</c:v>
                </c:pt>
                <c:pt idx="7321">
                  <c:v>1535.210392</c:v>
                </c:pt>
                <c:pt idx="7322">
                  <c:v>1535.212029</c:v>
                </c:pt>
                <c:pt idx="7323">
                  <c:v>1535.213666</c:v>
                </c:pt>
                <c:pt idx="7324">
                  <c:v>1535.215302</c:v>
                </c:pt>
                <c:pt idx="7325">
                  <c:v>1535.216937</c:v>
                </c:pt>
                <c:pt idx="7326">
                  <c:v>1535.218571</c:v>
                </c:pt>
                <c:pt idx="7327">
                  <c:v>1535.220205</c:v>
                </c:pt>
                <c:pt idx="7328">
                  <c:v>1535.221839</c:v>
                </c:pt>
                <c:pt idx="7329">
                  <c:v>1535.223471</c:v>
                </c:pt>
                <c:pt idx="7330">
                  <c:v>1535.225103</c:v>
                </c:pt>
                <c:pt idx="7331">
                  <c:v>1535.226735</c:v>
                </c:pt>
                <c:pt idx="7332">
                  <c:v>1535.228365</c:v>
                </c:pt>
                <c:pt idx="7333">
                  <c:v>1535.229996</c:v>
                </c:pt>
                <c:pt idx="7334">
                  <c:v>1535.231625</c:v>
                </c:pt>
                <c:pt idx="7335">
                  <c:v>1535.233254</c:v>
                </c:pt>
                <c:pt idx="7336">
                  <c:v>1535.234883</c:v>
                </c:pt>
                <c:pt idx="7337">
                  <c:v>1535.23651</c:v>
                </c:pt>
                <c:pt idx="7338">
                  <c:v>1535.238137</c:v>
                </c:pt>
                <c:pt idx="7339">
                  <c:v>1535.239764</c:v>
                </c:pt>
                <c:pt idx="7340">
                  <c:v>1535.24139</c:v>
                </c:pt>
                <c:pt idx="7341">
                  <c:v>1535.243015</c:v>
                </c:pt>
                <c:pt idx="7342">
                  <c:v>1535.244639</c:v>
                </c:pt>
                <c:pt idx="7343">
                  <c:v>1535.246263</c:v>
                </c:pt>
                <c:pt idx="7344">
                  <c:v>1535.247887</c:v>
                </c:pt>
                <c:pt idx="7345">
                  <c:v>1535.249509</c:v>
                </c:pt>
                <c:pt idx="7346">
                  <c:v>1535.251132</c:v>
                </c:pt>
                <c:pt idx="7347">
                  <c:v>1535.252753</c:v>
                </c:pt>
                <c:pt idx="7348">
                  <c:v>1535.254374</c:v>
                </c:pt>
                <c:pt idx="7349">
                  <c:v>1535.255994</c:v>
                </c:pt>
                <c:pt idx="7350">
                  <c:v>1535.257614</c:v>
                </c:pt>
                <c:pt idx="7351">
                  <c:v>1535.259233</c:v>
                </c:pt>
                <c:pt idx="7352">
                  <c:v>1535.260851</c:v>
                </c:pt>
                <c:pt idx="7353">
                  <c:v>1535.262469</c:v>
                </c:pt>
                <c:pt idx="7354">
                  <c:v>1535.264086</c:v>
                </c:pt>
                <c:pt idx="7355">
                  <c:v>1535.265703</c:v>
                </c:pt>
                <c:pt idx="7356">
                  <c:v>1535.267319</c:v>
                </c:pt>
                <c:pt idx="7357">
                  <c:v>1535.268934</c:v>
                </c:pt>
                <c:pt idx="7358">
                  <c:v>1535.270549</c:v>
                </c:pt>
                <c:pt idx="7359">
                  <c:v>1535.272163</c:v>
                </c:pt>
                <c:pt idx="7360">
                  <c:v>1535.273776</c:v>
                </c:pt>
                <c:pt idx="7361">
                  <c:v>1535.275389</c:v>
                </c:pt>
                <c:pt idx="7362">
                  <c:v>1535.277001</c:v>
                </c:pt>
                <c:pt idx="7363">
                  <c:v>1535.278613</c:v>
                </c:pt>
                <c:pt idx="7364">
                  <c:v>1535.280224</c:v>
                </c:pt>
                <c:pt idx="7365">
                  <c:v>1535.281834</c:v>
                </c:pt>
                <c:pt idx="7366">
                  <c:v>1535.283444</c:v>
                </c:pt>
                <c:pt idx="7367">
                  <c:v>1535.285053</c:v>
                </c:pt>
                <c:pt idx="7368">
                  <c:v>1535.286662</c:v>
                </c:pt>
                <c:pt idx="7369">
                  <c:v>1535.288269</c:v>
                </c:pt>
                <c:pt idx="7370">
                  <c:v>1535.289877</c:v>
                </c:pt>
                <c:pt idx="7371">
                  <c:v>1535.291483</c:v>
                </c:pt>
                <c:pt idx="7372">
                  <c:v>1535.293089</c:v>
                </c:pt>
                <c:pt idx="7373">
                  <c:v>1535.294695</c:v>
                </c:pt>
                <c:pt idx="7374">
                  <c:v>1535.2963</c:v>
                </c:pt>
                <c:pt idx="7375">
                  <c:v>1535.297904</c:v>
                </c:pt>
                <c:pt idx="7376">
                  <c:v>1535.299507</c:v>
                </c:pt>
                <c:pt idx="7377">
                  <c:v>1535.30111</c:v>
                </c:pt>
                <c:pt idx="7378">
                  <c:v>1535.302713</c:v>
                </c:pt>
                <c:pt idx="7379">
                  <c:v>1535.304315</c:v>
                </c:pt>
                <c:pt idx="7380">
                  <c:v>1535.305916</c:v>
                </c:pt>
                <c:pt idx="7381">
                  <c:v>1535.307516</c:v>
                </c:pt>
                <c:pt idx="7382">
                  <c:v>1535.309116</c:v>
                </c:pt>
                <c:pt idx="7383">
                  <c:v>1535.310715</c:v>
                </c:pt>
                <c:pt idx="7384">
                  <c:v>1535.312314</c:v>
                </c:pt>
                <c:pt idx="7385">
                  <c:v>1535.313912</c:v>
                </c:pt>
                <c:pt idx="7386">
                  <c:v>1535.315509</c:v>
                </c:pt>
                <c:pt idx="7387">
                  <c:v>1535.317106</c:v>
                </c:pt>
                <c:pt idx="7388">
                  <c:v>1535.318702</c:v>
                </c:pt>
                <c:pt idx="7389">
                  <c:v>1535.320298</c:v>
                </c:pt>
                <c:pt idx="7390">
                  <c:v>1535.321893</c:v>
                </c:pt>
                <c:pt idx="7391">
                  <c:v>1535.323487</c:v>
                </c:pt>
                <c:pt idx="7392">
                  <c:v>1535.325081</c:v>
                </c:pt>
                <c:pt idx="7393">
                  <c:v>1535.326674</c:v>
                </c:pt>
                <c:pt idx="7394">
                  <c:v>1535.328267</c:v>
                </c:pt>
                <c:pt idx="7395">
                  <c:v>1535.329859</c:v>
                </c:pt>
                <c:pt idx="7396">
                  <c:v>1535.33145</c:v>
                </c:pt>
                <c:pt idx="7397">
                  <c:v>1535.333041</c:v>
                </c:pt>
                <c:pt idx="7398">
                  <c:v>1535.334631</c:v>
                </c:pt>
                <c:pt idx="7399">
                  <c:v>1535.33622</c:v>
                </c:pt>
                <c:pt idx="7400">
                  <c:v>1535.337809</c:v>
                </c:pt>
                <c:pt idx="7401">
                  <c:v>1535.339397</c:v>
                </c:pt>
                <c:pt idx="7402">
                  <c:v>1535.340985</c:v>
                </c:pt>
                <c:pt idx="7403">
                  <c:v>1535.342572</c:v>
                </c:pt>
                <c:pt idx="7404">
                  <c:v>1535.344158</c:v>
                </c:pt>
                <c:pt idx="7405">
                  <c:v>1535.345744</c:v>
                </c:pt>
                <c:pt idx="7406">
                  <c:v>1535.347329</c:v>
                </c:pt>
                <c:pt idx="7407">
                  <c:v>1535.348914</c:v>
                </c:pt>
                <c:pt idx="7408">
                  <c:v>1535.350498</c:v>
                </c:pt>
                <c:pt idx="7409">
                  <c:v>1535.352081</c:v>
                </c:pt>
                <c:pt idx="7410">
                  <c:v>1535.353664</c:v>
                </c:pt>
                <c:pt idx="7411">
                  <c:v>1535.355246</c:v>
                </c:pt>
                <c:pt idx="7412">
                  <c:v>1535.356827</c:v>
                </c:pt>
                <c:pt idx="7413">
                  <c:v>1535.358408</c:v>
                </c:pt>
                <c:pt idx="7414">
                  <c:v>1535.359989</c:v>
                </c:pt>
                <c:pt idx="7415">
                  <c:v>1535.361568</c:v>
                </c:pt>
                <c:pt idx="7416">
                  <c:v>1535.363147</c:v>
                </c:pt>
                <c:pt idx="7417">
                  <c:v>1535.364726</c:v>
                </c:pt>
                <c:pt idx="7418">
                  <c:v>1535.366304</c:v>
                </c:pt>
                <c:pt idx="7419">
                  <c:v>1535.367881</c:v>
                </c:pt>
                <c:pt idx="7420">
                  <c:v>1535.369458</c:v>
                </c:pt>
                <c:pt idx="7421">
                  <c:v>1535.371034</c:v>
                </c:pt>
                <c:pt idx="7422">
                  <c:v>1535.372609</c:v>
                </c:pt>
                <c:pt idx="7423">
                  <c:v>1535.374184</c:v>
                </c:pt>
                <c:pt idx="7424">
                  <c:v>1535.375758</c:v>
                </c:pt>
                <c:pt idx="7425">
                  <c:v>1535.377332</c:v>
                </c:pt>
                <c:pt idx="7426">
                  <c:v>1535.378905</c:v>
                </c:pt>
                <c:pt idx="7427">
                  <c:v>1535.380477</c:v>
                </c:pt>
                <c:pt idx="7428">
                  <c:v>1535.382049</c:v>
                </c:pt>
                <c:pt idx="7429">
                  <c:v>1535.38362</c:v>
                </c:pt>
                <c:pt idx="7430">
                  <c:v>1535.38519</c:v>
                </c:pt>
                <c:pt idx="7431">
                  <c:v>1535.38676</c:v>
                </c:pt>
                <c:pt idx="7432">
                  <c:v>1535.38833</c:v>
                </c:pt>
                <c:pt idx="7433">
                  <c:v>1535.389898</c:v>
                </c:pt>
                <c:pt idx="7434">
                  <c:v>1535.391466</c:v>
                </c:pt>
                <c:pt idx="7435">
                  <c:v>1535.393034</c:v>
                </c:pt>
                <c:pt idx="7436">
                  <c:v>1535.394601</c:v>
                </c:pt>
                <c:pt idx="7437">
                  <c:v>1535.396167</c:v>
                </c:pt>
                <c:pt idx="7438">
                  <c:v>1535.397733</c:v>
                </c:pt>
                <c:pt idx="7439">
                  <c:v>1535.399298</c:v>
                </c:pt>
                <c:pt idx="7440">
                  <c:v>1535.400862</c:v>
                </c:pt>
                <c:pt idx="7441">
                  <c:v>1535.402426</c:v>
                </c:pt>
                <c:pt idx="7442">
                  <c:v>1535.403989</c:v>
                </c:pt>
                <c:pt idx="7443">
                  <c:v>1535.405552</c:v>
                </c:pt>
                <c:pt idx="7444">
                  <c:v>1535.407114</c:v>
                </c:pt>
                <c:pt idx="7445">
                  <c:v>1535.408676</c:v>
                </c:pt>
                <c:pt idx="7446">
                  <c:v>1535.410236</c:v>
                </c:pt>
                <c:pt idx="7447">
                  <c:v>1535.411797</c:v>
                </c:pt>
                <c:pt idx="7448">
                  <c:v>1535.413356</c:v>
                </c:pt>
                <c:pt idx="7449">
                  <c:v>1535.414915</c:v>
                </c:pt>
                <c:pt idx="7450">
                  <c:v>1535.416474</c:v>
                </c:pt>
                <c:pt idx="7451">
                  <c:v>1535.418032</c:v>
                </c:pt>
                <c:pt idx="7452">
                  <c:v>1535.419589</c:v>
                </c:pt>
                <c:pt idx="7453">
                  <c:v>1535.421145</c:v>
                </c:pt>
                <c:pt idx="7454">
                  <c:v>1535.422701</c:v>
                </c:pt>
                <c:pt idx="7455">
                  <c:v>1535.424257</c:v>
                </c:pt>
                <c:pt idx="7456">
                  <c:v>1535.425812</c:v>
                </c:pt>
                <c:pt idx="7457">
                  <c:v>1535.427366</c:v>
                </c:pt>
                <c:pt idx="7458">
                  <c:v>1535.428919</c:v>
                </c:pt>
                <c:pt idx="7459">
                  <c:v>1535.430472</c:v>
                </c:pt>
                <c:pt idx="7460">
                  <c:v>1535.432025</c:v>
                </c:pt>
                <c:pt idx="7461">
                  <c:v>1535.433576</c:v>
                </c:pt>
                <c:pt idx="7462">
                  <c:v>1535.435128</c:v>
                </c:pt>
                <c:pt idx="7463">
                  <c:v>1535.436678</c:v>
                </c:pt>
                <c:pt idx="7464">
                  <c:v>1535.438228</c:v>
                </c:pt>
                <c:pt idx="7465">
                  <c:v>1535.439777</c:v>
                </c:pt>
                <c:pt idx="7466">
                  <c:v>1535.441326</c:v>
                </c:pt>
                <c:pt idx="7467">
                  <c:v>1535.442874</c:v>
                </c:pt>
                <c:pt idx="7468">
                  <c:v>1535.444422</c:v>
                </c:pt>
                <c:pt idx="7469">
                  <c:v>1535.445969</c:v>
                </c:pt>
                <c:pt idx="7470">
                  <c:v>1535.447515</c:v>
                </c:pt>
                <c:pt idx="7471">
                  <c:v>1535.449061</c:v>
                </c:pt>
                <c:pt idx="7472">
                  <c:v>1535.450606</c:v>
                </c:pt>
                <c:pt idx="7473">
                  <c:v>1535.452151</c:v>
                </c:pt>
                <c:pt idx="7474">
                  <c:v>1535.453695</c:v>
                </c:pt>
                <c:pt idx="7475">
                  <c:v>1535.455238</c:v>
                </c:pt>
                <c:pt idx="7476">
                  <c:v>1535.456781</c:v>
                </c:pt>
                <c:pt idx="7477">
                  <c:v>1535.458323</c:v>
                </c:pt>
                <c:pt idx="7478">
                  <c:v>1535.459864</c:v>
                </c:pt>
                <c:pt idx="7479">
                  <c:v>1535.461405</c:v>
                </c:pt>
                <c:pt idx="7480">
                  <c:v>1535.462945</c:v>
                </c:pt>
                <c:pt idx="7481">
                  <c:v>1535.464485</c:v>
                </c:pt>
                <c:pt idx="7482">
                  <c:v>1535.466024</c:v>
                </c:pt>
                <c:pt idx="7483">
                  <c:v>1535.467563</c:v>
                </c:pt>
                <c:pt idx="7484">
                  <c:v>1535.469101</c:v>
                </c:pt>
                <c:pt idx="7485">
                  <c:v>1535.470638</c:v>
                </c:pt>
                <c:pt idx="7486">
                  <c:v>1535.472175</c:v>
                </c:pt>
                <c:pt idx="7487">
                  <c:v>1535.473711</c:v>
                </c:pt>
                <c:pt idx="7488">
                  <c:v>1535.475246</c:v>
                </c:pt>
                <c:pt idx="7489">
                  <c:v>1535.476781</c:v>
                </c:pt>
                <c:pt idx="7490">
                  <c:v>1535.478316</c:v>
                </c:pt>
                <c:pt idx="7491">
                  <c:v>1535.479849</c:v>
                </c:pt>
                <c:pt idx="7492">
                  <c:v>1535.481383</c:v>
                </c:pt>
                <c:pt idx="7493">
                  <c:v>1535.482915</c:v>
                </c:pt>
                <c:pt idx="7494">
                  <c:v>1535.484447</c:v>
                </c:pt>
                <c:pt idx="7495">
                  <c:v>1535.485978</c:v>
                </c:pt>
                <c:pt idx="7496">
                  <c:v>1535.487509</c:v>
                </c:pt>
                <c:pt idx="7497">
                  <c:v>1535.489039</c:v>
                </c:pt>
                <c:pt idx="7498">
                  <c:v>1535.490569</c:v>
                </c:pt>
                <c:pt idx="7499">
                  <c:v>1535.492098</c:v>
                </c:pt>
                <c:pt idx="7500">
                  <c:v>1535.493626</c:v>
                </c:pt>
                <c:pt idx="7501">
                  <c:v>1535.495154</c:v>
                </c:pt>
                <c:pt idx="7502">
                  <c:v>1535.496681</c:v>
                </c:pt>
                <c:pt idx="7503">
                  <c:v>1535.498208</c:v>
                </c:pt>
                <c:pt idx="7504">
                  <c:v>1535.499733</c:v>
                </c:pt>
                <c:pt idx="7505">
                  <c:v>1535.501259</c:v>
                </c:pt>
                <c:pt idx="7506">
                  <c:v>1535.502784</c:v>
                </c:pt>
                <c:pt idx="7507">
                  <c:v>1535.504308</c:v>
                </c:pt>
                <c:pt idx="7508">
                  <c:v>1535.505831</c:v>
                </c:pt>
                <c:pt idx="7509">
                  <c:v>1535.507354</c:v>
                </c:pt>
                <c:pt idx="7510">
                  <c:v>1535.508877</c:v>
                </c:pt>
                <c:pt idx="7511">
                  <c:v>1535.510398</c:v>
                </c:pt>
                <c:pt idx="7512">
                  <c:v>1535.51192</c:v>
                </c:pt>
                <c:pt idx="7513">
                  <c:v>1535.51344</c:v>
                </c:pt>
                <c:pt idx="7514">
                  <c:v>1535.51496</c:v>
                </c:pt>
                <c:pt idx="7515">
                  <c:v>1535.51648</c:v>
                </c:pt>
                <c:pt idx="7516">
                  <c:v>1535.517998</c:v>
                </c:pt>
                <c:pt idx="7517">
                  <c:v>1535.519517</c:v>
                </c:pt>
                <c:pt idx="7518">
                  <c:v>1535.521034</c:v>
                </c:pt>
                <c:pt idx="7519">
                  <c:v>1535.522551</c:v>
                </c:pt>
                <c:pt idx="7520">
                  <c:v>1535.524068</c:v>
                </c:pt>
                <c:pt idx="7521">
                  <c:v>1535.525583</c:v>
                </c:pt>
                <c:pt idx="7522">
                  <c:v>1535.527099</c:v>
                </c:pt>
                <c:pt idx="7523">
                  <c:v>1535.528613</c:v>
                </c:pt>
                <c:pt idx="7524">
                  <c:v>1535.530127</c:v>
                </c:pt>
                <c:pt idx="7525">
                  <c:v>1535.531641</c:v>
                </c:pt>
                <c:pt idx="7526">
                  <c:v>1535.533154</c:v>
                </c:pt>
                <c:pt idx="7527">
                  <c:v>1535.534666</c:v>
                </c:pt>
                <c:pt idx="7528">
                  <c:v>1535.536178</c:v>
                </c:pt>
                <c:pt idx="7529">
                  <c:v>1535.537689</c:v>
                </c:pt>
                <c:pt idx="7530">
                  <c:v>1535.539199</c:v>
                </c:pt>
                <c:pt idx="7531">
                  <c:v>1535.540709</c:v>
                </c:pt>
                <c:pt idx="7532">
                  <c:v>1535.542218</c:v>
                </c:pt>
                <c:pt idx="7533">
                  <c:v>1535.543727</c:v>
                </c:pt>
                <c:pt idx="7534">
                  <c:v>1535.545235</c:v>
                </c:pt>
                <c:pt idx="7535">
                  <c:v>1535.546743</c:v>
                </c:pt>
                <c:pt idx="7536">
                  <c:v>1535.54825</c:v>
                </c:pt>
                <c:pt idx="7537">
                  <c:v>1535.549756</c:v>
                </c:pt>
                <c:pt idx="7538">
                  <c:v>1535.551262</c:v>
                </c:pt>
                <c:pt idx="7539">
                  <c:v>1535.552767</c:v>
                </c:pt>
                <c:pt idx="7540">
                  <c:v>1535.554271</c:v>
                </c:pt>
                <c:pt idx="7541">
                  <c:v>1535.555775</c:v>
                </c:pt>
                <c:pt idx="7542">
                  <c:v>1535.557279</c:v>
                </c:pt>
                <c:pt idx="7543">
                  <c:v>1535.558781</c:v>
                </c:pt>
                <c:pt idx="7544">
                  <c:v>1535.560284</c:v>
                </c:pt>
                <c:pt idx="7545">
                  <c:v>1535.561785</c:v>
                </c:pt>
                <c:pt idx="7546">
                  <c:v>1535.563286</c:v>
                </c:pt>
                <c:pt idx="7547">
                  <c:v>1535.564787</c:v>
                </c:pt>
                <c:pt idx="7548">
                  <c:v>1535.566286</c:v>
                </c:pt>
                <c:pt idx="7549">
                  <c:v>1535.567786</c:v>
                </c:pt>
                <c:pt idx="7550">
                  <c:v>1535.569284</c:v>
                </c:pt>
                <c:pt idx="7551">
                  <c:v>1535.570782</c:v>
                </c:pt>
                <c:pt idx="7552">
                  <c:v>1535.57228</c:v>
                </c:pt>
                <c:pt idx="7553">
                  <c:v>1535.573777</c:v>
                </c:pt>
                <c:pt idx="7554">
                  <c:v>1535.575273</c:v>
                </c:pt>
                <c:pt idx="7555">
                  <c:v>1535.576769</c:v>
                </c:pt>
                <c:pt idx="7556">
                  <c:v>1535.578264</c:v>
                </c:pt>
                <c:pt idx="7557">
                  <c:v>1535.579758</c:v>
                </c:pt>
                <c:pt idx="7558">
                  <c:v>1535.581252</c:v>
                </c:pt>
                <c:pt idx="7559">
                  <c:v>1535.582745</c:v>
                </c:pt>
                <c:pt idx="7560">
                  <c:v>1535.584238</c:v>
                </c:pt>
                <c:pt idx="7561">
                  <c:v>1535.58573</c:v>
                </c:pt>
                <c:pt idx="7562">
                  <c:v>1535.587222</c:v>
                </c:pt>
                <c:pt idx="7563">
                  <c:v>1535.588713</c:v>
                </c:pt>
                <c:pt idx="7564">
                  <c:v>1535.590203</c:v>
                </c:pt>
                <c:pt idx="7565">
                  <c:v>1535.591693</c:v>
                </c:pt>
                <c:pt idx="7566">
                  <c:v>1535.593182</c:v>
                </c:pt>
                <c:pt idx="7567">
                  <c:v>1535.594671</c:v>
                </c:pt>
                <c:pt idx="7568">
                  <c:v>1535.596159</c:v>
                </c:pt>
                <c:pt idx="7569">
                  <c:v>1535.597646</c:v>
                </c:pt>
                <c:pt idx="7570">
                  <c:v>1535.599133</c:v>
                </c:pt>
                <c:pt idx="7571">
                  <c:v>1535.60062</c:v>
                </c:pt>
                <c:pt idx="7572">
                  <c:v>1535.602105</c:v>
                </c:pt>
                <c:pt idx="7573">
                  <c:v>1535.60359</c:v>
                </c:pt>
                <c:pt idx="7574">
                  <c:v>1535.605075</c:v>
                </c:pt>
                <c:pt idx="7575">
                  <c:v>1535.606559</c:v>
                </c:pt>
                <c:pt idx="7576">
                  <c:v>1535.608042</c:v>
                </c:pt>
                <c:pt idx="7577">
                  <c:v>1535.609525</c:v>
                </c:pt>
                <c:pt idx="7578">
                  <c:v>1535.611007</c:v>
                </c:pt>
                <c:pt idx="7579">
                  <c:v>1535.612489</c:v>
                </c:pt>
                <c:pt idx="7580">
                  <c:v>1535.61397</c:v>
                </c:pt>
                <c:pt idx="7581">
                  <c:v>1535.61545</c:v>
                </c:pt>
                <c:pt idx="7582">
                  <c:v>1535.61693</c:v>
                </c:pt>
                <c:pt idx="7583">
                  <c:v>1535.618409</c:v>
                </c:pt>
                <c:pt idx="7584">
                  <c:v>1535.619888</c:v>
                </c:pt>
                <c:pt idx="7585">
                  <c:v>1535.621366</c:v>
                </c:pt>
                <c:pt idx="7586">
                  <c:v>1535.622843</c:v>
                </c:pt>
                <c:pt idx="7587">
                  <c:v>1535.62432</c:v>
                </c:pt>
                <c:pt idx="7588">
                  <c:v>1535.625796</c:v>
                </c:pt>
                <c:pt idx="7589">
                  <c:v>1535.627272</c:v>
                </c:pt>
                <c:pt idx="7590">
                  <c:v>1535.628747</c:v>
                </c:pt>
                <c:pt idx="7591">
                  <c:v>1535.630222</c:v>
                </c:pt>
                <c:pt idx="7592">
                  <c:v>1535.631696</c:v>
                </c:pt>
                <c:pt idx="7593">
                  <c:v>1535.633169</c:v>
                </c:pt>
                <c:pt idx="7594">
                  <c:v>1535.634642</c:v>
                </c:pt>
                <c:pt idx="7595">
                  <c:v>1535.636114</c:v>
                </c:pt>
                <c:pt idx="7596">
                  <c:v>1535.637586</c:v>
                </c:pt>
                <c:pt idx="7597">
                  <c:v>1535.639057</c:v>
                </c:pt>
                <c:pt idx="7598">
                  <c:v>1535.640527</c:v>
                </c:pt>
                <c:pt idx="7599">
                  <c:v>1535.641997</c:v>
                </c:pt>
                <c:pt idx="7600">
                  <c:v>1535.643467</c:v>
                </c:pt>
                <c:pt idx="7601">
                  <c:v>1535.644935</c:v>
                </c:pt>
                <c:pt idx="7602">
                  <c:v>1535.646403</c:v>
                </c:pt>
                <c:pt idx="7603">
                  <c:v>1535.647871</c:v>
                </c:pt>
                <c:pt idx="7604">
                  <c:v>1535.649338</c:v>
                </c:pt>
                <c:pt idx="7605">
                  <c:v>1535.650804</c:v>
                </c:pt>
                <c:pt idx="7606">
                  <c:v>1535.65227</c:v>
                </c:pt>
                <c:pt idx="7607">
                  <c:v>1535.653735</c:v>
                </c:pt>
                <c:pt idx="7608">
                  <c:v>1535.6552</c:v>
                </c:pt>
                <c:pt idx="7609">
                  <c:v>1535.656664</c:v>
                </c:pt>
                <c:pt idx="7610">
                  <c:v>1535.658128</c:v>
                </c:pt>
                <c:pt idx="7611">
                  <c:v>1535.659591</c:v>
                </c:pt>
                <c:pt idx="7612">
                  <c:v>1535.661053</c:v>
                </c:pt>
                <c:pt idx="7613">
                  <c:v>1535.662515</c:v>
                </c:pt>
                <c:pt idx="7614">
                  <c:v>1535.663976</c:v>
                </c:pt>
                <c:pt idx="7615">
                  <c:v>1535.665436</c:v>
                </c:pt>
                <c:pt idx="7616">
                  <c:v>1535.666896</c:v>
                </c:pt>
                <c:pt idx="7617">
                  <c:v>1535.668356</c:v>
                </c:pt>
                <c:pt idx="7618">
                  <c:v>1535.669815</c:v>
                </c:pt>
                <c:pt idx="7619">
                  <c:v>1535.671273</c:v>
                </c:pt>
                <c:pt idx="7620">
                  <c:v>1535.67273</c:v>
                </c:pt>
                <c:pt idx="7621">
                  <c:v>1535.674188</c:v>
                </c:pt>
                <c:pt idx="7622">
                  <c:v>1535.675644</c:v>
                </c:pt>
                <c:pt idx="7623">
                  <c:v>1535.6771</c:v>
                </c:pt>
                <c:pt idx="7624">
                  <c:v>1535.678555</c:v>
                </c:pt>
                <c:pt idx="7625">
                  <c:v>1535.68001</c:v>
                </c:pt>
                <c:pt idx="7626">
                  <c:v>1535.681464</c:v>
                </c:pt>
                <c:pt idx="7627">
                  <c:v>1535.682918</c:v>
                </c:pt>
                <c:pt idx="7628">
                  <c:v>1535.684371</c:v>
                </c:pt>
                <c:pt idx="7629">
                  <c:v>1535.685823</c:v>
                </c:pt>
                <c:pt idx="7630">
                  <c:v>1535.687275</c:v>
                </c:pt>
                <c:pt idx="7631">
                  <c:v>1535.688727</c:v>
                </c:pt>
                <c:pt idx="7632">
                  <c:v>1535.690177</c:v>
                </c:pt>
                <c:pt idx="7633">
                  <c:v>1535.691627</c:v>
                </c:pt>
                <c:pt idx="7634">
                  <c:v>1535.693077</c:v>
                </c:pt>
                <c:pt idx="7635">
                  <c:v>1535.694526</c:v>
                </c:pt>
                <c:pt idx="7636">
                  <c:v>1535.695974</c:v>
                </c:pt>
                <c:pt idx="7637">
                  <c:v>1535.697422</c:v>
                </c:pt>
                <c:pt idx="7638">
                  <c:v>1535.69887</c:v>
                </c:pt>
                <c:pt idx="7639">
                  <c:v>1535.700316</c:v>
                </c:pt>
                <c:pt idx="7640">
                  <c:v>1535.701762</c:v>
                </c:pt>
                <c:pt idx="7641">
                  <c:v>1535.703208</c:v>
                </c:pt>
                <c:pt idx="7642">
                  <c:v>1535.704653</c:v>
                </c:pt>
                <c:pt idx="7643">
                  <c:v>1535.706097</c:v>
                </c:pt>
                <c:pt idx="7644">
                  <c:v>1535.707541</c:v>
                </c:pt>
                <c:pt idx="7645">
                  <c:v>1535.708984</c:v>
                </c:pt>
                <c:pt idx="7646">
                  <c:v>1535.710427</c:v>
                </c:pt>
                <c:pt idx="7647">
                  <c:v>1535.711869</c:v>
                </c:pt>
                <c:pt idx="7648">
                  <c:v>1535.71331</c:v>
                </c:pt>
                <c:pt idx="7649">
                  <c:v>1535.714751</c:v>
                </c:pt>
                <c:pt idx="7650">
                  <c:v>1535.716192</c:v>
                </c:pt>
                <c:pt idx="7651">
                  <c:v>1535.717631</c:v>
                </c:pt>
                <c:pt idx="7652">
                  <c:v>1535.719071</c:v>
                </c:pt>
                <c:pt idx="7653">
                  <c:v>1535.720509</c:v>
                </c:pt>
                <c:pt idx="7654">
                  <c:v>1535.721947</c:v>
                </c:pt>
                <c:pt idx="7655">
                  <c:v>1535.723385</c:v>
                </c:pt>
                <c:pt idx="7656">
                  <c:v>1535.724822</c:v>
                </c:pt>
                <c:pt idx="7657">
                  <c:v>1535.726258</c:v>
                </c:pt>
                <c:pt idx="7658">
                  <c:v>1535.727694</c:v>
                </c:pt>
                <c:pt idx="7659">
                  <c:v>1535.729129</c:v>
                </c:pt>
                <c:pt idx="7660">
                  <c:v>1535.730563</c:v>
                </c:pt>
                <c:pt idx="7661">
                  <c:v>1535.731997</c:v>
                </c:pt>
                <c:pt idx="7662">
                  <c:v>1535.733431</c:v>
                </c:pt>
                <c:pt idx="7663">
                  <c:v>1535.734864</c:v>
                </c:pt>
                <c:pt idx="7664">
                  <c:v>1535.736296</c:v>
                </c:pt>
                <c:pt idx="7665">
                  <c:v>1535.737728</c:v>
                </c:pt>
                <c:pt idx="7666">
                  <c:v>1535.739159</c:v>
                </c:pt>
                <c:pt idx="7667">
                  <c:v>1535.740589</c:v>
                </c:pt>
                <c:pt idx="7668">
                  <c:v>1535.742019</c:v>
                </c:pt>
                <c:pt idx="7669">
                  <c:v>1535.743449</c:v>
                </c:pt>
                <c:pt idx="7670">
                  <c:v>1535.744878</c:v>
                </c:pt>
                <c:pt idx="7671">
                  <c:v>1535.746306</c:v>
                </c:pt>
                <c:pt idx="7672">
                  <c:v>1535.747734</c:v>
                </c:pt>
                <c:pt idx="7673">
                  <c:v>1535.749161</c:v>
                </c:pt>
                <c:pt idx="7674">
                  <c:v>1535.750587</c:v>
                </c:pt>
                <c:pt idx="7675">
                  <c:v>1535.752013</c:v>
                </c:pt>
                <c:pt idx="7676">
                  <c:v>1535.753439</c:v>
                </c:pt>
                <c:pt idx="7677">
                  <c:v>1535.754864</c:v>
                </c:pt>
                <c:pt idx="7678">
                  <c:v>1535.756288</c:v>
                </c:pt>
                <c:pt idx="7679">
                  <c:v>1535.757712</c:v>
                </c:pt>
                <c:pt idx="7680">
                  <c:v>1535.759135</c:v>
                </c:pt>
                <c:pt idx="7681">
                  <c:v>1535.760557</c:v>
                </c:pt>
                <c:pt idx="7682">
                  <c:v>1535.761979</c:v>
                </c:pt>
                <c:pt idx="7683">
                  <c:v>1535.763401</c:v>
                </c:pt>
                <c:pt idx="7684">
                  <c:v>1535.764822</c:v>
                </c:pt>
                <c:pt idx="7685">
                  <c:v>1535.766242</c:v>
                </c:pt>
                <c:pt idx="7686">
                  <c:v>1535.767662</c:v>
                </c:pt>
                <c:pt idx="7687">
                  <c:v>1535.769081</c:v>
                </c:pt>
                <c:pt idx="7688">
                  <c:v>1535.770499</c:v>
                </c:pt>
                <c:pt idx="7689">
                  <c:v>1535.771917</c:v>
                </c:pt>
                <c:pt idx="7690">
                  <c:v>1535.773335</c:v>
                </c:pt>
                <c:pt idx="7691">
                  <c:v>1535.774752</c:v>
                </c:pt>
                <c:pt idx="7692">
                  <c:v>1535.776168</c:v>
                </c:pt>
                <c:pt idx="7693">
                  <c:v>1535.777584</c:v>
                </c:pt>
                <c:pt idx="7694">
                  <c:v>1535.778999</c:v>
                </c:pt>
                <c:pt idx="7695">
                  <c:v>1535.780414</c:v>
                </c:pt>
                <c:pt idx="7696">
                  <c:v>1535.781828</c:v>
                </c:pt>
                <c:pt idx="7697">
                  <c:v>1535.783241</c:v>
                </c:pt>
                <c:pt idx="7698">
                  <c:v>1535.784654</c:v>
                </c:pt>
                <c:pt idx="7699">
                  <c:v>1535.786066</c:v>
                </c:pt>
                <c:pt idx="7700">
                  <c:v>1535.787478</c:v>
                </c:pt>
                <c:pt idx="7701">
                  <c:v>1535.788889</c:v>
                </c:pt>
                <c:pt idx="7702">
                  <c:v>1535.7903</c:v>
                </c:pt>
                <c:pt idx="7703">
                  <c:v>1535.79171</c:v>
                </c:pt>
                <c:pt idx="7704">
                  <c:v>1535.793119</c:v>
                </c:pt>
                <c:pt idx="7705">
                  <c:v>1535.794528</c:v>
                </c:pt>
                <c:pt idx="7706">
                  <c:v>1535.795937</c:v>
                </c:pt>
                <c:pt idx="7707">
                  <c:v>1535.797344</c:v>
                </c:pt>
                <c:pt idx="7708">
                  <c:v>1535.798752</c:v>
                </c:pt>
                <c:pt idx="7709">
                  <c:v>1535.800158</c:v>
                </c:pt>
                <c:pt idx="7710">
                  <c:v>1535.801564</c:v>
                </c:pt>
                <c:pt idx="7711">
                  <c:v>1535.80297</c:v>
                </c:pt>
                <c:pt idx="7712">
                  <c:v>1535.804375</c:v>
                </c:pt>
                <c:pt idx="7713">
                  <c:v>1535.805779</c:v>
                </c:pt>
                <c:pt idx="7714">
                  <c:v>1535.807183</c:v>
                </c:pt>
                <c:pt idx="7715">
                  <c:v>1535.808586</c:v>
                </c:pt>
                <c:pt idx="7716">
                  <c:v>1535.809989</c:v>
                </c:pt>
                <c:pt idx="7717">
                  <c:v>1535.811391</c:v>
                </c:pt>
                <c:pt idx="7718">
                  <c:v>1535.812793</c:v>
                </c:pt>
                <c:pt idx="7719">
                  <c:v>1535.814194</c:v>
                </c:pt>
                <c:pt idx="7720">
                  <c:v>1535.815594</c:v>
                </c:pt>
                <c:pt idx="7721">
                  <c:v>1535.816994</c:v>
                </c:pt>
                <c:pt idx="7722">
                  <c:v>1535.818393</c:v>
                </c:pt>
                <c:pt idx="7723">
                  <c:v>1535.819792</c:v>
                </c:pt>
                <c:pt idx="7724">
                  <c:v>1535.82119</c:v>
                </c:pt>
                <c:pt idx="7725">
                  <c:v>1535.822588</c:v>
                </c:pt>
                <c:pt idx="7726">
                  <c:v>1535.823985</c:v>
                </c:pt>
                <c:pt idx="7727">
                  <c:v>1535.825381</c:v>
                </c:pt>
                <c:pt idx="7728">
                  <c:v>1535.826777</c:v>
                </c:pt>
                <c:pt idx="7729">
                  <c:v>1535.828172</c:v>
                </c:pt>
                <c:pt idx="7730">
                  <c:v>1535.829567</c:v>
                </c:pt>
                <c:pt idx="7731">
                  <c:v>1535.830961</c:v>
                </c:pt>
                <c:pt idx="7732">
                  <c:v>1535.832355</c:v>
                </c:pt>
                <c:pt idx="7733">
                  <c:v>1535.833748</c:v>
                </c:pt>
                <c:pt idx="7734">
                  <c:v>1535.835141</c:v>
                </c:pt>
                <c:pt idx="7735">
                  <c:v>1535.836533</c:v>
                </c:pt>
                <c:pt idx="7736">
                  <c:v>1535.837924</c:v>
                </c:pt>
                <c:pt idx="7737">
                  <c:v>1535.839315</c:v>
                </c:pt>
                <c:pt idx="7738">
                  <c:v>1535.840705</c:v>
                </c:pt>
                <c:pt idx="7739">
                  <c:v>1535.842095</c:v>
                </c:pt>
                <c:pt idx="7740">
                  <c:v>1535.843484</c:v>
                </c:pt>
                <c:pt idx="7741">
                  <c:v>1535.844873</c:v>
                </c:pt>
                <c:pt idx="7742">
                  <c:v>1535.846261</c:v>
                </c:pt>
                <c:pt idx="7743">
                  <c:v>1535.847648</c:v>
                </c:pt>
                <c:pt idx="7744">
                  <c:v>1535.849035</c:v>
                </c:pt>
                <c:pt idx="7745">
                  <c:v>1535.850421</c:v>
                </c:pt>
                <c:pt idx="7746">
                  <c:v>1535.851807</c:v>
                </c:pt>
                <c:pt idx="7747">
                  <c:v>1535.853192</c:v>
                </c:pt>
                <c:pt idx="7748">
                  <c:v>1535.854577</c:v>
                </c:pt>
                <c:pt idx="7749">
                  <c:v>1535.855961</c:v>
                </c:pt>
                <c:pt idx="7750">
                  <c:v>1535.857345</c:v>
                </c:pt>
                <c:pt idx="7751">
                  <c:v>1535.858728</c:v>
                </c:pt>
                <c:pt idx="7752">
                  <c:v>1535.86011</c:v>
                </c:pt>
                <c:pt idx="7753">
                  <c:v>1535.861492</c:v>
                </c:pt>
                <c:pt idx="7754">
                  <c:v>1535.862873</c:v>
                </c:pt>
                <c:pt idx="7755">
                  <c:v>1535.864254</c:v>
                </c:pt>
                <c:pt idx="7756">
                  <c:v>1535.865634</c:v>
                </c:pt>
                <c:pt idx="7757">
                  <c:v>1535.867014</c:v>
                </c:pt>
                <c:pt idx="7758">
                  <c:v>1535.868393</c:v>
                </c:pt>
                <c:pt idx="7759">
                  <c:v>1535.869771</c:v>
                </c:pt>
                <c:pt idx="7760">
                  <c:v>1535.871149</c:v>
                </c:pt>
                <c:pt idx="7761">
                  <c:v>1535.872527</c:v>
                </c:pt>
                <c:pt idx="7762">
                  <c:v>1535.873903</c:v>
                </c:pt>
                <c:pt idx="7763">
                  <c:v>1535.87528</c:v>
                </c:pt>
                <c:pt idx="7764">
                  <c:v>1535.876655</c:v>
                </c:pt>
                <c:pt idx="7765">
                  <c:v>1535.878031</c:v>
                </c:pt>
                <c:pt idx="7766">
                  <c:v>1535.879405</c:v>
                </c:pt>
                <c:pt idx="7767">
                  <c:v>1535.880779</c:v>
                </c:pt>
                <c:pt idx="7768">
                  <c:v>1535.882153</c:v>
                </c:pt>
                <c:pt idx="7769">
                  <c:v>1535.883526</c:v>
                </c:pt>
                <c:pt idx="7770">
                  <c:v>1535.884898</c:v>
                </c:pt>
                <c:pt idx="7771">
                  <c:v>1535.88627</c:v>
                </c:pt>
                <c:pt idx="7772">
                  <c:v>1535.887641</c:v>
                </c:pt>
                <c:pt idx="7773">
                  <c:v>1535.889012</c:v>
                </c:pt>
                <c:pt idx="7774">
                  <c:v>1535.890382</c:v>
                </c:pt>
                <c:pt idx="7775">
                  <c:v>1535.891751</c:v>
                </c:pt>
                <c:pt idx="7776">
                  <c:v>1535.893121</c:v>
                </c:pt>
                <c:pt idx="7777">
                  <c:v>1535.894489</c:v>
                </c:pt>
                <c:pt idx="7778">
                  <c:v>1535.895857</c:v>
                </c:pt>
                <c:pt idx="7779">
                  <c:v>1535.897224</c:v>
                </c:pt>
                <c:pt idx="7780">
                  <c:v>1535.898591</c:v>
                </c:pt>
                <c:pt idx="7781">
                  <c:v>1535.899957</c:v>
                </c:pt>
                <c:pt idx="7782">
                  <c:v>1535.901323</c:v>
                </c:pt>
                <c:pt idx="7783">
                  <c:v>1535.902688</c:v>
                </c:pt>
                <c:pt idx="7784">
                  <c:v>1535.904053</c:v>
                </c:pt>
                <c:pt idx="7785">
                  <c:v>1535.905417</c:v>
                </c:pt>
                <c:pt idx="7786">
                  <c:v>1535.90678</c:v>
                </c:pt>
                <c:pt idx="7787">
                  <c:v>1535.908143</c:v>
                </c:pt>
                <c:pt idx="7788">
                  <c:v>1535.909505</c:v>
                </c:pt>
                <c:pt idx="7789">
                  <c:v>1535.910867</c:v>
                </c:pt>
                <c:pt idx="7790">
                  <c:v>1535.912229</c:v>
                </c:pt>
                <c:pt idx="7791">
                  <c:v>1535.913589</c:v>
                </c:pt>
                <c:pt idx="7792">
                  <c:v>1535.914949</c:v>
                </c:pt>
                <c:pt idx="7793">
                  <c:v>1535.916309</c:v>
                </c:pt>
                <c:pt idx="7794">
                  <c:v>1535.917668</c:v>
                </c:pt>
                <c:pt idx="7795">
                  <c:v>1535.919027</c:v>
                </c:pt>
                <c:pt idx="7796">
                  <c:v>1535.920384</c:v>
                </c:pt>
                <c:pt idx="7797">
                  <c:v>1535.921742</c:v>
                </c:pt>
                <c:pt idx="7798">
                  <c:v>1535.923099</c:v>
                </c:pt>
                <c:pt idx="7799">
                  <c:v>1535.924455</c:v>
                </c:pt>
                <c:pt idx="7800">
                  <c:v>1535.925811</c:v>
                </c:pt>
                <c:pt idx="7801">
                  <c:v>1535.927166</c:v>
                </c:pt>
                <c:pt idx="7802">
                  <c:v>1535.92852</c:v>
                </c:pt>
                <c:pt idx="7803">
                  <c:v>1535.929874</c:v>
                </c:pt>
                <c:pt idx="7804">
                  <c:v>1535.931228</c:v>
                </c:pt>
                <c:pt idx="7805">
                  <c:v>1535.932581</c:v>
                </c:pt>
                <c:pt idx="7806">
                  <c:v>1535.933933</c:v>
                </c:pt>
                <c:pt idx="7807">
                  <c:v>1535.935285</c:v>
                </c:pt>
                <c:pt idx="7808">
                  <c:v>1535.936637</c:v>
                </c:pt>
                <c:pt idx="7809">
                  <c:v>1535.937987</c:v>
                </c:pt>
                <c:pt idx="7810">
                  <c:v>1535.939337</c:v>
                </c:pt>
                <c:pt idx="7811">
                  <c:v>1535.940687</c:v>
                </c:pt>
                <c:pt idx="7812">
                  <c:v>1535.942036</c:v>
                </c:pt>
                <c:pt idx="7813">
                  <c:v>1535.943385</c:v>
                </c:pt>
                <c:pt idx="7814">
                  <c:v>1535.944733</c:v>
                </c:pt>
                <c:pt idx="7815">
                  <c:v>1535.94608</c:v>
                </c:pt>
                <c:pt idx="7816">
                  <c:v>1535.947427</c:v>
                </c:pt>
                <c:pt idx="7817">
                  <c:v>1535.948773</c:v>
                </c:pt>
                <c:pt idx="7818">
                  <c:v>1535.950119</c:v>
                </c:pt>
                <c:pt idx="7819">
                  <c:v>1535.951465</c:v>
                </c:pt>
                <c:pt idx="7820">
                  <c:v>1535.952809</c:v>
                </c:pt>
                <c:pt idx="7821">
                  <c:v>1535.954153</c:v>
                </c:pt>
                <c:pt idx="7822">
                  <c:v>1535.955497</c:v>
                </c:pt>
                <c:pt idx="7823">
                  <c:v>1535.95684</c:v>
                </c:pt>
                <c:pt idx="7824">
                  <c:v>1535.958183</c:v>
                </c:pt>
                <c:pt idx="7825">
                  <c:v>1535.959525</c:v>
                </c:pt>
                <c:pt idx="7826">
                  <c:v>1535.960866</c:v>
                </c:pt>
                <c:pt idx="7827">
                  <c:v>1535.962207</c:v>
                </c:pt>
                <c:pt idx="7828">
                  <c:v>1535.963547</c:v>
                </c:pt>
                <c:pt idx="7829">
                  <c:v>1535.964887</c:v>
                </c:pt>
                <c:pt idx="7830">
                  <c:v>1535.966226</c:v>
                </c:pt>
                <c:pt idx="7831">
                  <c:v>1535.967565</c:v>
                </c:pt>
                <c:pt idx="7832">
                  <c:v>1535.968903</c:v>
                </c:pt>
                <c:pt idx="7833">
                  <c:v>1535.97024</c:v>
                </c:pt>
                <c:pt idx="7834">
                  <c:v>1535.971577</c:v>
                </c:pt>
                <c:pt idx="7835">
                  <c:v>1535.972914</c:v>
                </c:pt>
                <c:pt idx="7836">
                  <c:v>1535.97425</c:v>
                </c:pt>
                <c:pt idx="7837">
                  <c:v>1535.975585</c:v>
                </c:pt>
                <c:pt idx="7838">
                  <c:v>1535.97692</c:v>
                </c:pt>
                <c:pt idx="7839">
                  <c:v>1535.978254</c:v>
                </c:pt>
                <c:pt idx="7840">
                  <c:v>1535.979588</c:v>
                </c:pt>
                <c:pt idx="7841">
                  <c:v>1535.980921</c:v>
                </c:pt>
                <c:pt idx="7842">
                  <c:v>1535.982254</c:v>
                </c:pt>
                <c:pt idx="7843">
                  <c:v>1535.983586</c:v>
                </c:pt>
                <c:pt idx="7844">
                  <c:v>1535.984918</c:v>
                </c:pt>
                <c:pt idx="7845">
                  <c:v>1535.986249</c:v>
                </c:pt>
                <c:pt idx="7846">
                  <c:v>1535.987579</c:v>
                </c:pt>
                <c:pt idx="7847">
                  <c:v>1535.988909</c:v>
                </c:pt>
                <c:pt idx="7848">
                  <c:v>1535.990238</c:v>
                </c:pt>
                <c:pt idx="7849">
                  <c:v>1535.991567</c:v>
                </c:pt>
                <c:pt idx="7850">
                  <c:v>1535.992896</c:v>
                </c:pt>
                <c:pt idx="7851">
                  <c:v>1535.994223</c:v>
                </c:pt>
                <c:pt idx="7852">
                  <c:v>1535.99555</c:v>
                </c:pt>
                <c:pt idx="7853">
                  <c:v>1535.996877</c:v>
                </c:pt>
                <c:pt idx="7854">
                  <c:v>1535.998203</c:v>
                </c:pt>
                <c:pt idx="7855">
                  <c:v>1535.999529</c:v>
                </c:pt>
                <c:pt idx="7856">
                  <c:v>1536.000854</c:v>
                </c:pt>
                <c:pt idx="7857">
                  <c:v>1536.002178</c:v>
                </c:pt>
                <c:pt idx="7858">
                  <c:v>1536.003502</c:v>
                </c:pt>
                <c:pt idx="7859">
                  <c:v>1536.004826</c:v>
                </c:pt>
                <c:pt idx="7860">
                  <c:v>1536.006149</c:v>
                </c:pt>
                <c:pt idx="7861">
                  <c:v>1536.007471</c:v>
                </c:pt>
                <c:pt idx="7862">
                  <c:v>1536.008793</c:v>
                </c:pt>
                <c:pt idx="7863">
                  <c:v>1536.010114</c:v>
                </c:pt>
                <c:pt idx="7864">
                  <c:v>1536.011434</c:v>
                </c:pt>
                <c:pt idx="7865">
                  <c:v>1536.012755</c:v>
                </c:pt>
                <c:pt idx="7866">
                  <c:v>1536.014074</c:v>
                </c:pt>
                <c:pt idx="7867">
                  <c:v>1536.015393</c:v>
                </c:pt>
                <c:pt idx="7868">
                  <c:v>1536.016712</c:v>
                </c:pt>
                <c:pt idx="7869">
                  <c:v>1536.01803</c:v>
                </c:pt>
                <c:pt idx="7870">
                  <c:v>1536.019347</c:v>
                </c:pt>
                <c:pt idx="7871">
                  <c:v>1536.020664</c:v>
                </c:pt>
                <c:pt idx="7872">
                  <c:v>1536.02198</c:v>
                </c:pt>
                <c:pt idx="7873">
                  <c:v>1536.023296</c:v>
                </c:pt>
                <c:pt idx="7874">
                  <c:v>1536.024611</c:v>
                </c:pt>
                <c:pt idx="7875">
                  <c:v>1536.025926</c:v>
                </c:pt>
                <c:pt idx="7876">
                  <c:v>1536.02724</c:v>
                </c:pt>
                <c:pt idx="7877">
                  <c:v>1536.028554</c:v>
                </c:pt>
                <c:pt idx="7878">
                  <c:v>1536.029867</c:v>
                </c:pt>
                <c:pt idx="7879">
                  <c:v>1536.03118</c:v>
                </c:pt>
                <c:pt idx="7880">
                  <c:v>1536.032492</c:v>
                </c:pt>
                <c:pt idx="7881">
                  <c:v>1536.033803</c:v>
                </c:pt>
                <c:pt idx="7882">
                  <c:v>1536.035114</c:v>
                </c:pt>
                <c:pt idx="7883">
                  <c:v>1536.036425</c:v>
                </c:pt>
                <c:pt idx="7884">
                  <c:v>1536.037734</c:v>
                </c:pt>
                <c:pt idx="7885">
                  <c:v>1536.039044</c:v>
                </c:pt>
                <c:pt idx="7886">
                  <c:v>1536.040353</c:v>
                </c:pt>
                <c:pt idx="7887">
                  <c:v>1536.041661</c:v>
                </c:pt>
                <c:pt idx="7888">
                  <c:v>1536.042968</c:v>
                </c:pt>
                <c:pt idx="7889">
                  <c:v>1536.044276</c:v>
                </c:pt>
                <c:pt idx="7890">
                  <c:v>1536.045582</c:v>
                </c:pt>
                <c:pt idx="7891">
                  <c:v>1536.046888</c:v>
                </c:pt>
                <c:pt idx="7892">
                  <c:v>1536.048194</c:v>
                </c:pt>
                <c:pt idx="7893">
                  <c:v>1536.049499</c:v>
                </c:pt>
                <c:pt idx="7894">
                  <c:v>1536.050803</c:v>
                </c:pt>
                <c:pt idx="7895">
                  <c:v>1536.052107</c:v>
                </c:pt>
                <c:pt idx="7896">
                  <c:v>1536.053411</c:v>
                </c:pt>
                <c:pt idx="7897">
                  <c:v>1536.054714</c:v>
                </c:pt>
                <c:pt idx="7898">
                  <c:v>1536.056016</c:v>
                </c:pt>
                <c:pt idx="7899">
                  <c:v>1536.057318</c:v>
                </c:pt>
                <c:pt idx="7900">
                  <c:v>1536.058619</c:v>
                </c:pt>
                <c:pt idx="7901">
                  <c:v>1536.05992</c:v>
                </c:pt>
                <c:pt idx="7902">
                  <c:v>1536.06122</c:v>
                </c:pt>
                <c:pt idx="7903">
                  <c:v>1536.06252</c:v>
                </c:pt>
                <c:pt idx="7904">
                  <c:v>1536.063819</c:v>
                </c:pt>
                <c:pt idx="7905">
                  <c:v>1536.065117</c:v>
                </c:pt>
                <c:pt idx="7906">
                  <c:v>1536.066415</c:v>
                </c:pt>
                <c:pt idx="7907">
                  <c:v>1536.067713</c:v>
                </c:pt>
                <c:pt idx="7908">
                  <c:v>1536.06901</c:v>
                </c:pt>
                <c:pt idx="7909">
                  <c:v>1536.070306</c:v>
                </c:pt>
                <c:pt idx="7910">
                  <c:v>1536.071602</c:v>
                </c:pt>
                <c:pt idx="7911">
                  <c:v>1536.072897</c:v>
                </c:pt>
                <c:pt idx="7912">
                  <c:v>1536.074192</c:v>
                </c:pt>
                <c:pt idx="7913">
                  <c:v>1536.075487</c:v>
                </c:pt>
                <c:pt idx="7914">
                  <c:v>1536.07678</c:v>
                </c:pt>
                <c:pt idx="7915">
                  <c:v>1536.078074</c:v>
                </c:pt>
                <c:pt idx="7916">
                  <c:v>1536.079366</c:v>
                </c:pt>
                <c:pt idx="7917">
                  <c:v>1536.080658</c:v>
                </c:pt>
                <c:pt idx="7918">
                  <c:v>1536.08195</c:v>
                </c:pt>
                <c:pt idx="7919">
                  <c:v>1536.083241</c:v>
                </c:pt>
                <c:pt idx="7920">
                  <c:v>1536.084532</c:v>
                </c:pt>
                <c:pt idx="7921">
                  <c:v>1536.085822</c:v>
                </c:pt>
                <c:pt idx="7922">
                  <c:v>1536.087111</c:v>
                </c:pt>
                <c:pt idx="7923">
                  <c:v>1536.0884</c:v>
                </c:pt>
                <c:pt idx="7924">
                  <c:v>1536.089689</c:v>
                </c:pt>
                <c:pt idx="7925">
                  <c:v>1536.090977</c:v>
                </c:pt>
                <c:pt idx="7926">
                  <c:v>1536.092264</c:v>
                </c:pt>
                <c:pt idx="7927">
                  <c:v>1536.093551</c:v>
                </c:pt>
                <c:pt idx="7928">
                  <c:v>1536.094837</c:v>
                </c:pt>
                <c:pt idx="7929">
                  <c:v>1536.096123</c:v>
                </c:pt>
                <c:pt idx="7930">
                  <c:v>1536.097408</c:v>
                </c:pt>
                <c:pt idx="7931">
                  <c:v>1536.098693</c:v>
                </c:pt>
                <c:pt idx="7932">
                  <c:v>1536.099977</c:v>
                </c:pt>
                <c:pt idx="7933">
                  <c:v>1536.101261</c:v>
                </c:pt>
                <c:pt idx="7934">
                  <c:v>1536.102544</c:v>
                </c:pt>
                <c:pt idx="7935">
                  <c:v>1536.103826</c:v>
                </c:pt>
                <c:pt idx="7936">
                  <c:v>1536.105108</c:v>
                </c:pt>
                <c:pt idx="7937">
                  <c:v>1536.10639</c:v>
                </c:pt>
                <c:pt idx="7938">
                  <c:v>1536.107671</c:v>
                </c:pt>
                <c:pt idx="7939">
                  <c:v>1536.108951</c:v>
                </c:pt>
                <c:pt idx="7940">
                  <c:v>1536.110231</c:v>
                </c:pt>
                <c:pt idx="7941">
                  <c:v>1536.11151</c:v>
                </c:pt>
                <c:pt idx="7942">
                  <c:v>1536.112789</c:v>
                </c:pt>
                <c:pt idx="7943">
                  <c:v>1536.114068</c:v>
                </c:pt>
                <c:pt idx="7944">
                  <c:v>1536.115345</c:v>
                </c:pt>
                <c:pt idx="7945">
                  <c:v>1536.116623</c:v>
                </c:pt>
                <c:pt idx="7946">
                  <c:v>1536.1179</c:v>
                </c:pt>
                <c:pt idx="7947">
                  <c:v>1536.119176</c:v>
                </c:pt>
                <c:pt idx="7948">
                  <c:v>1536.120451</c:v>
                </c:pt>
                <c:pt idx="7949">
                  <c:v>1536.121727</c:v>
                </c:pt>
                <c:pt idx="7950">
                  <c:v>1536.123001</c:v>
                </c:pt>
                <c:pt idx="7951">
                  <c:v>1536.124275</c:v>
                </c:pt>
                <c:pt idx="7952">
                  <c:v>1536.125549</c:v>
                </c:pt>
                <c:pt idx="7953">
                  <c:v>1536.126822</c:v>
                </c:pt>
                <c:pt idx="7954">
                  <c:v>1536.128094</c:v>
                </c:pt>
                <c:pt idx="7955">
                  <c:v>1536.129366</c:v>
                </c:pt>
                <c:pt idx="7956">
                  <c:v>1536.130638</c:v>
                </c:pt>
                <c:pt idx="7957">
                  <c:v>1536.131909</c:v>
                </c:pt>
                <c:pt idx="7958">
                  <c:v>1536.133179</c:v>
                </c:pt>
                <c:pt idx="7959">
                  <c:v>1536.134449</c:v>
                </c:pt>
                <c:pt idx="7960">
                  <c:v>1536.135718</c:v>
                </c:pt>
                <c:pt idx="7961">
                  <c:v>1536.136987</c:v>
                </c:pt>
                <c:pt idx="7962">
                  <c:v>1536.138256</c:v>
                </c:pt>
                <c:pt idx="7963">
                  <c:v>1536.139523</c:v>
                </c:pt>
                <c:pt idx="7964">
                  <c:v>1536.140791</c:v>
                </c:pt>
                <c:pt idx="7965">
                  <c:v>1536.142057</c:v>
                </c:pt>
                <c:pt idx="7966">
                  <c:v>1536.143324</c:v>
                </c:pt>
                <c:pt idx="7967">
                  <c:v>1536.144589</c:v>
                </c:pt>
                <c:pt idx="7968">
                  <c:v>1536.145854</c:v>
                </c:pt>
                <c:pt idx="7969">
                  <c:v>1536.147119</c:v>
                </c:pt>
                <c:pt idx="7970">
                  <c:v>1536.148383</c:v>
                </c:pt>
                <c:pt idx="7971">
                  <c:v>1536.149647</c:v>
                </c:pt>
                <c:pt idx="7972">
                  <c:v>1536.15091</c:v>
                </c:pt>
                <c:pt idx="7973">
                  <c:v>1536.152172</c:v>
                </c:pt>
                <c:pt idx="7974">
                  <c:v>1536.153434</c:v>
                </c:pt>
                <c:pt idx="7975">
                  <c:v>1536.154696</c:v>
                </c:pt>
                <c:pt idx="7976">
                  <c:v>1536.155957</c:v>
                </c:pt>
                <c:pt idx="7977">
                  <c:v>1536.157217</c:v>
                </c:pt>
                <c:pt idx="7978">
                  <c:v>1536.158477</c:v>
                </c:pt>
                <c:pt idx="7979">
                  <c:v>1536.159736</c:v>
                </c:pt>
                <c:pt idx="7980">
                  <c:v>1536.160995</c:v>
                </c:pt>
                <c:pt idx="7981">
                  <c:v>1536.162253</c:v>
                </c:pt>
                <c:pt idx="7982">
                  <c:v>1536.163511</c:v>
                </c:pt>
                <c:pt idx="7983">
                  <c:v>1536.164769</c:v>
                </c:pt>
                <c:pt idx="7984">
                  <c:v>1536.166025</c:v>
                </c:pt>
                <c:pt idx="7985">
                  <c:v>1536.167282</c:v>
                </c:pt>
                <c:pt idx="7986">
                  <c:v>1536.168537</c:v>
                </c:pt>
                <c:pt idx="7987">
                  <c:v>1536.169792</c:v>
                </c:pt>
                <c:pt idx="7988">
                  <c:v>1536.171047</c:v>
                </c:pt>
                <c:pt idx="7989">
                  <c:v>1536.172301</c:v>
                </c:pt>
                <c:pt idx="7990">
                  <c:v>1536.173555</c:v>
                </c:pt>
                <c:pt idx="7991">
                  <c:v>1536.174808</c:v>
                </c:pt>
                <c:pt idx="7992">
                  <c:v>1536.176061</c:v>
                </c:pt>
                <c:pt idx="7993">
                  <c:v>1536.177313</c:v>
                </c:pt>
                <c:pt idx="7994">
                  <c:v>1536.178564</c:v>
                </c:pt>
                <c:pt idx="7995">
                  <c:v>1536.179815</c:v>
                </c:pt>
                <c:pt idx="7996">
                  <c:v>1536.181066</c:v>
                </c:pt>
                <c:pt idx="7997">
                  <c:v>1536.182316</c:v>
                </c:pt>
                <c:pt idx="7998">
                  <c:v>1536.183565</c:v>
                </c:pt>
                <c:pt idx="7999">
                  <c:v>1536.184814</c:v>
                </c:pt>
                <c:pt idx="8000">
                  <c:v>1536.186062</c:v>
                </c:pt>
                <c:pt idx="8001">
                  <c:v>1536.18731</c:v>
                </c:pt>
                <c:pt idx="8002">
                  <c:v>1536.188558</c:v>
                </c:pt>
                <c:pt idx="8003">
                  <c:v>1536.189805</c:v>
                </c:pt>
                <c:pt idx="8004">
                  <c:v>1536.191051</c:v>
                </c:pt>
                <c:pt idx="8005">
                  <c:v>1536.192297</c:v>
                </c:pt>
                <c:pt idx="8006">
                  <c:v>1536.193542</c:v>
                </c:pt>
                <c:pt idx="8007">
                  <c:v>1536.194787</c:v>
                </c:pt>
                <c:pt idx="8008">
                  <c:v>1536.196031</c:v>
                </c:pt>
                <c:pt idx="8009">
                  <c:v>1536.197275</c:v>
                </c:pt>
                <c:pt idx="8010">
                  <c:v>1536.198518</c:v>
                </c:pt>
                <c:pt idx="8011">
                  <c:v>1536.199761</c:v>
                </c:pt>
                <c:pt idx="8012">
                  <c:v>1536.201003</c:v>
                </c:pt>
                <c:pt idx="8013">
                  <c:v>1536.202245</c:v>
                </c:pt>
                <c:pt idx="8014">
                  <c:v>1536.203486</c:v>
                </c:pt>
                <c:pt idx="8015">
                  <c:v>1536.204726</c:v>
                </c:pt>
                <c:pt idx="8016">
                  <c:v>1536.205966</c:v>
                </c:pt>
                <c:pt idx="8017">
                  <c:v>1536.207206</c:v>
                </c:pt>
                <c:pt idx="8018">
                  <c:v>1536.208445</c:v>
                </c:pt>
                <c:pt idx="8019">
                  <c:v>1536.209684</c:v>
                </c:pt>
                <c:pt idx="8020">
                  <c:v>1536.210922</c:v>
                </c:pt>
                <c:pt idx="8021">
                  <c:v>1536.212159</c:v>
                </c:pt>
                <c:pt idx="8022">
                  <c:v>1536.213396</c:v>
                </c:pt>
                <c:pt idx="8023">
                  <c:v>1536.214633</c:v>
                </c:pt>
                <c:pt idx="8024">
                  <c:v>1536.215869</c:v>
                </c:pt>
                <c:pt idx="8025">
                  <c:v>1536.217104</c:v>
                </c:pt>
                <c:pt idx="8026">
                  <c:v>1536.218339</c:v>
                </c:pt>
                <c:pt idx="8027">
                  <c:v>1536.219574</c:v>
                </c:pt>
                <c:pt idx="8028">
                  <c:v>1536.220807</c:v>
                </c:pt>
                <c:pt idx="8029">
                  <c:v>1536.222041</c:v>
                </c:pt>
                <c:pt idx="8030">
                  <c:v>1536.223274</c:v>
                </c:pt>
                <c:pt idx="8031">
                  <c:v>1536.224506</c:v>
                </c:pt>
                <c:pt idx="8032">
                  <c:v>1536.225738</c:v>
                </c:pt>
                <c:pt idx="8033">
                  <c:v>1536.226969</c:v>
                </c:pt>
                <c:pt idx="8034">
                  <c:v>1536.2282</c:v>
                </c:pt>
                <c:pt idx="8035">
                  <c:v>1536.22943</c:v>
                </c:pt>
                <c:pt idx="8036">
                  <c:v>1536.23066</c:v>
                </c:pt>
                <c:pt idx="8037">
                  <c:v>1536.23189</c:v>
                </c:pt>
                <c:pt idx="8038">
                  <c:v>1536.233118</c:v>
                </c:pt>
                <c:pt idx="8039">
                  <c:v>1536.234347</c:v>
                </c:pt>
                <c:pt idx="8040">
                  <c:v>1536.235574</c:v>
                </c:pt>
                <c:pt idx="8041">
                  <c:v>1536.236802</c:v>
                </c:pt>
                <c:pt idx="8042">
                  <c:v>1536.238028</c:v>
                </c:pt>
                <c:pt idx="8043">
                  <c:v>1536.239254</c:v>
                </c:pt>
                <c:pt idx="8044">
                  <c:v>1536.24048</c:v>
                </c:pt>
                <c:pt idx="8045">
                  <c:v>1536.241705</c:v>
                </c:pt>
                <c:pt idx="8046">
                  <c:v>1536.24293</c:v>
                </c:pt>
                <c:pt idx="8047">
                  <c:v>1536.244154</c:v>
                </c:pt>
                <c:pt idx="8048">
                  <c:v>1536.245378</c:v>
                </c:pt>
                <c:pt idx="8049">
                  <c:v>1536.246601</c:v>
                </c:pt>
                <c:pt idx="8050">
                  <c:v>1536.247824</c:v>
                </c:pt>
                <c:pt idx="8051">
                  <c:v>1536.249046</c:v>
                </c:pt>
                <c:pt idx="8052">
                  <c:v>1536.250267</c:v>
                </c:pt>
                <c:pt idx="8053">
                  <c:v>1536.251488</c:v>
                </c:pt>
                <c:pt idx="8054">
                  <c:v>1536.252709</c:v>
                </c:pt>
                <c:pt idx="8055">
                  <c:v>1536.253929</c:v>
                </c:pt>
                <c:pt idx="8056">
                  <c:v>1536.255148</c:v>
                </c:pt>
                <c:pt idx="8057">
                  <c:v>1536.256368</c:v>
                </c:pt>
                <c:pt idx="8058">
                  <c:v>1536.257586</c:v>
                </c:pt>
                <c:pt idx="8059">
                  <c:v>1536.258804</c:v>
                </c:pt>
                <c:pt idx="8060">
                  <c:v>1536.260022</c:v>
                </c:pt>
                <c:pt idx="8061">
                  <c:v>1536.261239</c:v>
                </c:pt>
                <c:pt idx="8062">
                  <c:v>1536.262455</c:v>
                </c:pt>
                <c:pt idx="8063">
                  <c:v>1536.263671</c:v>
                </c:pt>
                <c:pt idx="8064">
                  <c:v>1536.264886</c:v>
                </c:pt>
                <c:pt idx="8065">
                  <c:v>1536.266101</c:v>
                </c:pt>
                <c:pt idx="8066">
                  <c:v>1536.267316</c:v>
                </c:pt>
                <c:pt idx="8067">
                  <c:v>1536.26853</c:v>
                </c:pt>
                <c:pt idx="8068">
                  <c:v>1536.269743</c:v>
                </c:pt>
                <c:pt idx="8069">
                  <c:v>1536.270956</c:v>
                </c:pt>
                <c:pt idx="8070">
                  <c:v>1536.272169</c:v>
                </c:pt>
                <c:pt idx="8071">
                  <c:v>1536.273381</c:v>
                </c:pt>
                <c:pt idx="8072">
                  <c:v>1536.274592</c:v>
                </c:pt>
                <c:pt idx="8073">
                  <c:v>1536.275803</c:v>
                </c:pt>
                <c:pt idx="8074">
                  <c:v>1536.277013</c:v>
                </c:pt>
                <c:pt idx="8075">
                  <c:v>1536.278223</c:v>
                </c:pt>
                <c:pt idx="8076">
                  <c:v>1536.279432</c:v>
                </c:pt>
                <c:pt idx="8077">
                  <c:v>1536.280641</c:v>
                </c:pt>
                <c:pt idx="8078">
                  <c:v>1536.28185</c:v>
                </c:pt>
                <c:pt idx="8079">
                  <c:v>1536.283058</c:v>
                </c:pt>
                <c:pt idx="8080">
                  <c:v>1536.284265</c:v>
                </c:pt>
                <c:pt idx="8081">
                  <c:v>1536.285472</c:v>
                </c:pt>
                <c:pt idx="8082">
                  <c:v>1536.286678</c:v>
                </c:pt>
                <c:pt idx="8083">
                  <c:v>1536.287884</c:v>
                </c:pt>
                <c:pt idx="8084">
                  <c:v>1536.289089</c:v>
                </c:pt>
                <c:pt idx="8085">
                  <c:v>1536.290294</c:v>
                </c:pt>
                <c:pt idx="8086">
                  <c:v>1536.291498</c:v>
                </c:pt>
                <c:pt idx="8087">
                  <c:v>1536.292702</c:v>
                </c:pt>
                <c:pt idx="8088">
                  <c:v>1536.293905</c:v>
                </c:pt>
                <c:pt idx="8089">
                  <c:v>1536.295108</c:v>
                </c:pt>
                <c:pt idx="8090">
                  <c:v>1536.29631</c:v>
                </c:pt>
                <c:pt idx="8091">
                  <c:v>1536.297512</c:v>
                </c:pt>
                <c:pt idx="8092">
                  <c:v>1536.298714</c:v>
                </c:pt>
                <c:pt idx="8093">
                  <c:v>1536.299914</c:v>
                </c:pt>
                <c:pt idx="8094">
                  <c:v>1536.301115</c:v>
                </c:pt>
                <c:pt idx="8095">
                  <c:v>1536.302314</c:v>
                </c:pt>
                <c:pt idx="8096">
                  <c:v>1536.303514</c:v>
                </c:pt>
                <c:pt idx="8097">
                  <c:v>1536.304712</c:v>
                </c:pt>
                <c:pt idx="8098">
                  <c:v>1536.305911</c:v>
                </c:pt>
                <c:pt idx="8099">
                  <c:v>1536.307108</c:v>
                </c:pt>
                <c:pt idx="8100">
                  <c:v>1536.308306</c:v>
                </c:pt>
                <c:pt idx="8101">
                  <c:v>1536.309502</c:v>
                </c:pt>
                <c:pt idx="8102">
                  <c:v>1536.310699</c:v>
                </c:pt>
                <c:pt idx="8103">
                  <c:v>1536.311894</c:v>
                </c:pt>
                <c:pt idx="8104">
                  <c:v>1536.31309</c:v>
                </c:pt>
                <c:pt idx="8105">
                  <c:v>1536.314284</c:v>
                </c:pt>
                <c:pt idx="8106">
                  <c:v>1536.315478</c:v>
                </c:pt>
                <c:pt idx="8107">
                  <c:v>1536.316672</c:v>
                </c:pt>
                <c:pt idx="8108">
                  <c:v>1536.317865</c:v>
                </c:pt>
                <c:pt idx="8109">
                  <c:v>1536.319058</c:v>
                </c:pt>
                <c:pt idx="8110">
                  <c:v>1536.32025</c:v>
                </c:pt>
                <c:pt idx="8111">
                  <c:v>1536.321442</c:v>
                </c:pt>
                <c:pt idx="8112">
                  <c:v>1536.322633</c:v>
                </c:pt>
                <c:pt idx="8113">
                  <c:v>1536.323824</c:v>
                </c:pt>
                <c:pt idx="8114">
                  <c:v>1536.325014</c:v>
                </c:pt>
                <c:pt idx="8115">
                  <c:v>1536.326204</c:v>
                </c:pt>
                <c:pt idx="8116">
                  <c:v>1536.327393</c:v>
                </c:pt>
                <c:pt idx="8117">
                  <c:v>1536.328582</c:v>
                </c:pt>
                <c:pt idx="8118">
                  <c:v>1536.32977</c:v>
                </c:pt>
                <c:pt idx="8119">
                  <c:v>1536.330958</c:v>
                </c:pt>
                <c:pt idx="8120">
                  <c:v>1536.332145</c:v>
                </c:pt>
                <c:pt idx="8121">
                  <c:v>1536.333332</c:v>
                </c:pt>
                <c:pt idx="8122">
                  <c:v>1536.334518</c:v>
                </c:pt>
                <c:pt idx="8123">
                  <c:v>1536.335704</c:v>
                </c:pt>
                <c:pt idx="8124">
                  <c:v>1536.336889</c:v>
                </c:pt>
                <c:pt idx="8125">
                  <c:v>1536.338074</c:v>
                </c:pt>
                <c:pt idx="8126">
                  <c:v>1536.339258</c:v>
                </c:pt>
                <c:pt idx="8127">
                  <c:v>1536.340442</c:v>
                </c:pt>
                <c:pt idx="8128">
                  <c:v>1536.341625</c:v>
                </c:pt>
                <c:pt idx="8129">
                  <c:v>1536.342808</c:v>
                </c:pt>
                <c:pt idx="8130">
                  <c:v>1536.34399</c:v>
                </c:pt>
                <c:pt idx="8131">
                  <c:v>1536.345172</c:v>
                </c:pt>
                <c:pt idx="8132">
                  <c:v>1536.346353</c:v>
                </c:pt>
                <c:pt idx="8133">
                  <c:v>1536.347534</c:v>
                </c:pt>
                <c:pt idx="8134">
                  <c:v>1536.348714</c:v>
                </c:pt>
                <c:pt idx="8135">
                  <c:v>1536.349894</c:v>
                </c:pt>
                <c:pt idx="8136">
                  <c:v>1536.351073</c:v>
                </c:pt>
                <c:pt idx="8137">
                  <c:v>1536.352252</c:v>
                </c:pt>
                <c:pt idx="8138">
                  <c:v>1536.35343</c:v>
                </c:pt>
                <c:pt idx="8139">
                  <c:v>1536.354608</c:v>
                </c:pt>
                <c:pt idx="8140">
                  <c:v>1536.355785</c:v>
                </c:pt>
                <c:pt idx="8141">
                  <c:v>1536.356962</c:v>
                </c:pt>
                <c:pt idx="8142">
                  <c:v>1536.358138</c:v>
                </c:pt>
                <c:pt idx="8143">
                  <c:v>1536.359314</c:v>
                </c:pt>
                <c:pt idx="8144">
                  <c:v>1536.360489</c:v>
                </c:pt>
                <c:pt idx="8145">
                  <c:v>1536.361664</c:v>
                </c:pt>
                <c:pt idx="8146">
                  <c:v>1536.362838</c:v>
                </c:pt>
                <c:pt idx="8147">
                  <c:v>1536.364012</c:v>
                </c:pt>
                <c:pt idx="8148">
                  <c:v>1536.365185</c:v>
                </c:pt>
                <c:pt idx="8149">
                  <c:v>1536.366358</c:v>
                </c:pt>
                <c:pt idx="8150">
                  <c:v>1536.36753</c:v>
                </c:pt>
                <c:pt idx="8151">
                  <c:v>1536.368702</c:v>
                </c:pt>
                <c:pt idx="8152">
                  <c:v>1536.369873</c:v>
                </c:pt>
                <c:pt idx="8153">
                  <c:v>1536.371044</c:v>
                </c:pt>
                <c:pt idx="8154">
                  <c:v>1536.372214</c:v>
                </c:pt>
                <c:pt idx="8155">
                  <c:v>1536.373384</c:v>
                </c:pt>
                <c:pt idx="8156">
                  <c:v>1536.374554</c:v>
                </c:pt>
                <c:pt idx="8157">
                  <c:v>1536.375723</c:v>
                </c:pt>
                <c:pt idx="8158">
                  <c:v>1536.376891</c:v>
                </c:pt>
                <c:pt idx="8159">
                  <c:v>1536.378059</c:v>
                </c:pt>
                <c:pt idx="8160">
                  <c:v>1536.379226</c:v>
                </c:pt>
                <c:pt idx="8161">
                  <c:v>1536.380393</c:v>
                </c:pt>
                <c:pt idx="8162">
                  <c:v>1536.381559</c:v>
                </c:pt>
                <c:pt idx="8163">
                  <c:v>1536.382725</c:v>
                </c:pt>
                <c:pt idx="8164">
                  <c:v>1536.383891</c:v>
                </c:pt>
                <c:pt idx="8165">
                  <c:v>1536.385056</c:v>
                </c:pt>
                <c:pt idx="8166">
                  <c:v>1536.38622</c:v>
                </c:pt>
                <c:pt idx="8167">
                  <c:v>1536.387384</c:v>
                </c:pt>
                <c:pt idx="8168">
                  <c:v>1536.388547</c:v>
                </c:pt>
                <c:pt idx="8169">
                  <c:v>1536.38971</c:v>
                </c:pt>
                <c:pt idx="8170">
                  <c:v>1536.390873</c:v>
                </c:pt>
                <c:pt idx="8171">
                  <c:v>1536.392035</c:v>
                </c:pt>
                <c:pt idx="8172">
                  <c:v>1536.393196</c:v>
                </c:pt>
                <c:pt idx="8173">
                  <c:v>1536.394357</c:v>
                </c:pt>
                <c:pt idx="8174">
                  <c:v>1536.395518</c:v>
                </c:pt>
                <c:pt idx="8175">
                  <c:v>1536.396678</c:v>
                </c:pt>
                <c:pt idx="8176">
                  <c:v>1536.397837</c:v>
                </c:pt>
                <c:pt idx="8177">
                  <c:v>1536.398996</c:v>
                </c:pt>
                <c:pt idx="8178">
                  <c:v>1536.400155</c:v>
                </c:pt>
                <c:pt idx="8179">
                  <c:v>1536.401313</c:v>
                </c:pt>
                <c:pt idx="8180">
                  <c:v>1536.40247</c:v>
                </c:pt>
                <c:pt idx="8181">
                  <c:v>1536.403628</c:v>
                </c:pt>
                <c:pt idx="8182">
                  <c:v>1536.404784</c:v>
                </c:pt>
                <c:pt idx="8183">
                  <c:v>1536.40594</c:v>
                </c:pt>
                <c:pt idx="8184">
                  <c:v>1536.407096</c:v>
                </c:pt>
                <c:pt idx="8185">
                  <c:v>1536.408251</c:v>
                </c:pt>
                <c:pt idx="8186">
                  <c:v>1536.409406</c:v>
                </c:pt>
                <c:pt idx="8187">
                  <c:v>1536.41056</c:v>
                </c:pt>
                <c:pt idx="8188">
                  <c:v>1536.411713</c:v>
                </c:pt>
                <c:pt idx="8189">
                  <c:v>1536.412867</c:v>
                </c:pt>
                <c:pt idx="8190">
                  <c:v>1536.414019</c:v>
                </c:pt>
                <c:pt idx="8191">
                  <c:v>1536.415171</c:v>
                </c:pt>
                <c:pt idx="8192">
                  <c:v>1536.416323</c:v>
                </c:pt>
                <c:pt idx="8193">
                  <c:v>1536.417474</c:v>
                </c:pt>
                <c:pt idx="8194">
                  <c:v>1536.418625</c:v>
                </c:pt>
                <c:pt idx="8195">
                  <c:v>1536.419775</c:v>
                </c:pt>
                <c:pt idx="8196">
                  <c:v>1536.420925</c:v>
                </c:pt>
                <c:pt idx="8197">
                  <c:v>1536.422074</c:v>
                </c:pt>
                <c:pt idx="8198">
                  <c:v>1536.423223</c:v>
                </c:pt>
                <c:pt idx="8199">
                  <c:v>1536.424371</c:v>
                </c:pt>
                <c:pt idx="8200">
                  <c:v>1536.425519</c:v>
                </c:pt>
                <c:pt idx="8201">
                  <c:v>1536.426667</c:v>
                </c:pt>
                <c:pt idx="8202">
                  <c:v>1536.427813</c:v>
                </c:pt>
                <c:pt idx="8203">
                  <c:v>1536.42896</c:v>
                </c:pt>
                <c:pt idx="8204">
                  <c:v>1536.430106</c:v>
                </c:pt>
                <c:pt idx="8205">
                  <c:v>1536.431251</c:v>
                </c:pt>
                <c:pt idx="8206">
                  <c:v>1536.432396</c:v>
                </c:pt>
                <c:pt idx="8207">
                  <c:v>1536.43354</c:v>
                </c:pt>
                <c:pt idx="8208">
                  <c:v>1536.434684</c:v>
                </c:pt>
                <c:pt idx="8209">
                  <c:v>1536.435828</c:v>
                </c:pt>
                <c:pt idx="8210">
                  <c:v>1536.436971</c:v>
                </c:pt>
                <c:pt idx="8211">
                  <c:v>1536.438113</c:v>
                </c:pt>
                <c:pt idx="8212">
                  <c:v>1536.439255</c:v>
                </c:pt>
                <c:pt idx="8213">
                  <c:v>1536.440397</c:v>
                </c:pt>
                <c:pt idx="8214">
                  <c:v>1536.441538</c:v>
                </c:pt>
                <c:pt idx="8215">
                  <c:v>1536.442678</c:v>
                </c:pt>
                <c:pt idx="8216">
                  <c:v>1536.443818</c:v>
                </c:pt>
                <c:pt idx="8217">
                  <c:v>1536.444958</c:v>
                </c:pt>
                <c:pt idx="8218">
                  <c:v>1536.446097</c:v>
                </c:pt>
                <c:pt idx="8219">
                  <c:v>1536.447236</c:v>
                </c:pt>
                <c:pt idx="8220">
                  <c:v>1536.448374</c:v>
                </c:pt>
                <c:pt idx="8221">
                  <c:v>1536.449512</c:v>
                </c:pt>
                <c:pt idx="8222">
                  <c:v>1536.450649</c:v>
                </c:pt>
                <c:pt idx="8223">
                  <c:v>1536.451785</c:v>
                </c:pt>
                <c:pt idx="8224">
                  <c:v>1536.452922</c:v>
                </c:pt>
                <c:pt idx="8225">
                  <c:v>1536.454057</c:v>
                </c:pt>
                <c:pt idx="8226">
                  <c:v>1536.455193</c:v>
                </c:pt>
                <c:pt idx="8227">
                  <c:v>1536.456327</c:v>
                </c:pt>
                <c:pt idx="8228">
                  <c:v>1536.457462</c:v>
                </c:pt>
                <c:pt idx="8229">
                  <c:v>1536.458596</c:v>
                </c:pt>
                <c:pt idx="8230">
                  <c:v>1536.459729</c:v>
                </c:pt>
                <c:pt idx="8231">
                  <c:v>1536.460862</c:v>
                </c:pt>
                <c:pt idx="8232">
                  <c:v>1536.461994</c:v>
                </c:pt>
                <c:pt idx="8233">
                  <c:v>1536.463126</c:v>
                </c:pt>
                <c:pt idx="8234">
                  <c:v>1536.464257</c:v>
                </c:pt>
                <c:pt idx="8235">
                  <c:v>1536.465388</c:v>
                </c:pt>
                <c:pt idx="8236">
                  <c:v>1536.466519</c:v>
                </c:pt>
                <c:pt idx="8237">
                  <c:v>1536.467649</c:v>
                </c:pt>
                <c:pt idx="8238">
                  <c:v>1536.468778</c:v>
                </c:pt>
                <c:pt idx="8239">
                  <c:v>1536.469907</c:v>
                </c:pt>
                <c:pt idx="8240">
                  <c:v>1536.471036</c:v>
                </c:pt>
                <c:pt idx="8241">
                  <c:v>1536.472164</c:v>
                </c:pt>
                <c:pt idx="8242">
                  <c:v>1536.473292</c:v>
                </c:pt>
                <c:pt idx="8243">
                  <c:v>1536.474419</c:v>
                </c:pt>
                <c:pt idx="8244">
                  <c:v>1536.475545</c:v>
                </c:pt>
                <c:pt idx="8245">
                  <c:v>1536.476672</c:v>
                </c:pt>
                <c:pt idx="8246">
                  <c:v>1536.477797</c:v>
                </c:pt>
                <c:pt idx="8247">
                  <c:v>1536.478922</c:v>
                </c:pt>
                <c:pt idx="8248">
                  <c:v>1536.480047</c:v>
                </c:pt>
                <c:pt idx="8249">
                  <c:v>1536.481171</c:v>
                </c:pt>
                <c:pt idx="8250">
                  <c:v>1536.482295</c:v>
                </c:pt>
                <c:pt idx="8251">
                  <c:v>1536.483418</c:v>
                </c:pt>
                <c:pt idx="8252">
                  <c:v>1536.484541</c:v>
                </c:pt>
                <c:pt idx="8253">
                  <c:v>1536.485664</c:v>
                </c:pt>
                <c:pt idx="8254">
                  <c:v>1536.486785</c:v>
                </c:pt>
                <c:pt idx="8255">
                  <c:v>1536.487907</c:v>
                </c:pt>
                <c:pt idx="8256">
                  <c:v>1536.489028</c:v>
                </c:pt>
                <c:pt idx="8257">
                  <c:v>1536.490148</c:v>
                </c:pt>
                <c:pt idx="8258">
                  <c:v>1536.491268</c:v>
                </c:pt>
                <c:pt idx="8259">
                  <c:v>1536.492388</c:v>
                </c:pt>
                <c:pt idx="8260">
                  <c:v>1536.493507</c:v>
                </c:pt>
                <c:pt idx="8261">
                  <c:v>1536.494625</c:v>
                </c:pt>
                <c:pt idx="8262">
                  <c:v>1536.495743</c:v>
                </c:pt>
                <c:pt idx="8263">
                  <c:v>1536.496861</c:v>
                </c:pt>
                <c:pt idx="8264">
                  <c:v>1536.497978</c:v>
                </c:pt>
                <c:pt idx="8265">
                  <c:v>1536.499095</c:v>
                </c:pt>
                <c:pt idx="8266">
                  <c:v>1536.500211</c:v>
                </c:pt>
                <c:pt idx="8267">
                  <c:v>1536.501327</c:v>
                </c:pt>
                <c:pt idx="8268">
                  <c:v>1536.502442</c:v>
                </c:pt>
                <c:pt idx="8269">
                  <c:v>1536.503557</c:v>
                </c:pt>
                <c:pt idx="8270">
                  <c:v>1536.504671</c:v>
                </c:pt>
                <c:pt idx="8271">
                  <c:v>1536.505785</c:v>
                </c:pt>
                <c:pt idx="8272">
                  <c:v>1536.506898</c:v>
                </c:pt>
                <c:pt idx="8273">
                  <c:v>1536.508011</c:v>
                </c:pt>
                <c:pt idx="8274">
                  <c:v>1536.509123</c:v>
                </c:pt>
                <c:pt idx="8275">
                  <c:v>1536.510235</c:v>
                </c:pt>
                <c:pt idx="8276">
                  <c:v>1536.511347</c:v>
                </c:pt>
                <c:pt idx="8277">
                  <c:v>1536.512458</c:v>
                </c:pt>
                <c:pt idx="8278">
                  <c:v>1536.513568</c:v>
                </c:pt>
                <c:pt idx="8279">
                  <c:v>1536.514678</c:v>
                </c:pt>
                <c:pt idx="8280">
                  <c:v>1536.515788</c:v>
                </c:pt>
                <c:pt idx="8281">
                  <c:v>1536.516897</c:v>
                </c:pt>
                <c:pt idx="8282">
                  <c:v>1536.518006</c:v>
                </c:pt>
                <c:pt idx="8283">
                  <c:v>1536.519114</c:v>
                </c:pt>
                <c:pt idx="8284">
                  <c:v>1536.520221</c:v>
                </c:pt>
                <c:pt idx="8285">
                  <c:v>1536.521329</c:v>
                </c:pt>
                <c:pt idx="8286">
                  <c:v>1536.522435</c:v>
                </c:pt>
                <c:pt idx="8287">
                  <c:v>1536.523542</c:v>
                </c:pt>
                <c:pt idx="8288">
                  <c:v>1536.524647</c:v>
                </c:pt>
                <c:pt idx="8289">
                  <c:v>1536.525753</c:v>
                </c:pt>
                <c:pt idx="8290">
                  <c:v>1536.526858</c:v>
                </c:pt>
                <c:pt idx="8291">
                  <c:v>1536.527962</c:v>
                </c:pt>
                <c:pt idx="8292">
                  <c:v>1536.529066</c:v>
                </c:pt>
                <c:pt idx="8293">
                  <c:v>1536.530169</c:v>
                </c:pt>
                <c:pt idx="8294">
                  <c:v>1536.531272</c:v>
                </c:pt>
                <c:pt idx="8295">
                  <c:v>1536.532375</c:v>
                </c:pt>
                <c:pt idx="8296">
                  <c:v>1536.533477</c:v>
                </c:pt>
                <c:pt idx="8297">
                  <c:v>1536.534579</c:v>
                </c:pt>
                <c:pt idx="8298">
                  <c:v>1536.53568</c:v>
                </c:pt>
                <c:pt idx="8299">
                  <c:v>1536.53678</c:v>
                </c:pt>
                <c:pt idx="8300">
                  <c:v>1536.537881</c:v>
                </c:pt>
                <c:pt idx="8301">
                  <c:v>1536.53898</c:v>
                </c:pt>
                <c:pt idx="8302">
                  <c:v>1536.54008</c:v>
                </c:pt>
                <c:pt idx="8303">
                  <c:v>1536.541178</c:v>
                </c:pt>
                <c:pt idx="8304">
                  <c:v>1536.542277</c:v>
                </c:pt>
                <c:pt idx="8305">
                  <c:v>1536.543375</c:v>
                </c:pt>
                <c:pt idx="8306">
                  <c:v>1536.544472</c:v>
                </c:pt>
                <c:pt idx="8307">
                  <c:v>1536.545569</c:v>
                </c:pt>
                <c:pt idx="8308">
                  <c:v>1536.546665</c:v>
                </c:pt>
                <c:pt idx="8309">
                  <c:v>1536.547761</c:v>
                </c:pt>
                <c:pt idx="8310">
                  <c:v>1536.548857</c:v>
                </c:pt>
                <c:pt idx="8311">
                  <c:v>1536.549952</c:v>
                </c:pt>
                <c:pt idx="8312">
                  <c:v>1536.551047</c:v>
                </c:pt>
                <c:pt idx="8313">
                  <c:v>1536.552141</c:v>
                </c:pt>
                <c:pt idx="8314">
                  <c:v>1536.553234</c:v>
                </c:pt>
                <c:pt idx="8315">
                  <c:v>1536.554328</c:v>
                </c:pt>
                <c:pt idx="8316">
                  <c:v>1536.55542</c:v>
                </c:pt>
                <c:pt idx="8317">
                  <c:v>1536.556513</c:v>
                </c:pt>
                <c:pt idx="8318">
                  <c:v>1536.557604</c:v>
                </c:pt>
                <c:pt idx="8319">
                  <c:v>1536.558696</c:v>
                </c:pt>
                <c:pt idx="8320">
                  <c:v>1536.559787</c:v>
                </c:pt>
                <c:pt idx="8321">
                  <c:v>1536.560877</c:v>
                </c:pt>
                <c:pt idx="8322">
                  <c:v>1536.561967</c:v>
                </c:pt>
                <c:pt idx="8323">
                  <c:v>1536.563057</c:v>
                </c:pt>
                <c:pt idx="8324">
                  <c:v>1536.564146</c:v>
                </c:pt>
                <c:pt idx="8325">
                  <c:v>1536.565234</c:v>
                </c:pt>
                <c:pt idx="8326">
                  <c:v>1536.566322</c:v>
                </c:pt>
                <c:pt idx="8327">
                  <c:v>1536.56741</c:v>
                </c:pt>
                <c:pt idx="8328">
                  <c:v>1536.568497</c:v>
                </c:pt>
                <c:pt idx="8329">
                  <c:v>1536.569584</c:v>
                </c:pt>
                <c:pt idx="8330">
                  <c:v>1536.57067</c:v>
                </c:pt>
                <c:pt idx="8331">
                  <c:v>1536.571756</c:v>
                </c:pt>
                <c:pt idx="8332">
                  <c:v>1536.572841</c:v>
                </c:pt>
                <c:pt idx="8333">
                  <c:v>1536.573926</c:v>
                </c:pt>
                <c:pt idx="8334">
                  <c:v>1536.575011</c:v>
                </c:pt>
                <c:pt idx="8335">
                  <c:v>1536.576095</c:v>
                </c:pt>
                <c:pt idx="8336">
                  <c:v>1536.577178</c:v>
                </c:pt>
                <c:pt idx="8337">
                  <c:v>1536.578261</c:v>
                </c:pt>
                <c:pt idx="8338">
                  <c:v>1536.579344</c:v>
                </c:pt>
                <c:pt idx="8339">
                  <c:v>1536.580426</c:v>
                </c:pt>
                <c:pt idx="8340">
                  <c:v>1536.581508</c:v>
                </c:pt>
                <c:pt idx="8341">
                  <c:v>1536.582589</c:v>
                </c:pt>
                <c:pt idx="8342">
                  <c:v>1536.583669</c:v>
                </c:pt>
                <c:pt idx="8343">
                  <c:v>1536.58475</c:v>
                </c:pt>
                <c:pt idx="8344">
                  <c:v>1536.58583</c:v>
                </c:pt>
                <c:pt idx="8345">
                  <c:v>1536.586909</c:v>
                </c:pt>
                <c:pt idx="8346">
                  <c:v>1536.587988</c:v>
                </c:pt>
                <c:pt idx="8347">
                  <c:v>1536.589066</c:v>
                </c:pt>
                <c:pt idx="8348">
                  <c:v>1536.590144</c:v>
                </c:pt>
                <c:pt idx="8349">
                  <c:v>1536.591222</c:v>
                </c:pt>
                <c:pt idx="8350">
                  <c:v>1536.592299</c:v>
                </c:pt>
                <c:pt idx="8351">
                  <c:v>1536.593376</c:v>
                </c:pt>
                <c:pt idx="8352">
                  <c:v>1536.594452</c:v>
                </c:pt>
                <c:pt idx="8353">
                  <c:v>1536.595527</c:v>
                </c:pt>
                <c:pt idx="8354">
                  <c:v>1536.596603</c:v>
                </c:pt>
                <c:pt idx="8355">
                  <c:v>1536.597677</c:v>
                </c:pt>
                <c:pt idx="8356">
                  <c:v>1536.598752</c:v>
                </c:pt>
                <c:pt idx="8357">
                  <c:v>1536.599826</c:v>
                </c:pt>
                <c:pt idx="8358">
                  <c:v>1536.600899</c:v>
                </c:pt>
                <c:pt idx="8359">
                  <c:v>1536.601972</c:v>
                </c:pt>
                <c:pt idx="8360">
                  <c:v>1536.603045</c:v>
                </c:pt>
                <c:pt idx="8361">
                  <c:v>1536.604117</c:v>
                </c:pt>
                <c:pt idx="8362">
                  <c:v>1536.605188</c:v>
                </c:pt>
                <c:pt idx="8363">
                  <c:v>1536.606259</c:v>
                </c:pt>
                <c:pt idx="8364">
                  <c:v>1536.60733</c:v>
                </c:pt>
                <c:pt idx="8365">
                  <c:v>1536.6084</c:v>
                </c:pt>
                <c:pt idx="8366">
                  <c:v>1536.60947</c:v>
                </c:pt>
                <c:pt idx="8367">
                  <c:v>1536.610539</c:v>
                </c:pt>
                <c:pt idx="8368">
                  <c:v>1536.611608</c:v>
                </c:pt>
                <c:pt idx="8369">
                  <c:v>1536.612677</c:v>
                </c:pt>
                <c:pt idx="8370">
                  <c:v>1536.613745</c:v>
                </c:pt>
                <c:pt idx="8371">
                  <c:v>1536.614812</c:v>
                </c:pt>
                <c:pt idx="8372">
                  <c:v>1536.615879</c:v>
                </c:pt>
                <c:pt idx="8373">
                  <c:v>1536.616946</c:v>
                </c:pt>
                <c:pt idx="8374">
                  <c:v>1536.618012</c:v>
                </c:pt>
                <c:pt idx="8375">
                  <c:v>1536.619078</c:v>
                </c:pt>
                <c:pt idx="8376">
                  <c:v>1536.620143</c:v>
                </c:pt>
                <c:pt idx="8377">
                  <c:v>1536.621208</c:v>
                </c:pt>
                <c:pt idx="8378">
                  <c:v>1536.622272</c:v>
                </c:pt>
                <c:pt idx="8379">
                  <c:v>1536.623336</c:v>
                </c:pt>
                <c:pt idx="8380">
                  <c:v>1536.624399</c:v>
                </c:pt>
                <c:pt idx="8381">
                  <c:v>1536.625462</c:v>
                </c:pt>
                <c:pt idx="8382">
                  <c:v>1536.626525</c:v>
                </c:pt>
                <c:pt idx="8383">
                  <c:v>1536.627587</c:v>
                </c:pt>
                <c:pt idx="8384">
                  <c:v>1536.628649</c:v>
                </c:pt>
                <c:pt idx="8385">
                  <c:v>1536.62971</c:v>
                </c:pt>
                <c:pt idx="8386">
                  <c:v>1536.630771</c:v>
                </c:pt>
                <c:pt idx="8387">
                  <c:v>1536.631831</c:v>
                </c:pt>
                <c:pt idx="8388">
                  <c:v>1536.632891</c:v>
                </c:pt>
                <c:pt idx="8389">
                  <c:v>1536.63395</c:v>
                </c:pt>
                <c:pt idx="8390">
                  <c:v>1536.635009</c:v>
                </c:pt>
                <c:pt idx="8391">
                  <c:v>1536.636067</c:v>
                </c:pt>
                <c:pt idx="8392">
                  <c:v>1536.637125</c:v>
                </c:pt>
                <c:pt idx="8393">
                  <c:v>1536.638183</c:v>
                </c:pt>
                <c:pt idx="8394">
                  <c:v>1536.63924</c:v>
                </c:pt>
                <c:pt idx="8395">
                  <c:v>1536.640297</c:v>
                </c:pt>
                <c:pt idx="8396">
                  <c:v>1536.641353</c:v>
                </c:pt>
                <c:pt idx="8397">
                  <c:v>1536.642409</c:v>
                </c:pt>
                <c:pt idx="8398">
                  <c:v>1536.643464</c:v>
                </c:pt>
                <c:pt idx="8399">
                  <c:v>1536.644519</c:v>
                </c:pt>
                <c:pt idx="8400">
                  <c:v>1536.645574</c:v>
                </c:pt>
                <c:pt idx="8401">
                  <c:v>1536.646627</c:v>
                </c:pt>
                <c:pt idx="8402">
                  <c:v>1536.647681</c:v>
                </c:pt>
                <c:pt idx="8403">
                  <c:v>1536.648734</c:v>
                </c:pt>
                <c:pt idx="8404">
                  <c:v>1536.649787</c:v>
                </c:pt>
                <c:pt idx="8405">
                  <c:v>1536.650839</c:v>
                </c:pt>
                <c:pt idx="8406">
                  <c:v>1536.651891</c:v>
                </c:pt>
                <c:pt idx="8407">
                  <c:v>1536.652942</c:v>
                </c:pt>
                <c:pt idx="8408">
                  <c:v>1536.653993</c:v>
                </c:pt>
                <c:pt idx="8409">
                  <c:v>1536.655043</c:v>
                </c:pt>
                <c:pt idx="8410">
                  <c:v>1536.656093</c:v>
                </c:pt>
                <c:pt idx="8411">
                  <c:v>1536.657143</c:v>
                </c:pt>
                <c:pt idx="8412">
                  <c:v>1536.658192</c:v>
                </c:pt>
                <c:pt idx="8413">
                  <c:v>1536.659241</c:v>
                </c:pt>
                <c:pt idx="8414">
                  <c:v>1536.660289</c:v>
                </c:pt>
                <c:pt idx="8415">
                  <c:v>1536.661336</c:v>
                </c:pt>
                <c:pt idx="8416">
                  <c:v>1536.662384</c:v>
                </c:pt>
                <c:pt idx="8417">
                  <c:v>1536.663431</c:v>
                </c:pt>
                <c:pt idx="8418">
                  <c:v>1536.664477</c:v>
                </c:pt>
                <c:pt idx="8419">
                  <c:v>1536.665523</c:v>
                </c:pt>
                <c:pt idx="8420">
                  <c:v>1536.666568</c:v>
                </c:pt>
                <c:pt idx="8421">
                  <c:v>1536.667614</c:v>
                </c:pt>
                <c:pt idx="8422">
                  <c:v>1536.668658</c:v>
                </c:pt>
                <c:pt idx="8423">
                  <c:v>1536.669702</c:v>
                </c:pt>
                <c:pt idx="8424">
                  <c:v>1536.670746</c:v>
                </c:pt>
                <c:pt idx="8425">
                  <c:v>1536.671789</c:v>
                </c:pt>
                <c:pt idx="8426">
                  <c:v>1536.672832</c:v>
                </c:pt>
                <c:pt idx="8427">
                  <c:v>1536.673875</c:v>
                </c:pt>
                <c:pt idx="8428">
                  <c:v>1536.674917</c:v>
                </c:pt>
                <c:pt idx="8429">
                  <c:v>1536.675958</c:v>
                </c:pt>
                <c:pt idx="8430">
                  <c:v>1536.676999</c:v>
                </c:pt>
                <c:pt idx="8431">
                  <c:v>1536.67804</c:v>
                </c:pt>
                <c:pt idx="8432">
                  <c:v>1536.67908</c:v>
                </c:pt>
                <c:pt idx="8433">
                  <c:v>1536.68012</c:v>
                </c:pt>
                <c:pt idx="8434">
                  <c:v>1536.681159</c:v>
                </c:pt>
                <c:pt idx="8435">
                  <c:v>1536.682198</c:v>
                </c:pt>
                <c:pt idx="8436">
                  <c:v>1536.683237</c:v>
                </c:pt>
                <c:pt idx="8437">
                  <c:v>1536.684275</c:v>
                </c:pt>
                <c:pt idx="8438">
                  <c:v>1536.685312</c:v>
                </c:pt>
                <c:pt idx="8439">
                  <c:v>1536.686349</c:v>
                </c:pt>
                <c:pt idx="8440">
                  <c:v>1536.687386</c:v>
                </c:pt>
                <c:pt idx="8441">
                  <c:v>1536.688422</c:v>
                </c:pt>
                <c:pt idx="8442">
                  <c:v>1536.689458</c:v>
                </c:pt>
                <c:pt idx="8443">
                  <c:v>1536.690493</c:v>
                </c:pt>
                <c:pt idx="8444">
                  <c:v>1536.691528</c:v>
                </c:pt>
                <c:pt idx="8445">
                  <c:v>1536.692563</c:v>
                </c:pt>
                <c:pt idx="8446">
                  <c:v>1536.693597</c:v>
                </c:pt>
                <c:pt idx="8447">
                  <c:v>1536.69463</c:v>
                </c:pt>
                <c:pt idx="8448">
                  <c:v>1536.695663</c:v>
                </c:pt>
                <c:pt idx="8449">
                  <c:v>1536.696696</c:v>
                </c:pt>
                <c:pt idx="8450">
                  <c:v>1536.697728</c:v>
                </c:pt>
                <c:pt idx="8451">
                  <c:v>1536.69876</c:v>
                </c:pt>
                <c:pt idx="8452">
                  <c:v>1536.699792</c:v>
                </c:pt>
                <c:pt idx="8453">
                  <c:v>1536.700823</c:v>
                </c:pt>
                <c:pt idx="8454">
                  <c:v>1536.701853</c:v>
                </c:pt>
                <c:pt idx="8455">
                  <c:v>1536.702883</c:v>
                </c:pt>
                <c:pt idx="8456">
                  <c:v>1536.703913</c:v>
                </c:pt>
                <c:pt idx="8457">
                  <c:v>1536.704942</c:v>
                </c:pt>
                <c:pt idx="8458">
                  <c:v>1536.705971</c:v>
                </c:pt>
                <c:pt idx="8459">
                  <c:v>1536.706999</c:v>
                </c:pt>
                <c:pt idx="8460">
                  <c:v>1536.708027</c:v>
                </c:pt>
                <c:pt idx="8461">
                  <c:v>1536.709055</c:v>
                </c:pt>
                <c:pt idx="8462">
                  <c:v>1536.710082</c:v>
                </c:pt>
                <c:pt idx="8463">
                  <c:v>1536.711108</c:v>
                </c:pt>
                <c:pt idx="8464">
                  <c:v>1536.712134</c:v>
                </c:pt>
                <c:pt idx="8465">
                  <c:v>1536.71316</c:v>
                </c:pt>
                <c:pt idx="8466">
                  <c:v>1536.714186</c:v>
                </c:pt>
                <c:pt idx="8467">
                  <c:v>1536.71521</c:v>
                </c:pt>
                <c:pt idx="8468">
                  <c:v>1536.716235</c:v>
                </c:pt>
                <c:pt idx="8469">
                  <c:v>1536.717259</c:v>
                </c:pt>
                <c:pt idx="8470">
                  <c:v>1536.718282</c:v>
                </c:pt>
                <c:pt idx="8471">
                  <c:v>1536.719305</c:v>
                </c:pt>
                <c:pt idx="8472">
                  <c:v>1536.720328</c:v>
                </c:pt>
                <c:pt idx="8473">
                  <c:v>1536.72135</c:v>
                </c:pt>
                <c:pt idx="8474">
                  <c:v>1536.722372</c:v>
                </c:pt>
                <c:pt idx="8475">
                  <c:v>1536.723394</c:v>
                </c:pt>
                <c:pt idx="8476">
                  <c:v>1536.724415</c:v>
                </c:pt>
                <c:pt idx="8477">
                  <c:v>1536.725435</c:v>
                </c:pt>
                <c:pt idx="8478">
                  <c:v>1536.726455</c:v>
                </c:pt>
                <c:pt idx="8479">
                  <c:v>1536.727475</c:v>
                </c:pt>
                <c:pt idx="8480">
                  <c:v>1536.728494</c:v>
                </c:pt>
                <c:pt idx="8481">
                  <c:v>1536.729513</c:v>
                </c:pt>
                <c:pt idx="8482">
                  <c:v>1536.730531</c:v>
                </c:pt>
                <c:pt idx="8483">
                  <c:v>1536.731549</c:v>
                </c:pt>
                <c:pt idx="8484">
                  <c:v>1536.732567</c:v>
                </c:pt>
                <c:pt idx="8485">
                  <c:v>1536.733584</c:v>
                </c:pt>
                <c:pt idx="8486">
                  <c:v>1536.7346</c:v>
                </c:pt>
                <c:pt idx="8487">
                  <c:v>1536.735617</c:v>
                </c:pt>
                <c:pt idx="8488">
                  <c:v>1536.736632</c:v>
                </c:pt>
                <c:pt idx="8489">
                  <c:v>1536.737648</c:v>
                </c:pt>
                <c:pt idx="8490">
                  <c:v>1536.738663</c:v>
                </c:pt>
                <c:pt idx="8491">
                  <c:v>1536.739677</c:v>
                </c:pt>
                <c:pt idx="8492">
                  <c:v>1536.740691</c:v>
                </c:pt>
                <c:pt idx="8493">
                  <c:v>1536.741705</c:v>
                </c:pt>
                <c:pt idx="8494">
                  <c:v>1536.742718</c:v>
                </c:pt>
                <c:pt idx="8495">
                  <c:v>1536.743731</c:v>
                </c:pt>
                <c:pt idx="8496">
                  <c:v>1536.744743</c:v>
                </c:pt>
                <c:pt idx="8497">
                  <c:v>1536.745755</c:v>
                </c:pt>
                <c:pt idx="8498">
                  <c:v>1536.746766</c:v>
                </c:pt>
                <c:pt idx="8499">
                  <c:v>1536.747777</c:v>
                </c:pt>
                <c:pt idx="8500">
                  <c:v>1536.748788</c:v>
                </c:pt>
                <c:pt idx="8501">
                  <c:v>1536.749798</c:v>
                </c:pt>
                <c:pt idx="8502">
                  <c:v>1536.750808</c:v>
                </c:pt>
                <c:pt idx="8503">
                  <c:v>1536.751817</c:v>
                </c:pt>
                <c:pt idx="8504">
                  <c:v>1536.752826</c:v>
                </c:pt>
                <c:pt idx="8505">
                  <c:v>1536.753835</c:v>
                </c:pt>
                <c:pt idx="8506">
                  <c:v>1536.754843</c:v>
                </c:pt>
                <c:pt idx="8507">
                  <c:v>1536.75585</c:v>
                </c:pt>
                <c:pt idx="8508">
                  <c:v>1536.756858</c:v>
                </c:pt>
                <c:pt idx="8509">
                  <c:v>1536.757864</c:v>
                </c:pt>
                <c:pt idx="8510">
                  <c:v>1536.758871</c:v>
                </c:pt>
                <c:pt idx="8511">
                  <c:v>1536.759877</c:v>
                </c:pt>
                <c:pt idx="8512">
                  <c:v>1536.760882</c:v>
                </c:pt>
                <c:pt idx="8513">
                  <c:v>1536.761887</c:v>
                </c:pt>
                <c:pt idx="8514">
                  <c:v>1536.762892</c:v>
                </c:pt>
                <c:pt idx="8515">
                  <c:v>1536.763896</c:v>
                </c:pt>
                <c:pt idx="8516">
                  <c:v>1536.7649</c:v>
                </c:pt>
                <c:pt idx="8517">
                  <c:v>1536.765903</c:v>
                </c:pt>
                <c:pt idx="8518">
                  <c:v>1536.766906</c:v>
                </c:pt>
                <c:pt idx="8519">
                  <c:v>1536.767909</c:v>
                </c:pt>
                <c:pt idx="8520">
                  <c:v>1536.768911</c:v>
                </c:pt>
                <c:pt idx="8521">
                  <c:v>1536.769912</c:v>
                </c:pt>
                <c:pt idx="8522">
                  <c:v>1536.770914</c:v>
                </c:pt>
                <c:pt idx="8523">
                  <c:v>1536.771915</c:v>
                </c:pt>
                <c:pt idx="8524">
                  <c:v>1536.772915</c:v>
                </c:pt>
                <c:pt idx="8525">
                  <c:v>1536.773915</c:v>
                </c:pt>
                <c:pt idx="8526">
                  <c:v>1536.774914</c:v>
                </c:pt>
                <c:pt idx="8527">
                  <c:v>1536.775914</c:v>
                </c:pt>
                <c:pt idx="8528">
                  <c:v>1536.776912</c:v>
                </c:pt>
                <c:pt idx="8529">
                  <c:v>1536.777911</c:v>
                </c:pt>
                <c:pt idx="8530">
                  <c:v>1536.778908</c:v>
                </c:pt>
                <c:pt idx="8531">
                  <c:v>1536.779906</c:v>
                </c:pt>
                <c:pt idx="8532">
                  <c:v>1536.780903</c:v>
                </c:pt>
                <c:pt idx="8533">
                  <c:v>1536.781899</c:v>
                </c:pt>
                <c:pt idx="8534">
                  <c:v>1536.782896</c:v>
                </c:pt>
                <c:pt idx="8535">
                  <c:v>1536.783891</c:v>
                </c:pt>
                <c:pt idx="8536">
                  <c:v>1536.784887</c:v>
                </c:pt>
                <c:pt idx="8537">
                  <c:v>1536.785882</c:v>
                </c:pt>
                <c:pt idx="8538">
                  <c:v>1536.786876</c:v>
                </c:pt>
                <c:pt idx="8539">
                  <c:v>1536.78787</c:v>
                </c:pt>
                <c:pt idx="8540">
                  <c:v>1536.788864</c:v>
                </c:pt>
                <c:pt idx="8541">
                  <c:v>1536.789857</c:v>
                </c:pt>
                <c:pt idx="8542">
                  <c:v>1536.79085</c:v>
                </c:pt>
                <c:pt idx="8543">
                  <c:v>1536.791842</c:v>
                </c:pt>
                <c:pt idx="8544">
                  <c:v>1536.792834</c:v>
                </c:pt>
                <c:pt idx="8545">
                  <c:v>1536.793826</c:v>
                </c:pt>
                <c:pt idx="8546">
                  <c:v>1536.794817</c:v>
                </c:pt>
                <c:pt idx="8547">
                  <c:v>1536.795808</c:v>
                </c:pt>
                <c:pt idx="8548">
                  <c:v>1536.796798</c:v>
                </c:pt>
                <c:pt idx="8549">
                  <c:v>1536.797788</c:v>
                </c:pt>
                <c:pt idx="8550">
                  <c:v>1536.798777</c:v>
                </c:pt>
                <c:pt idx="8551">
                  <c:v>1536.799766</c:v>
                </c:pt>
                <c:pt idx="8552">
                  <c:v>1536.800755</c:v>
                </c:pt>
                <c:pt idx="8553">
                  <c:v>1536.801743</c:v>
                </c:pt>
                <c:pt idx="8554">
                  <c:v>1536.802731</c:v>
                </c:pt>
                <c:pt idx="8555">
                  <c:v>1536.803718</c:v>
                </c:pt>
                <c:pt idx="8556">
                  <c:v>1536.804705</c:v>
                </c:pt>
                <c:pt idx="8557">
                  <c:v>1536.805692</c:v>
                </c:pt>
                <c:pt idx="8558">
                  <c:v>1536.806678</c:v>
                </c:pt>
                <c:pt idx="8559">
                  <c:v>1536.807663</c:v>
                </c:pt>
                <c:pt idx="8560">
                  <c:v>1536.808649</c:v>
                </c:pt>
                <c:pt idx="8561">
                  <c:v>1536.809634</c:v>
                </c:pt>
                <c:pt idx="8562">
                  <c:v>1536.810618</c:v>
                </c:pt>
                <c:pt idx="8563">
                  <c:v>1536.811602</c:v>
                </c:pt>
                <c:pt idx="8564">
                  <c:v>1536.812586</c:v>
                </c:pt>
                <c:pt idx="8565">
                  <c:v>1536.813569</c:v>
                </c:pt>
                <c:pt idx="8566">
                  <c:v>1536.814552</c:v>
                </c:pt>
                <c:pt idx="8567">
                  <c:v>1536.815534</c:v>
                </c:pt>
                <c:pt idx="8568">
                  <c:v>1536.816516</c:v>
                </c:pt>
                <c:pt idx="8569">
                  <c:v>1536.817497</c:v>
                </c:pt>
                <c:pt idx="8570">
                  <c:v>1536.818479</c:v>
                </c:pt>
                <c:pt idx="8571">
                  <c:v>1536.819459</c:v>
                </c:pt>
                <c:pt idx="8572">
                  <c:v>1536.82044</c:v>
                </c:pt>
                <c:pt idx="8573">
                  <c:v>1536.82142</c:v>
                </c:pt>
                <c:pt idx="8574">
                  <c:v>1536.822399</c:v>
                </c:pt>
                <c:pt idx="8575">
                  <c:v>1536.823378</c:v>
                </c:pt>
                <c:pt idx="8576">
                  <c:v>1536.824357</c:v>
                </c:pt>
                <c:pt idx="8577">
                  <c:v>1536.825335</c:v>
                </c:pt>
                <c:pt idx="8578">
                  <c:v>1536.826313</c:v>
                </c:pt>
                <c:pt idx="8579">
                  <c:v>1536.82729</c:v>
                </c:pt>
                <c:pt idx="8580">
                  <c:v>1536.828267</c:v>
                </c:pt>
                <c:pt idx="8581">
                  <c:v>1536.829244</c:v>
                </c:pt>
                <c:pt idx="8582">
                  <c:v>1536.83022</c:v>
                </c:pt>
                <c:pt idx="8583">
                  <c:v>1536.831196</c:v>
                </c:pt>
                <c:pt idx="8584">
                  <c:v>1536.832171</c:v>
                </c:pt>
                <c:pt idx="8585">
                  <c:v>1536.833146</c:v>
                </c:pt>
                <c:pt idx="8586">
                  <c:v>1536.83412</c:v>
                </c:pt>
                <c:pt idx="8587">
                  <c:v>1536.835095</c:v>
                </c:pt>
                <c:pt idx="8588">
                  <c:v>1536.836068</c:v>
                </c:pt>
                <c:pt idx="8589">
                  <c:v>1536.837042</c:v>
                </c:pt>
                <c:pt idx="8590">
                  <c:v>1536.838014</c:v>
                </c:pt>
                <c:pt idx="8591">
                  <c:v>1536.838987</c:v>
                </c:pt>
                <c:pt idx="8592">
                  <c:v>1536.839959</c:v>
                </c:pt>
                <c:pt idx="8593">
                  <c:v>1536.840931</c:v>
                </c:pt>
                <c:pt idx="8594">
                  <c:v>1536.841902</c:v>
                </c:pt>
                <c:pt idx="8595">
                  <c:v>1536.842873</c:v>
                </c:pt>
                <c:pt idx="8596">
                  <c:v>1536.843843</c:v>
                </c:pt>
                <c:pt idx="8597">
                  <c:v>1536.844813</c:v>
                </c:pt>
                <c:pt idx="8598">
                  <c:v>1536.845783</c:v>
                </c:pt>
                <c:pt idx="8599">
                  <c:v>1536.846752</c:v>
                </c:pt>
                <c:pt idx="8600">
                  <c:v>1536.847721</c:v>
                </c:pt>
                <c:pt idx="8601">
                  <c:v>1536.848689</c:v>
                </c:pt>
                <c:pt idx="8602">
                  <c:v>1536.849657</c:v>
                </c:pt>
                <c:pt idx="8603">
                  <c:v>1536.850625</c:v>
                </c:pt>
                <c:pt idx="8604">
                  <c:v>1536.851592</c:v>
                </c:pt>
                <c:pt idx="8605">
                  <c:v>1536.852559</c:v>
                </c:pt>
                <c:pt idx="8606">
                  <c:v>1536.853525</c:v>
                </c:pt>
                <c:pt idx="8607">
                  <c:v>1536.854491</c:v>
                </c:pt>
                <c:pt idx="8608">
                  <c:v>1536.855456</c:v>
                </c:pt>
                <c:pt idx="8609">
                  <c:v>1536.856422</c:v>
                </c:pt>
                <c:pt idx="8610">
                  <c:v>1536.857386</c:v>
                </c:pt>
                <c:pt idx="8611">
                  <c:v>1536.858351</c:v>
                </c:pt>
                <c:pt idx="8612">
                  <c:v>1536.859314</c:v>
                </c:pt>
                <c:pt idx="8613">
                  <c:v>1536.860278</c:v>
                </c:pt>
                <c:pt idx="8614">
                  <c:v>1536.861241</c:v>
                </c:pt>
                <c:pt idx="8615">
                  <c:v>1536.862204</c:v>
                </c:pt>
                <c:pt idx="8616">
                  <c:v>1536.863166</c:v>
                </c:pt>
                <c:pt idx="8617">
                  <c:v>1536.864128</c:v>
                </c:pt>
                <c:pt idx="8618">
                  <c:v>1536.865089</c:v>
                </c:pt>
                <c:pt idx="8619">
                  <c:v>1536.86605</c:v>
                </c:pt>
                <c:pt idx="8620">
                  <c:v>1536.867011</c:v>
                </c:pt>
                <c:pt idx="8621">
                  <c:v>1536.867971</c:v>
                </c:pt>
                <c:pt idx="8622">
                  <c:v>1536.868931</c:v>
                </c:pt>
                <c:pt idx="8623">
                  <c:v>1536.869891</c:v>
                </c:pt>
                <c:pt idx="8624">
                  <c:v>1536.87085</c:v>
                </c:pt>
                <c:pt idx="8625">
                  <c:v>1536.871808</c:v>
                </c:pt>
                <c:pt idx="8626">
                  <c:v>1536.872767</c:v>
                </c:pt>
                <c:pt idx="8627">
                  <c:v>1536.873724</c:v>
                </c:pt>
                <c:pt idx="8628">
                  <c:v>1536.874682</c:v>
                </c:pt>
                <c:pt idx="8629">
                  <c:v>1536.875639</c:v>
                </c:pt>
                <c:pt idx="8630">
                  <c:v>1536.876596</c:v>
                </c:pt>
                <c:pt idx="8631">
                  <c:v>1536.877552</c:v>
                </c:pt>
                <c:pt idx="8632">
                  <c:v>1536.878508</c:v>
                </c:pt>
                <c:pt idx="8633">
                  <c:v>1536.879463</c:v>
                </c:pt>
                <c:pt idx="8634">
                  <c:v>1536.880418</c:v>
                </c:pt>
                <c:pt idx="8635">
                  <c:v>1536.881373</c:v>
                </c:pt>
                <c:pt idx="8636">
                  <c:v>1536.882327</c:v>
                </c:pt>
                <c:pt idx="8637">
                  <c:v>1536.883281</c:v>
                </c:pt>
                <c:pt idx="8638">
                  <c:v>1536.884234</c:v>
                </c:pt>
                <c:pt idx="8639">
                  <c:v>1536.885187</c:v>
                </c:pt>
                <c:pt idx="8640">
                  <c:v>1536.88614</c:v>
                </c:pt>
                <c:pt idx="8641">
                  <c:v>1536.887092</c:v>
                </c:pt>
                <c:pt idx="8642">
                  <c:v>1536.888044</c:v>
                </c:pt>
                <c:pt idx="8643">
                  <c:v>1536.888995</c:v>
                </c:pt>
                <c:pt idx="8644">
                  <c:v>1536.889946</c:v>
                </c:pt>
                <c:pt idx="8645">
                  <c:v>1536.890897</c:v>
                </c:pt>
                <c:pt idx="8646">
                  <c:v>1536.891847</c:v>
                </c:pt>
                <c:pt idx="8647">
                  <c:v>1536.892797</c:v>
                </c:pt>
                <c:pt idx="8648">
                  <c:v>1536.893747</c:v>
                </c:pt>
                <c:pt idx="8649">
                  <c:v>1536.894696</c:v>
                </c:pt>
                <c:pt idx="8650">
                  <c:v>1536.895644</c:v>
                </c:pt>
                <c:pt idx="8651">
                  <c:v>1536.896592</c:v>
                </c:pt>
                <c:pt idx="8652">
                  <c:v>1536.89754</c:v>
                </c:pt>
                <c:pt idx="8653">
                  <c:v>1536.898488</c:v>
                </c:pt>
                <c:pt idx="8654">
                  <c:v>1536.899435</c:v>
                </c:pt>
                <c:pt idx="8655">
                  <c:v>1536.900381</c:v>
                </c:pt>
                <c:pt idx="8656">
                  <c:v>1536.901328</c:v>
                </c:pt>
                <c:pt idx="8657">
                  <c:v>1536.902274</c:v>
                </c:pt>
                <c:pt idx="8658">
                  <c:v>1536.903219</c:v>
                </c:pt>
                <c:pt idx="8659">
                  <c:v>1536.904164</c:v>
                </c:pt>
                <c:pt idx="8660">
                  <c:v>1536.905109</c:v>
                </c:pt>
                <c:pt idx="8661">
                  <c:v>1536.906053</c:v>
                </c:pt>
                <c:pt idx="8662">
                  <c:v>1536.906997</c:v>
                </c:pt>
                <c:pt idx="8663">
                  <c:v>1536.90794</c:v>
                </c:pt>
                <c:pt idx="8664">
                  <c:v>1536.908884</c:v>
                </c:pt>
                <c:pt idx="8665">
                  <c:v>1536.909826</c:v>
                </c:pt>
                <c:pt idx="8666">
                  <c:v>1536.910769</c:v>
                </c:pt>
                <c:pt idx="8667">
                  <c:v>1536.91171</c:v>
                </c:pt>
                <c:pt idx="8668">
                  <c:v>1536.912652</c:v>
                </c:pt>
                <c:pt idx="8669">
                  <c:v>1536.913593</c:v>
                </c:pt>
                <c:pt idx="8670">
                  <c:v>1536.914534</c:v>
                </c:pt>
                <c:pt idx="8671">
                  <c:v>1536.915474</c:v>
                </c:pt>
                <c:pt idx="8672">
                  <c:v>1536.916414</c:v>
                </c:pt>
                <c:pt idx="8673">
                  <c:v>1536.917354</c:v>
                </c:pt>
                <c:pt idx="8674">
                  <c:v>1536.918293</c:v>
                </c:pt>
                <c:pt idx="8675">
                  <c:v>1536.919232</c:v>
                </c:pt>
                <c:pt idx="8676">
                  <c:v>1536.92017</c:v>
                </c:pt>
                <c:pt idx="8677">
                  <c:v>1536.921108</c:v>
                </c:pt>
                <c:pt idx="8678">
                  <c:v>1536.922045</c:v>
                </c:pt>
                <c:pt idx="8679">
                  <c:v>1536.922983</c:v>
                </c:pt>
                <c:pt idx="8680">
                  <c:v>1536.923919</c:v>
                </c:pt>
                <c:pt idx="8681">
                  <c:v>1536.924856</c:v>
                </c:pt>
                <c:pt idx="8682">
                  <c:v>1536.925792</c:v>
                </c:pt>
                <c:pt idx="8683">
                  <c:v>1536.926727</c:v>
                </c:pt>
                <c:pt idx="8684">
                  <c:v>1536.927663</c:v>
                </c:pt>
                <c:pt idx="8685">
                  <c:v>1536.928598</c:v>
                </c:pt>
                <c:pt idx="8686">
                  <c:v>1536.929532</c:v>
                </c:pt>
                <c:pt idx="8687">
                  <c:v>1536.930466</c:v>
                </c:pt>
                <c:pt idx="8688">
                  <c:v>1536.9314</c:v>
                </c:pt>
                <c:pt idx="8689">
                  <c:v>1536.932333</c:v>
                </c:pt>
                <c:pt idx="8690">
                  <c:v>1536.933266</c:v>
                </c:pt>
                <c:pt idx="8691">
                  <c:v>1536.934198</c:v>
                </c:pt>
                <c:pt idx="8692">
                  <c:v>1536.935131</c:v>
                </c:pt>
                <c:pt idx="8693">
                  <c:v>1536.936062</c:v>
                </c:pt>
                <c:pt idx="8694">
                  <c:v>1536.936994</c:v>
                </c:pt>
                <c:pt idx="8695">
                  <c:v>1536.937925</c:v>
                </c:pt>
                <c:pt idx="8696">
                  <c:v>1536.938855</c:v>
                </c:pt>
                <c:pt idx="8697">
                  <c:v>1536.939785</c:v>
                </c:pt>
                <c:pt idx="8698">
                  <c:v>1536.940715</c:v>
                </c:pt>
                <c:pt idx="8699">
                  <c:v>1536.941644</c:v>
                </c:pt>
                <c:pt idx="8700">
                  <c:v>1536.942573</c:v>
                </c:pt>
                <c:pt idx="8701">
                  <c:v>1536.943502</c:v>
                </c:pt>
                <c:pt idx="8702">
                  <c:v>1536.94443</c:v>
                </c:pt>
                <c:pt idx="8703">
                  <c:v>1536.945358</c:v>
                </c:pt>
                <c:pt idx="8704">
                  <c:v>1536.946286</c:v>
                </c:pt>
                <c:pt idx="8705">
                  <c:v>1536.947213</c:v>
                </c:pt>
                <c:pt idx="8706">
                  <c:v>1536.948139</c:v>
                </c:pt>
                <c:pt idx="8707">
                  <c:v>1536.949066</c:v>
                </c:pt>
                <c:pt idx="8708">
                  <c:v>1536.949992</c:v>
                </c:pt>
                <c:pt idx="8709">
                  <c:v>1536.950917</c:v>
                </c:pt>
                <c:pt idx="8710">
                  <c:v>1536.951842</c:v>
                </c:pt>
                <c:pt idx="8711">
                  <c:v>1536.952767</c:v>
                </c:pt>
                <c:pt idx="8712">
                  <c:v>1536.953691</c:v>
                </c:pt>
                <c:pt idx="8713">
                  <c:v>1536.954615</c:v>
                </c:pt>
                <c:pt idx="8714">
                  <c:v>1536.955539</c:v>
                </c:pt>
                <c:pt idx="8715">
                  <c:v>1536.956462</c:v>
                </c:pt>
                <c:pt idx="8716">
                  <c:v>1536.957385</c:v>
                </c:pt>
                <c:pt idx="8717">
                  <c:v>1536.958307</c:v>
                </c:pt>
                <c:pt idx="8718">
                  <c:v>1536.959229</c:v>
                </c:pt>
                <c:pt idx="8719">
                  <c:v>1536.960151</c:v>
                </c:pt>
                <c:pt idx="8720">
                  <c:v>1536.961072</c:v>
                </c:pt>
                <c:pt idx="8721">
                  <c:v>1536.961993</c:v>
                </c:pt>
                <c:pt idx="8722">
                  <c:v>1536.962914</c:v>
                </c:pt>
                <c:pt idx="8723">
                  <c:v>1536.963834</c:v>
                </c:pt>
                <c:pt idx="8724">
                  <c:v>1536.964754</c:v>
                </c:pt>
                <c:pt idx="8725">
                  <c:v>1536.965673</c:v>
                </c:pt>
                <c:pt idx="8726">
                  <c:v>1536.966592</c:v>
                </c:pt>
                <c:pt idx="8727">
                  <c:v>1536.967511</c:v>
                </c:pt>
                <c:pt idx="8728">
                  <c:v>1536.968429</c:v>
                </c:pt>
                <c:pt idx="8729">
                  <c:v>1536.969347</c:v>
                </c:pt>
                <c:pt idx="8730">
                  <c:v>1536.970264</c:v>
                </c:pt>
                <c:pt idx="8731">
                  <c:v>1536.971182</c:v>
                </c:pt>
                <c:pt idx="8732">
                  <c:v>1536.972098</c:v>
                </c:pt>
                <c:pt idx="8733">
                  <c:v>1536.973015</c:v>
                </c:pt>
                <c:pt idx="8734">
                  <c:v>1536.973931</c:v>
                </c:pt>
                <c:pt idx="8735">
                  <c:v>1536.974846</c:v>
                </c:pt>
                <c:pt idx="8736">
                  <c:v>1536.975761</c:v>
                </c:pt>
                <c:pt idx="8737">
                  <c:v>1536.976676</c:v>
                </c:pt>
                <c:pt idx="8738">
                  <c:v>1536.977591</c:v>
                </c:pt>
                <c:pt idx="8739">
                  <c:v>1536.978505</c:v>
                </c:pt>
                <c:pt idx="8740">
                  <c:v>1536.979418</c:v>
                </c:pt>
                <c:pt idx="8741">
                  <c:v>1536.980332</c:v>
                </c:pt>
                <c:pt idx="8742">
                  <c:v>1536.981244</c:v>
                </c:pt>
                <c:pt idx="8743">
                  <c:v>1536.982157</c:v>
                </c:pt>
                <c:pt idx="8744">
                  <c:v>1536.983069</c:v>
                </c:pt>
                <c:pt idx="8745">
                  <c:v>1536.983981</c:v>
                </c:pt>
                <c:pt idx="8746">
                  <c:v>1536.984892</c:v>
                </c:pt>
                <c:pt idx="8747">
                  <c:v>1536.985803</c:v>
                </c:pt>
                <c:pt idx="8748">
                  <c:v>1536.986714</c:v>
                </c:pt>
                <c:pt idx="8749">
                  <c:v>1536.987624</c:v>
                </c:pt>
                <c:pt idx="8750">
                  <c:v>1536.988534</c:v>
                </c:pt>
                <c:pt idx="8751">
                  <c:v>1536.989444</c:v>
                </c:pt>
                <c:pt idx="8752">
                  <c:v>1536.990353</c:v>
                </c:pt>
                <c:pt idx="8753">
                  <c:v>1536.991262</c:v>
                </c:pt>
                <c:pt idx="8754">
                  <c:v>1536.99217</c:v>
                </c:pt>
                <c:pt idx="8755">
                  <c:v>1536.993078</c:v>
                </c:pt>
                <c:pt idx="8756">
                  <c:v>1536.993986</c:v>
                </c:pt>
                <c:pt idx="8757">
                  <c:v>1536.994893</c:v>
                </c:pt>
                <c:pt idx="8758">
                  <c:v>1536.9958</c:v>
                </c:pt>
                <c:pt idx="8759">
                  <c:v>1536.996706</c:v>
                </c:pt>
                <c:pt idx="8760">
                  <c:v>1536.997612</c:v>
                </c:pt>
                <c:pt idx="8761">
                  <c:v>1536.998518</c:v>
                </c:pt>
                <c:pt idx="8762">
                  <c:v>1536.999424</c:v>
                </c:pt>
                <c:pt idx="8763">
                  <c:v>1537.000329</c:v>
                </c:pt>
                <c:pt idx="8764">
                  <c:v>1537.001233</c:v>
                </c:pt>
                <c:pt idx="8765">
                  <c:v>1537.002137</c:v>
                </c:pt>
                <c:pt idx="8766">
                  <c:v>1537.003041</c:v>
                </c:pt>
                <c:pt idx="8767">
                  <c:v>1537.003945</c:v>
                </c:pt>
                <c:pt idx="8768">
                  <c:v>1537.004848</c:v>
                </c:pt>
                <c:pt idx="8769">
                  <c:v>1537.005751</c:v>
                </c:pt>
                <c:pt idx="8770">
                  <c:v>1537.006653</c:v>
                </c:pt>
                <c:pt idx="8771">
                  <c:v>1537.007555</c:v>
                </c:pt>
                <c:pt idx="8772">
                  <c:v>1537.008457</c:v>
                </c:pt>
                <c:pt idx="8773">
                  <c:v>1537.009358</c:v>
                </c:pt>
                <c:pt idx="8774">
                  <c:v>1537.010259</c:v>
                </c:pt>
                <c:pt idx="8775">
                  <c:v>1537.01116</c:v>
                </c:pt>
                <c:pt idx="8776">
                  <c:v>1537.01206</c:v>
                </c:pt>
                <c:pt idx="8777">
                  <c:v>1537.01296</c:v>
                </c:pt>
                <c:pt idx="8778">
                  <c:v>1537.013859</c:v>
                </c:pt>
                <c:pt idx="8779">
                  <c:v>1537.014758</c:v>
                </c:pt>
                <c:pt idx="8780">
                  <c:v>1537.015657</c:v>
                </c:pt>
                <c:pt idx="8781">
                  <c:v>1537.016555</c:v>
                </c:pt>
                <c:pt idx="8782">
                  <c:v>1537.017453</c:v>
                </c:pt>
                <c:pt idx="8783">
                  <c:v>1537.01835</c:v>
                </c:pt>
                <c:pt idx="8784">
                  <c:v>1537.019248</c:v>
                </c:pt>
                <c:pt idx="8785">
                  <c:v>1537.020145</c:v>
                </c:pt>
                <c:pt idx="8786">
                  <c:v>1537.021041</c:v>
                </c:pt>
                <c:pt idx="8787">
                  <c:v>1537.021937</c:v>
                </c:pt>
                <c:pt idx="8788">
                  <c:v>1537.022833</c:v>
                </c:pt>
                <c:pt idx="8789">
                  <c:v>1537.023728</c:v>
                </c:pt>
                <c:pt idx="8790">
                  <c:v>1537.024623</c:v>
                </c:pt>
                <c:pt idx="8791">
                  <c:v>1537.025518</c:v>
                </c:pt>
                <c:pt idx="8792">
                  <c:v>1537.026412</c:v>
                </c:pt>
                <c:pt idx="8793">
                  <c:v>1537.027306</c:v>
                </c:pt>
                <c:pt idx="8794">
                  <c:v>1537.028199</c:v>
                </c:pt>
                <c:pt idx="8795">
                  <c:v>1537.029093</c:v>
                </c:pt>
                <c:pt idx="8796">
                  <c:v>1537.029985</c:v>
                </c:pt>
                <c:pt idx="8797">
                  <c:v>1537.030878</c:v>
                </c:pt>
                <c:pt idx="8798">
                  <c:v>1537.03177</c:v>
                </c:pt>
                <c:pt idx="8799">
                  <c:v>1537.032661</c:v>
                </c:pt>
                <c:pt idx="8800">
                  <c:v>1537.033553</c:v>
                </c:pt>
                <c:pt idx="8801">
                  <c:v>1537.034444</c:v>
                </c:pt>
                <c:pt idx="8802">
                  <c:v>1537.035334</c:v>
                </c:pt>
                <c:pt idx="8803">
                  <c:v>1537.036224</c:v>
                </c:pt>
                <c:pt idx="8804">
                  <c:v>1537.037114</c:v>
                </c:pt>
                <c:pt idx="8805">
                  <c:v>1537.038004</c:v>
                </c:pt>
                <c:pt idx="8806">
                  <c:v>1537.038893</c:v>
                </c:pt>
                <c:pt idx="8807">
                  <c:v>1537.039782</c:v>
                </c:pt>
                <c:pt idx="8808">
                  <c:v>1537.04067</c:v>
                </c:pt>
                <c:pt idx="8809">
                  <c:v>1537.041558</c:v>
                </c:pt>
                <c:pt idx="8810">
                  <c:v>1537.042446</c:v>
                </c:pt>
                <c:pt idx="8811">
                  <c:v>1537.043333</c:v>
                </c:pt>
                <c:pt idx="8812">
                  <c:v>1537.04422</c:v>
                </c:pt>
                <c:pt idx="8813">
                  <c:v>1537.045106</c:v>
                </c:pt>
                <c:pt idx="8814">
                  <c:v>1537.045993</c:v>
                </c:pt>
                <c:pt idx="8815">
                  <c:v>1537.046878</c:v>
                </c:pt>
                <c:pt idx="8816">
                  <c:v>1537.047764</c:v>
                </c:pt>
                <c:pt idx="8817">
                  <c:v>1537.048649</c:v>
                </c:pt>
                <c:pt idx="8818">
                  <c:v>1537.049534</c:v>
                </c:pt>
                <c:pt idx="8819">
                  <c:v>1537.050418</c:v>
                </c:pt>
                <c:pt idx="8820">
                  <c:v>1537.051302</c:v>
                </c:pt>
                <c:pt idx="8821">
                  <c:v>1537.052186</c:v>
                </c:pt>
                <c:pt idx="8822">
                  <c:v>1537.053069</c:v>
                </c:pt>
                <c:pt idx="8823">
                  <c:v>1537.053952</c:v>
                </c:pt>
                <c:pt idx="8824">
                  <c:v>1537.054835</c:v>
                </c:pt>
                <c:pt idx="8825">
                  <c:v>1537.055717</c:v>
                </c:pt>
                <c:pt idx="8826">
                  <c:v>1537.056599</c:v>
                </c:pt>
                <c:pt idx="8827">
                  <c:v>1537.05748</c:v>
                </c:pt>
                <c:pt idx="8828">
                  <c:v>1537.058361</c:v>
                </c:pt>
                <c:pt idx="8829">
                  <c:v>1537.059242</c:v>
                </c:pt>
                <c:pt idx="8830">
                  <c:v>1537.060123</c:v>
                </c:pt>
                <c:pt idx="8831">
                  <c:v>1537.061003</c:v>
                </c:pt>
                <c:pt idx="8832">
                  <c:v>1537.061882</c:v>
                </c:pt>
                <c:pt idx="8833">
                  <c:v>1537.062762</c:v>
                </c:pt>
                <c:pt idx="8834">
                  <c:v>1537.063641</c:v>
                </c:pt>
                <c:pt idx="8835">
                  <c:v>1537.064519</c:v>
                </c:pt>
                <c:pt idx="8836">
                  <c:v>1537.065397</c:v>
                </c:pt>
                <c:pt idx="8837">
                  <c:v>1537.066275</c:v>
                </c:pt>
                <c:pt idx="8838">
                  <c:v>1537.067153</c:v>
                </c:pt>
                <c:pt idx="8839">
                  <c:v>1537.06803</c:v>
                </c:pt>
                <c:pt idx="8840">
                  <c:v>1537.068907</c:v>
                </c:pt>
                <c:pt idx="8841">
                  <c:v>1537.069783</c:v>
                </c:pt>
                <c:pt idx="8842">
                  <c:v>1537.070659</c:v>
                </c:pt>
                <c:pt idx="8843">
                  <c:v>1537.071535</c:v>
                </c:pt>
                <c:pt idx="8844">
                  <c:v>1537.072411</c:v>
                </c:pt>
                <c:pt idx="8845">
                  <c:v>1537.073286</c:v>
                </c:pt>
                <c:pt idx="8846">
                  <c:v>1537.07416</c:v>
                </c:pt>
                <c:pt idx="8847">
                  <c:v>1537.075035</c:v>
                </c:pt>
                <c:pt idx="8848">
                  <c:v>1537.075909</c:v>
                </c:pt>
                <c:pt idx="8849">
                  <c:v>1537.076782</c:v>
                </c:pt>
                <c:pt idx="8850">
                  <c:v>1537.077655</c:v>
                </c:pt>
                <c:pt idx="8851">
                  <c:v>1537.078528</c:v>
                </c:pt>
                <c:pt idx="8852">
                  <c:v>1537.079401</c:v>
                </c:pt>
                <c:pt idx="8853">
                  <c:v>1537.080273</c:v>
                </c:pt>
                <c:pt idx="8854">
                  <c:v>1537.081145</c:v>
                </c:pt>
                <c:pt idx="8855">
                  <c:v>1537.082016</c:v>
                </c:pt>
                <c:pt idx="8856">
                  <c:v>1537.082887</c:v>
                </c:pt>
                <c:pt idx="8857">
                  <c:v>1537.083758</c:v>
                </c:pt>
                <c:pt idx="8858">
                  <c:v>1537.084629</c:v>
                </c:pt>
                <c:pt idx="8859">
                  <c:v>1537.085499</c:v>
                </c:pt>
                <c:pt idx="8860">
                  <c:v>1537.086368</c:v>
                </c:pt>
                <c:pt idx="8861">
                  <c:v>1537.087238</c:v>
                </c:pt>
                <c:pt idx="8862">
                  <c:v>1537.088107</c:v>
                </c:pt>
                <c:pt idx="8863">
                  <c:v>1537.088975</c:v>
                </c:pt>
                <c:pt idx="8864">
                  <c:v>1537.089844</c:v>
                </c:pt>
                <c:pt idx="8865">
                  <c:v>1537.090712</c:v>
                </c:pt>
                <c:pt idx="8866">
                  <c:v>1537.091579</c:v>
                </c:pt>
                <c:pt idx="8867">
                  <c:v>1537.092446</c:v>
                </c:pt>
                <c:pt idx="8868">
                  <c:v>1537.093313</c:v>
                </c:pt>
                <c:pt idx="8869">
                  <c:v>1537.09418</c:v>
                </c:pt>
                <c:pt idx="8870">
                  <c:v>1537.095046</c:v>
                </c:pt>
                <c:pt idx="8871">
                  <c:v>1537.095912</c:v>
                </c:pt>
                <c:pt idx="8872">
                  <c:v>1537.096777</c:v>
                </c:pt>
                <c:pt idx="8873">
                  <c:v>1537.097642</c:v>
                </c:pt>
                <c:pt idx="8874">
                  <c:v>1537.098507</c:v>
                </c:pt>
                <c:pt idx="8875">
                  <c:v>1537.099372</c:v>
                </c:pt>
                <c:pt idx="8876">
                  <c:v>1537.100236</c:v>
                </c:pt>
                <c:pt idx="8877">
                  <c:v>1537.101099</c:v>
                </c:pt>
                <c:pt idx="8878">
                  <c:v>1537.101963</c:v>
                </c:pt>
                <c:pt idx="8879">
                  <c:v>1537.102826</c:v>
                </c:pt>
                <c:pt idx="8880">
                  <c:v>1537.103688</c:v>
                </c:pt>
                <c:pt idx="8881">
                  <c:v>1537.104551</c:v>
                </c:pt>
                <c:pt idx="8882">
                  <c:v>1537.105413</c:v>
                </c:pt>
                <c:pt idx="8883">
                  <c:v>1537.106274</c:v>
                </c:pt>
                <c:pt idx="8884">
                  <c:v>1537.107136</c:v>
                </c:pt>
                <c:pt idx="8885">
                  <c:v>1537.107997</c:v>
                </c:pt>
                <c:pt idx="8886">
                  <c:v>1537.108857</c:v>
                </c:pt>
                <c:pt idx="8887">
                  <c:v>1537.109717</c:v>
                </c:pt>
                <c:pt idx="8888">
                  <c:v>1537.110577</c:v>
                </c:pt>
                <c:pt idx="8889">
                  <c:v>1537.111437</c:v>
                </c:pt>
                <c:pt idx="8890">
                  <c:v>1537.112296</c:v>
                </c:pt>
                <c:pt idx="8891">
                  <c:v>1537.113155</c:v>
                </c:pt>
                <c:pt idx="8892">
                  <c:v>1537.114013</c:v>
                </c:pt>
                <c:pt idx="8893">
                  <c:v>1537.114871</c:v>
                </c:pt>
                <c:pt idx="8894">
                  <c:v>1537.115729</c:v>
                </c:pt>
                <c:pt idx="8895">
                  <c:v>1537.116587</c:v>
                </c:pt>
                <c:pt idx="8896">
                  <c:v>1537.117444</c:v>
                </c:pt>
                <c:pt idx="8897">
                  <c:v>1537.118301</c:v>
                </c:pt>
                <c:pt idx="8898">
                  <c:v>1537.119157</c:v>
                </c:pt>
                <c:pt idx="8899">
                  <c:v>1537.120013</c:v>
                </c:pt>
                <c:pt idx="8900">
                  <c:v>1537.120869</c:v>
                </c:pt>
                <c:pt idx="8901">
                  <c:v>1537.121724</c:v>
                </c:pt>
                <c:pt idx="8902">
                  <c:v>1537.122579</c:v>
                </c:pt>
                <c:pt idx="8903">
                  <c:v>1537.123434</c:v>
                </c:pt>
                <c:pt idx="8904">
                  <c:v>1537.124288</c:v>
                </c:pt>
                <c:pt idx="8905">
                  <c:v>1537.125142</c:v>
                </c:pt>
                <c:pt idx="8906">
                  <c:v>1537.125996</c:v>
                </c:pt>
                <c:pt idx="8907">
                  <c:v>1537.126849</c:v>
                </c:pt>
                <c:pt idx="8908">
                  <c:v>1537.127702</c:v>
                </c:pt>
                <c:pt idx="8909">
                  <c:v>1537.128555</c:v>
                </c:pt>
                <c:pt idx="8910">
                  <c:v>1537.129407</c:v>
                </c:pt>
                <c:pt idx="8911">
                  <c:v>1537.130259</c:v>
                </c:pt>
                <c:pt idx="8912">
                  <c:v>1537.131111</c:v>
                </c:pt>
                <c:pt idx="8913">
                  <c:v>1537.131962</c:v>
                </c:pt>
                <c:pt idx="8914">
                  <c:v>1537.132813</c:v>
                </c:pt>
                <c:pt idx="8915">
                  <c:v>1537.133663</c:v>
                </c:pt>
                <c:pt idx="8916">
                  <c:v>1537.134514</c:v>
                </c:pt>
                <c:pt idx="8917">
                  <c:v>1537.135363</c:v>
                </c:pt>
                <c:pt idx="8918">
                  <c:v>1537.136213</c:v>
                </c:pt>
                <c:pt idx="8919">
                  <c:v>1537.137062</c:v>
                </c:pt>
                <c:pt idx="8920">
                  <c:v>1537.137911</c:v>
                </c:pt>
                <c:pt idx="8921">
                  <c:v>1537.13876</c:v>
                </c:pt>
                <c:pt idx="8922">
                  <c:v>1537.139608</c:v>
                </c:pt>
                <c:pt idx="8923">
                  <c:v>1537.140456</c:v>
                </c:pt>
                <c:pt idx="8924">
                  <c:v>1537.141303</c:v>
                </c:pt>
                <c:pt idx="8925">
                  <c:v>1537.14215</c:v>
                </c:pt>
                <c:pt idx="8926">
                  <c:v>1537.142997</c:v>
                </c:pt>
                <c:pt idx="8927">
                  <c:v>1537.143844</c:v>
                </c:pt>
                <c:pt idx="8928">
                  <c:v>1537.14469</c:v>
                </c:pt>
                <c:pt idx="8929">
                  <c:v>1537.145535</c:v>
                </c:pt>
                <c:pt idx="8930">
                  <c:v>1537.146381</c:v>
                </c:pt>
                <c:pt idx="8931">
                  <c:v>1537.147226</c:v>
                </c:pt>
                <c:pt idx="8932">
                  <c:v>1537.148071</c:v>
                </c:pt>
                <c:pt idx="8933">
                  <c:v>1537.148915</c:v>
                </c:pt>
                <c:pt idx="8934">
                  <c:v>1537.149759</c:v>
                </c:pt>
                <c:pt idx="8935">
                  <c:v>1537.150603</c:v>
                </c:pt>
                <c:pt idx="8936">
                  <c:v>1537.151447</c:v>
                </c:pt>
                <c:pt idx="8937">
                  <c:v>1537.15229</c:v>
                </c:pt>
                <c:pt idx="8938">
                  <c:v>1537.153132</c:v>
                </c:pt>
                <c:pt idx="8939">
                  <c:v>1537.153975</c:v>
                </c:pt>
                <c:pt idx="8940">
                  <c:v>1537.154817</c:v>
                </c:pt>
                <c:pt idx="8941">
                  <c:v>1537.155659</c:v>
                </c:pt>
                <c:pt idx="8942">
                  <c:v>1537.1565</c:v>
                </c:pt>
                <c:pt idx="8943">
                  <c:v>1537.157341</c:v>
                </c:pt>
                <c:pt idx="8944">
                  <c:v>1537.158182</c:v>
                </c:pt>
                <c:pt idx="8945">
                  <c:v>1537.159022</c:v>
                </c:pt>
                <c:pt idx="8946">
                  <c:v>1537.159862</c:v>
                </c:pt>
                <c:pt idx="8947">
                  <c:v>1537.160702</c:v>
                </c:pt>
                <c:pt idx="8948">
                  <c:v>1537.161542</c:v>
                </c:pt>
                <c:pt idx="8949">
                  <c:v>1537.162381</c:v>
                </c:pt>
                <c:pt idx="8950">
                  <c:v>1537.163219</c:v>
                </c:pt>
                <c:pt idx="8951">
                  <c:v>1537.164058</c:v>
                </c:pt>
                <c:pt idx="8952">
                  <c:v>1537.164896</c:v>
                </c:pt>
                <c:pt idx="8953">
                  <c:v>1537.165733</c:v>
                </c:pt>
                <c:pt idx="8954">
                  <c:v>1537.166571</c:v>
                </c:pt>
                <c:pt idx="8955">
                  <c:v>1537.167408</c:v>
                </c:pt>
                <c:pt idx="8956">
                  <c:v>1537.168245</c:v>
                </c:pt>
                <c:pt idx="8957">
                  <c:v>1537.169081</c:v>
                </c:pt>
                <c:pt idx="8958">
                  <c:v>1537.169917</c:v>
                </c:pt>
                <c:pt idx="8959">
                  <c:v>1537.170753</c:v>
                </c:pt>
                <c:pt idx="8960">
                  <c:v>1537.171588</c:v>
                </c:pt>
                <c:pt idx="8961">
                  <c:v>1537.172423</c:v>
                </c:pt>
                <c:pt idx="8962">
                  <c:v>1537.173258</c:v>
                </c:pt>
                <c:pt idx="8963">
                  <c:v>1537.174092</c:v>
                </c:pt>
                <c:pt idx="8964">
                  <c:v>1537.174926</c:v>
                </c:pt>
                <c:pt idx="8965">
                  <c:v>1537.17576</c:v>
                </c:pt>
                <c:pt idx="8966">
                  <c:v>1537.176594</c:v>
                </c:pt>
                <c:pt idx="8967">
                  <c:v>1537.177427</c:v>
                </c:pt>
                <c:pt idx="8968">
                  <c:v>1537.178259</c:v>
                </c:pt>
                <c:pt idx="8969">
                  <c:v>1537.179092</c:v>
                </c:pt>
                <c:pt idx="8970">
                  <c:v>1537.179924</c:v>
                </c:pt>
                <c:pt idx="8971">
                  <c:v>1537.180756</c:v>
                </c:pt>
                <c:pt idx="8972">
                  <c:v>1537.181587</c:v>
                </c:pt>
                <c:pt idx="8973">
                  <c:v>1537.182418</c:v>
                </c:pt>
                <c:pt idx="8974">
                  <c:v>1537.183249</c:v>
                </c:pt>
                <c:pt idx="8975">
                  <c:v>1537.184079</c:v>
                </c:pt>
                <c:pt idx="8976">
                  <c:v>1537.184909</c:v>
                </c:pt>
                <c:pt idx="8977">
                  <c:v>1537.185739</c:v>
                </c:pt>
                <c:pt idx="8978">
                  <c:v>1537.186569</c:v>
                </c:pt>
                <c:pt idx="8979">
                  <c:v>1537.187398</c:v>
                </c:pt>
                <c:pt idx="8980">
                  <c:v>1537.188227</c:v>
                </c:pt>
                <c:pt idx="8981">
                  <c:v>1537.189055</c:v>
                </c:pt>
                <c:pt idx="8982">
                  <c:v>1537.189883</c:v>
                </c:pt>
                <c:pt idx="8983">
                  <c:v>1537.190711</c:v>
                </c:pt>
                <c:pt idx="8984">
                  <c:v>1537.191538</c:v>
                </c:pt>
                <c:pt idx="8985">
                  <c:v>1537.192366</c:v>
                </c:pt>
                <c:pt idx="8986">
                  <c:v>1537.193192</c:v>
                </c:pt>
                <c:pt idx="8987">
                  <c:v>1537.194019</c:v>
                </c:pt>
                <c:pt idx="8988">
                  <c:v>1537.194845</c:v>
                </c:pt>
                <c:pt idx="8989">
                  <c:v>1537.195671</c:v>
                </c:pt>
                <c:pt idx="8990">
                  <c:v>1537.196496</c:v>
                </c:pt>
                <c:pt idx="8991">
                  <c:v>1537.197322</c:v>
                </c:pt>
                <c:pt idx="8992">
                  <c:v>1537.198146</c:v>
                </c:pt>
                <c:pt idx="8993">
                  <c:v>1537.198971</c:v>
                </c:pt>
                <c:pt idx="8994">
                  <c:v>1537.199795</c:v>
                </c:pt>
                <c:pt idx="8995">
                  <c:v>1537.200619</c:v>
                </c:pt>
                <c:pt idx="8996">
                  <c:v>1537.201443</c:v>
                </c:pt>
                <c:pt idx="8997">
                  <c:v>1537.202266</c:v>
                </c:pt>
                <c:pt idx="8998">
                  <c:v>1537.203089</c:v>
                </c:pt>
                <c:pt idx="8999">
                  <c:v>1537.203911</c:v>
                </c:pt>
                <c:pt idx="9000">
                  <c:v>1537.204734</c:v>
                </c:pt>
                <c:pt idx="9001">
                  <c:v>1537.205556</c:v>
                </c:pt>
                <c:pt idx="9002">
                  <c:v>1537.206377</c:v>
                </c:pt>
                <c:pt idx="9003">
                  <c:v>1537.207199</c:v>
                </c:pt>
                <c:pt idx="9004">
                  <c:v>1537.20802</c:v>
                </c:pt>
                <c:pt idx="9005">
                  <c:v>1537.20884</c:v>
                </c:pt>
                <c:pt idx="9006">
                  <c:v>1537.209661</c:v>
                </c:pt>
                <c:pt idx="9007">
                  <c:v>1537.210481</c:v>
                </c:pt>
                <c:pt idx="9008">
                  <c:v>1537.2113</c:v>
                </c:pt>
                <c:pt idx="9009">
                  <c:v>1537.21212</c:v>
                </c:pt>
                <c:pt idx="9010">
                  <c:v>1537.212939</c:v>
                </c:pt>
                <c:pt idx="9011">
                  <c:v>1537.213757</c:v>
                </c:pt>
                <c:pt idx="9012">
                  <c:v>1537.214576</c:v>
                </c:pt>
                <c:pt idx="9013">
                  <c:v>1537.215394</c:v>
                </c:pt>
                <c:pt idx="9014">
                  <c:v>1537.216212</c:v>
                </c:pt>
                <c:pt idx="9015">
                  <c:v>1537.217029</c:v>
                </c:pt>
                <c:pt idx="9016">
                  <c:v>1537.217846</c:v>
                </c:pt>
                <c:pt idx="9017">
                  <c:v>1537.218663</c:v>
                </c:pt>
                <c:pt idx="9018">
                  <c:v>1537.219479</c:v>
                </c:pt>
                <c:pt idx="9019">
                  <c:v>1537.220295</c:v>
                </c:pt>
                <c:pt idx="9020">
                  <c:v>1537.221111</c:v>
                </c:pt>
                <c:pt idx="9021">
                  <c:v>1537.221927</c:v>
                </c:pt>
                <c:pt idx="9022">
                  <c:v>1537.222742</c:v>
                </c:pt>
                <c:pt idx="9023">
                  <c:v>1537.223557</c:v>
                </c:pt>
                <c:pt idx="9024">
                  <c:v>1537.224371</c:v>
                </c:pt>
                <c:pt idx="9025">
                  <c:v>1537.225186</c:v>
                </c:pt>
                <c:pt idx="9026">
                  <c:v>1537.226</c:v>
                </c:pt>
                <c:pt idx="9027">
                  <c:v>1537.226813</c:v>
                </c:pt>
                <c:pt idx="9028">
                  <c:v>1537.227626</c:v>
                </c:pt>
                <c:pt idx="9029">
                  <c:v>1537.228439</c:v>
                </c:pt>
                <c:pt idx="9030">
                  <c:v>1537.229252</c:v>
                </c:pt>
                <c:pt idx="9031">
                  <c:v>1537.230064</c:v>
                </c:pt>
                <c:pt idx="9032">
                  <c:v>1537.230876</c:v>
                </c:pt>
                <c:pt idx="9033">
                  <c:v>1537.231688</c:v>
                </c:pt>
                <c:pt idx="9034">
                  <c:v>1537.232499</c:v>
                </c:pt>
                <c:pt idx="9035">
                  <c:v>1537.233311</c:v>
                </c:pt>
                <c:pt idx="9036">
                  <c:v>1537.234121</c:v>
                </c:pt>
                <c:pt idx="9037">
                  <c:v>1537.234932</c:v>
                </c:pt>
                <c:pt idx="9038">
                  <c:v>1537.235742</c:v>
                </c:pt>
                <c:pt idx="9039">
                  <c:v>1537.236552</c:v>
                </c:pt>
                <c:pt idx="9040">
                  <c:v>1537.237361</c:v>
                </c:pt>
                <c:pt idx="9041">
                  <c:v>1537.23817</c:v>
                </c:pt>
                <c:pt idx="9042">
                  <c:v>1537.238979</c:v>
                </c:pt>
                <c:pt idx="9043">
                  <c:v>1537.239788</c:v>
                </c:pt>
                <c:pt idx="9044">
                  <c:v>1537.240596</c:v>
                </c:pt>
                <c:pt idx="9045">
                  <c:v>1537.241404</c:v>
                </c:pt>
                <c:pt idx="9046">
                  <c:v>1537.242211</c:v>
                </c:pt>
                <c:pt idx="9047">
                  <c:v>1537.243019</c:v>
                </c:pt>
                <c:pt idx="9048">
                  <c:v>1537.243826</c:v>
                </c:pt>
                <c:pt idx="9049">
                  <c:v>1537.244632</c:v>
                </c:pt>
                <c:pt idx="9050">
                  <c:v>1537.245439</c:v>
                </c:pt>
                <c:pt idx="9051">
                  <c:v>1537.246245</c:v>
                </c:pt>
                <c:pt idx="9052">
                  <c:v>1537.24705</c:v>
                </c:pt>
                <c:pt idx="9053">
                  <c:v>1537.247856</c:v>
                </c:pt>
                <c:pt idx="9054">
                  <c:v>1537.248661</c:v>
                </c:pt>
                <c:pt idx="9055">
                  <c:v>1537.249466</c:v>
                </c:pt>
                <c:pt idx="9056">
                  <c:v>1537.25027</c:v>
                </c:pt>
                <c:pt idx="9057">
                  <c:v>1537.251074</c:v>
                </c:pt>
                <c:pt idx="9058">
                  <c:v>1537.251878</c:v>
                </c:pt>
                <c:pt idx="9059">
                  <c:v>1537.252681</c:v>
                </c:pt>
                <c:pt idx="9060">
                  <c:v>1537.253485</c:v>
                </c:pt>
                <c:pt idx="9061">
                  <c:v>1537.254288</c:v>
                </c:pt>
                <c:pt idx="9062">
                  <c:v>1537.25509</c:v>
                </c:pt>
                <c:pt idx="9063">
                  <c:v>1537.255892</c:v>
                </c:pt>
                <c:pt idx="9064">
                  <c:v>1537.256694</c:v>
                </c:pt>
                <c:pt idx="9065">
                  <c:v>1537.257496</c:v>
                </c:pt>
                <c:pt idx="9066">
                  <c:v>1537.258297</c:v>
                </c:pt>
                <c:pt idx="9067">
                  <c:v>1537.259098</c:v>
                </c:pt>
                <c:pt idx="9068">
                  <c:v>1537.259899</c:v>
                </c:pt>
                <c:pt idx="9069">
                  <c:v>1537.2607</c:v>
                </c:pt>
                <c:pt idx="9070">
                  <c:v>1537.2615</c:v>
                </c:pt>
                <c:pt idx="9071">
                  <c:v>1537.2623</c:v>
                </c:pt>
                <c:pt idx="9072">
                  <c:v>1537.263099</c:v>
                </c:pt>
                <c:pt idx="9073">
                  <c:v>1537.263898</c:v>
                </c:pt>
                <c:pt idx="9074">
                  <c:v>1537.264697</c:v>
                </c:pt>
                <c:pt idx="9075">
                  <c:v>1537.265496</c:v>
                </c:pt>
                <c:pt idx="9076">
                  <c:v>1537.266294</c:v>
                </c:pt>
                <c:pt idx="9077">
                  <c:v>1537.267092</c:v>
                </c:pt>
                <c:pt idx="9078">
                  <c:v>1537.26789</c:v>
                </c:pt>
                <c:pt idx="9079">
                  <c:v>1537.268687</c:v>
                </c:pt>
                <c:pt idx="9080">
                  <c:v>1537.269484</c:v>
                </c:pt>
                <c:pt idx="9081">
                  <c:v>1537.270281</c:v>
                </c:pt>
                <c:pt idx="9082">
                  <c:v>1537.271077</c:v>
                </c:pt>
                <c:pt idx="9083">
                  <c:v>1537.271873</c:v>
                </c:pt>
                <c:pt idx="9084">
                  <c:v>1537.272669</c:v>
                </c:pt>
                <c:pt idx="9085">
                  <c:v>1537.273464</c:v>
                </c:pt>
                <c:pt idx="9086">
                  <c:v>1537.27426</c:v>
                </c:pt>
                <c:pt idx="9087">
                  <c:v>1537.275055</c:v>
                </c:pt>
                <c:pt idx="9088">
                  <c:v>1537.275849</c:v>
                </c:pt>
                <c:pt idx="9089">
                  <c:v>1537.276643</c:v>
                </c:pt>
                <c:pt idx="9090">
                  <c:v>1537.277437</c:v>
                </c:pt>
                <c:pt idx="9091">
                  <c:v>1537.278231</c:v>
                </c:pt>
                <c:pt idx="9092">
                  <c:v>1537.279024</c:v>
                </c:pt>
                <c:pt idx="9093">
                  <c:v>1537.279817</c:v>
                </c:pt>
                <c:pt idx="9094">
                  <c:v>1537.28061</c:v>
                </c:pt>
                <c:pt idx="9095">
                  <c:v>1537.281403</c:v>
                </c:pt>
                <c:pt idx="9096">
                  <c:v>1537.282195</c:v>
                </c:pt>
                <c:pt idx="9097">
                  <c:v>1537.282987</c:v>
                </c:pt>
                <c:pt idx="9098">
                  <c:v>1537.283778</c:v>
                </c:pt>
                <c:pt idx="9099">
                  <c:v>1537.284569</c:v>
                </c:pt>
                <c:pt idx="9100">
                  <c:v>1537.28536</c:v>
                </c:pt>
                <c:pt idx="9101">
                  <c:v>1537.286151</c:v>
                </c:pt>
                <c:pt idx="9102">
                  <c:v>1537.286941</c:v>
                </c:pt>
                <c:pt idx="9103">
                  <c:v>1537.287731</c:v>
                </c:pt>
                <c:pt idx="9104">
                  <c:v>1537.288521</c:v>
                </c:pt>
                <c:pt idx="9105">
                  <c:v>1537.28931</c:v>
                </c:pt>
                <c:pt idx="9106">
                  <c:v>1537.2901</c:v>
                </c:pt>
                <c:pt idx="9107">
                  <c:v>1537.290888</c:v>
                </c:pt>
                <c:pt idx="9108">
                  <c:v>1537.291677</c:v>
                </c:pt>
                <c:pt idx="9109">
                  <c:v>1537.292465</c:v>
                </c:pt>
                <c:pt idx="9110">
                  <c:v>1537.293253</c:v>
                </c:pt>
                <c:pt idx="9111">
                  <c:v>1537.294041</c:v>
                </c:pt>
                <c:pt idx="9112">
                  <c:v>1537.294828</c:v>
                </c:pt>
                <c:pt idx="9113">
                  <c:v>1537.295615</c:v>
                </c:pt>
                <c:pt idx="9114">
                  <c:v>1537.296402</c:v>
                </c:pt>
                <c:pt idx="9115">
                  <c:v>1537.297188</c:v>
                </c:pt>
                <c:pt idx="9116">
                  <c:v>1537.297974</c:v>
                </c:pt>
                <c:pt idx="9117">
                  <c:v>1537.29876</c:v>
                </c:pt>
                <c:pt idx="9118">
                  <c:v>1537.299546</c:v>
                </c:pt>
                <c:pt idx="9119">
                  <c:v>1537.300331</c:v>
                </c:pt>
                <c:pt idx="9120">
                  <c:v>1537.301116</c:v>
                </c:pt>
                <c:pt idx="9121">
                  <c:v>1537.3019</c:v>
                </c:pt>
                <c:pt idx="9122">
                  <c:v>1537.302685</c:v>
                </c:pt>
                <c:pt idx="9123">
                  <c:v>1537.303469</c:v>
                </c:pt>
                <c:pt idx="9124">
                  <c:v>1537.304252</c:v>
                </c:pt>
                <c:pt idx="9125">
                  <c:v>1537.305036</c:v>
                </c:pt>
                <c:pt idx="9126">
                  <c:v>1537.305819</c:v>
                </c:pt>
                <c:pt idx="9127">
                  <c:v>1537.306602</c:v>
                </c:pt>
                <c:pt idx="9128">
                  <c:v>1537.307384</c:v>
                </c:pt>
                <c:pt idx="9129">
                  <c:v>1537.308167</c:v>
                </c:pt>
                <c:pt idx="9130">
                  <c:v>1537.308949</c:v>
                </c:pt>
                <c:pt idx="9131">
                  <c:v>1537.30973</c:v>
                </c:pt>
                <c:pt idx="9132">
                  <c:v>1537.310512</c:v>
                </c:pt>
                <c:pt idx="9133">
                  <c:v>1537.311293</c:v>
                </c:pt>
                <c:pt idx="9134">
                  <c:v>1537.312073</c:v>
                </c:pt>
                <c:pt idx="9135">
                  <c:v>1537.312854</c:v>
                </c:pt>
                <c:pt idx="9136">
                  <c:v>1537.313634</c:v>
                </c:pt>
                <c:pt idx="9137">
                  <c:v>1537.314414</c:v>
                </c:pt>
                <c:pt idx="9138">
                  <c:v>1537.315193</c:v>
                </c:pt>
                <c:pt idx="9139">
                  <c:v>1537.315973</c:v>
                </c:pt>
                <c:pt idx="9140">
                  <c:v>1537.316752</c:v>
                </c:pt>
                <c:pt idx="9141">
                  <c:v>1537.31753</c:v>
                </c:pt>
                <c:pt idx="9142">
                  <c:v>1537.318309</c:v>
                </c:pt>
                <c:pt idx="9143">
                  <c:v>1537.319087</c:v>
                </c:pt>
                <c:pt idx="9144">
                  <c:v>1537.319865</c:v>
                </c:pt>
                <c:pt idx="9145">
                  <c:v>1537.320642</c:v>
                </c:pt>
                <c:pt idx="9146">
                  <c:v>1537.321419</c:v>
                </c:pt>
                <c:pt idx="9147">
                  <c:v>1537.322196</c:v>
                </c:pt>
                <c:pt idx="9148">
                  <c:v>1537.322973</c:v>
                </c:pt>
                <c:pt idx="9149">
                  <c:v>1537.323749</c:v>
                </c:pt>
                <c:pt idx="9150">
                  <c:v>1537.324525</c:v>
                </c:pt>
                <c:pt idx="9151">
                  <c:v>1537.325301</c:v>
                </c:pt>
                <c:pt idx="9152">
                  <c:v>1537.326077</c:v>
                </c:pt>
                <c:pt idx="9153">
                  <c:v>1537.326852</c:v>
                </c:pt>
                <c:pt idx="9154">
                  <c:v>1537.327627</c:v>
                </c:pt>
                <c:pt idx="9155">
                  <c:v>1537.328401</c:v>
                </c:pt>
                <c:pt idx="9156">
                  <c:v>1537.329176</c:v>
                </c:pt>
                <c:pt idx="9157">
                  <c:v>1537.32995</c:v>
                </c:pt>
                <c:pt idx="9158">
                  <c:v>1537.330723</c:v>
                </c:pt>
                <c:pt idx="9159">
                  <c:v>1537.331497</c:v>
                </c:pt>
                <c:pt idx="9160">
                  <c:v>1537.33227</c:v>
                </c:pt>
                <c:pt idx="9161">
                  <c:v>1537.333043</c:v>
                </c:pt>
                <c:pt idx="9162">
                  <c:v>1537.333815</c:v>
                </c:pt>
                <c:pt idx="9163">
                  <c:v>1537.334588</c:v>
                </c:pt>
                <c:pt idx="9164">
                  <c:v>1537.33536</c:v>
                </c:pt>
                <c:pt idx="9165">
                  <c:v>1537.336131</c:v>
                </c:pt>
                <c:pt idx="9166">
                  <c:v>1537.336903</c:v>
                </c:pt>
                <c:pt idx="9167">
                  <c:v>1537.337674</c:v>
                </c:pt>
                <c:pt idx="9168">
                  <c:v>1537.338445</c:v>
                </c:pt>
                <c:pt idx="9169">
                  <c:v>1537.339215</c:v>
                </c:pt>
                <c:pt idx="9170">
                  <c:v>1537.339985</c:v>
                </c:pt>
                <c:pt idx="9171">
                  <c:v>1537.340755</c:v>
                </c:pt>
                <c:pt idx="9172">
                  <c:v>1537.341525</c:v>
                </c:pt>
                <c:pt idx="9173">
                  <c:v>1537.342295</c:v>
                </c:pt>
                <c:pt idx="9174">
                  <c:v>1537.343064</c:v>
                </c:pt>
                <c:pt idx="9175">
                  <c:v>1537.343832</c:v>
                </c:pt>
                <c:pt idx="9176">
                  <c:v>1537.344601</c:v>
                </c:pt>
                <c:pt idx="9177">
                  <c:v>1537.345369</c:v>
                </c:pt>
                <c:pt idx="9178">
                  <c:v>1537.346137</c:v>
                </c:pt>
                <c:pt idx="9179">
                  <c:v>1537.346905</c:v>
                </c:pt>
                <c:pt idx="9180">
                  <c:v>1537.347672</c:v>
                </c:pt>
                <c:pt idx="9181">
                  <c:v>1537.348439</c:v>
                </c:pt>
                <c:pt idx="9182">
                  <c:v>1537.349206</c:v>
                </c:pt>
                <c:pt idx="9183">
                  <c:v>1537.349973</c:v>
                </c:pt>
                <c:pt idx="9184">
                  <c:v>1537.350739</c:v>
                </c:pt>
                <c:pt idx="9185">
                  <c:v>1537.351505</c:v>
                </c:pt>
                <c:pt idx="9186">
                  <c:v>1537.35227</c:v>
                </c:pt>
                <c:pt idx="9187">
                  <c:v>1537.353036</c:v>
                </c:pt>
                <c:pt idx="9188">
                  <c:v>1537.353801</c:v>
                </c:pt>
                <c:pt idx="9189">
                  <c:v>1537.354566</c:v>
                </c:pt>
                <c:pt idx="9190">
                  <c:v>1537.35533</c:v>
                </c:pt>
                <c:pt idx="9191">
                  <c:v>1537.356095</c:v>
                </c:pt>
                <c:pt idx="9192">
                  <c:v>1537.356859</c:v>
                </c:pt>
                <c:pt idx="9193">
                  <c:v>1537.357622</c:v>
                </c:pt>
                <c:pt idx="9194">
                  <c:v>1537.358386</c:v>
                </c:pt>
                <c:pt idx="9195">
                  <c:v>1537.359149</c:v>
                </c:pt>
                <c:pt idx="9196">
                  <c:v>1537.359912</c:v>
                </c:pt>
                <c:pt idx="9197">
                  <c:v>1537.360674</c:v>
                </c:pt>
                <c:pt idx="9198">
                  <c:v>1537.361436</c:v>
                </c:pt>
                <c:pt idx="9199">
                  <c:v>1537.362198</c:v>
                </c:pt>
                <c:pt idx="9200">
                  <c:v>1537.36296</c:v>
                </c:pt>
                <c:pt idx="9201">
                  <c:v>1537.363721</c:v>
                </c:pt>
                <c:pt idx="9202">
                  <c:v>1537.364483</c:v>
                </c:pt>
                <c:pt idx="9203">
                  <c:v>1537.365243</c:v>
                </c:pt>
                <c:pt idx="9204">
                  <c:v>1537.366004</c:v>
                </c:pt>
                <c:pt idx="9205">
                  <c:v>1537.366764</c:v>
                </c:pt>
                <c:pt idx="9206">
                  <c:v>1537.367524</c:v>
                </c:pt>
                <c:pt idx="9207">
                  <c:v>1537.368284</c:v>
                </c:pt>
                <c:pt idx="9208">
                  <c:v>1537.369044</c:v>
                </c:pt>
                <c:pt idx="9209">
                  <c:v>1537.369803</c:v>
                </c:pt>
                <c:pt idx="9210">
                  <c:v>1537.370562</c:v>
                </c:pt>
                <c:pt idx="9211">
                  <c:v>1537.37132</c:v>
                </c:pt>
                <c:pt idx="9212">
                  <c:v>1537.372079</c:v>
                </c:pt>
                <c:pt idx="9213">
                  <c:v>1537.372837</c:v>
                </c:pt>
                <c:pt idx="9214">
                  <c:v>1537.373594</c:v>
                </c:pt>
                <c:pt idx="9215">
                  <c:v>1537.374352</c:v>
                </c:pt>
                <c:pt idx="9216">
                  <c:v>1537.375109</c:v>
                </c:pt>
                <c:pt idx="9217">
                  <c:v>1537.375866</c:v>
                </c:pt>
                <c:pt idx="9218">
                  <c:v>1537.376623</c:v>
                </c:pt>
                <c:pt idx="9219">
                  <c:v>1537.377379</c:v>
                </c:pt>
                <c:pt idx="9220">
                  <c:v>1537.378135</c:v>
                </c:pt>
                <c:pt idx="9221">
                  <c:v>1537.378891</c:v>
                </c:pt>
                <c:pt idx="9222">
                  <c:v>1537.379647</c:v>
                </c:pt>
                <c:pt idx="9223">
                  <c:v>1537.380402</c:v>
                </c:pt>
                <c:pt idx="9224">
                  <c:v>1537.381157</c:v>
                </c:pt>
                <c:pt idx="9225">
                  <c:v>1537.381912</c:v>
                </c:pt>
                <c:pt idx="9226">
                  <c:v>1537.382666</c:v>
                </c:pt>
                <c:pt idx="9227">
                  <c:v>1537.38342</c:v>
                </c:pt>
                <c:pt idx="9228">
                  <c:v>1537.384174</c:v>
                </c:pt>
                <c:pt idx="9229">
                  <c:v>1537.384928</c:v>
                </c:pt>
                <c:pt idx="9230">
                  <c:v>1537.385681</c:v>
                </c:pt>
                <c:pt idx="9231">
                  <c:v>1537.386434</c:v>
                </c:pt>
                <c:pt idx="9232">
                  <c:v>1537.387187</c:v>
                </c:pt>
                <c:pt idx="9233">
                  <c:v>1537.387939</c:v>
                </c:pt>
                <c:pt idx="9234">
                  <c:v>1537.388692</c:v>
                </c:pt>
                <c:pt idx="9235">
                  <c:v>1537.389444</c:v>
                </c:pt>
                <c:pt idx="9236">
                  <c:v>1537.390195</c:v>
                </c:pt>
                <c:pt idx="9237">
                  <c:v>1537.390947</c:v>
                </c:pt>
                <c:pt idx="9238">
                  <c:v>1537.391698</c:v>
                </c:pt>
                <c:pt idx="9239">
                  <c:v>1537.392449</c:v>
                </c:pt>
                <c:pt idx="9240">
                  <c:v>1537.393199</c:v>
                </c:pt>
                <c:pt idx="9241">
                  <c:v>1537.39395</c:v>
                </c:pt>
                <c:pt idx="9242">
                  <c:v>1537.3947</c:v>
                </c:pt>
                <c:pt idx="9243">
                  <c:v>1537.395449</c:v>
                </c:pt>
                <c:pt idx="9244">
                  <c:v>1537.396199</c:v>
                </c:pt>
                <c:pt idx="9245">
                  <c:v>1537.396948</c:v>
                </c:pt>
                <c:pt idx="9246">
                  <c:v>1537.397697</c:v>
                </c:pt>
                <c:pt idx="9247">
                  <c:v>1537.398446</c:v>
                </c:pt>
                <c:pt idx="9248">
                  <c:v>1537.399194</c:v>
                </c:pt>
                <c:pt idx="9249">
                  <c:v>1537.399942</c:v>
                </c:pt>
                <c:pt idx="9250">
                  <c:v>1537.40069</c:v>
                </c:pt>
                <c:pt idx="9251">
                  <c:v>1537.401438</c:v>
                </c:pt>
                <c:pt idx="9252">
                  <c:v>1537.402185</c:v>
                </c:pt>
                <c:pt idx="9253">
                  <c:v>1537.402932</c:v>
                </c:pt>
                <c:pt idx="9254">
                  <c:v>1537.403679</c:v>
                </c:pt>
                <c:pt idx="9255">
                  <c:v>1537.404425</c:v>
                </c:pt>
                <c:pt idx="9256">
                  <c:v>1537.405172</c:v>
                </c:pt>
                <c:pt idx="9257">
                  <c:v>1537.405917</c:v>
                </c:pt>
                <c:pt idx="9258">
                  <c:v>1537.406663</c:v>
                </c:pt>
                <c:pt idx="9259">
                  <c:v>1537.407409</c:v>
                </c:pt>
                <c:pt idx="9260">
                  <c:v>1537.408154</c:v>
                </c:pt>
                <c:pt idx="9261">
                  <c:v>1537.408899</c:v>
                </c:pt>
                <c:pt idx="9262">
                  <c:v>1537.409643</c:v>
                </c:pt>
                <c:pt idx="9263">
                  <c:v>1537.410388</c:v>
                </c:pt>
                <c:pt idx="9264">
                  <c:v>1537.411132</c:v>
                </c:pt>
                <c:pt idx="9265">
                  <c:v>1537.411875</c:v>
                </c:pt>
                <c:pt idx="9266">
                  <c:v>1537.412619</c:v>
                </c:pt>
                <c:pt idx="9267">
                  <c:v>1537.413362</c:v>
                </c:pt>
                <c:pt idx="9268">
                  <c:v>1537.414105</c:v>
                </c:pt>
                <c:pt idx="9269">
                  <c:v>1537.414848</c:v>
                </c:pt>
                <c:pt idx="9270">
                  <c:v>1537.415591</c:v>
                </c:pt>
                <c:pt idx="9271">
                  <c:v>1537.416333</c:v>
                </c:pt>
                <c:pt idx="9272">
                  <c:v>1537.417075</c:v>
                </c:pt>
                <c:pt idx="9273">
                  <c:v>1537.417816</c:v>
                </c:pt>
                <c:pt idx="9274">
                  <c:v>1537.418558</c:v>
                </c:pt>
                <c:pt idx="9275">
                  <c:v>1537.419299</c:v>
                </c:pt>
                <c:pt idx="9276">
                  <c:v>1537.42004</c:v>
                </c:pt>
                <c:pt idx="9277">
                  <c:v>1537.42078</c:v>
                </c:pt>
                <c:pt idx="9278">
                  <c:v>1537.421521</c:v>
                </c:pt>
                <c:pt idx="9279">
                  <c:v>1537.422261</c:v>
                </c:pt>
                <c:pt idx="9280">
                  <c:v>1537.423001</c:v>
                </c:pt>
                <c:pt idx="9281">
                  <c:v>1537.42374</c:v>
                </c:pt>
                <c:pt idx="9282">
                  <c:v>1537.424479</c:v>
                </c:pt>
                <c:pt idx="9283">
                  <c:v>1537.425218</c:v>
                </c:pt>
                <c:pt idx="9284">
                  <c:v>1537.425957</c:v>
                </c:pt>
                <c:pt idx="9285">
                  <c:v>1537.426696</c:v>
                </c:pt>
                <c:pt idx="9286">
                  <c:v>1537.427434</c:v>
                </c:pt>
                <c:pt idx="9287">
                  <c:v>1537.428172</c:v>
                </c:pt>
                <c:pt idx="9288">
                  <c:v>1537.428909</c:v>
                </c:pt>
                <c:pt idx="9289">
                  <c:v>1537.429647</c:v>
                </c:pt>
                <c:pt idx="9290">
                  <c:v>1537.430384</c:v>
                </c:pt>
                <c:pt idx="9291">
                  <c:v>1537.431121</c:v>
                </c:pt>
                <c:pt idx="9292">
                  <c:v>1537.431857</c:v>
                </c:pt>
                <c:pt idx="9293">
                  <c:v>1537.432594</c:v>
                </c:pt>
                <c:pt idx="9294">
                  <c:v>1537.43333</c:v>
                </c:pt>
                <c:pt idx="9295">
                  <c:v>1537.434066</c:v>
                </c:pt>
                <c:pt idx="9296">
                  <c:v>1537.434801</c:v>
                </c:pt>
                <c:pt idx="9297">
                  <c:v>1537.435537</c:v>
                </c:pt>
                <c:pt idx="9298">
                  <c:v>1537.436272</c:v>
                </c:pt>
                <c:pt idx="9299">
                  <c:v>1537.437007</c:v>
                </c:pt>
                <c:pt idx="9300">
                  <c:v>1537.437741</c:v>
                </c:pt>
                <c:pt idx="9301">
                  <c:v>1537.438475</c:v>
                </c:pt>
                <c:pt idx="9302">
                  <c:v>1537.439209</c:v>
                </c:pt>
                <c:pt idx="9303">
                  <c:v>1537.439943</c:v>
                </c:pt>
                <c:pt idx="9304">
                  <c:v>1537.440677</c:v>
                </c:pt>
                <c:pt idx="9305">
                  <c:v>1537.44141</c:v>
                </c:pt>
                <c:pt idx="9306">
                  <c:v>1537.442143</c:v>
                </c:pt>
                <c:pt idx="9307">
                  <c:v>1537.442875</c:v>
                </c:pt>
                <c:pt idx="9308">
                  <c:v>1537.443608</c:v>
                </c:pt>
                <c:pt idx="9309">
                  <c:v>1537.44434</c:v>
                </c:pt>
                <c:pt idx="9310">
                  <c:v>1537.445072</c:v>
                </c:pt>
                <c:pt idx="9311">
                  <c:v>1537.445804</c:v>
                </c:pt>
                <c:pt idx="9312">
                  <c:v>1537.446535</c:v>
                </c:pt>
                <c:pt idx="9313">
                  <c:v>1537.447266</c:v>
                </c:pt>
                <c:pt idx="9314">
                  <c:v>1537.447997</c:v>
                </c:pt>
                <c:pt idx="9315">
                  <c:v>1537.448728</c:v>
                </c:pt>
                <c:pt idx="9316">
                  <c:v>1537.449458</c:v>
                </c:pt>
                <c:pt idx="9317">
                  <c:v>1537.450188</c:v>
                </c:pt>
                <c:pt idx="9318">
                  <c:v>1537.450918</c:v>
                </c:pt>
                <c:pt idx="9319">
                  <c:v>1537.451648</c:v>
                </c:pt>
                <c:pt idx="9320">
                  <c:v>1537.452377</c:v>
                </c:pt>
                <c:pt idx="9321">
                  <c:v>1537.453106</c:v>
                </c:pt>
                <c:pt idx="9322">
                  <c:v>1537.453835</c:v>
                </c:pt>
                <c:pt idx="9323">
                  <c:v>1537.454563</c:v>
                </c:pt>
                <c:pt idx="9324">
                  <c:v>1537.455292</c:v>
                </c:pt>
                <c:pt idx="9325">
                  <c:v>1537.45602</c:v>
                </c:pt>
                <c:pt idx="9326">
                  <c:v>1537.456748</c:v>
                </c:pt>
                <c:pt idx="9327">
                  <c:v>1537.457475</c:v>
                </c:pt>
                <c:pt idx="9328">
                  <c:v>1537.458202</c:v>
                </c:pt>
                <c:pt idx="9329">
                  <c:v>1537.458929</c:v>
                </c:pt>
                <c:pt idx="9330">
                  <c:v>1537.459656</c:v>
                </c:pt>
                <c:pt idx="9331">
                  <c:v>1537.460383</c:v>
                </c:pt>
                <c:pt idx="9332">
                  <c:v>1537.461109</c:v>
                </c:pt>
                <c:pt idx="9333">
                  <c:v>1537.461835</c:v>
                </c:pt>
                <c:pt idx="9334">
                  <c:v>1537.462561</c:v>
                </c:pt>
                <c:pt idx="9335">
                  <c:v>1537.463286</c:v>
                </c:pt>
                <c:pt idx="9336">
                  <c:v>1537.464011</c:v>
                </c:pt>
                <c:pt idx="9337">
                  <c:v>1537.464736</c:v>
                </c:pt>
                <c:pt idx="9338">
                  <c:v>1537.465461</c:v>
                </c:pt>
                <c:pt idx="9339">
                  <c:v>1537.466186</c:v>
                </c:pt>
                <c:pt idx="9340">
                  <c:v>1537.46691</c:v>
                </c:pt>
                <c:pt idx="9341">
                  <c:v>1537.467634</c:v>
                </c:pt>
                <c:pt idx="9342">
                  <c:v>1537.468358</c:v>
                </c:pt>
                <c:pt idx="9343">
                  <c:v>1537.469081</c:v>
                </c:pt>
                <c:pt idx="9344">
                  <c:v>1537.469804</c:v>
                </c:pt>
                <c:pt idx="9345">
                  <c:v>1537.470527</c:v>
                </c:pt>
                <c:pt idx="9346">
                  <c:v>1537.47125</c:v>
                </c:pt>
                <c:pt idx="9347">
                  <c:v>1537.471972</c:v>
                </c:pt>
                <c:pt idx="9348">
                  <c:v>1537.472695</c:v>
                </c:pt>
                <c:pt idx="9349">
                  <c:v>1537.473417</c:v>
                </c:pt>
                <c:pt idx="9350">
                  <c:v>1537.474138</c:v>
                </c:pt>
                <c:pt idx="9351">
                  <c:v>1537.47486</c:v>
                </c:pt>
                <c:pt idx="9352">
                  <c:v>1537.475581</c:v>
                </c:pt>
                <c:pt idx="9353">
                  <c:v>1537.476302</c:v>
                </c:pt>
                <c:pt idx="9354">
                  <c:v>1537.477022</c:v>
                </c:pt>
                <c:pt idx="9355">
                  <c:v>1537.477743</c:v>
                </c:pt>
                <c:pt idx="9356">
                  <c:v>1537.478463</c:v>
                </c:pt>
                <c:pt idx="9357">
                  <c:v>1537.479183</c:v>
                </c:pt>
                <c:pt idx="9358">
                  <c:v>1537.479903</c:v>
                </c:pt>
                <c:pt idx="9359">
                  <c:v>1537.480622</c:v>
                </c:pt>
                <c:pt idx="9360">
                  <c:v>1537.481341</c:v>
                </c:pt>
                <c:pt idx="9361">
                  <c:v>1537.48206</c:v>
                </c:pt>
                <c:pt idx="9362">
                  <c:v>1537.482779</c:v>
                </c:pt>
                <c:pt idx="9363">
                  <c:v>1537.483497</c:v>
                </c:pt>
                <c:pt idx="9364">
                  <c:v>1537.484216</c:v>
                </c:pt>
                <c:pt idx="9365">
                  <c:v>1537.484934</c:v>
                </c:pt>
                <c:pt idx="9366">
                  <c:v>1537.485651</c:v>
                </c:pt>
                <c:pt idx="9367">
                  <c:v>1537.486369</c:v>
                </c:pt>
                <c:pt idx="9368">
                  <c:v>1537.487086</c:v>
                </c:pt>
                <c:pt idx="9369">
                  <c:v>1537.487803</c:v>
                </c:pt>
                <c:pt idx="9370">
                  <c:v>1537.48852</c:v>
                </c:pt>
                <c:pt idx="9371">
                  <c:v>1537.489236</c:v>
                </c:pt>
                <c:pt idx="9372">
                  <c:v>1537.489952</c:v>
                </c:pt>
                <c:pt idx="9373">
                  <c:v>1537.490668</c:v>
                </c:pt>
                <c:pt idx="9374">
                  <c:v>1537.491384</c:v>
                </c:pt>
                <c:pt idx="9375">
                  <c:v>1537.492099</c:v>
                </c:pt>
                <c:pt idx="9376">
                  <c:v>1537.492815</c:v>
                </c:pt>
                <c:pt idx="9377">
                  <c:v>1537.49353</c:v>
                </c:pt>
                <c:pt idx="9378">
                  <c:v>1537.494244</c:v>
                </c:pt>
                <c:pt idx="9379">
                  <c:v>1537.494959</c:v>
                </c:pt>
                <c:pt idx="9380">
                  <c:v>1537.495673</c:v>
                </c:pt>
                <c:pt idx="9381">
                  <c:v>1537.496387</c:v>
                </c:pt>
                <c:pt idx="9382">
                  <c:v>1537.497101</c:v>
                </c:pt>
                <c:pt idx="9383">
                  <c:v>1537.497814</c:v>
                </c:pt>
                <c:pt idx="9384">
                  <c:v>1537.498527</c:v>
                </c:pt>
                <c:pt idx="9385">
                  <c:v>1537.499241</c:v>
                </c:pt>
                <c:pt idx="9386">
                  <c:v>1537.499953</c:v>
                </c:pt>
                <c:pt idx="9387">
                  <c:v>1537.500666</c:v>
                </c:pt>
                <c:pt idx="9388">
                  <c:v>1537.501378</c:v>
                </c:pt>
                <c:pt idx="9389">
                  <c:v>1537.50209</c:v>
                </c:pt>
                <c:pt idx="9390">
                  <c:v>1537.502802</c:v>
                </c:pt>
                <c:pt idx="9391">
                  <c:v>1537.503513</c:v>
                </c:pt>
                <c:pt idx="9392">
                  <c:v>1537.504225</c:v>
                </c:pt>
                <c:pt idx="9393">
                  <c:v>1537.504936</c:v>
                </c:pt>
                <c:pt idx="9394">
                  <c:v>1537.505647</c:v>
                </c:pt>
                <c:pt idx="9395">
                  <c:v>1537.506357</c:v>
                </c:pt>
                <c:pt idx="9396">
                  <c:v>1537.507067</c:v>
                </c:pt>
                <c:pt idx="9397">
                  <c:v>1537.507778</c:v>
                </c:pt>
                <c:pt idx="9398">
                  <c:v>1537.508487</c:v>
                </c:pt>
                <c:pt idx="9399">
                  <c:v>1537.509197</c:v>
                </c:pt>
                <c:pt idx="9400">
                  <c:v>1537.509906</c:v>
                </c:pt>
                <c:pt idx="9401">
                  <c:v>1537.510615</c:v>
                </c:pt>
                <c:pt idx="9402">
                  <c:v>1537.511324</c:v>
                </c:pt>
                <c:pt idx="9403">
                  <c:v>1537.512033</c:v>
                </c:pt>
                <c:pt idx="9404">
                  <c:v>1537.512741</c:v>
                </c:pt>
                <c:pt idx="9405">
                  <c:v>1537.513449</c:v>
                </c:pt>
                <c:pt idx="9406">
                  <c:v>1537.514157</c:v>
                </c:pt>
                <c:pt idx="9407">
                  <c:v>1537.514865</c:v>
                </c:pt>
                <c:pt idx="9408">
                  <c:v>1537.515572</c:v>
                </c:pt>
                <c:pt idx="9409">
                  <c:v>1537.51628</c:v>
                </c:pt>
                <c:pt idx="9410">
                  <c:v>1537.516987</c:v>
                </c:pt>
                <c:pt idx="9411">
                  <c:v>1537.517693</c:v>
                </c:pt>
                <c:pt idx="9412">
                  <c:v>1537.5184</c:v>
                </c:pt>
                <c:pt idx="9413">
                  <c:v>1537.519106</c:v>
                </c:pt>
                <c:pt idx="9414">
                  <c:v>1537.519812</c:v>
                </c:pt>
                <c:pt idx="9415">
                  <c:v>1537.520518</c:v>
                </c:pt>
                <c:pt idx="9416">
                  <c:v>1537.521223</c:v>
                </c:pt>
                <c:pt idx="9417">
                  <c:v>1537.521929</c:v>
                </c:pt>
                <c:pt idx="9418">
                  <c:v>1537.522634</c:v>
                </c:pt>
                <c:pt idx="9419">
                  <c:v>1537.523338</c:v>
                </c:pt>
                <c:pt idx="9420">
                  <c:v>1537.524043</c:v>
                </c:pt>
                <c:pt idx="9421">
                  <c:v>1537.524747</c:v>
                </c:pt>
                <c:pt idx="9422">
                  <c:v>1537.525451</c:v>
                </c:pt>
                <c:pt idx="9423">
                  <c:v>1537.526155</c:v>
                </c:pt>
                <c:pt idx="9424">
                  <c:v>1537.526859</c:v>
                </c:pt>
                <c:pt idx="9425">
                  <c:v>1537.527562</c:v>
                </c:pt>
                <c:pt idx="9426">
                  <c:v>1537.528265</c:v>
                </c:pt>
                <c:pt idx="9427">
                  <c:v>1537.528968</c:v>
                </c:pt>
                <c:pt idx="9428">
                  <c:v>1537.529671</c:v>
                </c:pt>
                <c:pt idx="9429">
                  <c:v>1537.530373</c:v>
                </c:pt>
                <c:pt idx="9430">
                  <c:v>1537.531075</c:v>
                </c:pt>
                <c:pt idx="9431">
                  <c:v>1537.531777</c:v>
                </c:pt>
                <c:pt idx="9432">
                  <c:v>1537.532479</c:v>
                </c:pt>
                <c:pt idx="9433">
                  <c:v>1537.533181</c:v>
                </c:pt>
                <c:pt idx="9434">
                  <c:v>1537.533882</c:v>
                </c:pt>
                <c:pt idx="9435">
                  <c:v>1537.534583</c:v>
                </c:pt>
                <c:pt idx="9436">
                  <c:v>1537.535284</c:v>
                </c:pt>
                <c:pt idx="9437">
                  <c:v>1537.535984</c:v>
                </c:pt>
                <c:pt idx="9438">
                  <c:v>1537.536684</c:v>
                </c:pt>
                <c:pt idx="9439">
                  <c:v>1537.537384</c:v>
                </c:pt>
                <c:pt idx="9440">
                  <c:v>1537.538084</c:v>
                </c:pt>
                <c:pt idx="9441">
                  <c:v>1537.538784</c:v>
                </c:pt>
                <c:pt idx="9442">
                  <c:v>1537.539483</c:v>
                </c:pt>
                <c:pt idx="9443">
                  <c:v>1537.540182</c:v>
                </c:pt>
                <c:pt idx="9444">
                  <c:v>1537.540881</c:v>
                </c:pt>
                <c:pt idx="9445">
                  <c:v>1537.54158</c:v>
                </c:pt>
                <c:pt idx="9446">
                  <c:v>1537.542278</c:v>
                </c:pt>
                <c:pt idx="9447">
                  <c:v>1537.542976</c:v>
                </c:pt>
                <c:pt idx="9448">
                  <c:v>1537.543674</c:v>
                </c:pt>
                <c:pt idx="9449">
                  <c:v>1537.544372</c:v>
                </c:pt>
                <c:pt idx="9450">
                  <c:v>1537.54507</c:v>
                </c:pt>
                <c:pt idx="9451">
                  <c:v>1537.545767</c:v>
                </c:pt>
                <c:pt idx="9452">
                  <c:v>1537.546464</c:v>
                </c:pt>
                <c:pt idx="9453">
                  <c:v>1537.547161</c:v>
                </c:pt>
                <c:pt idx="9454">
                  <c:v>1537.547857</c:v>
                </c:pt>
                <c:pt idx="9455">
                  <c:v>1537.548554</c:v>
                </c:pt>
                <c:pt idx="9456">
                  <c:v>1537.54925</c:v>
                </c:pt>
                <c:pt idx="9457">
                  <c:v>1537.549946</c:v>
                </c:pt>
                <c:pt idx="9458">
                  <c:v>1537.550641</c:v>
                </c:pt>
                <c:pt idx="9459">
                  <c:v>1537.551337</c:v>
                </c:pt>
                <c:pt idx="9460">
                  <c:v>1537.552032</c:v>
                </c:pt>
                <c:pt idx="9461">
                  <c:v>1537.552727</c:v>
                </c:pt>
                <c:pt idx="9462">
                  <c:v>1537.553421</c:v>
                </c:pt>
                <c:pt idx="9463">
                  <c:v>1537.554116</c:v>
                </c:pt>
                <c:pt idx="9464">
                  <c:v>1537.55481</c:v>
                </c:pt>
                <c:pt idx="9465">
                  <c:v>1537.555504</c:v>
                </c:pt>
                <c:pt idx="9466">
                  <c:v>1537.556198</c:v>
                </c:pt>
                <c:pt idx="9467">
                  <c:v>1537.556892</c:v>
                </c:pt>
                <c:pt idx="9468">
                  <c:v>1537.557585</c:v>
                </c:pt>
                <c:pt idx="9469">
                  <c:v>1537.558278</c:v>
                </c:pt>
                <c:pt idx="9470">
                  <c:v>1537.558971</c:v>
                </c:pt>
                <c:pt idx="9471">
                  <c:v>1537.559664</c:v>
                </c:pt>
                <c:pt idx="9472">
                  <c:v>1537.560356</c:v>
                </c:pt>
                <c:pt idx="9473">
                  <c:v>1537.561048</c:v>
                </c:pt>
                <c:pt idx="9474">
                  <c:v>1537.56174</c:v>
                </c:pt>
                <c:pt idx="9475">
                  <c:v>1537.562432</c:v>
                </c:pt>
                <c:pt idx="9476">
                  <c:v>1537.563123</c:v>
                </c:pt>
                <c:pt idx="9477">
                  <c:v>1537.563815</c:v>
                </c:pt>
                <c:pt idx="9478">
                  <c:v>1537.564506</c:v>
                </c:pt>
                <c:pt idx="9479">
                  <c:v>1537.565197</c:v>
                </c:pt>
                <c:pt idx="9480">
                  <c:v>1537.565887</c:v>
                </c:pt>
                <c:pt idx="9481">
                  <c:v>1537.566578</c:v>
                </c:pt>
                <c:pt idx="9482">
                  <c:v>1537.567268</c:v>
                </c:pt>
                <c:pt idx="9483">
                  <c:v>1537.567958</c:v>
                </c:pt>
                <c:pt idx="9484">
                  <c:v>1537.568647</c:v>
                </c:pt>
                <c:pt idx="9485">
                  <c:v>1537.569337</c:v>
                </c:pt>
                <c:pt idx="9486">
                  <c:v>1537.570026</c:v>
                </c:pt>
                <c:pt idx="9487">
                  <c:v>1537.570715</c:v>
                </c:pt>
                <c:pt idx="9488">
                  <c:v>1537.571404</c:v>
                </c:pt>
                <c:pt idx="9489">
                  <c:v>1537.572092</c:v>
                </c:pt>
                <c:pt idx="9490">
                  <c:v>1537.572781</c:v>
                </c:pt>
                <c:pt idx="9491">
                  <c:v>1537.573469</c:v>
                </c:pt>
                <c:pt idx="9492">
                  <c:v>1537.574157</c:v>
                </c:pt>
                <c:pt idx="9493">
                  <c:v>1537.574844</c:v>
                </c:pt>
                <c:pt idx="9494">
                  <c:v>1537.575532</c:v>
                </c:pt>
                <c:pt idx="9495">
                  <c:v>1537.576219</c:v>
                </c:pt>
                <c:pt idx="9496">
                  <c:v>1537.576906</c:v>
                </c:pt>
                <c:pt idx="9497">
                  <c:v>1537.577593</c:v>
                </c:pt>
                <c:pt idx="9498">
                  <c:v>1537.578279</c:v>
                </c:pt>
                <c:pt idx="9499">
                  <c:v>1537.578966</c:v>
                </c:pt>
                <c:pt idx="9500">
                  <c:v>1537.579652</c:v>
                </c:pt>
                <c:pt idx="9501">
                  <c:v>1537.580338</c:v>
                </c:pt>
                <c:pt idx="9502">
                  <c:v>1537.581023</c:v>
                </c:pt>
                <c:pt idx="9503">
                  <c:v>1537.581709</c:v>
                </c:pt>
                <c:pt idx="9504">
                  <c:v>1537.582394</c:v>
                </c:pt>
                <c:pt idx="9505">
                  <c:v>1537.583079</c:v>
                </c:pt>
                <c:pt idx="9506">
                  <c:v>1537.583764</c:v>
                </c:pt>
                <c:pt idx="9507">
                  <c:v>1537.584448</c:v>
                </c:pt>
                <c:pt idx="9508">
                  <c:v>1537.585133</c:v>
                </c:pt>
                <c:pt idx="9509">
                  <c:v>1537.585817</c:v>
                </c:pt>
                <c:pt idx="9510">
                  <c:v>1537.586501</c:v>
                </c:pt>
                <c:pt idx="9511">
                  <c:v>1537.587184</c:v>
                </c:pt>
                <c:pt idx="9512">
                  <c:v>1537.587868</c:v>
                </c:pt>
                <c:pt idx="9513">
                  <c:v>1537.588551</c:v>
                </c:pt>
                <c:pt idx="9514">
                  <c:v>1537.589234</c:v>
                </c:pt>
                <c:pt idx="9515">
                  <c:v>1537.589917</c:v>
                </c:pt>
                <c:pt idx="9516">
                  <c:v>1537.590599</c:v>
                </c:pt>
                <c:pt idx="9517">
                  <c:v>1537.591282</c:v>
                </c:pt>
                <c:pt idx="9518">
                  <c:v>1537.591964</c:v>
                </c:pt>
                <c:pt idx="9519">
                  <c:v>1537.592646</c:v>
                </c:pt>
                <c:pt idx="9520">
                  <c:v>1537.593327</c:v>
                </c:pt>
                <c:pt idx="9521">
                  <c:v>1537.594009</c:v>
                </c:pt>
                <c:pt idx="9522">
                  <c:v>1537.59469</c:v>
                </c:pt>
                <c:pt idx="9523">
                  <c:v>1537.595371</c:v>
                </c:pt>
                <c:pt idx="9524">
                  <c:v>1537.596052</c:v>
                </c:pt>
                <c:pt idx="9525">
                  <c:v>1537.596732</c:v>
                </c:pt>
                <c:pt idx="9526">
                  <c:v>1537.597413</c:v>
                </c:pt>
                <c:pt idx="9527">
                  <c:v>1537.598093</c:v>
                </c:pt>
                <c:pt idx="9528">
                  <c:v>1537.598773</c:v>
                </c:pt>
                <c:pt idx="9529">
                  <c:v>1537.599452</c:v>
                </c:pt>
                <c:pt idx="9530">
                  <c:v>1537.600132</c:v>
                </c:pt>
                <c:pt idx="9531">
                  <c:v>1537.600811</c:v>
                </c:pt>
                <c:pt idx="9532">
                  <c:v>1537.60149</c:v>
                </c:pt>
                <c:pt idx="9533">
                  <c:v>1537.602169</c:v>
                </c:pt>
                <c:pt idx="9534">
                  <c:v>1537.602848</c:v>
                </c:pt>
                <c:pt idx="9535">
                  <c:v>1537.603526</c:v>
                </c:pt>
                <c:pt idx="9536">
                  <c:v>1537.604204</c:v>
                </c:pt>
                <c:pt idx="9537">
                  <c:v>1537.604882</c:v>
                </c:pt>
                <c:pt idx="9538">
                  <c:v>1537.60556</c:v>
                </c:pt>
                <c:pt idx="9539">
                  <c:v>1537.606237</c:v>
                </c:pt>
                <c:pt idx="9540">
                  <c:v>1537.606915</c:v>
                </c:pt>
                <c:pt idx="9541">
                  <c:v>1537.607592</c:v>
                </c:pt>
                <c:pt idx="9542">
                  <c:v>1537.608269</c:v>
                </c:pt>
                <c:pt idx="9543">
                  <c:v>1537.608945</c:v>
                </c:pt>
                <c:pt idx="9544">
                  <c:v>1537.609622</c:v>
                </c:pt>
                <c:pt idx="9545">
                  <c:v>1537.610298</c:v>
                </c:pt>
                <c:pt idx="9546">
                  <c:v>1537.610974</c:v>
                </c:pt>
                <c:pt idx="9547">
                  <c:v>1537.61165</c:v>
                </c:pt>
                <c:pt idx="9548">
                  <c:v>1537.612325</c:v>
                </c:pt>
                <c:pt idx="9549">
                  <c:v>1537.613001</c:v>
                </c:pt>
                <c:pt idx="9550">
                  <c:v>1537.613676</c:v>
                </c:pt>
                <c:pt idx="9551">
                  <c:v>1537.614351</c:v>
                </c:pt>
                <c:pt idx="9552">
                  <c:v>1537.615026</c:v>
                </c:pt>
                <c:pt idx="9553">
                  <c:v>1537.6157</c:v>
                </c:pt>
                <c:pt idx="9554">
                  <c:v>1537.616374</c:v>
                </c:pt>
                <c:pt idx="9555">
                  <c:v>1537.617049</c:v>
                </c:pt>
                <c:pt idx="9556">
                  <c:v>1537.617722</c:v>
                </c:pt>
                <c:pt idx="9557">
                  <c:v>1537.618396</c:v>
                </c:pt>
                <c:pt idx="9558">
                  <c:v>1537.61907</c:v>
                </c:pt>
                <c:pt idx="9559">
                  <c:v>1537.619743</c:v>
                </c:pt>
                <c:pt idx="9560">
                  <c:v>1537.620416</c:v>
                </c:pt>
                <c:pt idx="9561">
                  <c:v>1537.621089</c:v>
                </c:pt>
                <c:pt idx="9562">
                  <c:v>1537.621761</c:v>
                </c:pt>
                <c:pt idx="9563">
                  <c:v>1537.622434</c:v>
                </c:pt>
                <c:pt idx="9564">
                  <c:v>1537.623106</c:v>
                </c:pt>
                <c:pt idx="9565">
                  <c:v>1537.623778</c:v>
                </c:pt>
                <c:pt idx="9566">
                  <c:v>1537.624449</c:v>
                </c:pt>
                <c:pt idx="9567">
                  <c:v>1537.625121</c:v>
                </c:pt>
                <c:pt idx="9568">
                  <c:v>1537.625792</c:v>
                </c:pt>
                <c:pt idx="9569">
                  <c:v>1537.626463</c:v>
                </c:pt>
                <c:pt idx="9570">
                  <c:v>1537.627134</c:v>
                </c:pt>
                <c:pt idx="9571">
                  <c:v>1537.627805</c:v>
                </c:pt>
                <c:pt idx="9572">
                  <c:v>1537.628476</c:v>
                </c:pt>
                <c:pt idx="9573">
                  <c:v>1537.629146</c:v>
                </c:pt>
                <c:pt idx="9574">
                  <c:v>1537.629816</c:v>
                </c:pt>
                <c:pt idx="9575">
                  <c:v>1537.630486</c:v>
                </c:pt>
                <c:pt idx="9576">
                  <c:v>1537.631155</c:v>
                </c:pt>
                <c:pt idx="9577">
                  <c:v>1537.631825</c:v>
                </c:pt>
                <c:pt idx="9578">
                  <c:v>1537.632494</c:v>
                </c:pt>
                <c:pt idx="9579">
                  <c:v>1537.633163</c:v>
                </c:pt>
                <c:pt idx="9580">
                  <c:v>1537.633832</c:v>
                </c:pt>
                <c:pt idx="9581">
                  <c:v>1537.6345</c:v>
                </c:pt>
                <c:pt idx="9582">
                  <c:v>1537.635169</c:v>
                </c:pt>
                <c:pt idx="9583">
                  <c:v>1537.635837</c:v>
                </c:pt>
                <c:pt idx="9584">
                  <c:v>1537.636505</c:v>
                </c:pt>
                <c:pt idx="9585">
                  <c:v>1537.637173</c:v>
                </c:pt>
                <c:pt idx="9586">
                  <c:v>1537.63784</c:v>
                </c:pt>
                <c:pt idx="9587">
                  <c:v>1537.638508</c:v>
                </c:pt>
                <c:pt idx="9588">
                  <c:v>1537.639175</c:v>
                </c:pt>
                <c:pt idx="9589">
                  <c:v>1537.639842</c:v>
                </c:pt>
                <c:pt idx="9590">
                  <c:v>1537.640509</c:v>
                </c:pt>
                <c:pt idx="9591">
                  <c:v>1537.641175</c:v>
                </c:pt>
                <c:pt idx="9592">
                  <c:v>1537.641841</c:v>
                </c:pt>
                <c:pt idx="9593">
                  <c:v>1537.642507</c:v>
                </c:pt>
                <c:pt idx="9594">
                  <c:v>1537.643173</c:v>
                </c:pt>
                <c:pt idx="9595">
                  <c:v>1537.643839</c:v>
                </c:pt>
                <c:pt idx="9596">
                  <c:v>1537.644505</c:v>
                </c:pt>
                <c:pt idx="9597">
                  <c:v>1537.64517</c:v>
                </c:pt>
                <c:pt idx="9598">
                  <c:v>1537.645835</c:v>
                </c:pt>
                <c:pt idx="9599">
                  <c:v>1537.6465</c:v>
                </c:pt>
                <c:pt idx="9600">
                  <c:v>1537.647164</c:v>
                </c:pt>
                <c:pt idx="9601">
                  <c:v>1537.647829</c:v>
                </c:pt>
                <c:pt idx="9602">
                  <c:v>1537.648493</c:v>
                </c:pt>
                <c:pt idx="9603">
                  <c:v>1537.649157</c:v>
                </c:pt>
                <c:pt idx="9604">
                  <c:v>1537.649821</c:v>
                </c:pt>
                <c:pt idx="9605">
                  <c:v>1537.650485</c:v>
                </c:pt>
                <c:pt idx="9606">
                  <c:v>1537.651148</c:v>
                </c:pt>
                <c:pt idx="9607">
                  <c:v>1537.651811</c:v>
                </c:pt>
                <c:pt idx="9608">
                  <c:v>1537.652474</c:v>
                </c:pt>
                <c:pt idx="9609">
                  <c:v>1537.653137</c:v>
                </c:pt>
                <c:pt idx="9610">
                  <c:v>1537.6538</c:v>
                </c:pt>
                <c:pt idx="9611">
                  <c:v>1537.654462</c:v>
                </c:pt>
                <c:pt idx="9612">
                  <c:v>1537.655124</c:v>
                </c:pt>
                <c:pt idx="9613">
                  <c:v>1537.655786</c:v>
                </c:pt>
                <c:pt idx="9614">
                  <c:v>1537.656448</c:v>
                </c:pt>
                <c:pt idx="9615">
                  <c:v>1537.65711</c:v>
                </c:pt>
                <c:pt idx="9616">
                  <c:v>1537.657771</c:v>
                </c:pt>
                <c:pt idx="9617">
                  <c:v>1537.658432</c:v>
                </c:pt>
                <c:pt idx="9618">
                  <c:v>1537.659093</c:v>
                </c:pt>
                <c:pt idx="9619">
                  <c:v>1537.659754</c:v>
                </c:pt>
                <c:pt idx="9620">
                  <c:v>1537.660415</c:v>
                </c:pt>
                <c:pt idx="9621">
                  <c:v>1537.661075</c:v>
                </c:pt>
                <c:pt idx="9622">
                  <c:v>1537.661735</c:v>
                </c:pt>
                <c:pt idx="9623">
                  <c:v>1537.662395</c:v>
                </c:pt>
                <c:pt idx="9624">
                  <c:v>1537.663055</c:v>
                </c:pt>
                <c:pt idx="9625">
                  <c:v>1537.663715</c:v>
                </c:pt>
                <c:pt idx="9626">
                  <c:v>1537.664374</c:v>
                </c:pt>
                <c:pt idx="9627">
                  <c:v>1537.665033</c:v>
                </c:pt>
                <c:pt idx="9628">
                  <c:v>1537.665692</c:v>
                </c:pt>
                <c:pt idx="9629">
                  <c:v>1537.666351</c:v>
                </c:pt>
                <c:pt idx="9630">
                  <c:v>1537.667009</c:v>
                </c:pt>
                <c:pt idx="9631">
                  <c:v>1537.667668</c:v>
                </c:pt>
                <c:pt idx="9632">
                  <c:v>1537.668326</c:v>
                </c:pt>
                <c:pt idx="9633">
                  <c:v>1537.668984</c:v>
                </c:pt>
                <c:pt idx="9634">
                  <c:v>1537.669642</c:v>
                </c:pt>
                <c:pt idx="9635">
                  <c:v>1537.670299</c:v>
                </c:pt>
                <c:pt idx="9636">
                  <c:v>1537.670957</c:v>
                </c:pt>
                <c:pt idx="9637">
                  <c:v>1537.671614</c:v>
                </c:pt>
                <c:pt idx="9638">
                  <c:v>1537.672271</c:v>
                </c:pt>
                <c:pt idx="9639">
                  <c:v>1537.672927</c:v>
                </c:pt>
                <c:pt idx="9640">
                  <c:v>1537.673584</c:v>
                </c:pt>
                <c:pt idx="9641">
                  <c:v>1537.67424</c:v>
                </c:pt>
                <c:pt idx="9642">
                  <c:v>1537.674897</c:v>
                </c:pt>
                <c:pt idx="9643">
                  <c:v>1537.675553</c:v>
                </c:pt>
                <c:pt idx="9644">
                  <c:v>1537.676208</c:v>
                </c:pt>
                <c:pt idx="9645">
                  <c:v>1537.676864</c:v>
                </c:pt>
                <c:pt idx="9646">
                  <c:v>1537.677519</c:v>
                </c:pt>
                <c:pt idx="9647">
                  <c:v>1537.678174</c:v>
                </c:pt>
                <c:pt idx="9648">
                  <c:v>1537.678829</c:v>
                </c:pt>
                <c:pt idx="9649">
                  <c:v>1537.679484</c:v>
                </c:pt>
                <c:pt idx="9650">
                  <c:v>1537.680139</c:v>
                </c:pt>
                <c:pt idx="9651">
                  <c:v>1537.680793</c:v>
                </c:pt>
                <c:pt idx="9652">
                  <c:v>1537.681447</c:v>
                </c:pt>
                <c:pt idx="9653">
                  <c:v>1537.682101</c:v>
                </c:pt>
                <c:pt idx="9654">
                  <c:v>1537.682755</c:v>
                </c:pt>
                <c:pt idx="9655">
                  <c:v>1537.683409</c:v>
                </c:pt>
                <c:pt idx="9656">
                  <c:v>1537.684062</c:v>
                </c:pt>
                <c:pt idx="9657">
                  <c:v>1537.684715</c:v>
                </c:pt>
                <c:pt idx="9658">
                  <c:v>1537.685368</c:v>
                </c:pt>
                <c:pt idx="9659">
                  <c:v>1537.686021</c:v>
                </c:pt>
                <c:pt idx="9660">
                  <c:v>1537.686674</c:v>
                </c:pt>
                <c:pt idx="9661">
                  <c:v>1537.687326</c:v>
                </c:pt>
                <c:pt idx="9662">
                  <c:v>1537.687979</c:v>
                </c:pt>
                <c:pt idx="9663">
                  <c:v>1537.688631</c:v>
                </c:pt>
                <c:pt idx="9664">
                  <c:v>1537.689282</c:v>
                </c:pt>
                <c:pt idx="9665">
                  <c:v>1537.689934</c:v>
                </c:pt>
                <c:pt idx="9666">
                  <c:v>1537.690586</c:v>
                </c:pt>
                <c:pt idx="9667">
                  <c:v>1537.691237</c:v>
                </c:pt>
                <c:pt idx="9668">
                  <c:v>1537.691888</c:v>
                </c:pt>
                <c:pt idx="9669">
                  <c:v>1537.692539</c:v>
                </c:pt>
                <c:pt idx="9670">
                  <c:v>1537.693189</c:v>
                </c:pt>
                <c:pt idx="9671">
                  <c:v>1537.69384</c:v>
                </c:pt>
                <c:pt idx="9672">
                  <c:v>1537.69449</c:v>
                </c:pt>
                <c:pt idx="9673">
                  <c:v>1537.69514</c:v>
                </c:pt>
                <c:pt idx="9674">
                  <c:v>1537.69579</c:v>
                </c:pt>
                <c:pt idx="9675">
                  <c:v>1537.69644</c:v>
                </c:pt>
                <c:pt idx="9676">
                  <c:v>1537.697089</c:v>
                </c:pt>
                <c:pt idx="9677">
                  <c:v>1537.697739</c:v>
                </c:pt>
                <c:pt idx="9678">
                  <c:v>1537.698388</c:v>
                </c:pt>
                <c:pt idx="9679">
                  <c:v>1537.699037</c:v>
                </c:pt>
                <c:pt idx="9680">
                  <c:v>1537.699686</c:v>
                </c:pt>
                <c:pt idx="9681">
                  <c:v>1537.700334</c:v>
                </c:pt>
                <c:pt idx="9682">
                  <c:v>1537.700982</c:v>
                </c:pt>
                <c:pt idx="9683">
                  <c:v>1537.701631</c:v>
                </c:pt>
                <c:pt idx="9684">
                  <c:v>1537.702279</c:v>
                </c:pt>
                <c:pt idx="9685">
                  <c:v>1537.702926</c:v>
                </c:pt>
                <c:pt idx="9686">
                  <c:v>1537.703574</c:v>
                </c:pt>
                <c:pt idx="9687">
                  <c:v>1537.704221</c:v>
                </c:pt>
                <c:pt idx="9688">
                  <c:v>1537.704869</c:v>
                </c:pt>
                <c:pt idx="9689">
                  <c:v>1537.705516</c:v>
                </c:pt>
                <c:pt idx="9690">
                  <c:v>1537.706162</c:v>
                </c:pt>
                <c:pt idx="9691">
                  <c:v>1537.706809</c:v>
                </c:pt>
                <c:pt idx="9692">
                  <c:v>1537.707455</c:v>
                </c:pt>
                <c:pt idx="9693">
                  <c:v>1537.708102</c:v>
                </c:pt>
                <c:pt idx="9694">
                  <c:v>1537.708748</c:v>
                </c:pt>
                <c:pt idx="9695">
                  <c:v>1537.709394</c:v>
                </c:pt>
                <c:pt idx="9696">
                  <c:v>1537.710039</c:v>
                </c:pt>
                <c:pt idx="9697">
                  <c:v>1537.710685</c:v>
                </c:pt>
                <c:pt idx="9698">
                  <c:v>1537.71133</c:v>
                </c:pt>
                <c:pt idx="9699">
                  <c:v>1537.711975</c:v>
                </c:pt>
                <c:pt idx="9700">
                  <c:v>1537.71262</c:v>
                </c:pt>
                <c:pt idx="9701">
                  <c:v>1537.713265</c:v>
                </c:pt>
                <c:pt idx="9702">
                  <c:v>1537.713909</c:v>
                </c:pt>
                <c:pt idx="9703">
                  <c:v>1537.714554</c:v>
                </c:pt>
                <c:pt idx="9704">
                  <c:v>1537.715198</c:v>
                </c:pt>
                <c:pt idx="9705">
                  <c:v>1537.715842</c:v>
                </c:pt>
                <c:pt idx="9706">
                  <c:v>1537.716486</c:v>
                </c:pt>
                <c:pt idx="9707">
                  <c:v>1537.717129</c:v>
                </c:pt>
                <c:pt idx="9708">
                  <c:v>1537.717773</c:v>
                </c:pt>
                <c:pt idx="9709">
                  <c:v>1537.718416</c:v>
                </c:pt>
                <c:pt idx="9710">
                  <c:v>1537.719059</c:v>
                </c:pt>
                <c:pt idx="9711">
                  <c:v>1537.719702</c:v>
                </c:pt>
                <c:pt idx="9712">
                  <c:v>1537.720345</c:v>
                </c:pt>
                <c:pt idx="9713">
                  <c:v>1537.720987</c:v>
                </c:pt>
                <c:pt idx="9714">
                  <c:v>1537.721629</c:v>
                </c:pt>
                <c:pt idx="9715">
                  <c:v>1537.722271</c:v>
                </c:pt>
                <c:pt idx="9716">
                  <c:v>1537.722913</c:v>
                </c:pt>
                <c:pt idx="9717">
                  <c:v>1537.723555</c:v>
                </c:pt>
                <c:pt idx="9718">
                  <c:v>1537.724197</c:v>
                </c:pt>
                <c:pt idx="9719">
                  <c:v>1537.724838</c:v>
                </c:pt>
                <c:pt idx="9720">
                  <c:v>1537.725479</c:v>
                </c:pt>
                <c:pt idx="9721">
                  <c:v>1537.72612</c:v>
                </c:pt>
                <c:pt idx="9722">
                  <c:v>1537.726761</c:v>
                </c:pt>
                <c:pt idx="9723">
                  <c:v>1537.727402</c:v>
                </c:pt>
                <c:pt idx="9724">
                  <c:v>1537.728042</c:v>
                </c:pt>
                <c:pt idx="9725">
                  <c:v>1537.728682</c:v>
                </c:pt>
                <c:pt idx="9726">
                  <c:v>1537.729322</c:v>
                </c:pt>
                <c:pt idx="9727">
                  <c:v>1537.729962</c:v>
                </c:pt>
                <c:pt idx="9728">
                  <c:v>1537.730602</c:v>
                </c:pt>
                <c:pt idx="9729">
                  <c:v>1537.731241</c:v>
                </c:pt>
                <c:pt idx="9730">
                  <c:v>1537.731881</c:v>
                </c:pt>
                <c:pt idx="9731">
                  <c:v>1537.73252</c:v>
                </c:pt>
                <c:pt idx="9732">
                  <c:v>1537.733159</c:v>
                </c:pt>
                <c:pt idx="9733">
                  <c:v>1537.733798</c:v>
                </c:pt>
                <c:pt idx="9734">
                  <c:v>1537.734436</c:v>
                </c:pt>
                <c:pt idx="9735">
                  <c:v>1537.735075</c:v>
                </c:pt>
                <c:pt idx="9736">
                  <c:v>1537.735713</c:v>
                </c:pt>
                <c:pt idx="9737">
                  <c:v>1537.736351</c:v>
                </c:pt>
                <c:pt idx="9738">
                  <c:v>1537.736989</c:v>
                </c:pt>
                <c:pt idx="9739">
                  <c:v>1537.737626</c:v>
                </c:pt>
                <c:pt idx="9740">
                  <c:v>1537.738264</c:v>
                </c:pt>
                <c:pt idx="9741">
                  <c:v>1537.738901</c:v>
                </c:pt>
                <c:pt idx="9742">
                  <c:v>1537.739538</c:v>
                </c:pt>
                <c:pt idx="9743">
                  <c:v>1537.740175</c:v>
                </c:pt>
                <c:pt idx="9744">
                  <c:v>1537.740812</c:v>
                </c:pt>
                <c:pt idx="9745">
                  <c:v>1537.741448</c:v>
                </c:pt>
                <c:pt idx="9746">
                  <c:v>1537.742085</c:v>
                </c:pt>
                <c:pt idx="9747">
                  <c:v>1537.742721</c:v>
                </c:pt>
                <c:pt idx="9748">
                  <c:v>1537.743357</c:v>
                </c:pt>
                <c:pt idx="9749">
                  <c:v>1537.743993</c:v>
                </c:pt>
                <c:pt idx="9750">
                  <c:v>1537.744629</c:v>
                </c:pt>
                <c:pt idx="9751">
                  <c:v>1537.745264</c:v>
                </c:pt>
                <c:pt idx="9752">
                  <c:v>1537.745899</c:v>
                </c:pt>
                <c:pt idx="9753">
                  <c:v>1537.746534</c:v>
                </c:pt>
                <c:pt idx="9754">
                  <c:v>1537.747169</c:v>
                </c:pt>
                <c:pt idx="9755">
                  <c:v>1537.747804</c:v>
                </c:pt>
                <c:pt idx="9756">
                  <c:v>1537.748439</c:v>
                </c:pt>
                <c:pt idx="9757">
                  <c:v>1537.749073</c:v>
                </c:pt>
                <c:pt idx="9758">
                  <c:v>1537.749707</c:v>
                </c:pt>
                <c:pt idx="9759">
                  <c:v>1537.750341</c:v>
                </c:pt>
                <c:pt idx="9760">
                  <c:v>1537.750975</c:v>
                </c:pt>
                <c:pt idx="9761">
                  <c:v>1537.751609</c:v>
                </c:pt>
                <c:pt idx="9762">
                  <c:v>1537.752242</c:v>
                </c:pt>
                <c:pt idx="9763">
                  <c:v>1537.752876</c:v>
                </c:pt>
                <c:pt idx="9764">
                  <c:v>1537.753509</c:v>
                </c:pt>
                <c:pt idx="9765">
                  <c:v>1537.754142</c:v>
                </c:pt>
                <c:pt idx="9766">
                  <c:v>1537.754774</c:v>
                </c:pt>
                <c:pt idx="9767">
                  <c:v>1537.755407</c:v>
                </c:pt>
                <c:pt idx="9768">
                  <c:v>1537.75604</c:v>
                </c:pt>
                <c:pt idx="9769">
                  <c:v>1537.756672</c:v>
                </c:pt>
                <c:pt idx="9770">
                  <c:v>1537.757304</c:v>
                </c:pt>
                <c:pt idx="9771">
                  <c:v>1537.757936</c:v>
                </c:pt>
                <c:pt idx="9772">
                  <c:v>1537.758567</c:v>
                </c:pt>
                <c:pt idx="9773">
                  <c:v>1537.759199</c:v>
                </c:pt>
                <c:pt idx="9774">
                  <c:v>1537.75983</c:v>
                </c:pt>
                <c:pt idx="9775">
                  <c:v>1537.760461</c:v>
                </c:pt>
                <c:pt idx="9776">
                  <c:v>1537.761092</c:v>
                </c:pt>
                <c:pt idx="9777">
                  <c:v>1537.761723</c:v>
                </c:pt>
                <c:pt idx="9778">
                  <c:v>1537.762354</c:v>
                </c:pt>
                <c:pt idx="9779">
                  <c:v>1537.762984</c:v>
                </c:pt>
                <c:pt idx="9780">
                  <c:v>1537.763615</c:v>
                </c:pt>
                <c:pt idx="9781">
                  <c:v>1537.764245</c:v>
                </c:pt>
                <c:pt idx="9782">
                  <c:v>1537.764875</c:v>
                </c:pt>
                <c:pt idx="9783">
                  <c:v>1537.765504</c:v>
                </c:pt>
                <c:pt idx="9784">
                  <c:v>1537.766134</c:v>
                </c:pt>
                <c:pt idx="9785">
                  <c:v>1537.766763</c:v>
                </c:pt>
                <c:pt idx="9786">
                  <c:v>1537.767393</c:v>
                </c:pt>
                <c:pt idx="9787">
                  <c:v>1537.768022</c:v>
                </c:pt>
                <c:pt idx="9788">
                  <c:v>1537.76865</c:v>
                </c:pt>
                <c:pt idx="9789">
                  <c:v>1537.769279</c:v>
                </c:pt>
                <c:pt idx="9790">
                  <c:v>1537.769908</c:v>
                </c:pt>
                <c:pt idx="9791">
                  <c:v>1537.770536</c:v>
                </c:pt>
                <c:pt idx="9792">
                  <c:v>1537.771164</c:v>
                </c:pt>
                <c:pt idx="9793">
                  <c:v>1537.771792</c:v>
                </c:pt>
                <c:pt idx="9794">
                  <c:v>1537.77242</c:v>
                </c:pt>
                <c:pt idx="9795">
                  <c:v>1537.773048</c:v>
                </c:pt>
                <c:pt idx="9796">
                  <c:v>1537.773675</c:v>
                </c:pt>
                <c:pt idx="9797">
                  <c:v>1537.774302</c:v>
                </c:pt>
                <c:pt idx="9798">
                  <c:v>1537.774929</c:v>
                </c:pt>
                <c:pt idx="9799">
                  <c:v>1537.775556</c:v>
                </c:pt>
                <c:pt idx="9800">
                  <c:v>1537.776183</c:v>
                </c:pt>
                <c:pt idx="9801">
                  <c:v>1537.77681</c:v>
                </c:pt>
                <c:pt idx="9802">
                  <c:v>1537.777436</c:v>
                </c:pt>
                <c:pt idx="9803">
                  <c:v>1537.778062</c:v>
                </c:pt>
                <c:pt idx="9804">
                  <c:v>1537.778688</c:v>
                </c:pt>
                <c:pt idx="9805">
                  <c:v>1537.779314</c:v>
                </c:pt>
                <c:pt idx="9806">
                  <c:v>1537.77994</c:v>
                </c:pt>
                <c:pt idx="9807">
                  <c:v>1537.780566</c:v>
                </c:pt>
                <c:pt idx="9808">
                  <c:v>1537.781191</c:v>
                </c:pt>
                <c:pt idx="9809">
                  <c:v>1537.781816</c:v>
                </c:pt>
                <c:pt idx="9810">
                  <c:v>1537.782441</c:v>
                </c:pt>
                <c:pt idx="9811">
                  <c:v>1537.783066</c:v>
                </c:pt>
                <c:pt idx="9812">
                  <c:v>1537.783691</c:v>
                </c:pt>
                <c:pt idx="9813">
                  <c:v>1537.784315</c:v>
                </c:pt>
                <c:pt idx="9814">
                  <c:v>1537.78494</c:v>
                </c:pt>
                <c:pt idx="9815">
                  <c:v>1537.785564</c:v>
                </c:pt>
                <c:pt idx="9816">
                  <c:v>1537.786188</c:v>
                </c:pt>
                <c:pt idx="9817">
                  <c:v>1537.786812</c:v>
                </c:pt>
                <c:pt idx="9818">
                  <c:v>1537.787435</c:v>
                </c:pt>
                <c:pt idx="9819">
                  <c:v>1537.788059</c:v>
                </c:pt>
                <c:pt idx="9820">
                  <c:v>1537.788682</c:v>
                </c:pt>
                <c:pt idx="9821">
                  <c:v>1537.789305</c:v>
                </c:pt>
                <c:pt idx="9822">
                  <c:v>1537.789928</c:v>
                </c:pt>
                <c:pt idx="9823">
                  <c:v>1537.790551</c:v>
                </c:pt>
                <c:pt idx="9824">
                  <c:v>1537.791174</c:v>
                </c:pt>
                <c:pt idx="9825">
                  <c:v>1537.791796</c:v>
                </c:pt>
                <c:pt idx="9826">
                  <c:v>1537.792418</c:v>
                </c:pt>
                <c:pt idx="9827">
                  <c:v>1537.79304</c:v>
                </c:pt>
                <c:pt idx="9828">
                  <c:v>1537.793662</c:v>
                </c:pt>
                <c:pt idx="9829">
                  <c:v>1537.794284</c:v>
                </c:pt>
                <c:pt idx="9830">
                  <c:v>1537.794906</c:v>
                </c:pt>
                <c:pt idx="9831">
                  <c:v>1537.795527</c:v>
                </c:pt>
                <c:pt idx="9832">
                  <c:v>1537.796148</c:v>
                </c:pt>
                <c:pt idx="9833">
                  <c:v>1537.79677</c:v>
                </c:pt>
                <c:pt idx="9834">
                  <c:v>1537.797391</c:v>
                </c:pt>
                <c:pt idx="9835">
                  <c:v>1537.798011</c:v>
                </c:pt>
                <c:pt idx="9836">
                  <c:v>1537.798632</c:v>
                </c:pt>
                <c:pt idx="9837">
                  <c:v>1537.799252</c:v>
                </c:pt>
                <c:pt idx="9838">
                  <c:v>1537.799873</c:v>
                </c:pt>
                <c:pt idx="9839">
                  <c:v>1537.800493</c:v>
                </c:pt>
                <c:pt idx="9840">
                  <c:v>1537.801113</c:v>
                </c:pt>
                <c:pt idx="9841">
                  <c:v>1537.801732</c:v>
                </c:pt>
                <c:pt idx="9842">
                  <c:v>1537.802352</c:v>
                </c:pt>
                <c:pt idx="9843">
                  <c:v>1537.802971</c:v>
                </c:pt>
                <c:pt idx="9844">
                  <c:v>1537.80359</c:v>
                </c:pt>
                <c:pt idx="9845">
                  <c:v>1537.80421</c:v>
                </c:pt>
                <c:pt idx="9846">
                  <c:v>1537.804828</c:v>
                </c:pt>
                <c:pt idx="9847">
                  <c:v>1537.805447</c:v>
                </c:pt>
                <c:pt idx="9848">
                  <c:v>1537.806066</c:v>
                </c:pt>
                <c:pt idx="9849">
                  <c:v>1537.806684</c:v>
                </c:pt>
                <c:pt idx="9850">
                  <c:v>1537.807302</c:v>
                </c:pt>
                <c:pt idx="9851">
                  <c:v>1537.80792</c:v>
                </c:pt>
                <c:pt idx="9852">
                  <c:v>1537.808538</c:v>
                </c:pt>
                <c:pt idx="9853">
                  <c:v>1537.809156</c:v>
                </c:pt>
                <c:pt idx="9854">
                  <c:v>1537.809774</c:v>
                </c:pt>
                <c:pt idx="9855">
                  <c:v>1537.810391</c:v>
                </c:pt>
                <c:pt idx="9856">
                  <c:v>1537.811008</c:v>
                </c:pt>
                <c:pt idx="9857">
                  <c:v>1537.811625</c:v>
                </c:pt>
                <c:pt idx="9858">
                  <c:v>1537.812242</c:v>
                </c:pt>
                <c:pt idx="9859">
                  <c:v>1537.812859</c:v>
                </c:pt>
                <c:pt idx="9860">
                  <c:v>1537.813476</c:v>
                </c:pt>
                <c:pt idx="9861">
                  <c:v>1537.814092</c:v>
                </c:pt>
                <c:pt idx="9862">
                  <c:v>1537.814708</c:v>
                </c:pt>
                <c:pt idx="9863">
                  <c:v>1537.815324</c:v>
                </c:pt>
                <c:pt idx="9864">
                  <c:v>1537.81594</c:v>
                </c:pt>
                <c:pt idx="9865">
                  <c:v>1537.816556</c:v>
                </c:pt>
                <c:pt idx="9866">
                  <c:v>1537.817171</c:v>
                </c:pt>
                <c:pt idx="9867">
                  <c:v>1537.817787</c:v>
                </c:pt>
                <c:pt idx="9868">
                  <c:v>1537.818402</c:v>
                </c:pt>
                <c:pt idx="9869">
                  <c:v>1537.819017</c:v>
                </c:pt>
                <c:pt idx="9870">
                  <c:v>1537.819632</c:v>
                </c:pt>
                <c:pt idx="9871">
                  <c:v>1537.820247</c:v>
                </c:pt>
                <c:pt idx="9872">
                  <c:v>1537.820861</c:v>
                </c:pt>
                <c:pt idx="9873">
                  <c:v>1537.821476</c:v>
                </c:pt>
                <c:pt idx="9874">
                  <c:v>1537.82209</c:v>
                </c:pt>
                <c:pt idx="9875">
                  <c:v>1537.822704</c:v>
                </c:pt>
                <c:pt idx="9876">
                  <c:v>1537.823318</c:v>
                </c:pt>
                <c:pt idx="9877">
                  <c:v>1537.823932</c:v>
                </c:pt>
                <c:pt idx="9878">
                  <c:v>1537.824546</c:v>
                </c:pt>
                <c:pt idx="9879">
                  <c:v>1537.825159</c:v>
                </c:pt>
                <c:pt idx="9880">
                  <c:v>1537.825772</c:v>
                </c:pt>
                <c:pt idx="9881">
                  <c:v>1537.826385</c:v>
                </c:pt>
                <c:pt idx="9882">
                  <c:v>1537.826998</c:v>
                </c:pt>
                <c:pt idx="9883">
                  <c:v>1537.827611</c:v>
                </c:pt>
                <c:pt idx="9884">
                  <c:v>1537.828224</c:v>
                </c:pt>
                <c:pt idx="9885">
                  <c:v>1537.828836</c:v>
                </c:pt>
                <c:pt idx="9886">
                  <c:v>1537.829449</c:v>
                </c:pt>
                <c:pt idx="9887">
                  <c:v>1537.830061</c:v>
                </c:pt>
                <c:pt idx="9888">
                  <c:v>1537.830673</c:v>
                </c:pt>
                <c:pt idx="9889">
                  <c:v>1537.831284</c:v>
                </c:pt>
                <c:pt idx="9890">
                  <c:v>1537.831896</c:v>
                </c:pt>
                <c:pt idx="9891">
                  <c:v>1537.832508</c:v>
                </c:pt>
                <c:pt idx="9892">
                  <c:v>1537.833119</c:v>
                </c:pt>
                <c:pt idx="9893">
                  <c:v>1537.83373</c:v>
                </c:pt>
                <c:pt idx="9894">
                  <c:v>1537.834341</c:v>
                </c:pt>
                <c:pt idx="9895">
                  <c:v>1537.834952</c:v>
                </c:pt>
                <c:pt idx="9896">
                  <c:v>1537.835563</c:v>
                </c:pt>
                <c:pt idx="9897">
                  <c:v>1537.836173</c:v>
                </c:pt>
                <c:pt idx="9898">
                  <c:v>1537.836783</c:v>
                </c:pt>
                <c:pt idx="9899">
                  <c:v>1537.837394</c:v>
                </c:pt>
                <c:pt idx="9900">
                  <c:v>1537.838004</c:v>
                </c:pt>
                <c:pt idx="9901">
                  <c:v>1537.838614</c:v>
                </c:pt>
                <c:pt idx="9902">
                  <c:v>1537.839223</c:v>
                </c:pt>
                <c:pt idx="9903">
                  <c:v>1537.839833</c:v>
                </c:pt>
                <c:pt idx="9904">
                  <c:v>1537.840442</c:v>
                </c:pt>
                <c:pt idx="9905">
                  <c:v>1537.841052</c:v>
                </c:pt>
                <c:pt idx="9906">
                  <c:v>1537.841661</c:v>
                </c:pt>
                <c:pt idx="9907">
                  <c:v>1537.84227</c:v>
                </c:pt>
                <c:pt idx="9908">
                  <c:v>1537.842878</c:v>
                </c:pt>
                <c:pt idx="9909">
                  <c:v>1537.843487</c:v>
                </c:pt>
                <c:pt idx="9910">
                  <c:v>1537.844095</c:v>
                </c:pt>
                <c:pt idx="9911">
                  <c:v>1537.844704</c:v>
                </c:pt>
                <c:pt idx="9912">
                  <c:v>1537.845312</c:v>
                </c:pt>
                <c:pt idx="9913">
                  <c:v>1537.84592</c:v>
                </c:pt>
                <c:pt idx="9914">
                  <c:v>1537.846528</c:v>
                </c:pt>
                <c:pt idx="9915">
                  <c:v>1537.847135</c:v>
                </c:pt>
                <c:pt idx="9916">
                  <c:v>1537.847743</c:v>
                </c:pt>
                <c:pt idx="9917">
                  <c:v>1537.84835</c:v>
                </c:pt>
                <c:pt idx="9918">
                  <c:v>1537.848957</c:v>
                </c:pt>
                <c:pt idx="9919">
                  <c:v>1537.849564</c:v>
                </c:pt>
                <c:pt idx="9920">
                  <c:v>1537.850171</c:v>
                </c:pt>
                <c:pt idx="9921">
                  <c:v>1537.850778</c:v>
                </c:pt>
                <c:pt idx="9922">
                  <c:v>1537.851384</c:v>
                </c:pt>
                <c:pt idx="9923">
                  <c:v>1537.851991</c:v>
                </c:pt>
                <c:pt idx="9924">
                  <c:v>1537.852597</c:v>
                </c:pt>
                <c:pt idx="9925">
                  <c:v>1537.853203</c:v>
                </c:pt>
                <c:pt idx="9926">
                  <c:v>1537.853809</c:v>
                </c:pt>
                <c:pt idx="9927">
                  <c:v>1537.854415</c:v>
                </c:pt>
                <c:pt idx="9928">
                  <c:v>1537.85502</c:v>
                </c:pt>
                <c:pt idx="9929">
                  <c:v>1537.855626</c:v>
                </c:pt>
                <c:pt idx="9930">
                  <c:v>1537.856231</c:v>
                </c:pt>
                <c:pt idx="9931">
                  <c:v>1537.856836</c:v>
                </c:pt>
                <c:pt idx="9932">
                  <c:v>1537.857441</c:v>
                </c:pt>
                <c:pt idx="9933">
                  <c:v>1537.858046</c:v>
                </c:pt>
                <c:pt idx="9934">
                  <c:v>1537.85865</c:v>
                </c:pt>
                <c:pt idx="9935">
                  <c:v>1537.859255</c:v>
                </c:pt>
                <c:pt idx="9936">
                  <c:v>1537.859859</c:v>
                </c:pt>
                <c:pt idx="9937">
                  <c:v>1537.860463</c:v>
                </c:pt>
                <c:pt idx="9938">
                  <c:v>1537.861067</c:v>
                </c:pt>
                <c:pt idx="9939">
                  <c:v>1537.861671</c:v>
                </c:pt>
                <c:pt idx="9940">
                  <c:v>1537.862275</c:v>
                </c:pt>
                <c:pt idx="9941">
                  <c:v>1537.862879</c:v>
                </c:pt>
                <c:pt idx="9942">
                  <c:v>1537.863482</c:v>
                </c:pt>
                <c:pt idx="9943">
                  <c:v>1537.864085</c:v>
                </c:pt>
                <c:pt idx="9944">
                  <c:v>1537.864688</c:v>
                </c:pt>
                <c:pt idx="9945">
                  <c:v>1537.865291</c:v>
                </c:pt>
                <c:pt idx="9946">
                  <c:v>1537.865894</c:v>
                </c:pt>
                <c:pt idx="9947">
                  <c:v>1537.866497</c:v>
                </c:pt>
                <c:pt idx="9948">
                  <c:v>1537.867099</c:v>
                </c:pt>
                <c:pt idx="9949">
                  <c:v>1537.867702</c:v>
                </c:pt>
                <c:pt idx="9950">
                  <c:v>1537.868304</c:v>
                </c:pt>
                <c:pt idx="9951">
                  <c:v>1537.868906</c:v>
                </c:pt>
                <c:pt idx="9952">
                  <c:v>1537.869508</c:v>
                </c:pt>
                <c:pt idx="9953">
                  <c:v>1537.870109</c:v>
                </c:pt>
                <c:pt idx="9954">
                  <c:v>1537.870711</c:v>
                </c:pt>
                <c:pt idx="9955">
                  <c:v>1537.871312</c:v>
                </c:pt>
                <c:pt idx="9956">
                  <c:v>1537.871914</c:v>
                </c:pt>
                <c:pt idx="9957">
                  <c:v>1537.872515</c:v>
                </c:pt>
                <c:pt idx="9958">
                  <c:v>1537.873116</c:v>
                </c:pt>
                <c:pt idx="9959">
                  <c:v>1537.873716</c:v>
                </c:pt>
                <c:pt idx="9960">
                  <c:v>1537.874317</c:v>
                </c:pt>
                <c:pt idx="9961">
                  <c:v>1537.874917</c:v>
                </c:pt>
                <c:pt idx="9962">
                  <c:v>1537.875518</c:v>
                </c:pt>
                <c:pt idx="9963">
                  <c:v>1537.876118</c:v>
                </c:pt>
                <c:pt idx="9964">
                  <c:v>1537.876718</c:v>
                </c:pt>
                <c:pt idx="9965">
                  <c:v>1537.877318</c:v>
                </c:pt>
                <c:pt idx="9966">
                  <c:v>1537.877918</c:v>
                </c:pt>
                <c:pt idx="9967">
                  <c:v>1537.878517</c:v>
                </c:pt>
                <c:pt idx="9968">
                  <c:v>1537.879117</c:v>
                </c:pt>
                <c:pt idx="9969">
                  <c:v>1537.879716</c:v>
                </c:pt>
                <c:pt idx="9970">
                  <c:v>1537.880315</c:v>
                </c:pt>
                <c:pt idx="9971">
                  <c:v>1537.880914</c:v>
                </c:pt>
                <c:pt idx="9972">
                  <c:v>1537.881513</c:v>
                </c:pt>
                <c:pt idx="9973">
                  <c:v>1537.882111</c:v>
                </c:pt>
                <c:pt idx="9974">
                  <c:v>1537.88271</c:v>
                </c:pt>
                <c:pt idx="9975">
                  <c:v>1537.883308</c:v>
                </c:pt>
                <c:pt idx="9976">
                  <c:v>1537.883906</c:v>
                </c:pt>
                <c:pt idx="9977">
                  <c:v>1537.884504</c:v>
                </c:pt>
                <c:pt idx="9978">
                  <c:v>1537.885102</c:v>
                </c:pt>
                <c:pt idx="9979">
                  <c:v>1537.8857</c:v>
                </c:pt>
                <c:pt idx="9980">
                  <c:v>1537.886298</c:v>
                </c:pt>
                <c:pt idx="9981">
                  <c:v>1537.886895</c:v>
                </c:pt>
                <c:pt idx="9982">
                  <c:v>1537.887492</c:v>
                </c:pt>
                <c:pt idx="9983">
                  <c:v>1537.88809</c:v>
                </c:pt>
                <c:pt idx="9984">
                  <c:v>1537.888687</c:v>
                </c:pt>
                <c:pt idx="9985">
                  <c:v>1537.889283</c:v>
                </c:pt>
                <c:pt idx="9986">
                  <c:v>1537.88988</c:v>
                </c:pt>
                <c:pt idx="9987">
                  <c:v>1537.890477</c:v>
                </c:pt>
                <c:pt idx="9988">
                  <c:v>1537.891073</c:v>
                </c:pt>
                <c:pt idx="9989">
                  <c:v>1537.891669</c:v>
                </c:pt>
                <c:pt idx="9990">
                  <c:v>1537.892265</c:v>
                </c:pt>
                <c:pt idx="9991">
                  <c:v>1537.892861</c:v>
                </c:pt>
                <c:pt idx="9992">
                  <c:v>1537.893457</c:v>
                </c:pt>
                <c:pt idx="9993">
                  <c:v>1537.894053</c:v>
                </c:pt>
                <c:pt idx="9994">
                  <c:v>1537.894648</c:v>
                </c:pt>
                <c:pt idx="9995">
                  <c:v>1537.895244</c:v>
                </c:pt>
                <c:pt idx="9996">
                  <c:v>1537.895839</c:v>
                </c:pt>
                <c:pt idx="9997">
                  <c:v>1537.896434</c:v>
                </c:pt>
                <c:pt idx="9998">
                  <c:v>1537.897029</c:v>
                </c:pt>
                <c:pt idx="9999">
                  <c:v>1537.897623</c:v>
                </c:pt>
                <c:pt idx="10000">
                  <c:v>1537.898218</c:v>
                </c:pt>
                <c:pt idx="10001">
                  <c:v>1537.898812</c:v>
                </c:pt>
                <c:pt idx="10002">
                  <c:v>1537.899407</c:v>
                </c:pt>
                <c:pt idx="10003">
                  <c:v>1537.900001</c:v>
                </c:pt>
                <c:pt idx="10004">
                  <c:v>1537.900595</c:v>
                </c:pt>
                <c:pt idx="10005">
                  <c:v>1537.901189</c:v>
                </c:pt>
                <c:pt idx="10006">
                  <c:v>1537.901783</c:v>
                </c:pt>
                <c:pt idx="10007">
                  <c:v>1537.902376</c:v>
                </c:pt>
                <c:pt idx="10008">
                  <c:v>1537.90297</c:v>
                </c:pt>
                <c:pt idx="10009">
                  <c:v>1537.903563</c:v>
                </c:pt>
                <c:pt idx="10010">
                  <c:v>1537.904156</c:v>
                </c:pt>
                <c:pt idx="10011">
                  <c:v>1537.904749</c:v>
                </c:pt>
                <c:pt idx="10012">
                  <c:v>1537.905342</c:v>
                </c:pt>
                <c:pt idx="10013">
                  <c:v>1537.905934</c:v>
                </c:pt>
                <c:pt idx="10014">
                  <c:v>1537.906527</c:v>
                </c:pt>
                <c:pt idx="10015">
                  <c:v>1537.907119</c:v>
                </c:pt>
                <c:pt idx="10016">
                  <c:v>1537.907712</c:v>
                </c:pt>
                <c:pt idx="10017">
                  <c:v>1537.908304</c:v>
                </c:pt>
                <c:pt idx="10018">
                  <c:v>1537.908896</c:v>
                </c:pt>
                <c:pt idx="10019">
                  <c:v>1537.909487</c:v>
                </c:pt>
                <c:pt idx="10020">
                  <c:v>1537.910079</c:v>
                </c:pt>
                <c:pt idx="10021">
                  <c:v>1537.910671</c:v>
                </c:pt>
                <c:pt idx="10022">
                  <c:v>1537.911262</c:v>
                </c:pt>
                <c:pt idx="10023">
                  <c:v>1537.911853</c:v>
                </c:pt>
                <c:pt idx="10024">
                  <c:v>1537.912444</c:v>
                </c:pt>
                <c:pt idx="10025">
                  <c:v>1537.913035</c:v>
                </c:pt>
                <c:pt idx="10026">
                  <c:v>1537.913626</c:v>
                </c:pt>
                <c:pt idx="10027">
                  <c:v>1537.914217</c:v>
                </c:pt>
                <c:pt idx="10028">
                  <c:v>1537.914807</c:v>
                </c:pt>
                <c:pt idx="10029">
                  <c:v>1537.915397</c:v>
                </c:pt>
                <c:pt idx="10030">
                  <c:v>1537.915988</c:v>
                </c:pt>
                <c:pt idx="10031">
                  <c:v>1537.916578</c:v>
                </c:pt>
                <c:pt idx="10032">
                  <c:v>1537.917168</c:v>
                </c:pt>
                <c:pt idx="10033">
                  <c:v>1537.917757</c:v>
                </c:pt>
                <c:pt idx="10034">
                  <c:v>1537.918347</c:v>
                </c:pt>
                <c:pt idx="10035">
                  <c:v>1537.918936</c:v>
                </c:pt>
                <c:pt idx="10036">
                  <c:v>1537.919526</c:v>
                </c:pt>
                <c:pt idx="10037">
                  <c:v>1537.920115</c:v>
                </c:pt>
                <c:pt idx="10038">
                  <c:v>1537.920704</c:v>
                </c:pt>
                <c:pt idx="10039">
                  <c:v>1537.921293</c:v>
                </c:pt>
                <c:pt idx="10040">
                  <c:v>1537.921882</c:v>
                </c:pt>
                <c:pt idx="10041">
                  <c:v>1537.92247</c:v>
                </c:pt>
                <c:pt idx="10042">
                  <c:v>1537.923059</c:v>
                </c:pt>
                <c:pt idx="10043">
                  <c:v>1537.923647</c:v>
                </c:pt>
                <c:pt idx="10044">
                  <c:v>1537.924235</c:v>
                </c:pt>
                <c:pt idx="10045">
                  <c:v>1537.924823</c:v>
                </c:pt>
                <c:pt idx="10046">
                  <c:v>1537.925411</c:v>
                </c:pt>
                <c:pt idx="10047">
                  <c:v>1537.925999</c:v>
                </c:pt>
                <c:pt idx="10048">
                  <c:v>1537.926586</c:v>
                </c:pt>
                <c:pt idx="10049">
                  <c:v>1537.927174</c:v>
                </c:pt>
                <c:pt idx="10050">
                  <c:v>1537.927761</c:v>
                </c:pt>
                <c:pt idx="10051">
                  <c:v>1537.928348</c:v>
                </c:pt>
                <c:pt idx="10052">
                  <c:v>1537.928935</c:v>
                </c:pt>
                <c:pt idx="10053">
                  <c:v>1537.929522</c:v>
                </c:pt>
                <c:pt idx="10054">
                  <c:v>1537.930109</c:v>
                </c:pt>
                <c:pt idx="10055">
                  <c:v>1537.930696</c:v>
                </c:pt>
                <c:pt idx="10056">
                  <c:v>1537.931282</c:v>
                </c:pt>
                <c:pt idx="10057">
                  <c:v>1537.931868</c:v>
                </c:pt>
                <c:pt idx="10058">
                  <c:v>1537.932455</c:v>
                </c:pt>
                <c:pt idx="10059">
                  <c:v>1537.933041</c:v>
                </c:pt>
                <c:pt idx="10060">
                  <c:v>1537.933627</c:v>
                </c:pt>
                <c:pt idx="10061">
                  <c:v>1537.934212</c:v>
                </c:pt>
                <c:pt idx="10062">
                  <c:v>1537.934798</c:v>
                </c:pt>
                <c:pt idx="10063">
                  <c:v>1537.935383</c:v>
                </c:pt>
                <c:pt idx="10064">
                  <c:v>1537.935969</c:v>
                </c:pt>
                <c:pt idx="10065">
                  <c:v>1537.936554</c:v>
                </c:pt>
                <c:pt idx="10066">
                  <c:v>1537.937139</c:v>
                </c:pt>
                <c:pt idx="10067">
                  <c:v>1537.937724</c:v>
                </c:pt>
                <c:pt idx="10068">
                  <c:v>1537.938309</c:v>
                </c:pt>
                <c:pt idx="10069">
                  <c:v>1537.938893</c:v>
                </c:pt>
                <c:pt idx="10070">
                  <c:v>1537.939478</c:v>
                </c:pt>
                <c:pt idx="10071">
                  <c:v>1537.940062</c:v>
                </c:pt>
                <c:pt idx="10072">
                  <c:v>1537.940646</c:v>
                </c:pt>
                <c:pt idx="10073">
                  <c:v>1537.94123</c:v>
                </c:pt>
                <c:pt idx="10074">
                  <c:v>1537.941814</c:v>
                </c:pt>
                <c:pt idx="10075">
                  <c:v>1537.942398</c:v>
                </c:pt>
                <c:pt idx="10076">
                  <c:v>1537.942982</c:v>
                </c:pt>
                <c:pt idx="10077">
                  <c:v>1537.943565</c:v>
                </c:pt>
                <c:pt idx="10078">
                  <c:v>1537.944149</c:v>
                </c:pt>
                <c:pt idx="10079">
                  <c:v>1537.944732</c:v>
                </c:pt>
                <c:pt idx="10080">
                  <c:v>1537.945315</c:v>
                </c:pt>
                <c:pt idx="10081">
                  <c:v>1537.945898</c:v>
                </c:pt>
                <c:pt idx="10082">
                  <c:v>1537.946481</c:v>
                </c:pt>
                <c:pt idx="10083">
                  <c:v>1537.947063</c:v>
                </c:pt>
                <c:pt idx="10084">
                  <c:v>1537.947646</c:v>
                </c:pt>
                <c:pt idx="10085">
                  <c:v>1537.948228</c:v>
                </c:pt>
                <c:pt idx="10086">
                  <c:v>1537.94881</c:v>
                </c:pt>
                <c:pt idx="10087">
                  <c:v>1537.949392</c:v>
                </c:pt>
                <c:pt idx="10088">
                  <c:v>1537.949974</c:v>
                </c:pt>
                <c:pt idx="10089">
                  <c:v>1537.950556</c:v>
                </c:pt>
                <c:pt idx="10090">
                  <c:v>1537.951138</c:v>
                </c:pt>
                <c:pt idx="10091">
                  <c:v>1537.951719</c:v>
                </c:pt>
                <c:pt idx="10092">
                  <c:v>1537.952301</c:v>
                </c:pt>
                <c:pt idx="10093">
                  <c:v>1537.952882</c:v>
                </c:pt>
                <c:pt idx="10094">
                  <c:v>1537.953463</c:v>
                </c:pt>
                <c:pt idx="10095">
                  <c:v>1537.954044</c:v>
                </c:pt>
                <c:pt idx="10096">
                  <c:v>1537.954625</c:v>
                </c:pt>
                <c:pt idx="10097">
                  <c:v>1537.955206</c:v>
                </c:pt>
                <c:pt idx="10098">
                  <c:v>1537.955786</c:v>
                </c:pt>
                <c:pt idx="10099">
                  <c:v>1537.956367</c:v>
                </c:pt>
                <c:pt idx="10100">
                  <c:v>1537.956947</c:v>
                </c:pt>
                <c:pt idx="10101">
                  <c:v>1537.957527</c:v>
                </c:pt>
                <c:pt idx="10102">
                  <c:v>1537.958107</c:v>
                </c:pt>
                <c:pt idx="10103">
                  <c:v>1537.958687</c:v>
                </c:pt>
                <c:pt idx="10104">
                  <c:v>1537.959267</c:v>
                </c:pt>
                <c:pt idx="10105">
                  <c:v>1537.959847</c:v>
                </c:pt>
                <c:pt idx="10106">
                  <c:v>1537.960426</c:v>
                </c:pt>
                <c:pt idx="10107">
                  <c:v>1537.961005</c:v>
                </c:pt>
                <c:pt idx="10108">
                  <c:v>1537.961585</c:v>
                </c:pt>
                <c:pt idx="10109">
                  <c:v>1537.962164</c:v>
                </c:pt>
                <c:pt idx="10110">
                  <c:v>1537.962743</c:v>
                </c:pt>
                <c:pt idx="10111">
                  <c:v>1537.963321</c:v>
                </c:pt>
                <c:pt idx="10112">
                  <c:v>1537.9639</c:v>
                </c:pt>
                <c:pt idx="10113">
                  <c:v>1537.964479</c:v>
                </c:pt>
                <c:pt idx="10114">
                  <c:v>1537.965057</c:v>
                </c:pt>
                <c:pt idx="10115">
                  <c:v>1537.965635</c:v>
                </c:pt>
                <c:pt idx="10116">
                  <c:v>1537.966213</c:v>
                </c:pt>
                <c:pt idx="10117">
                  <c:v>1537.966791</c:v>
                </c:pt>
                <c:pt idx="10118">
                  <c:v>1537.967369</c:v>
                </c:pt>
                <c:pt idx="10119">
                  <c:v>1537.967947</c:v>
                </c:pt>
                <c:pt idx="10120">
                  <c:v>1537.968524</c:v>
                </c:pt>
                <c:pt idx="10121">
                  <c:v>1537.969102</c:v>
                </c:pt>
                <c:pt idx="10122">
                  <c:v>1537.969679</c:v>
                </c:pt>
                <c:pt idx="10123">
                  <c:v>1537.970256</c:v>
                </c:pt>
                <c:pt idx="10124">
                  <c:v>1537.970833</c:v>
                </c:pt>
                <c:pt idx="10125">
                  <c:v>1537.97141</c:v>
                </c:pt>
                <c:pt idx="10126">
                  <c:v>1537.971987</c:v>
                </c:pt>
                <c:pt idx="10127">
                  <c:v>1537.972563</c:v>
                </c:pt>
                <c:pt idx="10128">
                  <c:v>1537.97314</c:v>
                </c:pt>
                <c:pt idx="10129">
                  <c:v>1537.973716</c:v>
                </c:pt>
                <c:pt idx="10130">
                  <c:v>1537.974292</c:v>
                </c:pt>
                <c:pt idx="10131">
                  <c:v>1537.974869</c:v>
                </c:pt>
                <c:pt idx="10132">
                  <c:v>1537.975445</c:v>
                </c:pt>
                <c:pt idx="10133">
                  <c:v>1537.97602</c:v>
                </c:pt>
                <c:pt idx="10134">
                  <c:v>1537.976596</c:v>
                </c:pt>
                <c:pt idx="10135">
                  <c:v>1537.977172</c:v>
                </c:pt>
                <c:pt idx="10136">
                  <c:v>1537.977747</c:v>
                </c:pt>
                <c:pt idx="10137">
                  <c:v>1537.978322</c:v>
                </c:pt>
                <c:pt idx="10138">
                  <c:v>1537.978897</c:v>
                </c:pt>
                <c:pt idx="10139">
                  <c:v>1537.979472</c:v>
                </c:pt>
                <c:pt idx="10140">
                  <c:v>1537.980047</c:v>
                </c:pt>
                <c:pt idx="10141">
                  <c:v>1537.980622</c:v>
                </c:pt>
                <c:pt idx="10142">
                  <c:v>1537.981196</c:v>
                </c:pt>
                <c:pt idx="10143">
                  <c:v>1537.981771</c:v>
                </c:pt>
                <c:pt idx="10144">
                  <c:v>1537.982345</c:v>
                </c:pt>
                <c:pt idx="10145">
                  <c:v>1537.982919</c:v>
                </c:pt>
                <c:pt idx="10146">
                  <c:v>1537.983494</c:v>
                </c:pt>
                <c:pt idx="10147">
                  <c:v>1537.984067</c:v>
                </c:pt>
                <c:pt idx="10148">
                  <c:v>1537.984641</c:v>
                </c:pt>
                <c:pt idx="10149">
                  <c:v>1537.985215</c:v>
                </c:pt>
                <c:pt idx="10150">
                  <c:v>1537.985788</c:v>
                </c:pt>
                <c:pt idx="10151">
                  <c:v>1537.986362</c:v>
                </c:pt>
                <c:pt idx="10152">
                  <c:v>1537.986935</c:v>
                </c:pt>
                <c:pt idx="10153">
                  <c:v>1537.987508</c:v>
                </c:pt>
                <c:pt idx="10154">
                  <c:v>1537.988081</c:v>
                </c:pt>
                <c:pt idx="10155">
                  <c:v>1537.988654</c:v>
                </c:pt>
                <c:pt idx="10156">
                  <c:v>1537.989227</c:v>
                </c:pt>
                <c:pt idx="10157">
                  <c:v>1537.989799</c:v>
                </c:pt>
                <c:pt idx="10158">
                  <c:v>1537.990372</c:v>
                </c:pt>
                <c:pt idx="10159">
                  <c:v>1537.990944</c:v>
                </c:pt>
                <c:pt idx="10160">
                  <c:v>1537.991516</c:v>
                </c:pt>
                <c:pt idx="10161">
                  <c:v>1537.992088</c:v>
                </c:pt>
                <c:pt idx="10162">
                  <c:v>1537.99266</c:v>
                </c:pt>
                <c:pt idx="10163">
                  <c:v>1537.993232</c:v>
                </c:pt>
                <c:pt idx="10164">
                  <c:v>1537.993804</c:v>
                </c:pt>
                <c:pt idx="10165">
                  <c:v>1537.994375</c:v>
                </c:pt>
                <c:pt idx="10166">
                  <c:v>1537.994947</c:v>
                </c:pt>
                <c:pt idx="10167">
                  <c:v>1537.995518</c:v>
                </c:pt>
                <c:pt idx="10168">
                  <c:v>1537.996089</c:v>
                </c:pt>
                <c:pt idx="10169">
                  <c:v>1537.99666</c:v>
                </c:pt>
                <c:pt idx="10170">
                  <c:v>1537.997231</c:v>
                </c:pt>
                <c:pt idx="10171">
                  <c:v>1537.997802</c:v>
                </c:pt>
                <c:pt idx="10172">
                  <c:v>1537.998373</c:v>
                </c:pt>
                <c:pt idx="10173">
                  <c:v>1537.998943</c:v>
                </c:pt>
                <c:pt idx="10174">
                  <c:v>1537.999513</c:v>
                </c:pt>
                <c:pt idx="10175">
                  <c:v>1538.000084</c:v>
                </c:pt>
                <c:pt idx="10176">
                  <c:v>1538.000654</c:v>
                </c:pt>
                <c:pt idx="10177">
                  <c:v>1538.001224</c:v>
                </c:pt>
                <c:pt idx="10178">
                  <c:v>1538.001794</c:v>
                </c:pt>
                <c:pt idx="10179">
                  <c:v>1538.002363</c:v>
                </c:pt>
                <c:pt idx="10180">
                  <c:v>1538.002933</c:v>
                </c:pt>
                <c:pt idx="10181">
                  <c:v>1538.003502</c:v>
                </c:pt>
                <c:pt idx="10182">
                  <c:v>1538.004072</c:v>
                </c:pt>
                <c:pt idx="10183">
                  <c:v>1538.004641</c:v>
                </c:pt>
                <c:pt idx="10184">
                  <c:v>1538.00521</c:v>
                </c:pt>
                <c:pt idx="10185">
                  <c:v>1538.005779</c:v>
                </c:pt>
                <c:pt idx="10186">
                  <c:v>1538.006347</c:v>
                </c:pt>
                <c:pt idx="10187">
                  <c:v>1538.006916</c:v>
                </c:pt>
                <c:pt idx="10188">
                  <c:v>1538.007485</c:v>
                </c:pt>
                <c:pt idx="10189">
                  <c:v>1538.008053</c:v>
                </c:pt>
                <c:pt idx="10190">
                  <c:v>1538.008621</c:v>
                </c:pt>
                <c:pt idx="10191">
                  <c:v>1538.00919</c:v>
                </c:pt>
                <c:pt idx="10192">
                  <c:v>1538.009758</c:v>
                </c:pt>
                <c:pt idx="10193">
                  <c:v>1538.010325</c:v>
                </c:pt>
                <c:pt idx="10194">
                  <c:v>1538.010893</c:v>
                </c:pt>
                <c:pt idx="10195">
                  <c:v>1538.011461</c:v>
                </c:pt>
                <c:pt idx="10196">
                  <c:v>1538.012028</c:v>
                </c:pt>
                <c:pt idx="10197">
                  <c:v>1538.012596</c:v>
                </c:pt>
                <c:pt idx="10198">
                  <c:v>1538.013163</c:v>
                </c:pt>
                <c:pt idx="10199">
                  <c:v>1538.01373</c:v>
                </c:pt>
                <c:pt idx="10200">
                  <c:v>1538.014297</c:v>
                </c:pt>
                <c:pt idx="10201">
                  <c:v>1538.014864</c:v>
                </c:pt>
                <c:pt idx="10202">
                  <c:v>1538.015431</c:v>
                </c:pt>
                <c:pt idx="10203">
                  <c:v>1538.015997</c:v>
                </c:pt>
                <c:pt idx="10204">
                  <c:v>1538.016564</c:v>
                </c:pt>
                <c:pt idx="10205">
                  <c:v>1538.01713</c:v>
                </c:pt>
                <c:pt idx="10206">
                  <c:v>1538.017696</c:v>
                </c:pt>
                <c:pt idx="10207">
                  <c:v>1538.018262</c:v>
                </c:pt>
                <c:pt idx="10208">
                  <c:v>1538.018828</c:v>
                </c:pt>
                <c:pt idx="10209">
                  <c:v>1538.019394</c:v>
                </c:pt>
                <c:pt idx="10210">
                  <c:v>1538.01996</c:v>
                </c:pt>
                <c:pt idx="10211">
                  <c:v>1538.020525</c:v>
                </c:pt>
                <c:pt idx="10212">
                  <c:v>1538.021091</c:v>
                </c:pt>
                <c:pt idx="10213">
                  <c:v>1538.021656</c:v>
                </c:pt>
                <c:pt idx="10214">
                  <c:v>1538.022221</c:v>
                </c:pt>
                <c:pt idx="10215">
                  <c:v>1538.022786</c:v>
                </c:pt>
                <c:pt idx="10216">
                  <c:v>1538.023351</c:v>
                </c:pt>
                <c:pt idx="10217">
                  <c:v>1538.023916</c:v>
                </c:pt>
                <c:pt idx="10218">
                  <c:v>1538.024481</c:v>
                </c:pt>
                <c:pt idx="10219">
                  <c:v>1538.025045</c:v>
                </c:pt>
                <c:pt idx="10220">
                  <c:v>1538.02561</c:v>
                </c:pt>
                <c:pt idx="10221">
                  <c:v>1538.026174</c:v>
                </c:pt>
                <c:pt idx="10222">
                  <c:v>1538.026738</c:v>
                </c:pt>
                <c:pt idx="10223">
                  <c:v>1538.027302</c:v>
                </c:pt>
                <c:pt idx="10224">
                  <c:v>1538.027866</c:v>
                </c:pt>
                <c:pt idx="10225">
                  <c:v>1538.02843</c:v>
                </c:pt>
                <c:pt idx="10226">
                  <c:v>1538.028994</c:v>
                </c:pt>
                <c:pt idx="10227">
                  <c:v>1538.029557</c:v>
                </c:pt>
                <c:pt idx="10228">
                  <c:v>1538.03012</c:v>
                </c:pt>
                <c:pt idx="10229">
                  <c:v>1538.030684</c:v>
                </c:pt>
                <c:pt idx="10230">
                  <c:v>1538.031247</c:v>
                </c:pt>
                <c:pt idx="10231">
                  <c:v>1538.03181</c:v>
                </c:pt>
                <c:pt idx="10232">
                  <c:v>1538.032373</c:v>
                </c:pt>
                <c:pt idx="10233">
                  <c:v>1538.032936</c:v>
                </c:pt>
                <c:pt idx="10234">
                  <c:v>1538.033498</c:v>
                </c:pt>
                <c:pt idx="10235">
                  <c:v>1538.034061</c:v>
                </c:pt>
                <c:pt idx="10236">
                  <c:v>1538.034623</c:v>
                </c:pt>
                <c:pt idx="10237">
                  <c:v>1538.035185</c:v>
                </c:pt>
                <c:pt idx="10238">
                  <c:v>1538.035748</c:v>
                </c:pt>
                <c:pt idx="10239">
                  <c:v>1538.03631</c:v>
                </c:pt>
                <c:pt idx="10240">
                  <c:v>1538.036872</c:v>
                </c:pt>
                <c:pt idx="10241">
                  <c:v>1538.037433</c:v>
                </c:pt>
                <c:pt idx="10242">
                  <c:v>1538.037995</c:v>
                </c:pt>
                <c:pt idx="10243">
                  <c:v>1538.038556</c:v>
                </c:pt>
                <c:pt idx="10244">
                  <c:v>1538.039118</c:v>
                </c:pt>
                <c:pt idx="10245">
                  <c:v>1538.039679</c:v>
                </c:pt>
                <c:pt idx="10246">
                  <c:v>1538.04024</c:v>
                </c:pt>
                <c:pt idx="10247">
                  <c:v>1538.040801</c:v>
                </c:pt>
                <c:pt idx="10248">
                  <c:v>1538.041362</c:v>
                </c:pt>
                <c:pt idx="10249">
                  <c:v>1538.041923</c:v>
                </c:pt>
                <c:pt idx="10250">
                  <c:v>1538.042484</c:v>
                </c:pt>
                <c:pt idx="10251">
                  <c:v>1538.043044</c:v>
                </c:pt>
                <c:pt idx="10252">
                  <c:v>1538.043605</c:v>
                </c:pt>
                <c:pt idx="10253">
                  <c:v>1538.044165</c:v>
                </c:pt>
                <c:pt idx="10254">
                  <c:v>1538.044725</c:v>
                </c:pt>
                <c:pt idx="10255">
                  <c:v>1538.045285</c:v>
                </c:pt>
                <c:pt idx="10256">
                  <c:v>1538.045845</c:v>
                </c:pt>
                <c:pt idx="10257">
                  <c:v>1538.046405</c:v>
                </c:pt>
                <c:pt idx="10258">
                  <c:v>1538.046964</c:v>
                </c:pt>
                <c:pt idx="10259">
                  <c:v>1538.047524</c:v>
                </c:pt>
                <c:pt idx="10260">
                  <c:v>1538.048083</c:v>
                </c:pt>
                <c:pt idx="10261">
                  <c:v>1538.048642</c:v>
                </c:pt>
                <c:pt idx="10262">
                  <c:v>1538.049202</c:v>
                </c:pt>
                <c:pt idx="10263">
                  <c:v>1538.049761</c:v>
                </c:pt>
                <c:pt idx="10264">
                  <c:v>1538.05032</c:v>
                </c:pt>
                <c:pt idx="10265">
                  <c:v>1538.050878</c:v>
                </c:pt>
                <c:pt idx="10266">
                  <c:v>1538.051437</c:v>
                </c:pt>
                <c:pt idx="10267">
                  <c:v>1538.051996</c:v>
                </c:pt>
                <c:pt idx="10268">
                  <c:v>1538.052554</c:v>
                </c:pt>
                <c:pt idx="10269">
                  <c:v>1538.053112</c:v>
                </c:pt>
                <c:pt idx="10270">
                  <c:v>1538.05367</c:v>
                </c:pt>
                <c:pt idx="10271">
                  <c:v>1538.054228</c:v>
                </c:pt>
                <c:pt idx="10272">
                  <c:v>1538.054786</c:v>
                </c:pt>
                <c:pt idx="10273">
                  <c:v>1538.055344</c:v>
                </c:pt>
                <c:pt idx="10274">
                  <c:v>1538.055902</c:v>
                </c:pt>
                <c:pt idx="10275">
                  <c:v>1538.056459</c:v>
                </c:pt>
                <c:pt idx="10276">
                  <c:v>1538.057017</c:v>
                </c:pt>
                <c:pt idx="10277">
                  <c:v>1538.057574</c:v>
                </c:pt>
                <c:pt idx="10278">
                  <c:v>1538.058131</c:v>
                </c:pt>
                <c:pt idx="10279">
                  <c:v>1538.058688</c:v>
                </c:pt>
                <c:pt idx="10280">
                  <c:v>1538.059245</c:v>
                </c:pt>
                <c:pt idx="10281">
                  <c:v>1538.059802</c:v>
                </c:pt>
                <c:pt idx="10282">
                  <c:v>1538.060359</c:v>
                </c:pt>
                <c:pt idx="10283">
                  <c:v>1538.060915</c:v>
                </c:pt>
                <c:pt idx="10284">
                  <c:v>1538.061472</c:v>
                </c:pt>
                <c:pt idx="10285">
                  <c:v>1538.062028</c:v>
                </c:pt>
                <c:pt idx="10286">
                  <c:v>1538.062584</c:v>
                </c:pt>
                <c:pt idx="10287">
                  <c:v>1538.06314</c:v>
                </c:pt>
                <c:pt idx="10288">
                  <c:v>1538.063696</c:v>
                </c:pt>
                <c:pt idx="10289">
                  <c:v>1538.064252</c:v>
                </c:pt>
                <c:pt idx="10290">
                  <c:v>1538.064808</c:v>
                </c:pt>
                <c:pt idx="10291">
                  <c:v>1538.065363</c:v>
                </c:pt>
                <c:pt idx="10292">
                  <c:v>1538.065919</c:v>
                </c:pt>
                <c:pt idx="10293">
                  <c:v>1538.066474</c:v>
                </c:pt>
                <c:pt idx="10294">
                  <c:v>1538.06703</c:v>
                </c:pt>
                <c:pt idx="10295">
                  <c:v>1538.067585</c:v>
                </c:pt>
                <c:pt idx="10296">
                  <c:v>1538.06814</c:v>
                </c:pt>
                <c:pt idx="10297">
                  <c:v>1538.068694</c:v>
                </c:pt>
                <c:pt idx="10298">
                  <c:v>1538.069249</c:v>
                </c:pt>
                <c:pt idx="10299">
                  <c:v>1538.069804</c:v>
                </c:pt>
                <c:pt idx="10300">
                  <c:v>1538.070358</c:v>
                </c:pt>
                <c:pt idx="10301">
                  <c:v>1538.070913</c:v>
                </c:pt>
                <c:pt idx="10302">
                  <c:v>1538.071467</c:v>
                </c:pt>
                <c:pt idx="10303">
                  <c:v>1538.072021</c:v>
                </c:pt>
                <c:pt idx="10304">
                  <c:v>1538.072575</c:v>
                </c:pt>
                <c:pt idx="10305">
                  <c:v>1538.073129</c:v>
                </c:pt>
                <c:pt idx="10306">
                  <c:v>1538.073683</c:v>
                </c:pt>
                <c:pt idx="10307">
                  <c:v>1538.074236</c:v>
                </c:pt>
                <c:pt idx="10308">
                  <c:v>1538.07479</c:v>
                </c:pt>
                <c:pt idx="10309">
                  <c:v>1538.075343</c:v>
                </c:pt>
                <c:pt idx="10310">
                  <c:v>1538.075897</c:v>
                </c:pt>
                <c:pt idx="10311">
                  <c:v>1538.07645</c:v>
                </c:pt>
                <c:pt idx="10312">
                  <c:v>1538.077003</c:v>
                </c:pt>
                <c:pt idx="10313">
                  <c:v>1538.077556</c:v>
                </c:pt>
                <c:pt idx="10314">
                  <c:v>1538.078109</c:v>
                </c:pt>
                <c:pt idx="10315">
                  <c:v>1538.078661</c:v>
                </c:pt>
                <c:pt idx="10316">
                  <c:v>1538.079214</c:v>
                </c:pt>
                <c:pt idx="10317">
                  <c:v>1538.079766</c:v>
                </c:pt>
                <c:pt idx="10318">
                  <c:v>1538.080319</c:v>
                </c:pt>
                <c:pt idx="10319">
                  <c:v>1538.080871</c:v>
                </c:pt>
                <c:pt idx="10320">
                  <c:v>1538.081423</c:v>
                </c:pt>
                <c:pt idx="10321">
                  <c:v>1538.081975</c:v>
                </c:pt>
                <c:pt idx="10322">
                  <c:v>1538.082527</c:v>
                </c:pt>
                <c:pt idx="10323">
                  <c:v>1538.083078</c:v>
                </c:pt>
                <c:pt idx="10324">
                  <c:v>1538.08363</c:v>
                </c:pt>
                <c:pt idx="10325">
                  <c:v>1538.084182</c:v>
                </c:pt>
                <c:pt idx="10326">
                  <c:v>1538.084733</c:v>
                </c:pt>
                <c:pt idx="10327">
                  <c:v>1538.085284</c:v>
                </c:pt>
                <c:pt idx="10328">
                  <c:v>1538.085835</c:v>
                </c:pt>
                <c:pt idx="10329">
                  <c:v>1538.086386</c:v>
                </c:pt>
                <c:pt idx="10330">
                  <c:v>1538.086937</c:v>
                </c:pt>
                <c:pt idx="10331">
                  <c:v>1538.087488</c:v>
                </c:pt>
                <c:pt idx="10332">
                  <c:v>1538.088039</c:v>
                </c:pt>
                <c:pt idx="10333">
                  <c:v>1538.088589</c:v>
                </c:pt>
                <c:pt idx="10334">
                  <c:v>1538.08914</c:v>
                </c:pt>
                <c:pt idx="10335">
                  <c:v>1538.08969</c:v>
                </c:pt>
                <c:pt idx="10336">
                  <c:v>1538.09024</c:v>
                </c:pt>
                <c:pt idx="10337">
                  <c:v>1538.09079</c:v>
                </c:pt>
                <c:pt idx="10338">
                  <c:v>1538.09134</c:v>
                </c:pt>
                <c:pt idx="10339">
                  <c:v>1538.09189</c:v>
                </c:pt>
                <c:pt idx="10340">
                  <c:v>1538.09244</c:v>
                </c:pt>
                <c:pt idx="10341">
                  <c:v>1538.092989</c:v>
                </c:pt>
                <c:pt idx="10342">
                  <c:v>1538.093539</c:v>
                </c:pt>
                <c:pt idx="10343">
                  <c:v>1538.094088</c:v>
                </c:pt>
                <c:pt idx="10344">
                  <c:v>1538.094637</c:v>
                </c:pt>
                <c:pt idx="10345">
                  <c:v>1538.095186</c:v>
                </c:pt>
                <c:pt idx="10346">
                  <c:v>1538.095735</c:v>
                </c:pt>
                <c:pt idx="10347">
                  <c:v>1538.096284</c:v>
                </c:pt>
                <c:pt idx="10348">
                  <c:v>1538.096833</c:v>
                </c:pt>
                <c:pt idx="10349">
                  <c:v>1538.097382</c:v>
                </c:pt>
                <c:pt idx="10350">
                  <c:v>1538.09793</c:v>
                </c:pt>
                <c:pt idx="10351">
                  <c:v>1538.098478</c:v>
                </c:pt>
                <c:pt idx="10352">
                  <c:v>1538.099027</c:v>
                </c:pt>
                <c:pt idx="10353">
                  <c:v>1538.099575</c:v>
                </c:pt>
                <c:pt idx="10354">
                  <c:v>1538.100123</c:v>
                </c:pt>
                <c:pt idx="10355">
                  <c:v>1538.100671</c:v>
                </c:pt>
                <c:pt idx="10356">
                  <c:v>1538.101219</c:v>
                </c:pt>
                <c:pt idx="10357">
                  <c:v>1538.101766</c:v>
                </c:pt>
                <c:pt idx="10358">
                  <c:v>1538.102314</c:v>
                </c:pt>
                <c:pt idx="10359">
                  <c:v>1538.102861</c:v>
                </c:pt>
                <c:pt idx="10360">
                  <c:v>1538.103409</c:v>
                </c:pt>
                <c:pt idx="10361">
                  <c:v>1538.103956</c:v>
                </c:pt>
                <c:pt idx="10362">
                  <c:v>1538.104503</c:v>
                </c:pt>
                <c:pt idx="10363">
                  <c:v>1538.10505</c:v>
                </c:pt>
                <c:pt idx="10364">
                  <c:v>1538.105597</c:v>
                </c:pt>
                <c:pt idx="10365">
                  <c:v>1538.106144</c:v>
                </c:pt>
                <c:pt idx="10366">
                  <c:v>1538.10669</c:v>
                </c:pt>
                <c:pt idx="10367">
                  <c:v>1538.107237</c:v>
                </c:pt>
                <c:pt idx="10368">
                  <c:v>1538.107783</c:v>
                </c:pt>
                <c:pt idx="10369">
                  <c:v>1538.10833</c:v>
                </c:pt>
                <c:pt idx="10370">
                  <c:v>1538.108876</c:v>
                </c:pt>
                <c:pt idx="10371">
                  <c:v>1538.109422</c:v>
                </c:pt>
                <c:pt idx="10372">
                  <c:v>1538.109968</c:v>
                </c:pt>
                <c:pt idx="10373">
                  <c:v>1538.110514</c:v>
                </c:pt>
                <c:pt idx="10374">
                  <c:v>1538.111059</c:v>
                </c:pt>
                <c:pt idx="10375">
                  <c:v>1538.111605</c:v>
                </c:pt>
                <c:pt idx="10376">
                  <c:v>1538.11215</c:v>
                </c:pt>
                <c:pt idx="10377">
                  <c:v>1538.112696</c:v>
                </c:pt>
                <c:pt idx="10378">
                  <c:v>1538.113241</c:v>
                </c:pt>
                <c:pt idx="10379">
                  <c:v>1538.113786</c:v>
                </c:pt>
                <c:pt idx="10380">
                  <c:v>1538.114331</c:v>
                </c:pt>
                <c:pt idx="10381">
                  <c:v>1538.114876</c:v>
                </c:pt>
                <c:pt idx="10382">
                  <c:v>1538.115421</c:v>
                </c:pt>
                <c:pt idx="10383">
                  <c:v>1538.115966</c:v>
                </c:pt>
                <c:pt idx="10384">
                  <c:v>1538.11651</c:v>
                </c:pt>
                <c:pt idx="10385">
                  <c:v>1538.117055</c:v>
                </c:pt>
                <c:pt idx="10386">
                  <c:v>1538.117599</c:v>
                </c:pt>
                <c:pt idx="10387">
                  <c:v>1538.118143</c:v>
                </c:pt>
                <c:pt idx="10388">
                  <c:v>1538.118687</c:v>
                </c:pt>
                <c:pt idx="10389">
                  <c:v>1538.119231</c:v>
                </c:pt>
                <c:pt idx="10390">
                  <c:v>1538.119775</c:v>
                </c:pt>
                <c:pt idx="10391">
                  <c:v>1538.120319</c:v>
                </c:pt>
                <c:pt idx="10392">
                  <c:v>1538.120862</c:v>
                </c:pt>
                <c:pt idx="10393">
                  <c:v>1538.121406</c:v>
                </c:pt>
                <c:pt idx="10394">
                  <c:v>1538.121949</c:v>
                </c:pt>
                <c:pt idx="10395">
                  <c:v>1538.122493</c:v>
                </c:pt>
                <c:pt idx="10396">
                  <c:v>1538.123036</c:v>
                </c:pt>
                <c:pt idx="10397">
                  <c:v>1538.123579</c:v>
                </c:pt>
                <c:pt idx="10398">
                  <c:v>1538.124122</c:v>
                </c:pt>
                <c:pt idx="10399">
                  <c:v>1538.124664</c:v>
                </c:pt>
                <c:pt idx="10400">
                  <c:v>1538.125207</c:v>
                </c:pt>
                <c:pt idx="10401">
                  <c:v>1538.12575</c:v>
                </c:pt>
                <c:pt idx="10402">
                  <c:v>1538.126292</c:v>
                </c:pt>
                <c:pt idx="10403">
                  <c:v>1538.126835</c:v>
                </c:pt>
                <c:pt idx="10404">
                  <c:v>1538.127377</c:v>
                </c:pt>
                <c:pt idx="10405">
                  <c:v>1538.127919</c:v>
                </c:pt>
                <c:pt idx="10406">
                  <c:v>1538.128461</c:v>
                </c:pt>
                <c:pt idx="10407">
                  <c:v>1538.129003</c:v>
                </c:pt>
                <c:pt idx="10408">
                  <c:v>1538.129545</c:v>
                </c:pt>
                <c:pt idx="10409">
                  <c:v>1538.130086</c:v>
                </c:pt>
                <c:pt idx="10410">
                  <c:v>1538.130628</c:v>
                </c:pt>
                <c:pt idx="10411">
                  <c:v>1538.131169</c:v>
                </c:pt>
                <c:pt idx="10412">
                  <c:v>1538.131711</c:v>
                </c:pt>
                <c:pt idx="10413">
                  <c:v>1538.132252</c:v>
                </c:pt>
                <c:pt idx="10414">
                  <c:v>1538.132793</c:v>
                </c:pt>
                <c:pt idx="10415">
                  <c:v>1538.133334</c:v>
                </c:pt>
                <c:pt idx="10416">
                  <c:v>1538.133875</c:v>
                </c:pt>
                <c:pt idx="10417">
                  <c:v>1538.134416</c:v>
                </c:pt>
                <c:pt idx="10418">
                  <c:v>1538.134956</c:v>
                </c:pt>
                <c:pt idx="10419">
                  <c:v>1538.135497</c:v>
                </c:pt>
                <c:pt idx="10420">
                  <c:v>1538.136037</c:v>
                </c:pt>
                <c:pt idx="10421">
                  <c:v>1538.136577</c:v>
                </c:pt>
                <c:pt idx="10422">
                  <c:v>1538.137118</c:v>
                </c:pt>
                <c:pt idx="10423">
                  <c:v>1538.137658</c:v>
                </c:pt>
                <c:pt idx="10424">
                  <c:v>1538.138198</c:v>
                </c:pt>
                <c:pt idx="10425">
                  <c:v>1538.138737</c:v>
                </c:pt>
                <c:pt idx="10426">
                  <c:v>1538.139277</c:v>
                </c:pt>
                <c:pt idx="10427">
                  <c:v>1538.139817</c:v>
                </c:pt>
                <c:pt idx="10428">
                  <c:v>1538.140356</c:v>
                </c:pt>
                <c:pt idx="10429">
                  <c:v>1538.140896</c:v>
                </c:pt>
                <c:pt idx="10430">
                  <c:v>1538.141435</c:v>
                </c:pt>
                <c:pt idx="10431">
                  <c:v>1538.141974</c:v>
                </c:pt>
                <c:pt idx="10432">
                  <c:v>1538.142513</c:v>
                </c:pt>
                <c:pt idx="10433">
                  <c:v>1538.143052</c:v>
                </c:pt>
                <c:pt idx="10434">
                  <c:v>1538.143591</c:v>
                </c:pt>
                <c:pt idx="10435">
                  <c:v>1538.14413</c:v>
                </c:pt>
                <c:pt idx="10436">
                  <c:v>1538.144668</c:v>
                </c:pt>
                <c:pt idx="10437">
                  <c:v>1538.145207</c:v>
                </c:pt>
                <c:pt idx="10438">
                  <c:v>1538.145745</c:v>
                </c:pt>
                <c:pt idx="10439">
                  <c:v>1538.146283</c:v>
                </c:pt>
                <c:pt idx="10440">
                  <c:v>1538.146822</c:v>
                </c:pt>
                <c:pt idx="10441">
                  <c:v>1538.14736</c:v>
                </c:pt>
                <c:pt idx="10442">
                  <c:v>1538.147898</c:v>
                </c:pt>
                <c:pt idx="10443">
                  <c:v>1538.148435</c:v>
                </c:pt>
                <c:pt idx="10444">
                  <c:v>1538.148973</c:v>
                </c:pt>
                <c:pt idx="10445">
                  <c:v>1538.149511</c:v>
                </c:pt>
                <c:pt idx="10446">
                  <c:v>1538.150048</c:v>
                </c:pt>
                <c:pt idx="10447">
                  <c:v>1538.150585</c:v>
                </c:pt>
                <c:pt idx="10448">
                  <c:v>1538.151123</c:v>
                </c:pt>
                <c:pt idx="10449">
                  <c:v>1538.15166</c:v>
                </c:pt>
                <c:pt idx="10450">
                  <c:v>1538.152197</c:v>
                </c:pt>
                <c:pt idx="10451">
                  <c:v>1538.152734</c:v>
                </c:pt>
                <c:pt idx="10452">
                  <c:v>1538.153271</c:v>
                </c:pt>
                <c:pt idx="10453">
                  <c:v>1538.153807</c:v>
                </c:pt>
                <c:pt idx="10454">
                  <c:v>1538.154344</c:v>
                </c:pt>
                <c:pt idx="10455">
                  <c:v>1538.15488</c:v>
                </c:pt>
                <c:pt idx="10456">
                  <c:v>1538.155417</c:v>
                </c:pt>
                <c:pt idx="10457">
                  <c:v>1538.155953</c:v>
                </c:pt>
                <c:pt idx="10458">
                  <c:v>1538.156489</c:v>
                </c:pt>
                <c:pt idx="10459">
                  <c:v>1538.157025</c:v>
                </c:pt>
                <c:pt idx="10460">
                  <c:v>1538.157561</c:v>
                </c:pt>
                <c:pt idx="10461">
                  <c:v>1538.158097</c:v>
                </c:pt>
                <c:pt idx="10462">
                  <c:v>1538.158632</c:v>
                </c:pt>
                <c:pt idx="10463">
                  <c:v>1538.159168</c:v>
                </c:pt>
                <c:pt idx="10464">
                  <c:v>1538.159703</c:v>
                </c:pt>
                <c:pt idx="10465">
                  <c:v>1538.160239</c:v>
                </c:pt>
                <c:pt idx="10466">
                  <c:v>1538.160774</c:v>
                </c:pt>
                <c:pt idx="10467">
                  <c:v>1538.161309</c:v>
                </c:pt>
                <c:pt idx="10468">
                  <c:v>1538.161844</c:v>
                </c:pt>
                <c:pt idx="10469">
                  <c:v>1538.162379</c:v>
                </c:pt>
                <c:pt idx="10470">
                  <c:v>1538.162914</c:v>
                </c:pt>
                <c:pt idx="10471">
                  <c:v>1538.163448</c:v>
                </c:pt>
                <c:pt idx="10472">
                  <c:v>1538.163983</c:v>
                </c:pt>
                <c:pt idx="10473">
                  <c:v>1538.164517</c:v>
                </c:pt>
                <c:pt idx="10474">
                  <c:v>1538.165052</c:v>
                </c:pt>
                <c:pt idx="10475">
                  <c:v>1538.165586</c:v>
                </c:pt>
                <c:pt idx="10476">
                  <c:v>1538.16612</c:v>
                </c:pt>
                <c:pt idx="10477">
                  <c:v>1538.166654</c:v>
                </c:pt>
                <c:pt idx="10478">
                  <c:v>1538.167188</c:v>
                </c:pt>
                <c:pt idx="10479">
                  <c:v>1538.167722</c:v>
                </c:pt>
                <c:pt idx="10480">
                  <c:v>1538.168255</c:v>
                </c:pt>
                <c:pt idx="10481">
                  <c:v>1538.168789</c:v>
                </c:pt>
                <c:pt idx="10482">
                  <c:v>1538.169322</c:v>
                </c:pt>
                <c:pt idx="10483">
                  <c:v>1538.169856</c:v>
                </c:pt>
                <c:pt idx="10484">
                  <c:v>1538.170389</c:v>
                </c:pt>
                <c:pt idx="10485">
                  <c:v>1538.170922</c:v>
                </c:pt>
                <c:pt idx="10486">
                  <c:v>1538.171455</c:v>
                </c:pt>
                <c:pt idx="10487">
                  <c:v>1538.171988</c:v>
                </c:pt>
                <c:pt idx="10488">
                  <c:v>1538.172521</c:v>
                </c:pt>
                <c:pt idx="10489">
                  <c:v>1538.173053</c:v>
                </c:pt>
                <c:pt idx="10490">
                  <c:v>1538.173586</c:v>
                </c:pt>
                <c:pt idx="10491">
                  <c:v>1538.174118</c:v>
                </c:pt>
                <c:pt idx="10492">
                  <c:v>1538.174651</c:v>
                </c:pt>
                <c:pt idx="10493">
                  <c:v>1538.175183</c:v>
                </c:pt>
                <c:pt idx="10494">
                  <c:v>1538.175715</c:v>
                </c:pt>
                <c:pt idx="10495">
                  <c:v>1538.176247</c:v>
                </c:pt>
                <c:pt idx="10496">
                  <c:v>1538.176779</c:v>
                </c:pt>
                <c:pt idx="10497">
                  <c:v>1538.177311</c:v>
                </c:pt>
                <c:pt idx="10498">
                  <c:v>1538.177843</c:v>
                </c:pt>
                <c:pt idx="10499">
                  <c:v>1538.178374</c:v>
                </c:pt>
                <c:pt idx="10500">
                  <c:v>1538.178906</c:v>
                </c:pt>
                <c:pt idx="10501">
                  <c:v>1538.179437</c:v>
                </c:pt>
                <c:pt idx="10502">
                  <c:v>1538.179968</c:v>
                </c:pt>
                <c:pt idx="10503">
                  <c:v>1538.180499</c:v>
                </c:pt>
                <c:pt idx="10504">
                  <c:v>1538.18103</c:v>
                </c:pt>
                <c:pt idx="10505">
                  <c:v>1538.181561</c:v>
                </c:pt>
                <c:pt idx="10506">
                  <c:v>1538.182092</c:v>
                </c:pt>
                <c:pt idx="10507">
                  <c:v>1538.182623</c:v>
                </c:pt>
                <c:pt idx="10508">
                  <c:v>1538.183153</c:v>
                </c:pt>
                <c:pt idx="10509">
                  <c:v>1538.183684</c:v>
                </c:pt>
                <c:pt idx="10510">
                  <c:v>1538.184214</c:v>
                </c:pt>
                <c:pt idx="10511">
                  <c:v>1538.184744</c:v>
                </c:pt>
                <c:pt idx="10512">
                  <c:v>1538.185274</c:v>
                </c:pt>
                <c:pt idx="10513">
                  <c:v>1538.185805</c:v>
                </c:pt>
                <c:pt idx="10514">
                  <c:v>1538.186334</c:v>
                </c:pt>
                <c:pt idx="10515">
                  <c:v>1538.186864</c:v>
                </c:pt>
                <c:pt idx="10516">
                  <c:v>1538.187394</c:v>
                </c:pt>
                <c:pt idx="10517">
                  <c:v>1538.187924</c:v>
                </c:pt>
                <c:pt idx="10518">
                  <c:v>1538.188453</c:v>
                </c:pt>
                <c:pt idx="10519">
                  <c:v>1538.188982</c:v>
                </c:pt>
                <c:pt idx="10520">
                  <c:v>1538.189512</c:v>
                </c:pt>
                <c:pt idx="10521">
                  <c:v>1538.190041</c:v>
                </c:pt>
                <c:pt idx="10522">
                  <c:v>1538.19057</c:v>
                </c:pt>
                <c:pt idx="10523">
                  <c:v>1538.191099</c:v>
                </c:pt>
                <c:pt idx="10524">
                  <c:v>1538.191628</c:v>
                </c:pt>
                <c:pt idx="10525">
                  <c:v>1538.192156</c:v>
                </c:pt>
                <c:pt idx="10526">
                  <c:v>1538.192685</c:v>
                </c:pt>
                <c:pt idx="10527">
                  <c:v>1538.193214</c:v>
                </c:pt>
                <c:pt idx="10528">
                  <c:v>1538.193742</c:v>
                </c:pt>
                <c:pt idx="10529">
                  <c:v>1538.19427</c:v>
                </c:pt>
                <c:pt idx="10530">
                  <c:v>1538.194798</c:v>
                </c:pt>
                <c:pt idx="10531">
                  <c:v>1538.195326</c:v>
                </c:pt>
                <c:pt idx="10532">
                  <c:v>1538.195854</c:v>
                </c:pt>
                <c:pt idx="10533">
                  <c:v>1538.196382</c:v>
                </c:pt>
                <c:pt idx="10534">
                  <c:v>1538.19691</c:v>
                </c:pt>
                <c:pt idx="10535">
                  <c:v>1538.197438</c:v>
                </c:pt>
                <c:pt idx="10536">
                  <c:v>1538.197965</c:v>
                </c:pt>
                <c:pt idx="10537">
                  <c:v>1538.198493</c:v>
                </c:pt>
                <c:pt idx="10538">
                  <c:v>1538.19902</c:v>
                </c:pt>
                <c:pt idx="10539">
                  <c:v>1538.199547</c:v>
                </c:pt>
                <c:pt idx="10540">
                  <c:v>1538.200074</c:v>
                </c:pt>
                <c:pt idx="10541">
                  <c:v>1538.200601</c:v>
                </c:pt>
                <c:pt idx="10542">
                  <c:v>1538.201128</c:v>
                </c:pt>
                <c:pt idx="10543">
                  <c:v>1538.201655</c:v>
                </c:pt>
                <c:pt idx="10544">
                  <c:v>1538.202181</c:v>
                </c:pt>
                <c:pt idx="10545">
                  <c:v>1538.202708</c:v>
                </c:pt>
                <c:pt idx="10546">
                  <c:v>1538.203234</c:v>
                </c:pt>
                <c:pt idx="10547">
                  <c:v>1538.203761</c:v>
                </c:pt>
                <c:pt idx="10548">
                  <c:v>1538.204287</c:v>
                </c:pt>
                <c:pt idx="10549">
                  <c:v>1538.204813</c:v>
                </c:pt>
                <c:pt idx="10550">
                  <c:v>1538.205339</c:v>
                </c:pt>
                <c:pt idx="10551">
                  <c:v>1538.205865</c:v>
                </c:pt>
                <c:pt idx="10552">
                  <c:v>1538.206391</c:v>
                </c:pt>
                <c:pt idx="10553">
                  <c:v>1538.206916</c:v>
                </c:pt>
                <c:pt idx="10554">
                  <c:v>1538.207442</c:v>
                </c:pt>
                <c:pt idx="10555">
                  <c:v>1538.207967</c:v>
                </c:pt>
                <c:pt idx="10556">
                  <c:v>1538.208493</c:v>
                </c:pt>
                <c:pt idx="10557">
                  <c:v>1538.209018</c:v>
                </c:pt>
                <c:pt idx="10558">
                  <c:v>1538.209543</c:v>
                </c:pt>
                <c:pt idx="10559">
                  <c:v>1538.210068</c:v>
                </c:pt>
                <c:pt idx="10560">
                  <c:v>1538.210593</c:v>
                </c:pt>
                <c:pt idx="10561">
                  <c:v>1538.211118</c:v>
                </c:pt>
                <c:pt idx="10562">
                  <c:v>1538.211643</c:v>
                </c:pt>
                <c:pt idx="10563">
                  <c:v>1538.212167</c:v>
                </c:pt>
                <c:pt idx="10564">
                  <c:v>1538.212692</c:v>
                </c:pt>
                <c:pt idx="10565">
                  <c:v>1538.213216</c:v>
                </c:pt>
                <c:pt idx="10566">
                  <c:v>1538.213741</c:v>
                </c:pt>
                <c:pt idx="10567">
                  <c:v>1538.214265</c:v>
                </c:pt>
                <c:pt idx="10568">
                  <c:v>1538.214789</c:v>
                </c:pt>
                <c:pt idx="10569">
                  <c:v>1538.215313</c:v>
                </c:pt>
                <c:pt idx="10570">
                  <c:v>1538.215837</c:v>
                </c:pt>
                <c:pt idx="10571">
                  <c:v>1538.21636</c:v>
                </c:pt>
                <c:pt idx="10572">
                  <c:v>1538.216884</c:v>
                </c:pt>
                <c:pt idx="10573">
                  <c:v>1538.217407</c:v>
                </c:pt>
                <c:pt idx="10574">
                  <c:v>1538.217931</c:v>
                </c:pt>
                <c:pt idx="10575">
                  <c:v>1538.218454</c:v>
                </c:pt>
                <c:pt idx="10576">
                  <c:v>1538.218977</c:v>
                </c:pt>
                <c:pt idx="10577">
                  <c:v>1538.219501</c:v>
                </c:pt>
                <c:pt idx="10578">
                  <c:v>1538.220024</c:v>
                </c:pt>
                <c:pt idx="10579">
                  <c:v>1538.220546</c:v>
                </c:pt>
                <c:pt idx="10580">
                  <c:v>1538.221069</c:v>
                </c:pt>
                <c:pt idx="10581">
                  <c:v>1538.221592</c:v>
                </c:pt>
                <c:pt idx="10582">
                  <c:v>1538.222114</c:v>
                </c:pt>
                <c:pt idx="10583">
                  <c:v>1538.222637</c:v>
                </c:pt>
                <c:pt idx="10584">
                  <c:v>1538.223159</c:v>
                </c:pt>
                <c:pt idx="10585">
                  <c:v>1538.223681</c:v>
                </c:pt>
                <c:pt idx="10586">
                  <c:v>1538.224204</c:v>
                </c:pt>
                <c:pt idx="10587">
                  <c:v>1538.224726</c:v>
                </c:pt>
                <c:pt idx="10588">
                  <c:v>1538.225248</c:v>
                </c:pt>
                <c:pt idx="10589">
                  <c:v>1538.225769</c:v>
                </c:pt>
                <c:pt idx="10590">
                  <c:v>1538.226291</c:v>
                </c:pt>
                <c:pt idx="10591">
                  <c:v>1538.226813</c:v>
                </c:pt>
                <c:pt idx="10592">
                  <c:v>1538.227334</c:v>
                </c:pt>
                <c:pt idx="10593">
                  <c:v>1538.227856</c:v>
                </c:pt>
                <c:pt idx="10594">
                  <c:v>1538.228377</c:v>
                </c:pt>
                <c:pt idx="10595">
                  <c:v>1538.228898</c:v>
                </c:pt>
                <c:pt idx="10596">
                  <c:v>1538.229419</c:v>
                </c:pt>
                <c:pt idx="10597">
                  <c:v>1538.22994</c:v>
                </c:pt>
                <c:pt idx="10598">
                  <c:v>1538.230461</c:v>
                </c:pt>
                <c:pt idx="10599">
                  <c:v>1538.230982</c:v>
                </c:pt>
                <c:pt idx="10600">
                  <c:v>1538.231502</c:v>
                </c:pt>
                <c:pt idx="10601">
                  <c:v>1538.232023</c:v>
                </c:pt>
                <c:pt idx="10602">
                  <c:v>1538.232543</c:v>
                </c:pt>
                <c:pt idx="10603">
                  <c:v>1538.233064</c:v>
                </c:pt>
                <c:pt idx="10604">
                  <c:v>1538.233584</c:v>
                </c:pt>
                <c:pt idx="10605">
                  <c:v>1538.234104</c:v>
                </c:pt>
                <c:pt idx="10606">
                  <c:v>1538.234624</c:v>
                </c:pt>
                <c:pt idx="10607">
                  <c:v>1538.235144</c:v>
                </c:pt>
                <c:pt idx="10608">
                  <c:v>1538.235664</c:v>
                </c:pt>
                <c:pt idx="10609">
                  <c:v>1538.236183</c:v>
                </c:pt>
                <c:pt idx="10610">
                  <c:v>1538.236703</c:v>
                </c:pt>
                <c:pt idx="10611">
                  <c:v>1538.237222</c:v>
                </c:pt>
                <c:pt idx="10612">
                  <c:v>1538.237742</c:v>
                </c:pt>
                <c:pt idx="10613">
                  <c:v>1538.238261</c:v>
                </c:pt>
                <c:pt idx="10614">
                  <c:v>1538.23878</c:v>
                </c:pt>
                <c:pt idx="10615">
                  <c:v>1538.239299</c:v>
                </c:pt>
                <c:pt idx="10616">
                  <c:v>1538.239818</c:v>
                </c:pt>
                <c:pt idx="10617">
                  <c:v>1538.240337</c:v>
                </c:pt>
                <c:pt idx="10618">
                  <c:v>1538.240856</c:v>
                </c:pt>
                <c:pt idx="10619">
                  <c:v>1538.241374</c:v>
                </c:pt>
                <c:pt idx="10620">
                  <c:v>1538.241893</c:v>
                </c:pt>
                <c:pt idx="10621">
                  <c:v>1538.242411</c:v>
                </c:pt>
                <c:pt idx="10622">
                  <c:v>1538.24293</c:v>
                </c:pt>
                <c:pt idx="10623">
                  <c:v>1538.243448</c:v>
                </c:pt>
                <c:pt idx="10624">
                  <c:v>1538.243966</c:v>
                </c:pt>
                <c:pt idx="10625">
                  <c:v>1538.244484</c:v>
                </c:pt>
                <c:pt idx="10626">
                  <c:v>1538.245002</c:v>
                </c:pt>
                <c:pt idx="10627">
                  <c:v>1538.24552</c:v>
                </c:pt>
                <c:pt idx="10628">
                  <c:v>1538.246037</c:v>
                </c:pt>
                <c:pt idx="10629">
                  <c:v>1538.246555</c:v>
                </c:pt>
                <c:pt idx="10630">
                  <c:v>1538.247072</c:v>
                </c:pt>
                <c:pt idx="10631">
                  <c:v>1538.24759</c:v>
                </c:pt>
                <c:pt idx="10632">
                  <c:v>1538.248107</c:v>
                </c:pt>
                <c:pt idx="10633">
                  <c:v>1538.248624</c:v>
                </c:pt>
                <c:pt idx="10634">
                  <c:v>1538.249141</c:v>
                </c:pt>
                <c:pt idx="10635">
                  <c:v>1538.249658</c:v>
                </c:pt>
                <c:pt idx="10636">
                  <c:v>1538.250175</c:v>
                </c:pt>
                <c:pt idx="10637">
                  <c:v>1538.250692</c:v>
                </c:pt>
                <c:pt idx="10638">
                  <c:v>1538.251208</c:v>
                </c:pt>
                <c:pt idx="10639">
                  <c:v>1538.251725</c:v>
                </c:pt>
                <c:pt idx="10640">
                  <c:v>1538.252241</c:v>
                </c:pt>
                <c:pt idx="10641">
                  <c:v>1538.252758</c:v>
                </c:pt>
                <c:pt idx="10642">
                  <c:v>1538.253274</c:v>
                </c:pt>
                <c:pt idx="10643">
                  <c:v>1538.25379</c:v>
                </c:pt>
                <c:pt idx="10644">
                  <c:v>1538.254306</c:v>
                </c:pt>
                <c:pt idx="10645">
                  <c:v>1538.254822</c:v>
                </c:pt>
                <c:pt idx="10646">
                  <c:v>1538.255338</c:v>
                </c:pt>
                <c:pt idx="10647">
                  <c:v>1538.255853</c:v>
                </c:pt>
                <c:pt idx="10648">
                  <c:v>1538.256369</c:v>
                </c:pt>
                <c:pt idx="10649">
                  <c:v>1538.256884</c:v>
                </c:pt>
                <c:pt idx="10650">
                  <c:v>1538.2574</c:v>
                </c:pt>
                <c:pt idx="10651">
                  <c:v>1538.257915</c:v>
                </c:pt>
                <c:pt idx="10652">
                  <c:v>1538.25843</c:v>
                </c:pt>
                <c:pt idx="10653">
                  <c:v>1538.258945</c:v>
                </c:pt>
                <c:pt idx="10654">
                  <c:v>1538.25946</c:v>
                </c:pt>
                <c:pt idx="10655">
                  <c:v>1538.259975</c:v>
                </c:pt>
                <c:pt idx="10656">
                  <c:v>1538.26049</c:v>
                </c:pt>
                <c:pt idx="10657">
                  <c:v>1538.261004</c:v>
                </c:pt>
                <c:pt idx="10658">
                  <c:v>1538.261519</c:v>
                </c:pt>
                <c:pt idx="10659">
                  <c:v>1538.262033</c:v>
                </c:pt>
                <c:pt idx="10660">
                  <c:v>1538.262547</c:v>
                </c:pt>
                <c:pt idx="10661">
                  <c:v>1538.263062</c:v>
                </c:pt>
                <c:pt idx="10662">
                  <c:v>1538.263576</c:v>
                </c:pt>
                <c:pt idx="10663">
                  <c:v>1538.26409</c:v>
                </c:pt>
                <c:pt idx="10664">
                  <c:v>1538.264604</c:v>
                </c:pt>
                <c:pt idx="10665">
                  <c:v>1538.265117</c:v>
                </c:pt>
                <c:pt idx="10666">
                  <c:v>1538.265631</c:v>
                </c:pt>
                <c:pt idx="10667">
                  <c:v>1538.266145</c:v>
                </c:pt>
                <c:pt idx="10668">
                  <c:v>1538.266658</c:v>
                </c:pt>
                <c:pt idx="10669">
                  <c:v>1538.267172</c:v>
                </c:pt>
                <c:pt idx="10670">
                  <c:v>1538.267685</c:v>
                </c:pt>
                <c:pt idx="10671">
                  <c:v>1538.268198</c:v>
                </c:pt>
                <c:pt idx="10672">
                  <c:v>1538.268711</c:v>
                </c:pt>
                <c:pt idx="10673">
                  <c:v>1538.269224</c:v>
                </c:pt>
                <c:pt idx="10674">
                  <c:v>1538.269737</c:v>
                </c:pt>
                <c:pt idx="10675">
                  <c:v>1538.27025</c:v>
                </c:pt>
                <c:pt idx="10676">
                  <c:v>1538.270762</c:v>
                </c:pt>
                <c:pt idx="10677">
                  <c:v>1538.271275</c:v>
                </c:pt>
                <c:pt idx="10678">
                  <c:v>1538.271787</c:v>
                </c:pt>
                <c:pt idx="10679">
                  <c:v>1538.2723</c:v>
                </c:pt>
                <c:pt idx="10680">
                  <c:v>1538.272812</c:v>
                </c:pt>
                <c:pt idx="10681">
                  <c:v>1538.273324</c:v>
                </c:pt>
                <c:pt idx="10682">
                  <c:v>1538.273836</c:v>
                </c:pt>
                <c:pt idx="10683">
                  <c:v>1538.274348</c:v>
                </c:pt>
                <c:pt idx="10684">
                  <c:v>1538.27486</c:v>
                </c:pt>
                <c:pt idx="10685">
                  <c:v>1538.275371</c:v>
                </c:pt>
                <c:pt idx="10686">
                  <c:v>1538.275883</c:v>
                </c:pt>
                <c:pt idx="10687">
                  <c:v>1538.276394</c:v>
                </c:pt>
                <c:pt idx="10688">
                  <c:v>1538.276906</c:v>
                </c:pt>
                <c:pt idx="10689">
                  <c:v>1538.277417</c:v>
                </c:pt>
                <c:pt idx="10690">
                  <c:v>1538.277928</c:v>
                </c:pt>
                <c:pt idx="10691">
                  <c:v>1538.278439</c:v>
                </c:pt>
                <c:pt idx="10692">
                  <c:v>1538.27895</c:v>
                </c:pt>
                <c:pt idx="10693">
                  <c:v>1538.279461</c:v>
                </c:pt>
                <c:pt idx="10694">
                  <c:v>1538.279972</c:v>
                </c:pt>
                <c:pt idx="10695">
                  <c:v>1538.280483</c:v>
                </c:pt>
                <c:pt idx="10696">
                  <c:v>1538.280993</c:v>
                </c:pt>
                <c:pt idx="10697">
                  <c:v>1538.281504</c:v>
                </c:pt>
                <c:pt idx="10698">
                  <c:v>1538.282014</c:v>
                </c:pt>
                <c:pt idx="10699">
                  <c:v>1538.282524</c:v>
                </c:pt>
                <c:pt idx="10700">
                  <c:v>1538.283034</c:v>
                </c:pt>
                <c:pt idx="10701">
                  <c:v>1538.283545</c:v>
                </c:pt>
                <c:pt idx="10702">
                  <c:v>1538.284054</c:v>
                </c:pt>
                <c:pt idx="10703">
                  <c:v>1538.284564</c:v>
                </c:pt>
                <c:pt idx="10704">
                  <c:v>1538.285074</c:v>
                </c:pt>
                <c:pt idx="10705">
                  <c:v>1538.285584</c:v>
                </c:pt>
                <c:pt idx="10706">
                  <c:v>1538.286093</c:v>
                </c:pt>
                <c:pt idx="10707">
                  <c:v>1538.286603</c:v>
                </c:pt>
                <c:pt idx="10708">
                  <c:v>1538.287112</c:v>
                </c:pt>
                <c:pt idx="10709">
                  <c:v>1538.287621</c:v>
                </c:pt>
                <c:pt idx="10710">
                  <c:v>1538.28813</c:v>
                </c:pt>
                <c:pt idx="10711">
                  <c:v>1538.288639</c:v>
                </c:pt>
                <c:pt idx="10712">
                  <c:v>1538.289148</c:v>
                </c:pt>
                <c:pt idx="10713">
                  <c:v>1538.289657</c:v>
                </c:pt>
                <c:pt idx="10714">
                  <c:v>1538.290166</c:v>
                </c:pt>
                <c:pt idx="10715">
                  <c:v>1538.290674</c:v>
                </c:pt>
                <c:pt idx="10716">
                  <c:v>1538.291183</c:v>
                </c:pt>
                <c:pt idx="10717">
                  <c:v>1538.291691</c:v>
                </c:pt>
                <c:pt idx="10718">
                  <c:v>1538.292199</c:v>
                </c:pt>
                <c:pt idx="10719">
                  <c:v>1538.292708</c:v>
                </c:pt>
                <c:pt idx="10720">
                  <c:v>1538.293216</c:v>
                </c:pt>
                <c:pt idx="10721">
                  <c:v>1538.293724</c:v>
                </c:pt>
                <c:pt idx="10722">
                  <c:v>1538.294231</c:v>
                </c:pt>
                <c:pt idx="10723">
                  <c:v>1538.294739</c:v>
                </c:pt>
                <c:pt idx="10724">
                  <c:v>1538.295247</c:v>
                </c:pt>
                <c:pt idx="10725">
                  <c:v>1538.295754</c:v>
                </c:pt>
                <c:pt idx="10726">
                  <c:v>1538.296262</c:v>
                </c:pt>
                <c:pt idx="10727">
                  <c:v>1538.296769</c:v>
                </c:pt>
                <c:pt idx="10728">
                  <c:v>1538.297276</c:v>
                </c:pt>
                <c:pt idx="10729">
                  <c:v>1538.297784</c:v>
                </c:pt>
                <c:pt idx="10730">
                  <c:v>1538.298291</c:v>
                </c:pt>
                <c:pt idx="10731">
                  <c:v>1538.298798</c:v>
                </c:pt>
                <c:pt idx="10732">
                  <c:v>1538.299304</c:v>
                </c:pt>
                <c:pt idx="10733">
                  <c:v>1538.299811</c:v>
                </c:pt>
                <c:pt idx="10734">
                  <c:v>1538.300318</c:v>
                </c:pt>
                <c:pt idx="10735">
                  <c:v>1538.300824</c:v>
                </c:pt>
                <c:pt idx="10736">
                  <c:v>1538.301331</c:v>
                </c:pt>
                <c:pt idx="10737">
                  <c:v>1538.301837</c:v>
                </c:pt>
                <c:pt idx="10738">
                  <c:v>1538.302343</c:v>
                </c:pt>
                <c:pt idx="10739">
                  <c:v>1538.302849</c:v>
                </c:pt>
                <c:pt idx="10740">
                  <c:v>1538.303355</c:v>
                </c:pt>
                <c:pt idx="10741">
                  <c:v>1538.303861</c:v>
                </c:pt>
                <c:pt idx="10742">
                  <c:v>1538.304367</c:v>
                </c:pt>
                <c:pt idx="10743">
                  <c:v>1538.304873</c:v>
                </c:pt>
                <c:pt idx="10744">
                  <c:v>1538.305378</c:v>
                </c:pt>
                <c:pt idx="10745">
                  <c:v>1538.305884</c:v>
                </c:pt>
                <c:pt idx="10746">
                  <c:v>1538.306389</c:v>
                </c:pt>
                <c:pt idx="10747">
                  <c:v>1538.306895</c:v>
                </c:pt>
                <c:pt idx="10748">
                  <c:v>1538.3074</c:v>
                </c:pt>
                <c:pt idx="10749">
                  <c:v>1538.307905</c:v>
                </c:pt>
                <c:pt idx="10750">
                  <c:v>1538.30841</c:v>
                </c:pt>
                <c:pt idx="10751">
                  <c:v>1538.308915</c:v>
                </c:pt>
                <c:pt idx="10752">
                  <c:v>1538.309419</c:v>
                </c:pt>
                <c:pt idx="10753">
                  <c:v>1538.309924</c:v>
                </c:pt>
                <c:pt idx="10754">
                  <c:v>1538.310429</c:v>
                </c:pt>
                <c:pt idx="10755">
                  <c:v>1538.310933</c:v>
                </c:pt>
                <c:pt idx="10756">
                  <c:v>1538.311438</c:v>
                </c:pt>
                <c:pt idx="10757">
                  <c:v>1538.311942</c:v>
                </c:pt>
                <c:pt idx="10758">
                  <c:v>1538.312446</c:v>
                </c:pt>
                <c:pt idx="10759">
                  <c:v>1538.31295</c:v>
                </c:pt>
                <c:pt idx="10760">
                  <c:v>1538.313454</c:v>
                </c:pt>
                <c:pt idx="10761">
                  <c:v>1538.313958</c:v>
                </c:pt>
                <c:pt idx="10762">
                  <c:v>1538.314462</c:v>
                </c:pt>
                <c:pt idx="10763">
                  <c:v>1538.314965</c:v>
                </c:pt>
                <c:pt idx="10764">
                  <c:v>1538.315469</c:v>
                </c:pt>
                <c:pt idx="10765">
                  <c:v>1538.315972</c:v>
                </c:pt>
                <c:pt idx="10766">
                  <c:v>1538.316475</c:v>
                </c:pt>
                <c:pt idx="10767">
                  <c:v>1538.316979</c:v>
                </c:pt>
                <c:pt idx="10768">
                  <c:v>1538.317482</c:v>
                </c:pt>
                <c:pt idx="10769">
                  <c:v>1538.317985</c:v>
                </c:pt>
                <c:pt idx="10770">
                  <c:v>1538.318488</c:v>
                </c:pt>
                <c:pt idx="10771">
                  <c:v>1538.318991</c:v>
                </c:pt>
                <c:pt idx="10772">
                  <c:v>1538.319493</c:v>
                </c:pt>
                <c:pt idx="10773">
                  <c:v>1538.319996</c:v>
                </c:pt>
                <c:pt idx="10774">
                  <c:v>1538.320498</c:v>
                </c:pt>
                <c:pt idx="10775">
                  <c:v>1538.321001</c:v>
                </c:pt>
                <c:pt idx="10776">
                  <c:v>1538.321503</c:v>
                </c:pt>
                <c:pt idx="10777">
                  <c:v>1538.322005</c:v>
                </c:pt>
                <c:pt idx="10778">
                  <c:v>1538.322508</c:v>
                </c:pt>
                <c:pt idx="10779">
                  <c:v>1538.32301</c:v>
                </c:pt>
                <c:pt idx="10780">
                  <c:v>1538.323511</c:v>
                </c:pt>
                <c:pt idx="10781">
                  <c:v>1538.324013</c:v>
                </c:pt>
                <c:pt idx="10782">
                  <c:v>1538.324515</c:v>
                </c:pt>
                <c:pt idx="10783">
                  <c:v>1538.325017</c:v>
                </c:pt>
                <c:pt idx="10784">
                  <c:v>1538.325518</c:v>
                </c:pt>
                <c:pt idx="10785">
                  <c:v>1538.326019</c:v>
                </c:pt>
                <c:pt idx="10786">
                  <c:v>1538.326521</c:v>
                </c:pt>
                <c:pt idx="10787">
                  <c:v>1538.327022</c:v>
                </c:pt>
                <c:pt idx="10788">
                  <c:v>1538.327523</c:v>
                </c:pt>
                <c:pt idx="10789">
                  <c:v>1538.328024</c:v>
                </c:pt>
                <c:pt idx="10790">
                  <c:v>1538.328525</c:v>
                </c:pt>
                <c:pt idx="10791">
                  <c:v>1538.329026</c:v>
                </c:pt>
                <c:pt idx="10792">
                  <c:v>1538.329526</c:v>
                </c:pt>
                <c:pt idx="10793">
                  <c:v>1538.330027</c:v>
                </c:pt>
                <c:pt idx="10794">
                  <c:v>1538.330527</c:v>
                </c:pt>
                <c:pt idx="10795">
                  <c:v>1538.331028</c:v>
                </c:pt>
                <c:pt idx="10796">
                  <c:v>1538.331528</c:v>
                </c:pt>
                <c:pt idx="10797">
                  <c:v>1538.332028</c:v>
                </c:pt>
                <c:pt idx="10798">
                  <c:v>1538.332528</c:v>
                </c:pt>
                <c:pt idx="10799">
                  <c:v>1538.333028</c:v>
                </c:pt>
                <c:pt idx="10800">
                  <c:v>1538.333528</c:v>
                </c:pt>
                <c:pt idx="10801">
                  <c:v>1538.334028</c:v>
                </c:pt>
                <c:pt idx="10802">
                  <c:v>1538.334527</c:v>
                </c:pt>
                <c:pt idx="10803">
                  <c:v>1538.335027</c:v>
                </c:pt>
                <c:pt idx="10804">
                  <c:v>1538.335526</c:v>
                </c:pt>
                <c:pt idx="10805">
                  <c:v>1538.336026</c:v>
                </c:pt>
                <c:pt idx="10806">
                  <c:v>1538.336525</c:v>
                </c:pt>
                <c:pt idx="10807">
                  <c:v>1538.337024</c:v>
                </c:pt>
                <c:pt idx="10808">
                  <c:v>1538.337523</c:v>
                </c:pt>
                <c:pt idx="10809">
                  <c:v>1538.338022</c:v>
                </c:pt>
                <c:pt idx="10810">
                  <c:v>1538.338521</c:v>
                </c:pt>
                <c:pt idx="10811">
                  <c:v>1538.33902</c:v>
                </c:pt>
                <c:pt idx="10812">
                  <c:v>1538.339518</c:v>
                </c:pt>
                <c:pt idx="10813">
                  <c:v>1538.340017</c:v>
                </c:pt>
                <c:pt idx="10814">
                  <c:v>1538.340515</c:v>
                </c:pt>
                <c:pt idx="10815">
                  <c:v>1538.341014</c:v>
                </c:pt>
                <c:pt idx="10816">
                  <c:v>1538.341512</c:v>
                </c:pt>
                <c:pt idx="10817">
                  <c:v>1538.34201</c:v>
                </c:pt>
                <c:pt idx="10818">
                  <c:v>1538.342508</c:v>
                </c:pt>
                <c:pt idx="10819">
                  <c:v>1538.343006</c:v>
                </c:pt>
                <c:pt idx="10820">
                  <c:v>1538.343504</c:v>
                </c:pt>
                <c:pt idx="10821">
                  <c:v>1538.344001</c:v>
                </c:pt>
                <c:pt idx="10822">
                  <c:v>1538.344499</c:v>
                </c:pt>
                <c:pt idx="10823">
                  <c:v>1538.344996</c:v>
                </c:pt>
                <c:pt idx="10824">
                  <c:v>1538.345494</c:v>
                </c:pt>
                <c:pt idx="10825">
                  <c:v>1538.345991</c:v>
                </c:pt>
                <c:pt idx="10826">
                  <c:v>1538.346488</c:v>
                </c:pt>
                <c:pt idx="10827">
                  <c:v>1538.346986</c:v>
                </c:pt>
                <c:pt idx="10828">
                  <c:v>1538.347483</c:v>
                </c:pt>
                <c:pt idx="10829">
                  <c:v>1538.347979</c:v>
                </c:pt>
                <c:pt idx="10830">
                  <c:v>1538.348476</c:v>
                </c:pt>
                <c:pt idx="10831">
                  <c:v>1538.348973</c:v>
                </c:pt>
                <c:pt idx="10832">
                  <c:v>1538.349469</c:v>
                </c:pt>
                <c:pt idx="10833">
                  <c:v>1538.349966</c:v>
                </c:pt>
                <c:pt idx="10834">
                  <c:v>1538.350462</c:v>
                </c:pt>
                <c:pt idx="10835">
                  <c:v>1538.350959</c:v>
                </c:pt>
                <c:pt idx="10836">
                  <c:v>1538.351455</c:v>
                </c:pt>
                <c:pt idx="10837">
                  <c:v>1538.351951</c:v>
                </c:pt>
                <c:pt idx="10838">
                  <c:v>1538.352447</c:v>
                </c:pt>
                <c:pt idx="10839">
                  <c:v>1538.352943</c:v>
                </c:pt>
                <c:pt idx="10840">
                  <c:v>1538.353439</c:v>
                </c:pt>
                <c:pt idx="10841">
                  <c:v>1538.353934</c:v>
                </c:pt>
                <c:pt idx="10842">
                  <c:v>1538.35443</c:v>
                </c:pt>
                <c:pt idx="10843">
                  <c:v>1538.354925</c:v>
                </c:pt>
                <c:pt idx="10844">
                  <c:v>1538.355421</c:v>
                </c:pt>
                <c:pt idx="10845">
                  <c:v>1538.355916</c:v>
                </c:pt>
                <c:pt idx="10846">
                  <c:v>1538.356411</c:v>
                </c:pt>
                <c:pt idx="10847">
                  <c:v>1538.356906</c:v>
                </c:pt>
                <c:pt idx="10848">
                  <c:v>1538.357401</c:v>
                </c:pt>
                <c:pt idx="10849">
                  <c:v>1538.357896</c:v>
                </c:pt>
                <c:pt idx="10850">
                  <c:v>1538.358391</c:v>
                </c:pt>
                <c:pt idx="10851">
                  <c:v>1538.358885</c:v>
                </c:pt>
                <c:pt idx="10852">
                  <c:v>1538.35938</c:v>
                </c:pt>
                <c:pt idx="10853">
                  <c:v>1538.359874</c:v>
                </c:pt>
                <c:pt idx="10854">
                  <c:v>1538.360369</c:v>
                </c:pt>
                <c:pt idx="10855">
                  <c:v>1538.360863</c:v>
                </c:pt>
                <c:pt idx="10856">
                  <c:v>1538.361357</c:v>
                </c:pt>
                <c:pt idx="10857">
                  <c:v>1538.361851</c:v>
                </c:pt>
                <c:pt idx="10858">
                  <c:v>1538.362345</c:v>
                </c:pt>
                <c:pt idx="10859">
                  <c:v>1538.362839</c:v>
                </c:pt>
                <c:pt idx="10860">
                  <c:v>1538.363333</c:v>
                </c:pt>
                <c:pt idx="10861">
                  <c:v>1538.363826</c:v>
                </c:pt>
                <c:pt idx="10862">
                  <c:v>1538.36432</c:v>
                </c:pt>
                <c:pt idx="10863">
                  <c:v>1538.364813</c:v>
                </c:pt>
                <c:pt idx="10864">
                  <c:v>1538.365307</c:v>
                </c:pt>
                <c:pt idx="10865">
                  <c:v>1538.3658</c:v>
                </c:pt>
                <c:pt idx="10866">
                  <c:v>1538.366293</c:v>
                </c:pt>
                <c:pt idx="10867">
                  <c:v>1538.366786</c:v>
                </c:pt>
                <c:pt idx="10868">
                  <c:v>1538.367279</c:v>
                </c:pt>
                <c:pt idx="10869">
                  <c:v>1538.367772</c:v>
                </c:pt>
                <c:pt idx="10870">
                  <c:v>1538.368265</c:v>
                </c:pt>
                <c:pt idx="10871">
                  <c:v>1538.368757</c:v>
                </c:pt>
                <c:pt idx="10872">
                  <c:v>1538.36925</c:v>
                </c:pt>
                <c:pt idx="10873">
                  <c:v>1538.369742</c:v>
                </c:pt>
                <c:pt idx="10874">
                  <c:v>1538.370235</c:v>
                </c:pt>
                <c:pt idx="10875">
                  <c:v>1538.370727</c:v>
                </c:pt>
                <c:pt idx="10876">
                  <c:v>1538.371219</c:v>
                </c:pt>
                <c:pt idx="10877">
                  <c:v>1538.371711</c:v>
                </c:pt>
                <c:pt idx="10878">
                  <c:v>1538.372203</c:v>
                </c:pt>
                <c:pt idx="10879">
                  <c:v>1538.372695</c:v>
                </c:pt>
                <c:pt idx="10880">
                  <c:v>1538.373186</c:v>
                </c:pt>
                <c:pt idx="10881">
                  <c:v>1538.373678</c:v>
                </c:pt>
                <c:pt idx="10882">
                  <c:v>1538.37417</c:v>
                </c:pt>
                <c:pt idx="10883">
                  <c:v>1538.374661</c:v>
                </c:pt>
                <c:pt idx="10884">
                  <c:v>1538.375152</c:v>
                </c:pt>
                <c:pt idx="10885">
                  <c:v>1538.375644</c:v>
                </c:pt>
                <c:pt idx="10886">
                  <c:v>1538.376135</c:v>
                </c:pt>
                <c:pt idx="10887">
                  <c:v>1538.376626</c:v>
                </c:pt>
                <c:pt idx="10888">
                  <c:v>1538.377117</c:v>
                </c:pt>
                <c:pt idx="10889">
                  <c:v>1538.377607</c:v>
                </c:pt>
                <c:pt idx="10890">
                  <c:v>1538.378098</c:v>
                </c:pt>
                <c:pt idx="10891">
                  <c:v>1538.378589</c:v>
                </c:pt>
                <c:pt idx="10892">
                  <c:v>1538.379079</c:v>
                </c:pt>
                <c:pt idx="10893">
                  <c:v>1538.37957</c:v>
                </c:pt>
                <c:pt idx="10894">
                  <c:v>1538.38006</c:v>
                </c:pt>
                <c:pt idx="10895">
                  <c:v>1538.38055</c:v>
                </c:pt>
                <c:pt idx="10896">
                  <c:v>1538.38104</c:v>
                </c:pt>
                <c:pt idx="10897">
                  <c:v>1538.38153</c:v>
                </c:pt>
                <c:pt idx="10898">
                  <c:v>1538.38202</c:v>
                </c:pt>
                <c:pt idx="10899">
                  <c:v>1538.38251</c:v>
                </c:pt>
                <c:pt idx="10900">
                  <c:v>1538.383</c:v>
                </c:pt>
                <c:pt idx="10901">
                  <c:v>1538.383489</c:v>
                </c:pt>
                <c:pt idx="10902">
                  <c:v>1538.383979</c:v>
                </c:pt>
                <c:pt idx="10903">
                  <c:v>1538.384468</c:v>
                </c:pt>
                <c:pt idx="10904">
                  <c:v>1538.384957</c:v>
                </c:pt>
                <c:pt idx="10905">
                  <c:v>1538.385446</c:v>
                </c:pt>
                <c:pt idx="10906">
                  <c:v>1538.385936</c:v>
                </c:pt>
                <c:pt idx="10907">
                  <c:v>1538.386425</c:v>
                </c:pt>
                <c:pt idx="10908">
                  <c:v>1538.386913</c:v>
                </c:pt>
                <c:pt idx="10909">
                  <c:v>1538.387402</c:v>
                </c:pt>
                <c:pt idx="10910">
                  <c:v>1538.387891</c:v>
                </c:pt>
                <c:pt idx="10911">
                  <c:v>1538.388379</c:v>
                </c:pt>
                <c:pt idx="10912">
                  <c:v>1538.388868</c:v>
                </c:pt>
                <c:pt idx="10913">
                  <c:v>1538.389356</c:v>
                </c:pt>
                <c:pt idx="10914">
                  <c:v>1538.389845</c:v>
                </c:pt>
                <c:pt idx="10915">
                  <c:v>1538.390333</c:v>
                </c:pt>
                <c:pt idx="10916">
                  <c:v>1538.390821</c:v>
                </c:pt>
                <c:pt idx="10917">
                  <c:v>1538.391309</c:v>
                </c:pt>
                <c:pt idx="10918">
                  <c:v>1538.391797</c:v>
                </c:pt>
                <c:pt idx="10919">
                  <c:v>1538.392284</c:v>
                </c:pt>
                <c:pt idx="10920">
                  <c:v>1538.392772</c:v>
                </c:pt>
                <c:pt idx="10921">
                  <c:v>1538.39326</c:v>
                </c:pt>
                <c:pt idx="10922">
                  <c:v>1538.393747</c:v>
                </c:pt>
                <c:pt idx="10923">
                  <c:v>1538.394235</c:v>
                </c:pt>
                <c:pt idx="10924">
                  <c:v>1538.394722</c:v>
                </c:pt>
                <c:pt idx="10925">
                  <c:v>1538.395209</c:v>
                </c:pt>
                <c:pt idx="10926">
                  <c:v>1538.395696</c:v>
                </c:pt>
                <c:pt idx="10927">
                  <c:v>1538.396183</c:v>
                </c:pt>
                <c:pt idx="10928">
                  <c:v>1538.39667</c:v>
                </c:pt>
                <c:pt idx="10929">
                  <c:v>1538.397157</c:v>
                </c:pt>
                <c:pt idx="10930">
                  <c:v>1538.397643</c:v>
                </c:pt>
                <c:pt idx="10931">
                  <c:v>1538.39813</c:v>
                </c:pt>
                <c:pt idx="10932">
                  <c:v>1538.398616</c:v>
                </c:pt>
                <c:pt idx="10933">
                  <c:v>1538.399103</c:v>
                </c:pt>
                <c:pt idx="10934">
                  <c:v>1538.399589</c:v>
                </c:pt>
                <c:pt idx="10935">
                  <c:v>1538.400075</c:v>
                </c:pt>
                <c:pt idx="10936">
                  <c:v>1538.400561</c:v>
                </c:pt>
                <c:pt idx="10937">
                  <c:v>1538.401047</c:v>
                </c:pt>
                <c:pt idx="10938">
                  <c:v>1538.401533</c:v>
                </c:pt>
                <c:pt idx="10939">
                  <c:v>1538.402019</c:v>
                </c:pt>
                <c:pt idx="10940">
                  <c:v>1538.402504</c:v>
                </c:pt>
                <c:pt idx="10941">
                  <c:v>1538.40299</c:v>
                </c:pt>
                <c:pt idx="10942">
                  <c:v>1538.403475</c:v>
                </c:pt>
                <c:pt idx="10943">
                  <c:v>1538.403961</c:v>
                </c:pt>
                <c:pt idx="10944">
                  <c:v>1538.404446</c:v>
                </c:pt>
                <c:pt idx="10945">
                  <c:v>1538.404931</c:v>
                </c:pt>
                <c:pt idx="10946">
                  <c:v>1538.405416</c:v>
                </c:pt>
                <c:pt idx="10947">
                  <c:v>1538.405901</c:v>
                </c:pt>
                <c:pt idx="10948">
                  <c:v>1538.406386</c:v>
                </c:pt>
                <c:pt idx="10949">
                  <c:v>1538.40687</c:v>
                </c:pt>
                <c:pt idx="10950">
                  <c:v>1538.407355</c:v>
                </c:pt>
                <c:pt idx="10951">
                  <c:v>1538.40784</c:v>
                </c:pt>
                <c:pt idx="10952">
                  <c:v>1538.408324</c:v>
                </c:pt>
                <c:pt idx="10953">
                  <c:v>1538.408808</c:v>
                </c:pt>
                <c:pt idx="10954">
                  <c:v>1538.409293</c:v>
                </c:pt>
                <c:pt idx="10955">
                  <c:v>1538.409777</c:v>
                </c:pt>
                <c:pt idx="10956">
                  <c:v>1538.410261</c:v>
                </c:pt>
                <c:pt idx="10957">
                  <c:v>1538.410745</c:v>
                </c:pt>
                <c:pt idx="10958">
                  <c:v>1538.411229</c:v>
                </c:pt>
                <c:pt idx="10959">
                  <c:v>1538.411712</c:v>
                </c:pt>
                <c:pt idx="10960">
                  <c:v>1538.412196</c:v>
                </c:pt>
                <c:pt idx="10961">
                  <c:v>1538.412679</c:v>
                </c:pt>
                <c:pt idx="10962">
                  <c:v>1538.413163</c:v>
                </c:pt>
                <c:pt idx="10963">
                  <c:v>1538.413646</c:v>
                </c:pt>
                <c:pt idx="10964">
                  <c:v>1538.414129</c:v>
                </c:pt>
                <c:pt idx="10965">
                  <c:v>1538.414612</c:v>
                </c:pt>
                <c:pt idx="10966">
                  <c:v>1538.415095</c:v>
                </c:pt>
                <c:pt idx="10967">
                  <c:v>1538.415578</c:v>
                </c:pt>
                <c:pt idx="10968">
                  <c:v>1538.416061</c:v>
                </c:pt>
                <c:pt idx="10969">
                  <c:v>1538.416544</c:v>
                </c:pt>
                <c:pt idx="10970">
                  <c:v>1538.417027</c:v>
                </c:pt>
                <c:pt idx="10971">
                  <c:v>1538.417509</c:v>
                </c:pt>
                <c:pt idx="10972">
                  <c:v>1538.417991</c:v>
                </c:pt>
                <c:pt idx="10973">
                  <c:v>1538.418474</c:v>
                </c:pt>
                <c:pt idx="10974">
                  <c:v>1538.418956</c:v>
                </c:pt>
                <c:pt idx="10975">
                  <c:v>1538.419438</c:v>
                </c:pt>
                <c:pt idx="10976">
                  <c:v>1538.41992</c:v>
                </c:pt>
                <c:pt idx="10977">
                  <c:v>1538.420402</c:v>
                </c:pt>
                <c:pt idx="10978">
                  <c:v>1538.420884</c:v>
                </c:pt>
                <c:pt idx="10979">
                  <c:v>1538.421365</c:v>
                </c:pt>
                <c:pt idx="10980">
                  <c:v>1538.421847</c:v>
                </c:pt>
                <c:pt idx="10981">
                  <c:v>1538.422329</c:v>
                </c:pt>
                <c:pt idx="10982">
                  <c:v>1538.42281</c:v>
                </c:pt>
                <c:pt idx="10983">
                  <c:v>1538.423291</c:v>
                </c:pt>
                <c:pt idx="10984">
                  <c:v>1538.423772</c:v>
                </c:pt>
                <c:pt idx="10985">
                  <c:v>1538.424254</c:v>
                </c:pt>
                <c:pt idx="10986">
                  <c:v>1538.424735</c:v>
                </c:pt>
                <c:pt idx="10987">
                  <c:v>1538.425215</c:v>
                </c:pt>
                <c:pt idx="10988">
                  <c:v>1538.425696</c:v>
                </c:pt>
                <c:pt idx="10989">
                  <c:v>1538.426177</c:v>
                </c:pt>
                <c:pt idx="10990">
                  <c:v>1538.426657</c:v>
                </c:pt>
                <c:pt idx="10991">
                  <c:v>1538.427138</c:v>
                </c:pt>
                <c:pt idx="10992">
                  <c:v>1538.427618</c:v>
                </c:pt>
                <c:pt idx="10993">
                  <c:v>1538.428099</c:v>
                </c:pt>
                <c:pt idx="10994">
                  <c:v>1538.428579</c:v>
                </c:pt>
                <c:pt idx="10995">
                  <c:v>1538.429059</c:v>
                </c:pt>
                <c:pt idx="10996">
                  <c:v>1538.429539</c:v>
                </c:pt>
                <c:pt idx="10997">
                  <c:v>1538.430019</c:v>
                </c:pt>
                <c:pt idx="10998">
                  <c:v>1538.430499</c:v>
                </c:pt>
                <c:pt idx="10999">
                  <c:v>1538.430978</c:v>
                </c:pt>
                <c:pt idx="11000">
                  <c:v>1538.431458</c:v>
                </c:pt>
                <c:pt idx="11001">
                  <c:v>1538.431937</c:v>
                </c:pt>
                <c:pt idx="11002">
                  <c:v>1538.432417</c:v>
                </c:pt>
                <c:pt idx="11003">
                  <c:v>1538.432896</c:v>
                </c:pt>
                <c:pt idx="11004">
                  <c:v>1538.433375</c:v>
                </c:pt>
                <c:pt idx="11005">
                  <c:v>1538.433854</c:v>
                </c:pt>
                <c:pt idx="11006">
                  <c:v>1538.434333</c:v>
                </c:pt>
                <c:pt idx="11007">
                  <c:v>1538.434812</c:v>
                </c:pt>
                <c:pt idx="11008">
                  <c:v>1538.435291</c:v>
                </c:pt>
                <c:pt idx="11009">
                  <c:v>1538.435769</c:v>
                </c:pt>
                <c:pt idx="11010">
                  <c:v>1538.436248</c:v>
                </c:pt>
                <c:pt idx="11011">
                  <c:v>1538.436727</c:v>
                </c:pt>
                <c:pt idx="11012">
                  <c:v>1538.437205</c:v>
                </c:pt>
                <c:pt idx="11013">
                  <c:v>1538.437683</c:v>
                </c:pt>
                <c:pt idx="11014">
                  <c:v>1538.438161</c:v>
                </c:pt>
                <c:pt idx="11015">
                  <c:v>1538.438639</c:v>
                </c:pt>
                <c:pt idx="11016">
                  <c:v>1538.439117</c:v>
                </c:pt>
                <c:pt idx="11017">
                  <c:v>1538.439595</c:v>
                </c:pt>
                <c:pt idx="11018">
                  <c:v>1538.440073</c:v>
                </c:pt>
                <c:pt idx="11019">
                  <c:v>1538.440551</c:v>
                </c:pt>
                <c:pt idx="11020">
                  <c:v>1538.441028</c:v>
                </c:pt>
                <c:pt idx="11021">
                  <c:v>1538.441506</c:v>
                </c:pt>
                <c:pt idx="11022">
                  <c:v>1538.441983</c:v>
                </c:pt>
                <c:pt idx="11023">
                  <c:v>1538.44246</c:v>
                </c:pt>
                <c:pt idx="11024">
                  <c:v>1538.442937</c:v>
                </c:pt>
                <c:pt idx="11025">
                  <c:v>1538.443414</c:v>
                </c:pt>
                <c:pt idx="11026">
                  <c:v>1538.443891</c:v>
                </c:pt>
                <c:pt idx="11027">
                  <c:v>1538.444368</c:v>
                </c:pt>
                <c:pt idx="11028">
                  <c:v>1538.444845</c:v>
                </c:pt>
                <c:pt idx="11029">
                  <c:v>1538.445322</c:v>
                </c:pt>
                <c:pt idx="11030">
                  <c:v>1538.445798</c:v>
                </c:pt>
                <c:pt idx="11031">
                  <c:v>1538.446275</c:v>
                </c:pt>
                <c:pt idx="11032">
                  <c:v>1538.446751</c:v>
                </c:pt>
                <c:pt idx="11033">
                  <c:v>1538.447227</c:v>
                </c:pt>
                <c:pt idx="11034">
                  <c:v>1538.447703</c:v>
                </c:pt>
                <c:pt idx="11035">
                  <c:v>1538.448179</c:v>
                </c:pt>
                <c:pt idx="11036">
                  <c:v>1538.448655</c:v>
                </c:pt>
                <c:pt idx="11037">
                  <c:v>1538.449131</c:v>
                </c:pt>
                <c:pt idx="11038">
                  <c:v>1538.449607</c:v>
                </c:pt>
                <c:pt idx="11039">
                  <c:v>1538.450082</c:v>
                </c:pt>
                <c:pt idx="11040">
                  <c:v>1538.450558</c:v>
                </c:pt>
                <c:pt idx="11041">
                  <c:v>1538.451033</c:v>
                </c:pt>
                <c:pt idx="11042">
                  <c:v>1538.451509</c:v>
                </c:pt>
                <c:pt idx="11043">
                  <c:v>1538.451984</c:v>
                </c:pt>
                <c:pt idx="11044">
                  <c:v>1538.452459</c:v>
                </c:pt>
                <c:pt idx="11045">
                  <c:v>1538.452934</c:v>
                </c:pt>
                <c:pt idx="11046">
                  <c:v>1538.453409</c:v>
                </c:pt>
                <c:pt idx="11047">
                  <c:v>1538.453884</c:v>
                </c:pt>
                <c:pt idx="11048">
                  <c:v>1538.454359</c:v>
                </c:pt>
                <c:pt idx="11049">
                  <c:v>1538.454833</c:v>
                </c:pt>
                <c:pt idx="11050">
                  <c:v>1538.455308</c:v>
                </c:pt>
                <c:pt idx="11051">
                  <c:v>1538.455782</c:v>
                </c:pt>
                <c:pt idx="11052">
                  <c:v>1538.456257</c:v>
                </c:pt>
                <c:pt idx="11053">
                  <c:v>1538.456731</c:v>
                </c:pt>
                <c:pt idx="11054">
                  <c:v>1538.457205</c:v>
                </c:pt>
                <c:pt idx="11055">
                  <c:v>1538.457679</c:v>
                </c:pt>
                <c:pt idx="11056">
                  <c:v>1538.458153</c:v>
                </c:pt>
                <c:pt idx="11057">
                  <c:v>1538.458627</c:v>
                </c:pt>
                <c:pt idx="11058">
                  <c:v>1538.4591</c:v>
                </c:pt>
                <c:pt idx="11059">
                  <c:v>1538.459574</c:v>
                </c:pt>
                <c:pt idx="11060">
                  <c:v>1538.460047</c:v>
                </c:pt>
                <c:pt idx="11061">
                  <c:v>1538.460521</c:v>
                </c:pt>
                <c:pt idx="11062">
                  <c:v>1538.460994</c:v>
                </c:pt>
                <c:pt idx="11063">
                  <c:v>1538.461467</c:v>
                </c:pt>
                <c:pt idx="11064">
                  <c:v>1538.46194</c:v>
                </c:pt>
                <c:pt idx="11065">
                  <c:v>1538.462413</c:v>
                </c:pt>
                <c:pt idx="11066">
                  <c:v>1538.462886</c:v>
                </c:pt>
                <c:pt idx="11067">
                  <c:v>1538.463359</c:v>
                </c:pt>
                <c:pt idx="11068">
                  <c:v>1538.463832</c:v>
                </c:pt>
                <c:pt idx="11069">
                  <c:v>1538.464304</c:v>
                </c:pt>
                <c:pt idx="11070">
                  <c:v>1538.464777</c:v>
                </c:pt>
                <c:pt idx="11071">
                  <c:v>1538.465249</c:v>
                </c:pt>
                <c:pt idx="11072">
                  <c:v>1538.465722</c:v>
                </c:pt>
                <c:pt idx="11073">
                  <c:v>1538.466194</c:v>
                </c:pt>
                <c:pt idx="11074">
                  <c:v>1538.466666</c:v>
                </c:pt>
                <c:pt idx="11075">
                  <c:v>1538.467138</c:v>
                </c:pt>
                <c:pt idx="11076">
                  <c:v>1538.46761</c:v>
                </c:pt>
                <c:pt idx="11077">
                  <c:v>1538.468082</c:v>
                </c:pt>
                <c:pt idx="11078">
                  <c:v>1538.468553</c:v>
                </c:pt>
                <c:pt idx="11079">
                  <c:v>1538.469025</c:v>
                </c:pt>
                <c:pt idx="11080">
                  <c:v>1538.469496</c:v>
                </c:pt>
                <c:pt idx="11081">
                  <c:v>1538.469968</c:v>
                </c:pt>
                <c:pt idx="11082">
                  <c:v>1538.470439</c:v>
                </c:pt>
                <c:pt idx="11083">
                  <c:v>1538.47091</c:v>
                </c:pt>
                <c:pt idx="11084">
                  <c:v>1538.471381</c:v>
                </c:pt>
                <c:pt idx="11085">
                  <c:v>1538.471852</c:v>
                </c:pt>
                <c:pt idx="11086">
                  <c:v>1538.472323</c:v>
                </c:pt>
                <c:pt idx="11087">
                  <c:v>1538.472794</c:v>
                </c:pt>
                <c:pt idx="11088">
                  <c:v>1538.473265</c:v>
                </c:pt>
                <c:pt idx="11089">
                  <c:v>1538.473735</c:v>
                </c:pt>
                <c:pt idx="11090">
                  <c:v>1538.474206</c:v>
                </c:pt>
                <c:pt idx="11091">
                  <c:v>1538.474676</c:v>
                </c:pt>
                <c:pt idx="11092">
                  <c:v>1538.475146</c:v>
                </c:pt>
                <c:pt idx="11093">
                  <c:v>1538.475616</c:v>
                </c:pt>
                <c:pt idx="11094">
                  <c:v>1538.476086</c:v>
                </c:pt>
                <c:pt idx="11095">
                  <c:v>1538.476556</c:v>
                </c:pt>
                <c:pt idx="11096">
                  <c:v>1538.477026</c:v>
                </c:pt>
                <c:pt idx="11097">
                  <c:v>1538.477496</c:v>
                </c:pt>
                <c:pt idx="11098">
                  <c:v>1538.477966</c:v>
                </c:pt>
                <c:pt idx="11099">
                  <c:v>1538.478435</c:v>
                </c:pt>
                <c:pt idx="11100">
                  <c:v>1538.478905</c:v>
                </c:pt>
                <c:pt idx="11101">
                  <c:v>1538.479374</c:v>
                </c:pt>
                <c:pt idx="11102">
                  <c:v>1538.479843</c:v>
                </c:pt>
                <c:pt idx="11103">
                  <c:v>1538.480312</c:v>
                </c:pt>
                <c:pt idx="11104">
                  <c:v>1538.480781</c:v>
                </c:pt>
                <c:pt idx="11105">
                  <c:v>1538.48125</c:v>
                </c:pt>
                <c:pt idx="11106">
                  <c:v>1538.481719</c:v>
                </c:pt>
                <c:pt idx="11107">
                  <c:v>1538.482188</c:v>
                </c:pt>
                <c:pt idx="11108">
                  <c:v>1538.482657</c:v>
                </c:pt>
                <c:pt idx="11109">
                  <c:v>1538.483125</c:v>
                </c:pt>
                <c:pt idx="11110">
                  <c:v>1538.483594</c:v>
                </c:pt>
                <c:pt idx="11111">
                  <c:v>1538.484062</c:v>
                </c:pt>
                <c:pt idx="11112">
                  <c:v>1538.48453</c:v>
                </c:pt>
                <c:pt idx="11113">
                  <c:v>1538.484998</c:v>
                </c:pt>
                <c:pt idx="11114">
                  <c:v>1538.485466</c:v>
                </c:pt>
                <c:pt idx="11115">
                  <c:v>1538.485934</c:v>
                </c:pt>
                <c:pt idx="11116">
                  <c:v>1538.486402</c:v>
                </c:pt>
                <c:pt idx="11117">
                  <c:v>1538.48687</c:v>
                </c:pt>
                <c:pt idx="11118">
                  <c:v>1538.487337</c:v>
                </c:pt>
                <c:pt idx="11119">
                  <c:v>1538.487805</c:v>
                </c:pt>
                <c:pt idx="11120">
                  <c:v>1538.488272</c:v>
                </c:pt>
                <c:pt idx="11121">
                  <c:v>1538.48874</c:v>
                </c:pt>
                <c:pt idx="11122">
                  <c:v>1538.489207</c:v>
                </c:pt>
                <c:pt idx="11123">
                  <c:v>1538.489674</c:v>
                </c:pt>
                <c:pt idx="11124">
                  <c:v>1538.490141</c:v>
                </c:pt>
                <c:pt idx="11125">
                  <c:v>1538.490608</c:v>
                </c:pt>
                <c:pt idx="11126">
                  <c:v>1538.491075</c:v>
                </c:pt>
                <c:pt idx="11127">
                  <c:v>1538.491542</c:v>
                </c:pt>
                <c:pt idx="11128">
                  <c:v>1538.492008</c:v>
                </c:pt>
                <c:pt idx="11129">
                  <c:v>1538.492475</c:v>
                </c:pt>
                <c:pt idx="11130">
                  <c:v>1538.492941</c:v>
                </c:pt>
                <c:pt idx="11131">
                  <c:v>1538.493407</c:v>
                </c:pt>
                <c:pt idx="11132">
                  <c:v>1538.493874</c:v>
                </c:pt>
                <c:pt idx="11133">
                  <c:v>1538.49434</c:v>
                </c:pt>
                <c:pt idx="11134">
                  <c:v>1538.494806</c:v>
                </c:pt>
                <c:pt idx="11135">
                  <c:v>1538.495272</c:v>
                </c:pt>
                <c:pt idx="11136">
                  <c:v>1538.495737</c:v>
                </c:pt>
                <c:pt idx="11137">
                  <c:v>1538.496203</c:v>
                </c:pt>
                <c:pt idx="11138">
                  <c:v>1538.496669</c:v>
                </c:pt>
                <c:pt idx="11139">
                  <c:v>1538.497134</c:v>
                </c:pt>
                <c:pt idx="11140">
                  <c:v>1538.4976</c:v>
                </c:pt>
                <c:pt idx="11141">
                  <c:v>1538.498065</c:v>
                </c:pt>
                <c:pt idx="11142">
                  <c:v>1538.49853</c:v>
                </c:pt>
                <c:pt idx="11143">
                  <c:v>1538.498995</c:v>
                </c:pt>
                <c:pt idx="11144">
                  <c:v>1538.49946</c:v>
                </c:pt>
                <c:pt idx="11145">
                  <c:v>1538.499925</c:v>
                </c:pt>
                <c:pt idx="11146">
                  <c:v>1538.50039</c:v>
                </c:pt>
                <c:pt idx="11147">
                  <c:v>1538.500854</c:v>
                </c:pt>
                <c:pt idx="11148">
                  <c:v>1538.501319</c:v>
                </c:pt>
                <c:pt idx="11149">
                  <c:v>1538.501783</c:v>
                </c:pt>
                <c:pt idx="11150">
                  <c:v>1538.502248</c:v>
                </c:pt>
                <c:pt idx="11151">
                  <c:v>1538.502712</c:v>
                </c:pt>
                <c:pt idx="11152">
                  <c:v>1538.503176</c:v>
                </c:pt>
                <c:pt idx="11153">
                  <c:v>1538.50364</c:v>
                </c:pt>
                <c:pt idx="11154">
                  <c:v>1538.504104</c:v>
                </c:pt>
                <c:pt idx="11155">
                  <c:v>1538.504568</c:v>
                </c:pt>
                <c:pt idx="11156">
                  <c:v>1538.505032</c:v>
                </c:pt>
                <c:pt idx="11157">
                  <c:v>1538.505496</c:v>
                </c:pt>
                <c:pt idx="11158">
                  <c:v>1538.505959</c:v>
                </c:pt>
                <c:pt idx="11159">
                  <c:v>1538.506423</c:v>
                </c:pt>
                <c:pt idx="11160">
                  <c:v>1538.506886</c:v>
                </c:pt>
                <c:pt idx="11161">
                  <c:v>1538.507349</c:v>
                </c:pt>
                <c:pt idx="11162">
                  <c:v>1538.507812</c:v>
                </c:pt>
                <c:pt idx="11163">
                  <c:v>1538.508275</c:v>
                </c:pt>
                <c:pt idx="11164">
                  <c:v>1538.508738</c:v>
                </c:pt>
                <c:pt idx="11165">
                  <c:v>1538.509201</c:v>
                </c:pt>
                <c:pt idx="11166">
                  <c:v>1538.509664</c:v>
                </c:pt>
                <c:pt idx="11167">
                  <c:v>1538.510127</c:v>
                </c:pt>
                <c:pt idx="11168">
                  <c:v>1538.510589</c:v>
                </c:pt>
                <c:pt idx="11169">
                  <c:v>1538.511052</c:v>
                </c:pt>
                <c:pt idx="11170">
                  <c:v>1538.511514</c:v>
                </c:pt>
                <c:pt idx="11171">
                  <c:v>1538.511976</c:v>
                </c:pt>
                <c:pt idx="11172">
                  <c:v>1538.512438</c:v>
                </c:pt>
                <c:pt idx="11173">
                  <c:v>1538.5129</c:v>
                </c:pt>
                <c:pt idx="11174">
                  <c:v>1538.513362</c:v>
                </c:pt>
                <c:pt idx="11175">
                  <c:v>1538.513824</c:v>
                </c:pt>
                <c:pt idx="11176">
                  <c:v>1538.514286</c:v>
                </c:pt>
                <c:pt idx="11177">
                  <c:v>1538.514747</c:v>
                </c:pt>
                <c:pt idx="11178">
                  <c:v>1538.515209</c:v>
                </c:pt>
                <c:pt idx="11179">
                  <c:v>1538.51567</c:v>
                </c:pt>
                <c:pt idx="11180">
                  <c:v>1538.516132</c:v>
                </c:pt>
                <c:pt idx="11181">
                  <c:v>1538.516593</c:v>
                </c:pt>
                <c:pt idx="11182">
                  <c:v>1538.517054</c:v>
                </c:pt>
                <c:pt idx="11183">
                  <c:v>1538.517515</c:v>
                </c:pt>
                <c:pt idx="11184">
                  <c:v>1538.517976</c:v>
                </c:pt>
                <c:pt idx="11185">
                  <c:v>1538.518437</c:v>
                </c:pt>
                <c:pt idx="11186">
                  <c:v>1538.518897</c:v>
                </c:pt>
                <c:pt idx="11187">
                  <c:v>1538.519358</c:v>
                </c:pt>
                <c:pt idx="11188">
                  <c:v>1538.519819</c:v>
                </c:pt>
                <c:pt idx="11189">
                  <c:v>1538.520279</c:v>
                </c:pt>
                <c:pt idx="11190">
                  <c:v>1538.520739</c:v>
                </c:pt>
                <c:pt idx="11191">
                  <c:v>1538.521199</c:v>
                </c:pt>
                <c:pt idx="11192">
                  <c:v>1538.521659</c:v>
                </c:pt>
                <c:pt idx="11193">
                  <c:v>1538.522119</c:v>
                </c:pt>
                <c:pt idx="11194">
                  <c:v>1538.522579</c:v>
                </c:pt>
                <c:pt idx="11195">
                  <c:v>1538.523039</c:v>
                </c:pt>
                <c:pt idx="11196">
                  <c:v>1538.523499</c:v>
                </c:pt>
                <c:pt idx="11197">
                  <c:v>1538.523958</c:v>
                </c:pt>
                <c:pt idx="11198">
                  <c:v>1538.524418</c:v>
                </c:pt>
                <c:pt idx="11199">
                  <c:v>1538.524877</c:v>
                </c:pt>
                <c:pt idx="11200">
                  <c:v>1538.525337</c:v>
                </c:pt>
                <c:pt idx="11201">
                  <c:v>1538.525796</c:v>
                </c:pt>
                <c:pt idx="11202">
                  <c:v>1538.526255</c:v>
                </c:pt>
                <c:pt idx="11203">
                  <c:v>1538.526714</c:v>
                </c:pt>
                <c:pt idx="11204">
                  <c:v>1538.527173</c:v>
                </c:pt>
                <c:pt idx="11205">
                  <c:v>1538.527631</c:v>
                </c:pt>
                <c:pt idx="11206">
                  <c:v>1538.52809</c:v>
                </c:pt>
                <c:pt idx="11207">
                  <c:v>1538.528549</c:v>
                </c:pt>
                <c:pt idx="11208">
                  <c:v>1538.529007</c:v>
                </c:pt>
                <c:pt idx="11209">
                  <c:v>1538.529465</c:v>
                </c:pt>
                <c:pt idx="11210">
                  <c:v>1538.529924</c:v>
                </c:pt>
                <c:pt idx="11211">
                  <c:v>1538.530382</c:v>
                </c:pt>
                <c:pt idx="11212">
                  <c:v>1538.53084</c:v>
                </c:pt>
                <c:pt idx="11213">
                  <c:v>1538.531298</c:v>
                </c:pt>
                <c:pt idx="11214">
                  <c:v>1538.531756</c:v>
                </c:pt>
                <c:pt idx="11215">
                  <c:v>1538.532213</c:v>
                </c:pt>
                <c:pt idx="11216">
                  <c:v>1538.532671</c:v>
                </c:pt>
                <c:pt idx="11217">
                  <c:v>1538.533129</c:v>
                </c:pt>
                <c:pt idx="11218">
                  <c:v>1538.533586</c:v>
                </c:pt>
                <c:pt idx="11219">
                  <c:v>1538.534043</c:v>
                </c:pt>
                <c:pt idx="11220">
                  <c:v>1538.534501</c:v>
                </c:pt>
                <c:pt idx="11221">
                  <c:v>1538.534958</c:v>
                </c:pt>
                <c:pt idx="11222">
                  <c:v>1538.535415</c:v>
                </c:pt>
                <c:pt idx="11223">
                  <c:v>1538.535872</c:v>
                </c:pt>
                <c:pt idx="11224">
                  <c:v>1538.536328</c:v>
                </c:pt>
                <c:pt idx="11225">
                  <c:v>1538.536785</c:v>
                </c:pt>
                <c:pt idx="11226">
                  <c:v>1538.537242</c:v>
                </c:pt>
                <c:pt idx="11227">
                  <c:v>1538.537698</c:v>
                </c:pt>
                <c:pt idx="11228">
                  <c:v>1538.538155</c:v>
                </c:pt>
                <c:pt idx="11229">
                  <c:v>1538.538611</c:v>
                </c:pt>
                <c:pt idx="11230">
                  <c:v>1538.539067</c:v>
                </c:pt>
                <c:pt idx="11231">
                  <c:v>1538.539523</c:v>
                </c:pt>
                <c:pt idx="11232">
                  <c:v>1538.539979</c:v>
                </c:pt>
                <c:pt idx="11233">
                  <c:v>1538.540435</c:v>
                </c:pt>
                <c:pt idx="11234">
                  <c:v>1538.540891</c:v>
                </c:pt>
                <c:pt idx="11235">
                  <c:v>1538.541347</c:v>
                </c:pt>
                <c:pt idx="11236">
                  <c:v>1538.541802</c:v>
                </c:pt>
                <c:pt idx="11237">
                  <c:v>1538.542258</c:v>
                </c:pt>
                <c:pt idx="11238">
                  <c:v>1538.542713</c:v>
                </c:pt>
                <c:pt idx="11239">
                  <c:v>1538.543168</c:v>
                </c:pt>
                <c:pt idx="11240">
                  <c:v>1538.543623</c:v>
                </c:pt>
                <c:pt idx="11241">
                  <c:v>1538.544079</c:v>
                </c:pt>
                <c:pt idx="11242">
                  <c:v>1538.544534</c:v>
                </c:pt>
                <c:pt idx="11243">
                  <c:v>1538.544988</c:v>
                </c:pt>
                <c:pt idx="11244">
                  <c:v>1538.545443</c:v>
                </c:pt>
                <c:pt idx="11245">
                  <c:v>1538.545898</c:v>
                </c:pt>
                <c:pt idx="11246">
                  <c:v>1538.546352</c:v>
                </c:pt>
                <c:pt idx="11247">
                  <c:v>1538.546807</c:v>
                </c:pt>
                <c:pt idx="11248">
                  <c:v>1538.547261</c:v>
                </c:pt>
                <c:pt idx="11249">
                  <c:v>1538.547715</c:v>
                </c:pt>
                <c:pt idx="11250">
                  <c:v>1538.54817</c:v>
                </c:pt>
                <c:pt idx="11251">
                  <c:v>1538.548624</c:v>
                </c:pt>
                <c:pt idx="11252">
                  <c:v>1538.549078</c:v>
                </c:pt>
                <c:pt idx="11253">
                  <c:v>1538.549531</c:v>
                </c:pt>
                <c:pt idx="11254">
                  <c:v>1538.549985</c:v>
                </c:pt>
                <c:pt idx="11255">
                  <c:v>1538.550439</c:v>
                </c:pt>
                <c:pt idx="11256">
                  <c:v>1538.550892</c:v>
                </c:pt>
                <c:pt idx="11257">
                  <c:v>1538.551346</c:v>
                </c:pt>
                <c:pt idx="11258">
                  <c:v>1538.551799</c:v>
                </c:pt>
                <c:pt idx="11259">
                  <c:v>1538.552252</c:v>
                </c:pt>
                <c:pt idx="11260">
                  <c:v>1538.552705</c:v>
                </c:pt>
                <c:pt idx="11261">
                  <c:v>1538.553158</c:v>
                </c:pt>
                <c:pt idx="11262">
                  <c:v>1538.553611</c:v>
                </c:pt>
                <c:pt idx="11263">
                  <c:v>1538.554064</c:v>
                </c:pt>
                <c:pt idx="11264">
                  <c:v>1538.554517</c:v>
                </c:pt>
                <c:pt idx="11265">
                  <c:v>1538.554969</c:v>
                </c:pt>
                <c:pt idx="11266">
                  <c:v>1538.555422</c:v>
                </c:pt>
                <c:pt idx="11267">
                  <c:v>1538.555874</c:v>
                </c:pt>
                <c:pt idx="11268">
                  <c:v>1538.556327</c:v>
                </c:pt>
                <c:pt idx="11269">
                  <c:v>1538.556779</c:v>
                </c:pt>
                <c:pt idx="11270">
                  <c:v>1538.557231</c:v>
                </c:pt>
                <c:pt idx="11271">
                  <c:v>1538.557683</c:v>
                </c:pt>
                <c:pt idx="11272">
                  <c:v>1538.558135</c:v>
                </c:pt>
                <c:pt idx="11273">
                  <c:v>1538.558587</c:v>
                </c:pt>
                <c:pt idx="11274">
                  <c:v>1538.559038</c:v>
                </c:pt>
                <c:pt idx="11275">
                  <c:v>1538.55949</c:v>
                </c:pt>
                <c:pt idx="11276">
                  <c:v>1538.559941</c:v>
                </c:pt>
                <c:pt idx="11277">
                  <c:v>1538.560393</c:v>
                </c:pt>
                <c:pt idx="11278">
                  <c:v>1538.560844</c:v>
                </c:pt>
                <c:pt idx="11279">
                  <c:v>1538.561295</c:v>
                </c:pt>
                <c:pt idx="11280">
                  <c:v>1538.561746</c:v>
                </c:pt>
                <c:pt idx="11281">
                  <c:v>1538.562197</c:v>
                </c:pt>
                <c:pt idx="11282">
                  <c:v>1538.562648</c:v>
                </c:pt>
                <c:pt idx="11283">
                  <c:v>1538.563099</c:v>
                </c:pt>
                <c:pt idx="11284">
                  <c:v>1538.563549</c:v>
                </c:pt>
                <c:pt idx="11285">
                  <c:v>1538.564</c:v>
                </c:pt>
                <c:pt idx="11286">
                  <c:v>1538.56445</c:v>
                </c:pt>
                <c:pt idx="11287">
                  <c:v>1538.564901</c:v>
                </c:pt>
                <c:pt idx="11288">
                  <c:v>1538.565351</c:v>
                </c:pt>
                <c:pt idx="11289">
                  <c:v>1538.565801</c:v>
                </c:pt>
                <c:pt idx="11290">
                  <c:v>1538.566251</c:v>
                </c:pt>
                <c:pt idx="11291">
                  <c:v>1538.566701</c:v>
                </c:pt>
                <c:pt idx="11292">
                  <c:v>1538.567151</c:v>
                </c:pt>
                <c:pt idx="11293">
                  <c:v>1538.567601</c:v>
                </c:pt>
                <c:pt idx="11294">
                  <c:v>1538.56805</c:v>
                </c:pt>
                <c:pt idx="11295">
                  <c:v>1538.5685</c:v>
                </c:pt>
                <c:pt idx="11296">
                  <c:v>1538.568949</c:v>
                </c:pt>
                <c:pt idx="11297">
                  <c:v>1538.569398</c:v>
                </c:pt>
                <c:pt idx="11298">
                  <c:v>1538.569848</c:v>
                </c:pt>
                <c:pt idx="11299">
                  <c:v>1538.570297</c:v>
                </c:pt>
                <c:pt idx="11300">
                  <c:v>1538.570746</c:v>
                </c:pt>
                <c:pt idx="11301">
                  <c:v>1538.571195</c:v>
                </c:pt>
                <c:pt idx="11302">
                  <c:v>1538.571643</c:v>
                </c:pt>
                <c:pt idx="11303">
                  <c:v>1538.572092</c:v>
                </c:pt>
                <c:pt idx="11304">
                  <c:v>1538.572541</c:v>
                </c:pt>
                <c:pt idx="11305">
                  <c:v>1538.572989</c:v>
                </c:pt>
                <c:pt idx="11306">
                  <c:v>1538.573438</c:v>
                </c:pt>
                <c:pt idx="11307">
                  <c:v>1538.573886</c:v>
                </c:pt>
                <c:pt idx="11308">
                  <c:v>1538.574334</c:v>
                </c:pt>
                <c:pt idx="11309">
                  <c:v>1538.574782</c:v>
                </c:pt>
                <c:pt idx="11310">
                  <c:v>1538.57523</c:v>
                </c:pt>
                <c:pt idx="11311">
                  <c:v>1538.575678</c:v>
                </c:pt>
                <c:pt idx="11312">
                  <c:v>1538.576126</c:v>
                </c:pt>
                <c:pt idx="11313">
                  <c:v>1538.576573</c:v>
                </c:pt>
                <c:pt idx="11314">
                  <c:v>1538.577021</c:v>
                </c:pt>
                <c:pt idx="11315">
                  <c:v>1538.577468</c:v>
                </c:pt>
                <c:pt idx="11316">
                  <c:v>1538.577916</c:v>
                </c:pt>
                <c:pt idx="11317">
                  <c:v>1538.578363</c:v>
                </c:pt>
                <c:pt idx="11318">
                  <c:v>1538.57881</c:v>
                </c:pt>
                <c:pt idx="11319">
                  <c:v>1538.579257</c:v>
                </c:pt>
                <c:pt idx="11320">
                  <c:v>1538.579704</c:v>
                </c:pt>
                <c:pt idx="11321">
                  <c:v>1538.580151</c:v>
                </c:pt>
                <c:pt idx="11322">
                  <c:v>1538.580597</c:v>
                </c:pt>
                <c:pt idx="11323">
                  <c:v>1538.581044</c:v>
                </c:pt>
                <c:pt idx="11324">
                  <c:v>1538.581491</c:v>
                </c:pt>
                <c:pt idx="11325">
                  <c:v>1538.581937</c:v>
                </c:pt>
                <c:pt idx="11326">
                  <c:v>1538.582383</c:v>
                </c:pt>
                <c:pt idx="11327">
                  <c:v>1538.58283</c:v>
                </c:pt>
                <c:pt idx="11328">
                  <c:v>1538.583276</c:v>
                </c:pt>
                <c:pt idx="11329">
                  <c:v>1538.583722</c:v>
                </c:pt>
                <c:pt idx="11330">
                  <c:v>1538.584168</c:v>
                </c:pt>
                <c:pt idx="11331">
                  <c:v>1538.584613</c:v>
                </c:pt>
                <c:pt idx="11332">
                  <c:v>1538.585059</c:v>
                </c:pt>
                <c:pt idx="11333">
                  <c:v>1538.585505</c:v>
                </c:pt>
                <c:pt idx="11334">
                  <c:v>1538.58595</c:v>
                </c:pt>
                <c:pt idx="11335">
                  <c:v>1538.586395</c:v>
                </c:pt>
                <c:pt idx="11336">
                  <c:v>1538.586841</c:v>
                </c:pt>
                <c:pt idx="11337">
                  <c:v>1538.587286</c:v>
                </c:pt>
                <c:pt idx="11338">
                  <c:v>1538.587731</c:v>
                </c:pt>
                <c:pt idx="11339">
                  <c:v>1538.588176</c:v>
                </c:pt>
                <c:pt idx="11340">
                  <c:v>1538.588621</c:v>
                </c:pt>
                <c:pt idx="11341">
                  <c:v>1538.589065</c:v>
                </c:pt>
                <c:pt idx="11342">
                  <c:v>1538.58951</c:v>
                </c:pt>
                <c:pt idx="11343">
                  <c:v>1538.589955</c:v>
                </c:pt>
                <c:pt idx="11344">
                  <c:v>1538.590399</c:v>
                </c:pt>
                <c:pt idx="11345">
                  <c:v>1538.590843</c:v>
                </c:pt>
                <c:pt idx="11346">
                  <c:v>1538.591288</c:v>
                </c:pt>
                <c:pt idx="11347">
                  <c:v>1538.591732</c:v>
                </c:pt>
                <c:pt idx="11348">
                  <c:v>1538.592176</c:v>
                </c:pt>
                <c:pt idx="11349">
                  <c:v>1538.59262</c:v>
                </c:pt>
                <c:pt idx="11350">
                  <c:v>1538.593064</c:v>
                </c:pt>
                <c:pt idx="11351">
                  <c:v>1538.593507</c:v>
                </c:pt>
                <c:pt idx="11352">
                  <c:v>1538.593951</c:v>
                </c:pt>
                <c:pt idx="11353">
                  <c:v>1538.594394</c:v>
                </c:pt>
                <c:pt idx="11354">
                  <c:v>1538.594838</c:v>
                </c:pt>
                <c:pt idx="11355">
                  <c:v>1538.595281</c:v>
                </c:pt>
                <c:pt idx="11356">
                  <c:v>1538.595724</c:v>
                </c:pt>
                <c:pt idx="11357">
                  <c:v>1538.596167</c:v>
                </c:pt>
                <c:pt idx="11358">
                  <c:v>1538.59661</c:v>
                </c:pt>
                <c:pt idx="11359">
                  <c:v>1538.597053</c:v>
                </c:pt>
                <c:pt idx="11360">
                  <c:v>1538.597496</c:v>
                </c:pt>
                <c:pt idx="11361">
                  <c:v>1538.597939</c:v>
                </c:pt>
                <c:pt idx="11362">
                  <c:v>1538.598381</c:v>
                </c:pt>
                <c:pt idx="11363">
                  <c:v>1538.598824</c:v>
                </c:pt>
                <c:pt idx="11364">
                  <c:v>1538.599266</c:v>
                </c:pt>
                <c:pt idx="11365">
                  <c:v>1538.599708</c:v>
                </c:pt>
                <c:pt idx="11366">
                  <c:v>1538.60015</c:v>
                </c:pt>
                <c:pt idx="11367">
                  <c:v>1538.600592</c:v>
                </c:pt>
                <c:pt idx="11368">
                  <c:v>1538.601034</c:v>
                </c:pt>
                <c:pt idx="11369">
                  <c:v>1538.601476</c:v>
                </c:pt>
                <c:pt idx="11370">
                  <c:v>1538.601918</c:v>
                </c:pt>
                <c:pt idx="11371">
                  <c:v>1538.60236</c:v>
                </c:pt>
                <c:pt idx="11372">
                  <c:v>1538.602801</c:v>
                </c:pt>
                <c:pt idx="11373">
                  <c:v>1538.603243</c:v>
                </c:pt>
                <c:pt idx="11374">
                  <c:v>1538.603684</c:v>
                </c:pt>
                <c:pt idx="11375">
                  <c:v>1538.604125</c:v>
                </c:pt>
                <c:pt idx="11376">
                  <c:v>1538.604566</c:v>
                </c:pt>
                <c:pt idx="11377">
                  <c:v>1538.605007</c:v>
                </c:pt>
                <c:pt idx="11378">
                  <c:v>1538.605448</c:v>
                </c:pt>
                <c:pt idx="11379">
                  <c:v>1538.605889</c:v>
                </c:pt>
                <c:pt idx="11380">
                  <c:v>1538.60633</c:v>
                </c:pt>
                <c:pt idx="11381">
                  <c:v>1538.60677</c:v>
                </c:pt>
                <c:pt idx="11382">
                  <c:v>1538.607211</c:v>
                </c:pt>
                <c:pt idx="11383">
                  <c:v>1538.607651</c:v>
                </c:pt>
                <c:pt idx="11384">
                  <c:v>1538.608091</c:v>
                </c:pt>
                <c:pt idx="11385">
                  <c:v>1538.608531</c:v>
                </c:pt>
                <c:pt idx="11386">
                  <c:v>1538.608972</c:v>
                </c:pt>
                <c:pt idx="11387">
                  <c:v>1538.609412</c:v>
                </c:pt>
                <c:pt idx="11388">
                  <c:v>1538.609851</c:v>
                </c:pt>
                <c:pt idx="11389">
                  <c:v>1538.610291</c:v>
                </c:pt>
                <c:pt idx="11390">
                  <c:v>1538.610731</c:v>
                </c:pt>
                <c:pt idx="11391">
                  <c:v>1538.61117</c:v>
                </c:pt>
                <c:pt idx="11392">
                  <c:v>1538.61161</c:v>
                </c:pt>
                <c:pt idx="11393">
                  <c:v>1538.612049</c:v>
                </c:pt>
                <c:pt idx="11394">
                  <c:v>1538.612488</c:v>
                </c:pt>
                <c:pt idx="11395">
                  <c:v>1538.612927</c:v>
                </c:pt>
                <c:pt idx="11396">
                  <c:v>1538.613366</c:v>
                </c:pt>
                <c:pt idx="11397">
                  <c:v>1538.613805</c:v>
                </c:pt>
                <c:pt idx="11398">
                  <c:v>1538.614244</c:v>
                </c:pt>
                <c:pt idx="11399">
                  <c:v>1538.614683</c:v>
                </c:pt>
                <c:pt idx="11400">
                  <c:v>1538.615121</c:v>
                </c:pt>
                <c:pt idx="11401">
                  <c:v>1538.61556</c:v>
                </c:pt>
                <c:pt idx="11402">
                  <c:v>1538.615998</c:v>
                </c:pt>
                <c:pt idx="11403">
                  <c:v>1538.616437</c:v>
                </c:pt>
                <c:pt idx="11404">
                  <c:v>1538.616875</c:v>
                </c:pt>
                <c:pt idx="11405">
                  <c:v>1538.617313</c:v>
                </c:pt>
                <c:pt idx="11406">
                  <c:v>1538.617751</c:v>
                </c:pt>
                <c:pt idx="11407">
                  <c:v>1538.618189</c:v>
                </c:pt>
                <c:pt idx="11408">
                  <c:v>1538.618627</c:v>
                </c:pt>
                <c:pt idx="11409">
                  <c:v>1538.619064</c:v>
                </c:pt>
                <c:pt idx="11410">
                  <c:v>1538.619502</c:v>
                </c:pt>
                <c:pt idx="11411">
                  <c:v>1538.619939</c:v>
                </c:pt>
                <c:pt idx="11412">
                  <c:v>1538.620377</c:v>
                </c:pt>
                <c:pt idx="11413">
                  <c:v>1538.620814</c:v>
                </c:pt>
                <c:pt idx="11414">
                  <c:v>1538.621251</c:v>
                </c:pt>
                <c:pt idx="11415">
                  <c:v>1538.621688</c:v>
                </c:pt>
                <c:pt idx="11416">
                  <c:v>1538.622125</c:v>
                </c:pt>
                <c:pt idx="11417">
                  <c:v>1538.622562</c:v>
                </c:pt>
                <c:pt idx="11418">
                  <c:v>1538.622998</c:v>
                </c:pt>
                <c:pt idx="11419">
                  <c:v>1538.623435</c:v>
                </c:pt>
                <c:pt idx="11420">
                  <c:v>1538.623872</c:v>
                </c:pt>
                <c:pt idx="11421">
                  <c:v>1538.624308</c:v>
                </c:pt>
                <c:pt idx="11422">
                  <c:v>1538.624744</c:v>
                </c:pt>
                <c:pt idx="11423">
                  <c:v>1538.62518</c:v>
                </c:pt>
                <c:pt idx="11424">
                  <c:v>1538.625616</c:v>
                </c:pt>
                <c:pt idx="11425">
                  <c:v>1538.626052</c:v>
                </c:pt>
                <c:pt idx="11426">
                  <c:v>1538.626488</c:v>
                </c:pt>
                <c:pt idx="11427">
                  <c:v>1538.626924</c:v>
                </c:pt>
                <c:pt idx="11428">
                  <c:v>1538.62736</c:v>
                </c:pt>
                <c:pt idx="11429">
                  <c:v>1538.627795</c:v>
                </c:pt>
                <c:pt idx="11430">
                  <c:v>1538.628231</c:v>
                </c:pt>
                <c:pt idx="11431">
                  <c:v>1538.628666</c:v>
                </c:pt>
                <c:pt idx="11432">
                  <c:v>1538.629101</c:v>
                </c:pt>
                <c:pt idx="11433">
                  <c:v>1538.629537</c:v>
                </c:pt>
                <c:pt idx="11434">
                  <c:v>1538.629972</c:v>
                </c:pt>
                <c:pt idx="11435">
                  <c:v>1538.630407</c:v>
                </c:pt>
                <c:pt idx="11436">
                  <c:v>1538.630841</c:v>
                </c:pt>
                <c:pt idx="11437">
                  <c:v>1538.631276</c:v>
                </c:pt>
                <c:pt idx="11438">
                  <c:v>1538.631711</c:v>
                </c:pt>
                <c:pt idx="11439">
                  <c:v>1538.632145</c:v>
                </c:pt>
                <c:pt idx="11440">
                  <c:v>1538.63258</c:v>
                </c:pt>
                <c:pt idx="11441">
                  <c:v>1538.633014</c:v>
                </c:pt>
                <c:pt idx="11442">
                  <c:v>1538.633448</c:v>
                </c:pt>
                <c:pt idx="11443">
                  <c:v>1538.633882</c:v>
                </c:pt>
                <c:pt idx="11444">
                  <c:v>1538.634316</c:v>
                </c:pt>
                <c:pt idx="11445">
                  <c:v>1538.63475</c:v>
                </c:pt>
                <c:pt idx="11446">
                  <c:v>1538.635184</c:v>
                </c:pt>
                <c:pt idx="11447">
                  <c:v>1538.635617</c:v>
                </c:pt>
                <c:pt idx="11448">
                  <c:v>1538.636051</c:v>
                </c:pt>
                <c:pt idx="11449">
                  <c:v>1538.636484</c:v>
                </c:pt>
                <c:pt idx="11450">
                  <c:v>1538.636918</c:v>
                </c:pt>
                <c:pt idx="11451">
                  <c:v>1538.637351</c:v>
                </c:pt>
                <c:pt idx="11452">
                  <c:v>1538.637784</c:v>
                </c:pt>
                <c:pt idx="11453">
                  <c:v>1538.638217</c:v>
                </c:pt>
                <c:pt idx="11454">
                  <c:v>1538.63865</c:v>
                </c:pt>
                <c:pt idx="11455">
                  <c:v>1538.639083</c:v>
                </c:pt>
                <c:pt idx="11456">
                  <c:v>1538.639516</c:v>
                </c:pt>
                <c:pt idx="11457">
                  <c:v>1538.639948</c:v>
                </c:pt>
                <c:pt idx="11458">
                  <c:v>1538.640381</c:v>
                </c:pt>
                <c:pt idx="11459">
                  <c:v>1538.640813</c:v>
                </c:pt>
                <c:pt idx="11460">
                  <c:v>1538.641246</c:v>
                </c:pt>
                <c:pt idx="11461">
                  <c:v>1538.641678</c:v>
                </c:pt>
                <c:pt idx="11462">
                  <c:v>1538.64211</c:v>
                </c:pt>
                <c:pt idx="11463">
                  <c:v>1538.642542</c:v>
                </c:pt>
                <c:pt idx="11464">
                  <c:v>1538.642974</c:v>
                </c:pt>
                <c:pt idx="11465">
                  <c:v>1538.643405</c:v>
                </c:pt>
                <c:pt idx="11466">
                  <c:v>1538.643837</c:v>
                </c:pt>
                <c:pt idx="11467">
                  <c:v>1538.644269</c:v>
                </c:pt>
                <c:pt idx="11468">
                  <c:v>1538.6447</c:v>
                </c:pt>
                <c:pt idx="11469">
                  <c:v>1538.645132</c:v>
                </c:pt>
                <c:pt idx="11470">
                  <c:v>1538.645563</c:v>
                </c:pt>
                <c:pt idx="11471">
                  <c:v>1538.645994</c:v>
                </c:pt>
                <c:pt idx="11472">
                  <c:v>1538.646425</c:v>
                </c:pt>
                <c:pt idx="11473">
                  <c:v>1538.646856</c:v>
                </c:pt>
                <c:pt idx="11474">
                  <c:v>1538.647287</c:v>
                </c:pt>
                <c:pt idx="11475">
                  <c:v>1538.647717</c:v>
                </c:pt>
                <c:pt idx="11476">
                  <c:v>1538.648148</c:v>
                </c:pt>
                <c:pt idx="11477">
                  <c:v>1538.648579</c:v>
                </c:pt>
                <c:pt idx="11478">
                  <c:v>1538.649009</c:v>
                </c:pt>
                <c:pt idx="11479">
                  <c:v>1538.649439</c:v>
                </c:pt>
                <c:pt idx="11480">
                  <c:v>1538.649869</c:v>
                </c:pt>
                <c:pt idx="11481">
                  <c:v>1538.650299</c:v>
                </c:pt>
                <c:pt idx="11482">
                  <c:v>1538.650729</c:v>
                </c:pt>
                <c:pt idx="11483">
                  <c:v>1538.651159</c:v>
                </c:pt>
                <c:pt idx="11484">
                  <c:v>1538.651589</c:v>
                </c:pt>
                <c:pt idx="11485">
                  <c:v>1538.652019</c:v>
                </c:pt>
                <c:pt idx="11486">
                  <c:v>1538.652448</c:v>
                </c:pt>
                <c:pt idx="11487">
                  <c:v>1538.652878</c:v>
                </c:pt>
                <c:pt idx="11488">
                  <c:v>1538.653307</c:v>
                </c:pt>
                <c:pt idx="11489">
                  <c:v>1538.653736</c:v>
                </c:pt>
                <c:pt idx="11490">
                  <c:v>1538.654165</c:v>
                </c:pt>
                <c:pt idx="11491">
                  <c:v>1538.654594</c:v>
                </c:pt>
                <c:pt idx="11492">
                  <c:v>1538.655023</c:v>
                </c:pt>
                <c:pt idx="11493">
                  <c:v>1538.655452</c:v>
                </c:pt>
                <c:pt idx="11494">
                  <c:v>1538.655881</c:v>
                </c:pt>
                <c:pt idx="11495">
                  <c:v>1538.65631</c:v>
                </c:pt>
                <c:pt idx="11496">
                  <c:v>1538.656738</c:v>
                </c:pt>
                <c:pt idx="11497">
                  <c:v>1538.657166</c:v>
                </c:pt>
                <c:pt idx="11498">
                  <c:v>1538.657595</c:v>
                </c:pt>
                <c:pt idx="11499">
                  <c:v>1538.658023</c:v>
                </c:pt>
                <c:pt idx="11500">
                  <c:v>1538.658451</c:v>
                </c:pt>
                <c:pt idx="11501">
                  <c:v>1538.658879</c:v>
                </c:pt>
                <c:pt idx="11502">
                  <c:v>1538.659307</c:v>
                </c:pt>
                <c:pt idx="11503">
                  <c:v>1538.659735</c:v>
                </c:pt>
                <c:pt idx="11504">
                  <c:v>1538.660162</c:v>
                </c:pt>
                <c:pt idx="11505">
                  <c:v>1538.66059</c:v>
                </c:pt>
                <c:pt idx="11506">
                  <c:v>1538.661017</c:v>
                </c:pt>
                <c:pt idx="11507">
                  <c:v>1538.661444</c:v>
                </c:pt>
                <c:pt idx="11508">
                  <c:v>1538.661872</c:v>
                </c:pt>
                <c:pt idx="11509">
                  <c:v>1538.662299</c:v>
                </c:pt>
                <c:pt idx="11510">
                  <c:v>1538.662726</c:v>
                </c:pt>
                <c:pt idx="11511">
                  <c:v>1538.663153</c:v>
                </c:pt>
                <c:pt idx="11512">
                  <c:v>1538.663579</c:v>
                </c:pt>
                <c:pt idx="11513">
                  <c:v>1538.664006</c:v>
                </c:pt>
                <c:pt idx="11514">
                  <c:v>1538.664433</c:v>
                </c:pt>
                <c:pt idx="11515">
                  <c:v>1538.664859</c:v>
                </c:pt>
                <c:pt idx="11516">
                  <c:v>1538.665286</c:v>
                </c:pt>
                <c:pt idx="11517">
                  <c:v>1538.665712</c:v>
                </c:pt>
                <c:pt idx="11518">
                  <c:v>1538.666138</c:v>
                </c:pt>
                <c:pt idx="11519">
                  <c:v>1538.666564</c:v>
                </c:pt>
                <c:pt idx="11520">
                  <c:v>1538.66699</c:v>
                </c:pt>
                <c:pt idx="11521">
                  <c:v>1538.667416</c:v>
                </c:pt>
                <c:pt idx="11522">
                  <c:v>1538.667842</c:v>
                </c:pt>
                <c:pt idx="11523">
                  <c:v>1538.668267</c:v>
                </c:pt>
                <c:pt idx="11524">
                  <c:v>1538.668693</c:v>
                </c:pt>
                <c:pt idx="11525">
                  <c:v>1538.669118</c:v>
                </c:pt>
                <c:pt idx="11526">
                  <c:v>1538.669543</c:v>
                </c:pt>
                <c:pt idx="11527">
                  <c:v>1538.669969</c:v>
                </c:pt>
                <c:pt idx="11528">
                  <c:v>1538.670394</c:v>
                </c:pt>
                <c:pt idx="11529">
                  <c:v>1538.670819</c:v>
                </c:pt>
                <c:pt idx="11530">
                  <c:v>1538.671244</c:v>
                </c:pt>
                <c:pt idx="11531">
                  <c:v>1538.671668</c:v>
                </c:pt>
                <c:pt idx="11532">
                  <c:v>1538.672093</c:v>
                </c:pt>
                <c:pt idx="11533">
                  <c:v>1538.672518</c:v>
                </c:pt>
                <c:pt idx="11534">
                  <c:v>1538.672942</c:v>
                </c:pt>
                <c:pt idx="11535">
                  <c:v>1538.673366</c:v>
                </c:pt>
                <c:pt idx="11536">
                  <c:v>1538.673791</c:v>
                </c:pt>
                <c:pt idx="11537">
                  <c:v>1538.674215</c:v>
                </c:pt>
                <c:pt idx="11538">
                  <c:v>1538.674639</c:v>
                </c:pt>
                <c:pt idx="11539">
                  <c:v>1538.675063</c:v>
                </c:pt>
                <c:pt idx="11540">
                  <c:v>1538.675487</c:v>
                </c:pt>
                <c:pt idx="11541">
                  <c:v>1538.67591</c:v>
                </c:pt>
                <c:pt idx="11542">
                  <c:v>1538.676334</c:v>
                </c:pt>
                <c:pt idx="11543">
                  <c:v>1538.676757</c:v>
                </c:pt>
                <c:pt idx="11544">
                  <c:v>1538.677181</c:v>
                </c:pt>
                <c:pt idx="11545">
                  <c:v>1538.677604</c:v>
                </c:pt>
                <c:pt idx="11546">
                  <c:v>1538.678027</c:v>
                </c:pt>
                <c:pt idx="11547">
                  <c:v>1538.67845</c:v>
                </c:pt>
                <c:pt idx="11548">
                  <c:v>1538.678873</c:v>
                </c:pt>
                <c:pt idx="11549">
                  <c:v>1538.679296</c:v>
                </c:pt>
                <c:pt idx="11550">
                  <c:v>1538.679719</c:v>
                </c:pt>
                <c:pt idx="11551">
                  <c:v>1538.680142</c:v>
                </c:pt>
                <c:pt idx="11552">
                  <c:v>1538.680564</c:v>
                </c:pt>
                <c:pt idx="11553">
                  <c:v>1538.680987</c:v>
                </c:pt>
                <c:pt idx="11554">
                  <c:v>1538.681409</c:v>
                </c:pt>
                <c:pt idx="11555">
                  <c:v>1538.681831</c:v>
                </c:pt>
                <c:pt idx="11556">
                  <c:v>1538.682253</c:v>
                </c:pt>
                <c:pt idx="11557">
                  <c:v>1538.682675</c:v>
                </c:pt>
                <c:pt idx="11558">
                  <c:v>1538.683097</c:v>
                </c:pt>
                <c:pt idx="11559">
                  <c:v>1538.683519</c:v>
                </c:pt>
                <c:pt idx="11560">
                  <c:v>1538.683941</c:v>
                </c:pt>
                <c:pt idx="11561">
                  <c:v>1538.684362</c:v>
                </c:pt>
                <c:pt idx="11562">
                  <c:v>1538.684784</c:v>
                </c:pt>
                <c:pt idx="11563">
                  <c:v>1538.685205</c:v>
                </c:pt>
                <c:pt idx="11564">
                  <c:v>1538.685626</c:v>
                </c:pt>
                <c:pt idx="11565">
                  <c:v>1538.686047</c:v>
                </c:pt>
                <c:pt idx="11566">
                  <c:v>1538.686468</c:v>
                </c:pt>
                <c:pt idx="11567">
                  <c:v>1538.686889</c:v>
                </c:pt>
                <c:pt idx="11568">
                  <c:v>1538.68731</c:v>
                </c:pt>
                <c:pt idx="11569">
                  <c:v>1538.687731</c:v>
                </c:pt>
                <c:pt idx="11570">
                  <c:v>1538.688152</c:v>
                </c:pt>
                <c:pt idx="11571">
                  <c:v>1538.688572</c:v>
                </c:pt>
                <c:pt idx="11572">
                  <c:v>1538.688992</c:v>
                </c:pt>
                <c:pt idx="11573">
                  <c:v>1538.689413</c:v>
                </c:pt>
                <c:pt idx="11574">
                  <c:v>1538.689833</c:v>
                </c:pt>
                <c:pt idx="11575">
                  <c:v>1538.690253</c:v>
                </c:pt>
                <c:pt idx="11576">
                  <c:v>1538.690673</c:v>
                </c:pt>
                <c:pt idx="11577">
                  <c:v>1538.691093</c:v>
                </c:pt>
                <c:pt idx="11578">
                  <c:v>1538.691513</c:v>
                </c:pt>
                <c:pt idx="11579">
                  <c:v>1538.691932</c:v>
                </c:pt>
                <c:pt idx="11580">
                  <c:v>1538.692352</c:v>
                </c:pt>
                <c:pt idx="11581">
                  <c:v>1538.692771</c:v>
                </c:pt>
                <c:pt idx="11582">
                  <c:v>1538.693191</c:v>
                </c:pt>
                <c:pt idx="11583">
                  <c:v>1538.69361</c:v>
                </c:pt>
                <c:pt idx="11584">
                  <c:v>1538.694029</c:v>
                </c:pt>
                <c:pt idx="11585">
                  <c:v>1538.694448</c:v>
                </c:pt>
                <c:pt idx="11586">
                  <c:v>1538.694867</c:v>
                </c:pt>
                <c:pt idx="11587">
                  <c:v>1538.695286</c:v>
                </c:pt>
                <c:pt idx="11588">
                  <c:v>1538.695704</c:v>
                </c:pt>
                <c:pt idx="11589">
                  <c:v>1538.696123</c:v>
                </c:pt>
                <c:pt idx="11590">
                  <c:v>1538.696541</c:v>
                </c:pt>
                <c:pt idx="11591">
                  <c:v>1538.69696</c:v>
                </c:pt>
                <c:pt idx="11592">
                  <c:v>1538.697378</c:v>
                </c:pt>
                <c:pt idx="11593">
                  <c:v>1538.697796</c:v>
                </c:pt>
                <c:pt idx="11594">
                  <c:v>1538.698214</c:v>
                </c:pt>
                <c:pt idx="11595">
                  <c:v>1538.698632</c:v>
                </c:pt>
                <c:pt idx="11596">
                  <c:v>1538.69905</c:v>
                </c:pt>
                <c:pt idx="11597">
                  <c:v>1538.699468</c:v>
                </c:pt>
                <c:pt idx="11598">
                  <c:v>1538.699885</c:v>
                </c:pt>
                <c:pt idx="11599">
                  <c:v>1538.700303</c:v>
                </c:pt>
                <c:pt idx="11600">
                  <c:v>1538.70072</c:v>
                </c:pt>
                <c:pt idx="11601">
                  <c:v>1538.701137</c:v>
                </c:pt>
                <c:pt idx="11602">
                  <c:v>1538.701555</c:v>
                </c:pt>
                <c:pt idx="11603">
                  <c:v>1538.701972</c:v>
                </c:pt>
                <c:pt idx="11604">
                  <c:v>1538.702389</c:v>
                </c:pt>
                <c:pt idx="11605">
                  <c:v>1538.702805</c:v>
                </c:pt>
                <c:pt idx="11606">
                  <c:v>1538.703222</c:v>
                </c:pt>
                <c:pt idx="11607">
                  <c:v>1538.703639</c:v>
                </c:pt>
                <c:pt idx="11608">
                  <c:v>1538.704055</c:v>
                </c:pt>
                <c:pt idx="11609">
                  <c:v>1538.704472</c:v>
                </c:pt>
                <c:pt idx="11610">
                  <c:v>1538.704888</c:v>
                </c:pt>
                <c:pt idx="11611">
                  <c:v>1538.705304</c:v>
                </c:pt>
                <c:pt idx="11612">
                  <c:v>1538.70572</c:v>
                </c:pt>
                <c:pt idx="11613">
                  <c:v>1538.706136</c:v>
                </c:pt>
                <c:pt idx="11614">
                  <c:v>1538.706552</c:v>
                </c:pt>
                <c:pt idx="11615">
                  <c:v>1538.706968</c:v>
                </c:pt>
                <c:pt idx="11616">
                  <c:v>1538.707384</c:v>
                </c:pt>
                <c:pt idx="11617">
                  <c:v>1538.707799</c:v>
                </c:pt>
                <c:pt idx="11618">
                  <c:v>1538.708215</c:v>
                </c:pt>
                <c:pt idx="11619">
                  <c:v>1538.70863</c:v>
                </c:pt>
                <c:pt idx="11620">
                  <c:v>1538.709045</c:v>
                </c:pt>
                <c:pt idx="11621">
                  <c:v>1538.709461</c:v>
                </c:pt>
                <c:pt idx="11622">
                  <c:v>1538.709876</c:v>
                </c:pt>
                <c:pt idx="11623">
                  <c:v>1538.710291</c:v>
                </c:pt>
                <c:pt idx="11624">
                  <c:v>1538.710705</c:v>
                </c:pt>
                <c:pt idx="11625">
                  <c:v>1538.71112</c:v>
                </c:pt>
                <c:pt idx="11626">
                  <c:v>1538.711535</c:v>
                </c:pt>
                <c:pt idx="11627">
                  <c:v>1538.711949</c:v>
                </c:pt>
                <c:pt idx="11628">
                  <c:v>1538.712364</c:v>
                </c:pt>
                <c:pt idx="11629">
                  <c:v>1538.712778</c:v>
                </c:pt>
                <c:pt idx="11630">
                  <c:v>1538.713192</c:v>
                </c:pt>
                <c:pt idx="11631">
                  <c:v>1538.713606</c:v>
                </c:pt>
                <c:pt idx="11632">
                  <c:v>1538.71402</c:v>
                </c:pt>
                <c:pt idx="11633">
                  <c:v>1538.714434</c:v>
                </c:pt>
                <c:pt idx="11634">
                  <c:v>1538.714848</c:v>
                </c:pt>
                <c:pt idx="11635">
                  <c:v>1538.715261</c:v>
                </c:pt>
                <c:pt idx="11636">
                  <c:v>1538.715675</c:v>
                </c:pt>
                <c:pt idx="11637">
                  <c:v>1538.716088</c:v>
                </c:pt>
                <c:pt idx="11638">
                  <c:v>1538.716501</c:v>
                </c:pt>
                <c:pt idx="11639">
                  <c:v>1538.716915</c:v>
                </c:pt>
                <c:pt idx="11640">
                  <c:v>1538.717328</c:v>
                </c:pt>
                <c:pt idx="11641">
                  <c:v>1538.717741</c:v>
                </c:pt>
                <c:pt idx="11642">
                  <c:v>1538.718154</c:v>
                </c:pt>
                <c:pt idx="11643">
                  <c:v>1538.718566</c:v>
                </c:pt>
                <c:pt idx="11644">
                  <c:v>1538.718979</c:v>
                </c:pt>
                <c:pt idx="11645">
                  <c:v>1538.719391</c:v>
                </c:pt>
                <c:pt idx="11646">
                  <c:v>1538.719804</c:v>
                </c:pt>
                <c:pt idx="11647">
                  <c:v>1538.720216</c:v>
                </c:pt>
                <c:pt idx="11648">
                  <c:v>1538.720628</c:v>
                </c:pt>
                <c:pt idx="11649">
                  <c:v>1538.721041</c:v>
                </c:pt>
                <c:pt idx="11650">
                  <c:v>1538.721453</c:v>
                </c:pt>
                <c:pt idx="11651">
                  <c:v>1538.721865</c:v>
                </c:pt>
                <c:pt idx="11652">
                  <c:v>1538.722276</c:v>
                </c:pt>
                <c:pt idx="11653">
                  <c:v>1538.722688</c:v>
                </c:pt>
                <c:pt idx="11654">
                  <c:v>1538.7231</c:v>
                </c:pt>
                <c:pt idx="11655">
                  <c:v>1538.723511</c:v>
                </c:pt>
                <c:pt idx="11656">
                  <c:v>1538.723922</c:v>
                </c:pt>
                <c:pt idx="11657">
                  <c:v>1538.724334</c:v>
                </c:pt>
                <c:pt idx="11658">
                  <c:v>1538.724745</c:v>
                </c:pt>
                <c:pt idx="11659">
                  <c:v>1538.725156</c:v>
                </c:pt>
                <c:pt idx="11660">
                  <c:v>1538.725567</c:v>
                </c:pt>
                <c:pt idx="11661">
                  <c:v>1538.725978</c:v>
                </c:pt>
                <c:pt idx="11662">
                  <c:v>1538.726388</c:v>
                </c:pt>
                <c:pt idx="11663">
                  <c:v>1538.726799</c:v>
                </c:pt>
                <c:pt idx="11664">
                  <c:v>1538.727209</c:v>
                </c:pt>
                <c:pt idx="11665">
                  <c:v>1538.72762</c:v>
                </c:pt>
                <c:pt idx="11666">
                  <c:v>1538.72803</c:v>
                </c:pt>
                <c:pt idx="11667">
                  <c:v>1538.72844</c:v>
                </c:pt>
                <c:pt idx="11668">
                  <c:v>1538.72885</c:v>
                </c:pt>
                <c:pt idx="11669">
                  <c:v>1538.72926</c:v>
                </c:pt>
                <c:pt idx="11670">
                  <c:v>1538.72967</c:v>
                </c:pt>
                <c:pt idx="11671">
                  <c:v>1538.73008</c:v>
                </c:pt>
                <c:pt idx="11672">
                  <c:v>1538.730489</c:v>
                </c:pt>
                <c:pt idx="11673">
                  <c:v>1538.730899</c:v>
                </c:pt>
                <c:pt idx="11674">
                  <c:v>1538.731308</c:v>
                </c:pt>
                <c:pt idx="11675">
                  <c:v>1538.731718</c:v>
                </c:pt>
                <c:pt idx="11676">
                  <c:v>1538.732127</c:v>
                </c:pt>
                <c:pt idx="11677">
                  <c:v>1538.732536</c:v>
                </c:pt>
                <c:pt idx="11678">
                  <c:v>1538.732945</c:v>
                </c:pt>
                <c:pt idx="11679">
                  <c:v>1538.733354</c:v>
                </c:pt>
                <c:pt idx="11680">
                  <c:v>1538.733762</c:v>
                </c:pt>
                <c:pt idx="11681">
                  <c:v>1538.734171</c:v>
                </c:pt>
                <c:pt idx="11682">
                  <c:v>1538.73458</c:v>
                </c:pt>
                <c:pt idx="11683">
                  <c:v>1538.734988</c:v>
                </c:pt>
                <c:pt idx="11684">
                  <c:v>1538.735396</c:v>
                </c:pt>
                <c:pt idx="11685">
                  <c:v>1538.735805</c:v>
                </c:pt>
                <c:pt idx="11686">
                  <c:v>1538.736213</c:v>
                </c:pt>
                <c:pt idx="11687">
                  <c:v>1538.736621</c:v>
                </c:pt>
                <c:pt idx="11688">
                  <c:v>1538.737029</c:v>
                </c:pt>
                <c:pt idx="11689">
                  <c:v>1538.737436</c:v>
                </c:pt>
                <c:pt idx="11690">
                  <c:v>1538.737844</c:v>
                </c:pt>
                <c:pt idx="11691">
                  <c:v>1538.738252</c:v>
                </c:pt>
                <c:pt idx="11692">
                  <c:v>1538.738659</c:v>
                </c:pt>
                <c:pt idx="11693">
                  <c:v>1538.739066</c:v>
                </c:pt>
                <c:pt idx="11694">
                  <c:v>1538.739474</c:v>
                </c:pt>
                <c:pt idx="11695">
                  <c:v>1538.739881</c:v>
                </c:pt>
                <c:pt idx="11696">
                  <c:v>1538.740288</c:v>
                </c:pt>
                <c:pt idx="11697">
                  <c:v>1538.740695</c:v>
                </c:pt>
                <c:pt idx="11698">
                  <c:v>1538.741101</c:v>
                </c:pt>
                <c:pt idx="11699">
                  <c:v>1538.741508</c:v>
                </c:pt>
                <c:pt idx="11700">
                  <c:v>1538.741915</c:v>
                </c:pt>
                <c:pt idx="11701">
                  <c:v>1538.742321</c:v>
                </c:pt>
                <c:pt idx="11702">
                  <c:v>1538.742727</c:v>
                </c:pt>
                <c:pt idx="11703">
                  <c:v>1538.743134</c:v>
                </c:pt>
                <c:pt idx="11704">
                  <c:v>1538.74354</c:v>
                </c:pt>
                <c:pt idx="11705">
                  <c:v>1538.743946</c:v>
                </c:pt>
                <c:pt idx="11706">
                  <c:v>1538.744352</c:v>
                </c:pt>
                <c:pt idx="11707">
                  <c:v>1538.744758</c:v>
                </c:pt>
                <c:pt idx="11708">
                  <c:v>1538.745163</c:v>
                </c:pt>
                <c:pt idx="11709">
                  <c:v>1538.745569</c:v>
                </c:pt>
                <c:pt idx="11710">
                  <c:v>1538.745974</c:v>
                </c:pt>
                <c:pt idx="11711">
                  <c:v>1538.74638</c:v>
                </c:pt>
                <c:pt idx="11712">
                  <c:v>1538.746785</c:v>
                </c:pt>
                <c:pt idx="11713">
                  <c:v>1538.74719</c:v>
                </c:pt>
                <c:pt idx="11714">
                  <c:v>1538.747595</c:v>
                </c:pt>
                <c:pt idx="11715">
                  <c:v>1538.748</c:v>
                </c:pt>
                <c:pt idx="11716">
                  <c:v>1538.748405</c:v>
                </c:pt>
                <c:pt idx="11717">
                  <c:v>1538.74881</c:v>
                </c:pt>
                <c:pt idx="11718">
                  <c:v>1538.749214</c:v>
                </c:pt>
                <c:pt idx="11719">
                  <c:v>1538.749619</c:v>
                </c:pt>
                <c:pt idx="11720">
                  <c:v>1538.750023</c:v>
                </c:pt>
                <c:pt idx="11721">
                  <c:v>1538.750428</c:v>
                </c:pt>
                <c:pt idx="11722">
                  <c:v>1538.750832</c:v>
                </c:pt>
                <c:pt idx="11723">
                  <c:v>1538.751236</c:v>
                </c:pt>
                <c:pt idx="11724">
                  <c:v>1538.75164</c:v>
                </c:pt>
                <c:pt idx="11725">
                  <c:v>1538.752044</c:v>
                </c:pt>
                <c:pt idx="11726">
                  <c:v>1538.752447</c:v>
                </c:pt>
                <c:pt idx="11727">
                  <c:v>1538.752851</c:v>
                </c:pt>
                <c:pt idx="11728">
                  <c:v>1538.753255</c:v>
                </c:pt>
                <c:pt idx="11729">
                  <c:v>1538.753658</c:v>
                </c:pt>
                <c:pt idx="11730">
                  <c:v>1538.754061</c:v>
                </c:pt>
                <c:pt idx="11731">
                  <c:v>1538.754464</c:v>
                </c:pt>
                <c:pt idx="11732">
                  <c:v>1538.754868</c:v>
                </c:pt>
                <c:pt idx="11733">
                  <c:v>1538.755271</c:v>
                </c:pt>
                <c:pt idx="11734">
                  <c:v>1538.755673</c:v>
                </c:pt>
                <c:pt idx="11735">
                  <c:v>1538.756076</c:v>
                </c:pt>
                <c:pt idx="11736">
                  <c:v>1538.756479</c:v>
                </c:pt>
                <c:pt idx="11737">
                  <c:v>1538.756881</c:v>
                </c:pt>
                <c:pt idx="11738">
                  <c:v>1538.757284</c:v>
                </c:pt>
                <c:pt idx="11739">
                  <c:v>1538.757686</c:v>
                </c:pt>
                <c:pt idx="11740">
                  <c:v>1538.758088</c:v>
                </c:pt>
                <c:pt idx="11741">
                  <c:v>1538.75849</c:v>
                </c:pt>
                <c:pt idx="11742">
                  <c:v>1538.758892</c:v>
                </c:pt>
                <c:pt idx="11743">
                  <c:v>1538.759294</c:v>
                </c:pt>
                <c:pt idx="11744">
                  <c:v>1538.759696</c:v>
                </c:pt>
                <c:pt idx="11745">
                  <c:v>1538.760098</c:v>
                </c:pt>
                <c:pt idx="11746">
                  <c:v>1538.760499</c:v>
                </c:pt>
                <c:pt idx="11747">
                  <c:v>1538.760901</c:v>
                </c:pt>
                <c:pt idx="11748">
                  <c:v>1538.761302</c:v>
                </c:pt>
                <c:pt idx="11749">
                  <c:v>1538.761703</c:v>
                </c:pt>
                <c:pt idx="11750">
                  <c:v>1538.762104</c:v>
                </c:pt>
                <c:pt idx="11751">
                  <c:v>1538.762505</c:v>
                </c:pt>
                <c:pt idx="11752">
                  <c:v>1538.762906</c:v>
                </c:pt>
                <c:pt idx="11753">
                  <c:v>1538.763307</c:v>
                </c:pt>
                <c:pt idx="11754">
                  <c:v>1538.763708</c:v>
                </c:pt>
                <c:pt idx="11755">
                  <c:v>1538.764108</c:v>
                </c:pt>
                <c:pt idx="11756">
                  <c:v>1538.764509</c:v>
                </c:pt>
                <c:pt idx="11757">
                  <c:v>1538.764909</c:v>
                </c:pt>
                <c:pt idx="11758">
                  <c:v>1538.765309</c:v>
                </c:pt>
                <c:pt idx="11759">
                  <c:v>1538.76571</c:v>
                </c:pt>
                <c:pt idx="11760">
                  <c:v>1538.76611</c:v>
                </c:pt>
                <c:pt idx="11761">
                  <c:v>1538.766509</c:v>
                </c:pt>
                <c:pt idx="11762">
                  <c:v>1538.766909</c:v>
                </c:pt>
                <c:pt idx="11763">
                  <c:v>1538.767309</c:v>
                </c:pt>
                <c:pt idx="11764">
                  <c:v>1538.767709</c:v>
                </c:pt>
                <c:pt idx="11765">
                  <c:v>1538.768108</c:v>
                </c:pt>
                <c:pt idx="11766">
                  <c:v>1538.768507</c:v>
                </c:pt>
                <c:pt idx="11767">
                  <c:v>1538.768907</c:v>
                </c:pt>
                <c:pt idx="11768">
                  <c:v>1538.769306</c:v>
                </c:pt>
                <c:pt idx="11769">
                  <c:v>1538.769705</c:v>
                </c:pt>
                <c:pt idx="11770">
                  <c:v>1538.770104</c:v>
                </c:pt>
                <c:pt idx="11771">
                  <c:v>1538.770503</c:v>
                </c:pt>
                <c:pt idx="11772">
                  <c:v>1538.770901</c:v>
                </c:pt>
                <c:pt idx="11773">
                  <c:v>1538.7713</c:v>
                </c:pt>
                <c:pt idx="11774">
                  <c:v>1538.771698</c:v>
                </c:pt>
                <c:pt idx="11775">
                  <c:v>1538.772097</c:v>
                </c:pt>
                <c:pt idx="11776">
                  <c:v>1538.772495</c:v>
                </c:pt>
                <c:pt idx="11777">
                  <c:v>1538.772893</c:v>
                </c:pt>
                <c:pt idx="11778">
                  <c:v>1538.773291</c:v>
                </c:pt>
                <c:pt idx="11779">
                  <c:v>1538.773689</c:v>
                </c:pt>
                <c:pt idx="11780">
                  <c:v>1538.774087</c:v>
                </c:pt>
                <c:pt idx="11781">
                  <c:v>1538.774485</c:v>
                </c:pt>
                <c:pt idx="11782">
                  <c:v>1538.774882</c:v>
                </c:pt>
                <c:pt idx="11783">
                  <c:v>1538.77528</c:v>
                </c:pt>
                <c:pt idx="11784">
                  <c:v>1538.775677</c:v>
                </c:pt>
                <c:pt idx="11785">
                  <c:v>1538.776074</c:v>
                </c:pt>
                <c:pt idx="11786">
                  <c:v>1538.776472</c:v>
                </c:pt>
                <c:pt idx="11787">
                  <c:v>1538.776869</c:v>
                </c:pt>
                <c:pt idx="11788">
                  <c:v>1538.777266</c:v>
                </c:pt>
                <c:pt idx="11789">
                  <c:v>1538.777662</c:v>
                </c:pt>
                <c:pt idx="11790">
                  <c:v>1538.778059</c:v>
                </c:pt>
                <c:pt idx="11791">
                  <c:v>1538.778456</c:v>
                </c:pt>
                <c:pt idx="11792">
                  <c:v>1538.778852</c:v>
                </c:pt>
                <c:pt idx="11793">
                  <c:v>1538.779249</c:v>
                </c:pt>
                <c:pt idx="11794">
                  <c:v>1538.779645</c:v>
                </c:pt>
                <c:pt idx="11795">
                  <c:v>1538.780041</c:v>
                </c:pt>
                <c:pt idx="11796">
                  <c:v>1538.780437</c:v>
                </c:pt>
                <c:pt idx="11797">
                  <c:v>1538.780833</c:v>
                </c:pt>
                <c:pt idx="11798">
                  <c:v>1538.781229</c:v>
                </c:pt>
                <c:pt idx="11799">
                  <c:v>1538.781625</c:v>
                </c:pt>
                <c:pt idx="11800">
                  <c:v>1538.78202</c:v>
                </c:pt>
                <c:pt idx="11801">
                  <c:v>1538.782416</c:v>
                </c:pt>
                <c:pt idx="11802">
                  <c:v>1538.782811</c:v>
                </c:pt>
                <c:pt idx="11803">
                  <c:v>1538.783207</c:v>
                </c:pt>
                <c:pt idx="11804">
                  <c:v>1538.783602</c:v>
                </c:pt>
                <c:pt idx="11805">
                  <c:v>1538.783997</c:v>
                </c:pt>
                <c:pt idx="11806">
                  <c:v>1538.784392</c:v>
                </c:pt>
                <c:pt idx="11807">
                  <c:v>1538.784787</c:v>
                </c:pt>
                <c:pt idx="11808">
                  <c:v>1538.785181</c:v>
                </c:pt>
                <c:pt idx="11809">
                  <c:v>1538.785576</c:v>
                </c:pt>
                <c:pt idx="11810">
                  <c:v>1538.78597</c:v>
                </c:pt>
                <c:pt idx="11811">
                  <c:v>1538.786365</c:v>
                </c:pt>
                <c:pt idx="11812">
                  <c:v>1538.786759</c:v>
                </c:pt>
                <c:pt idx="11813">
                  <c:v>1538.787153</c:v>
                </c:pt>
                <c:pt idx="11814">
                  <c:v>1538.787547</c:v>
                </c:pt>
                <c:pt idx="11815">
                  <c:v>1538.787941</c:v>
                </c:pt>
                <c:pt idx="11816">
                  <c:v>1538.788335</c:v>
                </c:pt>
                <c:pt idx="11817">
                  <c:v>1538.788729</c:v>
                </c:pt>
                <c:pt idx="11818">
                  <c:v>1538.789123</c:v>
                </c:pt>
                <c:pt idx="11819">
                  <c:v>1538.789516</c:v>
                </c:pt>
                <c:pt idx="11820">
                  <c:v>1538.78991</c:v>
                </c:pt>
                <c:pt idx="11821">
                  <c:v>1538.790303</c:v>
                </c:pt>
                <c:pt idx="11822">
                  <c:v>1538.790696</c:v>
                </c:pt>
                <c:pt idx="11823">
                  <c:v>1538.791089</c:v>
                </c:pt>
                <c:pt idx="11824">
                  <c:v>1538.791482</c:v>
                </c:pt>
                <c:pt idx="11825">
                  <c:v>1538.791875</c:v>
                </c:pt>
                <c:pt idx="11826">
                  <c:v>1538.792268</c:v>
                </c:pt>
                <c:pt idx="11827">
                  <c:v>1538.79266</c:v>
                </c:pt>
                <c:pt idx="11828">
                  <c:v>1538.793053</c:v>
                </c:pt>
                <c:pt idx="11829">
                  <c:v>1538.793445</c:v>
                </c:pt>
                <c:pt idx="11830">
                  <c:v>1538.793838</c:v>
                </c:pt>
                <c:pt idx="11831">
                  <c:v>1538.79423</c:v>
                </c:pt>
                <c:pt idx="11832">
                  <c:v>1538.794622</c:v>
                </c:pt>
                <c:pt idx="11833">
                  <c:v>1538.795014</c:v>
                </c:pt>
                <c:pt idx="11834">
                  <c:v>1538.795406</c:v>
                </c:pt>
                <c:pt idx="11835">
                  <c:v>1538.795798</c:v>
                </c:pt>
                <c:pt idx="11836">
                  <c:v>1538.796189</c:v>
                </c:pt>
                <c:pt idx="11837">
                  <c:v>1538.796581</c:v>
                </c:pt>
                <c:pt idx="11838">
                  <c:v>1538.796972</c:v>
                </c:pt>
                <c:pt idx="11839">
                  <c:v>1538.797363</c:v>
                </c:pt>
                <c:pt idx="11840">
                  <c:v>1538.797755</c:v>
                </c:pt>
                <c:pt idx="11841">
                  <c:v>1538.798146</c:v>
                </c:pt>
                <c:pt idx="11842">
                  <c:v>1538.798537</c:v>
                </c:pt>
                <c:pt idx="11843">
                  <c:v>1538.798928</c:v>
                </c:pt>
                <c:pt idx="11844">
                  <c:v>1538.799318</c:v>
                </c:pt>
                <c:pt idx="11845">
                  <c:v>1538.799709</c:v>
                </c:pt>
                <c:pt idx="11846">
                  <c:v>1538.8001</c:v>
                </c:pt>
                <c:pt idx="11847">
                  <c:v>1538.80049</c:v>
                </c:pt>
                <c:pt idx="11848">
                  <c:v>1538.80088</c:v>
                </c:pt>
                <c:pt idx="11849">
                  <c:v>1538.801271</c:v>
                </c:pt>
                <c:pt idx="11850">
                  <c:v>1538.801661</c:v>
                </c:pt>
                <c:pt idx="11851">
                  <c:v>1538.802051</c:v>
                </c:pt>
                <c:pt idx="11852">
                  <c:v>1538.80244</c:v>
                </c:pt>
                <c:pt idx="11853">
                  <c:v>1538.80283</c:v>
                </c:pt>
                <c:pt idx="11854">
                  <c:v>1538.80322</c:v>
                </c:pt>
                <c:pt idx="11855">
                  <c:v>1538.803609</c:v>
                </c:pt>
                <c:pt idx="11856">
                  <c:v>1538.803999</c:v>
                </c:pt>
                <c:pt idx="11857">
                  <c:v>1538.804388</c:v>
                </c:pt>
                <c:pt idx="11858">
                  <c:v>1538.804777</c:v>
                </c:pt>
                <c:pt idx="11859">
                  <c:v>1538.805166</c:v>
                </c:pt>
                <c:pt idx="11860">
                  <c:v>1538.805555</c:v>
                </c:pt>
                <c:pt idx="11861">
                  <c:v>1538.805944</c:v>
                </c:pt>
                <c:pt idx="11862">
                  <c:v>1538.806333</c:v>
                </c:pt>
                <c:pt idx="11863">
                  <c:v>1538.806722</c:v>
                </c:pt>
                <c:pt idx="11864">
                  <c:v>1538.80711</c:v>
                </c:pt>
                <c:pt idx="11865">
                  <c:v>1538.807499</c:v>
                </c:pt>
                <c:pt idx="11866">
                  <c:v>1538.807887</c:v>
                </c:pt>
                <c:pt idx="11867">
                  <c:v>1538.808275</c:v>
                </c:pt>
                <c:pt idx="11868">
                  <c:v>1538.808663</c:v>
                </c:pt>
                <c:pt idx="11869">
                  <c:v>1538.809051</c:v>
                </c:pt>
                <c:pt idx="11870">
                  <c:v>1538.809439</c:v>
                </c:pt>
                <c:pt idx="11871">
                  <c:v>1538.809827</c:v>
                </c:pt>
                <c:pt idx="11872">
                  <c:v>1538.810215</c:v>
                </c:pt>
                <c:pt idx="11873">
                  <c:v>1538.810602</c:v>
                </c:pt>
                <c:pt idx="11874">
                  <c:v>1538.81099</c:v>
                </c:pt>
                <c:pt idx="11875">
                  <c:v>1538.811377</c:v>
                </c:pt>
                <c:pt idx="11876">
                  <c:v>1538.811764</c:v>
                </c:pt>
                <c:pt idx="11877">
                  <c:v>1538.812151</c:v>
                </c:pt>
                <c:pt idx="11878">
                  <c:v>1538.812538</c:v>
                </c:pt>
                <c:pt idx="11879">
                  <c:v>1538.812925</c:v>
                </c:pt>
                <c:pt idx="11880">
                  <c:v>1538.813312</c:v>
                </c:pt>
                <c:pt idx="11881">
                  <c:v>1538.813699</c:v>
                </c:pt>
                <c:pt idx="11882">
                  <c:v>1538.814085</c:v>
                </c:pt>
                <c:pt idx="11883">
                  <c:v>1538.814472</c:v>
                </c:pt>
                <c:pt idx="11884">
                  <c:v>1538.814858</c:v>
                </c:pt>
                <c:pt idx="11885">
                  <c:v>1538.815244</c:v>
                </c:pt>
                <c:pt idx="11886">
                  <c:v>1538.81563</c:v>
                </c:pt>
                <c:pt idx="11887">
                  <c:v>1538.816016</c:v>
                </c:pt>
                <c:pt idx="11888">
                  <c:v>1538.816402</c:v>
                </c:pt>
                <c:pt idx="11889">
                  <c:v>1538.816788</c:v>
                </c:pt>
                <c:pt idx="11890">
                  <c:v>1538.817173</c:v>
                </c:pt>
                <c:pt idx="11891">
                  <c:v>1538.817559</c:v>
                </c:pt>
                <c:pt idx="11892">
                  <c:v>1538.817944</c:v>
                </c:pt>
                <c:pt idx="11893">
                  <c:v>1538.81833</c:v>
                </c:pt>
                <c:pt idx="11894">
                  <c:v>1538.818715</c:v>
                </c:pt>
                <c:pt idx="11895">
                  <c:v>1538.8191</c:v>
                </c:pt>
                <c:pt idx="11896">
                  <c:v>1538.819485</c:v>
                </c:pt>
                <c:pt idx="11897">
                  <c:v>1538.81987</c:v>
                </c:pt>
                <c:pt idx="11898">
                  <c:v>1538.820255</c:v>
                </c:pt>
                <c:pt idx="11899">
                  <c:v>1538.820639</c:v>
                </c:pt>
                <c:pt idx="11900">
                  <c:v>1538.821024</c:v>
                </c:pt>
                <c:pt idx="11901">
                  <c:v>1538.821408</c:v>
                </c:pt>
                <c:pt idx="11902">
                  <c:v>1538.821793</c:v>
                </c:pt>
                <c:pt idx="11903">
                  <c:v>1538.822177</c:v>
                </c:pt>
                <c:pt idx="11904">
                  <c:v>1538.822561</c:v>
                </c:pt>
                <c:pt idx="11905">
                  <c:v>1538.822945</c:v>
                </c:pt>
                <c:pt idx="11906">
                  <c:v>1538.823329</c:v>
                </c:pt>
                <c:pt idx="11907">
                  <c:v>1538.823712</c:v>
                </c:pt>
                <c:pt idx="11908">
                  <c:v>1538.824096</c:v>
                </c:pt>
                <c:pt idx="11909">
                  <c:v>1538.82448</c:v>
                </c:pt>
                <c:pt idx="11910">
                  <c:v>1538.824863</c:v>
                </c:pt>
                <c:pt idx="11911">
                  <c:v>1538.825246</c:v>
                </c:pt>
                <c:pt idx="11912">
                  <c:v>1538.82563</c:v>
                </c:pt>
                <c:pt idx="11913">
                  <c:v>1538.826013</c:v>
                </c:pt>
                <c:pt idx="11914">
                  <c:v>1538.826396</c:v>
                </c:pt>
                <c:pt idx="11915">
                  <c:v>1538.826778</c:v>
                </c:pt>
                <c:pt idx="11916">
                  <c:v>1538.827161</c:v>
                </c:pt>
                <c:pt idx="11917">
                  <c:v>1538.827544</c:v>
                </c:pt>
                <c:pt idx="11918">
                  <c:v>1538.827926</c:v>
                </c:pt>
                <c:pt idx="11919">
                  <c:v>1538.828309</c:v>
                </c:pt>
                <c:pt idx="11920">
                  <c:v>1538.828691</c:v>
                </c:pt>
                <c:pt idx="11921">
                  <c:v>1538.829073</c:v>
                </c:pt>
                <c:pt idx="11922">
                  <c:v>1538.829455</c:v>
                </c:pt>
                <c:pt idx="11923">
                  <c:v>1538.829837</c:v>
                </c:pt>
                <c:pt idx="11924">
                  <c:v>1538.830219</c:v>
                </c:pt>
                <c:pt idx="11925">
                  <c:v>1538.830601</c:v>
                </c:pt>
                <c:pt idx="11926">
                  <c:v>1538.830983</c:v>
                </c:pt>
                <c:pt idx="11927">
                  <c:v>1538.831364</c:v>
                </c:pt>
                <c:pt idx="11928">
                  <c:v>1538.831746</c:v>
                </c:pt>
                <c:pt idx="11929">
                  <c:v>1538.832127</c:v>
                </c:pt>
                <c:pt idx="11930">
                  <c:v>1538.832508</c:v>
                </c:pt>
                <c:pt idx="11931">
                  <c:v>1538.832889</c:v>
                </c:pt>
                <c:pt idx="11932">
                  <c:v>1538.83327</c:v>
                </c:pt>
                <c:pt idx="11933">
                  <c:v>1538.833651</c:v>
                </c:pt>
                <c:pt idx="11934">
                  <c:v>1538.834032</c:v>
                </c:pt>
                <c:pt idx="11935">
                  <c:v>1538.834412</c:v>
                </c:pt>
                <c:pt idx="11936">
                  <c:v>1538.834793</c:v>
                </c:pt>
                <c:pt idx="11937">
                  <c:v>1538.835173</c:v>
                </c:pt>
                <c:pt idx="11938">
                  <c:v>1538.835554</c:v>
                </c:pt>
                <c:pt idx="11939">
                  <c:v>1538.835934</c:v>
                </c:pt>
                <c:pt idx="11940">
                  <c:v>1538.836314</c:v>
                </c:pt>
                <c:pt idx="11941">
                  <c:v>1538.836694</c:v>
                </c:pt>
                <c:pt idx="11942">
                  <c:v>1538.837074</c:v>
                </c:pt>
                <c:pt idx="11943">
                  <c:v>1538.837453</c:v>
                </c:pt>
                <c:pt idx="11944">
                  <c:v>1538.837833</c:v>
                </c:pt>
                <c:pt idx="11945">
                  <c:v>1538.838212</c:v>
                </c:pt>
                <c:pt idx="11946">
                  <c:v>1538.838592</c:v>
                </c:pt>
                <c:pt idx="11947">
                  <c:v>1538.838971</c:v>
                </c:pt>
                <c:pt idx="11948">
                  <c:v>1538.83935</c:v>
                </c:pt>
                <c:pt idx="11949">
                  <c:v>1538.839729</c:v>
                </c:pt>
                <c:pt idx="11950">
                  <c:v>1538.840108</c:v>
                </c:pt>
                <c:pt idx="11951">
                  <c:v>1538.840487</c:v>
                </c:pt>
                <c:pt idx="11952">
                  <c:v>1538.840866</c:v>
                </c:pt>
                <c:pt idx="11953">
                  <c:v>1538.841244</c:v>
                </c:pt>
                <c:pt idx="11954">
                  <c:v>1538.841623</c:v>
                </c:pt>
                <c:pt idx="11955">
                  <c:v>1538.842001</c:v>
                </c:pt>
                <c:pt idx="11956">
                  <c:v>1538.84238</c:v>
                </c:pt>
                <c:pt idx="11957">
                  <c:v>1538.842758</c:v>
                </c:pt>
                <c:pt idx="11958">
                  <c:v>1538.843136</c:v>
                </c:pt>
                <c:pt idx="11959">
                  <c:v>1538.843514</c:v>
                </c:pt>
                <c:pt idx="11960">
                  <c:v>1538.843892</c:v>
                </c:pt>
                <c:pt idx="11961">
                  <c:v>1538.844269</c:v>
                </c:pt>
                <c:pt idx="11962">
                  <c:v>1538.844647</c:v>
                </c:pt>
                <c:pt idx="11963">
                  <c:v>1538.845024</c:v>
                </c:pt>
                <c:pt idx="11964">
                  <c:v>1538.845402</c:v>
                </c:pt>
                <c:pt idx="11965">
                  <c:v>1538.845779</c:v>
                </c:pt>
                <c:pt idx="11966">
                  <c:v>1538.846156</c:v>
                </c:pt>
                <c:pt idx="11967">
                  <c:v>1538.846533</c:v>
                </c:pt>
                <c:pt idx="11968">
                  <c:v>1538.84691</c:v>
                </c:pt>
                <c:pt idx="11969">
                  <c:v>1538.847287</c:v>
                </c:pt>
                <c:pt idx="11970">
                  <c:v>1538.847664</c:v>
                </c:pt>
                <c:pt idx="11971">
                  <c:v>1538.84804</c:v>
                </c:pt>
                <c:pt idx="11972">
                  <c:v>1538.848417</c:v>
                </c:pt>
                <c:pt idx="11973">
                  <c:v>1538.848793</c:v>
                </c:pt>
                <c:pt idx="11974">
                  <c:v>1538.849169</c:v>
                </c:pt>
                <c:pt idx="11975">
                  <c:v>1538.849546</c:v>
                </c:pt>
                <c:pt idx="11976">
                  <c:v>1538.849922</c:v>
                </c:pt>
                <c:pt idx="11977">
                  <c:v>1538.850298</c:v>
                </c:pt>
                <c:pt idx="11978">
                  <c:v>1538.850673</c:v>
                </c:pt>
                <c:pt idx="11979">
                  <c:v>1538.851049</c:v>
                </c:pt>
                <c:pt idx="11980">
                  <c:v>1538.851425</c:v>
                </c:pt>
                <c:pt idx="11981">
                  <c:v>1538.8518</c:v>
                </c:pt>
                <c:pt idx="11982">
                  <c:v>1538.852175</c:v>
                </c:pt>
                <c:pt idx="11983">
                  <c:v>1538.852551</c:v>
                </c:pt>
                <c:pt idx="11984">
                  <c:v>1538.852926</c:v>
                </c:pt>
                <c:pt idx="11985">
                  <c:v>1538.853301</c:v>
                </c:pt>
                <c:pt idx="11986">
                  <c:v>1538.853676</c:v>
                </c:pt>
                <c:pt idx="11987">
                  <c:v>1538.854051</c:v>
                </c:pt>
                <c:pt idx="11988">
                  <c:v>1538.854425</c:v>
                </c:pt>
                <c:pt idx="11989">
                  <c:v>1538.8548</c:v>
                </c:pt>
                <c:pt idx="11990">
                  <c:v>1538.855174</c:v>
                </c:pt>
                <c:pt idx="11991">
                  <c:v>1538.855549</c:v>
                </c:pt>
                <c:pt idx="11992">
                  <c:v>1538.855923</c:v>
                </c:pt>
                <c:pt idx="11993">
                  <c:v>1538.856297</c:v>
                </c:pt>
                <c:pt idx="11994">
                  <c:v>1538.856671</c:v>
                </c:pt>
                <c:pt idx="11995">
                  <c:v>1538.857045</c:v>
                </c:pt>
                <c:pt idx="11996">
                  <c:v>1538.857419</c:v>
                </c:pt>
                <c:pt idx="11997">
                  <c:v>1538.857792</c:v>
                </c:pt>
                <c:pt idx="11998">
                  <c:v>1538.858166</c:v>
                </c:pt>
                <c:pt idx="11999">
                  <c:v>1538.858539</c:v>
                </c:pt>
                <c:pt idx="12000">
                  <c:v>1538.858913</c:v>
                </c:pt>
                <c:pt idx="12001">
                  <c:v>1538.859286</c:v>
                </c:pt>
                <c:pt idx="12002">
                  <c:v>1538.859659</c:v>
                </c:pt>
                <c:pt idx="12003">
                  <c:v>1538.860032</c:v>
                </c:pt>
                <c:pt idx="12004">
                  <c:v>1538.860405</c:v>
                </c:pt>
                <c:pt idx="12005">
                  <c:v>1538.860778</c:v>
                </c:pt>
                <c:pt idx="12006">
                  <c:v>1538.86115</c:v>
                </c:pt>
                <c:pt idx="12007">
                  <c:v>1538.861523</c:v>
                </c:pt>
                <c:pt idx="12008">
                  <c:v>1538.861895</c:v>
                </c:pt>
                <c:pt idx="12009">
                  <c:v>1538.862268</c:v>
                </c:pt>
                <c:pt idx="12010">
                  <c:v>1538.86264</c:v>
                </c:pt>
                <c:pt idx="12011">
                  <c:v>1538.863012</c:v>
                </c:pt>
                <c:pt idx="12012">
                  <c:v>1538.863384</c:v>
                </c:pt>
                <c:pt idx="12013">
                  <c:v>1538.863756</c:v>
                </c:pt>
                <c:pt idx="12014">
                  <c:v>1538.864128</c:v>
                </c:pt>
                <c:pt idx="12015">
                  <c:v>1538.864499</c:v>
                </c:pt>
                <c:pt idx="12016">
                  <c:v>1538.864871</c:v>
                </c:pt>
                <c:pt idx="12017">
                  <c:v>1538.865242</c:v>
                </c:pt>
                <c:pt idx="12018">
                  <c:v>1538.865614</c:v>
                </c:pt>
                <c:pt idx="12019">
                  <c:v>1538.865985</c:v>
                </c:pt>
                <c:pt idx="12020">
                  <c:v>1538.866356</c:v>
                </c:pt>
                <c:pt idx="12021">
                  <c:v>1538.866727</c:v>
                </c:pt>
                <c:pt idx="12022">
                  <c:v>1538.867098</c:v>
                </c:pt>
                <c:pt idx="12023">
                  <c:v>1538.867468</c:v>
                </c:pt>
                <c:pt idx="12024">
                  <c:v>1538.867839</c:v>
                </c:pt>
                <c:pt idx="12025">
                  <c:v>1538.86821</c:v>
                </c:pt>
                <c:pt idx="12026">
                  <c:v>1538.86858</c:v>
                </c:pt>
                <c:pt idx="12027">
                  <c:v>1538.86895</c:v>
                </c:pt>
                <c:pt idx="12028">
                  <c:v>1538.86932</c:v>
                </c:pt>
                <c:pt idx="12029">
                  <c:v>1538.869691</c:v>
                </c:pt>
                <c:pt idx="12030">
                  <c:v>1538.87006</c:v>
                </c:pt>
                <c:pt idx="12031">
                  <c:v>1538.87043</c:v>
                </c:pt>
                <c:pt idx="12032">
                  <c:v>1538.8708</c:v>
                </c:pt>
                <c:pt idx="12033">
                  <c:v>1538.87117</c:v>
                </c:pt>
                <c:pt idx="12034">
                  <c:v>1538.871539</c:v>
                </c:pt>
                <c:pt idx="12035">
                  <c:v>1538.871909</c:v>
                </c:pt>
                <c:pt idx="12036">
                  <c:v>1538.872278</c:v>
                </c:pt>
                <c:pt idx="12037">
                  <c:v>1538.872647</c:v>
                </c:pt>
                <c:pt idx="12038">
                  <c:v>1538.873016</c:v>
                </c:pt>
                <c:pt idx="12039">
                  <c:v>1538.873385</c:v>
                </c:pt>
                <c:pt idx="12040">
                  <c:v>1538.873754</c:v>
                </c:pt>
                <c:pt idx="12041">
                  <c:v>1538.874123</c:v>
                </c:pt>
                <c:pt idx="12042">
                  <c:v>1538.874491</c:v>
                </c:pt>
                <c:pt idx="12043">
                  <c:v>1538.87486</c:v>
                </c:pt>
                <c:pt idx="12044">
                  <c:v>1538.875228</c:v>
                </c:pt>
                <c:pt idx="12045">
                  <c:v>1538.875596</c:v>
                </c:pt>
                <c:pt idx="12046">
                  <c:v>1538.875964</c:v>
                </c:pt>
                <c:pt idx="12047">
                  <c:v>1538.876332</c:v>
                </c:pt>
                <c:pt idx="12048">
                  <c:v>1538.8767</c:v>
                </c:pt>
                <c:pt idx="12049">
                  <c:v>1538.877068</c:v>
                </c:pt>
                <c:pt idx="12050">
                  <c:v>1538.877436</c:v>
                </c:pt>
                <c:pt idx="12051">
                  <c:v>1538.877803</c:v>
                </c:pt>
                <c:pt idx="12052">
                  <c:v>1538.878171</c:v>
                </c:pt>
                <c:pt idx="12053">
                  <c:v>1538.878538</c:v>
                </c:pt>
                <c:pt idx="12054">
                  <c:v>1538.878906</c:v>
                </c:pt>
                <c:pt idx="12055">
                  <c:v>1538.879273</c:v>
                </c:pt>
                <c:pt idx="12056">
                  <c:v>1538.87964</c:v>
                </c:pt>
                <c:pt idx="12057">
                  <c:v>1538.880007</c:v>
                </c:pt>
                <c:pt idx="12058">
                  <c:v>1538.880373</c:v>
                </c:pt>
                <c:pt idx="12059">
                  <c:v>1538.88074</c:v>
                </c:pt>
                <c:pt idx="12060">
                  <c:v>1538.881107</c:v>
                </c:pt>
                <c:pt idx="12061">
                  <c:v>1538.881473</c:v>
                </c:pt>
                <c:pt idx="12062">
                  <c:v>1538.881839</c:v>
                </c:pt>
                <c:pt idx="12063">
                  <c:v>1538.882206</c:v>
                </c:pt>
                <c:pt idx="12064">
                  <c:v>1538.882572</c:v>
                </c:pt>
                <c:pt idx="12065">
                  <c:v>1538.882938</c:v>
                </c:pt>
                <c:pt idx="12066">
                  <c:v>1538.883304</c:v>
                </c:pt>
                <c:pt idx="12067">
                  <c:v>1538.883669</c:v>
                </c:pt>
                <c:pt idx="12068">
                  <c:v>1538.884035</c:v>
                </c:pt>
                <c:pt idx="12069">
                  <c:v>1538.884401</c:v>
                </c:pt>
                <c:pt idx="12070">
                  <c:v>1538.884766</c:v>
                </c:pt>
                <c:pt idx="12071">
                  <c:v>1538.885131</c:v>
                </c:pt>
                <c:pt idx="12072">
                  <c:v>1538.885497</c:v>
                </c:pt>
                <c:pt idx="12073">
                  <c:v>1538.885862</c:v>
                </c:pt>
                <c:pt idx="12074">
                  <c:v>1538.886227</c:v>
                </c:pt>
                <c:pt idx="12075">
                  <c:v>1538.886592</c:v>
                </c:pt>
                <c:pt idx="12076">
                  <c:v>1538.886956</c:v>
                </c:pt>
                <c:pt idx="12077">
                  <c:v>1538.887321</c:v>
                </c:pt>
                <c:pt idx="12078">
                  <c:v>1538.887685</c:v>
                </c:pt>
                <c:pt idx="12079">
                  <c:v>1538.88805</c:v>
                </c:pt>
                <c:pt idx="12080">
                  <c:v>1538.888414</c:v>
                </c:pt>
                <c:pt idx="12081">
                  <c:v>1538.888778</c:v>
                </c:pt>
                <c:pt idx="12082">
                  <c:v>1538.889142</c:v>
                </c:pt>
                <c:pt idx="12083">
                  <c:v>1538.889506</c:v>
                </c:pt>
                <c:pt idx="12084">
                  <c:v>1538.88987</c:v>
                </c:pt>
                <c:pt idx="12085">
                  <c:v>1538.890234</c:v>
                </c:pt>
                <c:pt idx="12086">
                  <c:v>1538.890598</c:v>
                </c:pt>
                <c:pt idx="12087">
                  <c:v>1538.890961</c:v>
                </c:pt>
                <c:pt idx="12088">
                  <c:v>1538.891325</c:v>
                </c:pt>
                <c:pt idx="12089">
                  <c:v>1538.891688</c:v>
                </c:pt>
                <c:pt idx="12090">
                  <c:v>1538.892051</c:v>
                </c:pt>
                <c:pt idx="12091">
                  <c:v>1538.892414</c:v>
                </c:pt>
                <c:pt idx="12092">
                  <c:v>1538.892777</c:v>
                </c:pt>
                <c:pt idx="12093">
                  <c:v>1538.89314</c:v>
                </c:pt>
                <c:pt idx="12094">
                  <c:v>1538.893503</c:v>
                </c:pt>
                <c:pt idx="12095">
                  <c:v>1538.893865</c:v>
                </c:pt>
                <c:pt idx="12096">
                  <c:v>1538.894228</c:v>
                </c:pt>
                <c:pt idx="12097">
                  <c:v>1538.89459</c:v>
                </c:pt>
                <c:pt idx="12098">
                  <c:v>1538.894952</c:v>
                </c:pt>
                <c:pt idx="12099">
                  <c:v>1538.895314</c:v>
                </c:pt>
                <c:pt idx="12100">
                  <c:v>1538.895676</c:v>
                </c:pt>
                <c:pt idx="12101">
                  <c:v>1538.896038</c:v>
                </c:pt>
                <c:pt idx="12102">
                  <c:v>1538.8964</c:v>
                </c:pt>
                <c:pt idx="12103">
                  <c:v>1538.896762</c:v>
                </c:pt>
                <c:pt idx="12104">
                  <c:v>1538.897123</c:v>
                </c:pt>
                <c:pt idx="12105">
                  <c:v>1538.897485</c:v>
                </c:pt>
                <c:pt idx="12106">
                  <c:v>1538.897846</c:v>
                </c:pt>
                <c:pt idx="12107">
                  <c:v>1538.898208</c:v>
                </c:pt>
                <c:pt idx="12108">
                  <c:v>1538.898569</c:v>
                </c:pt>
                <c:pt idx="12109">
                  <c:v>1538.89893</c:v>
                </c:pt>
                <c:pt idx="12110">
                  <c:v>1538.899291</c:v>
                </c:pt>
                <c:pt idx="12111">
                  <c:v>1538.899651</c:v>
                </c:pt>
                <c:pt idx="12112">
                  <c:v>1538.900012</c:v>
                </c:pt>
                <c:pt idx="12113">
                  <c:v>1538.900373</c:v>
                </c:pt>
                <c:pt idx="12114">
                  <c:v>1538.900733</c:v>
                </c:pt>
                <c:pt idx="12115">
                  <c:v>1538.901093</c:v>
                </c:pt>
                <c:pt idx="12116">
                  <c:v>1538.901454</c:v>
                </c:pt>
                <c:pt idx="12117">
                  <c:v>1538.901814</c:v>
                </c:pt>
                <c:pt idx="12118">
                  <c:v>1538.902174</c:v>
                </c:pt>
                <c:pt idx="12119">
                  <c:v>1538.902534</c:v>
                </c:pt>
                <c:pt idx="12120">
                  <c:v>1538.902893</c:v>
                </c:pt>
                <c:pt idx="12121">
                  <c:v>1538.903253</c:v>
                </c:pt>
                <c:pt idx="12122">
                  <c:v>1538.903613</c:v>
                </c:pt>
                <c:pt idx="12123">
                  <c:v>1538.903972</c:v>
                </c:pt>
                <c:pt idx="12124">
                  <c:v>1538.904331</c:v>
                </c:pt>
                <c:pt idx="12125">
                  <c:v>1538.90469</c:v>
                </c:pt>
                <c:pt idx="12126">
                  <c:v>1538.90505</c:v>
                </c:pt>
                <c:pt idx="12127">
                  <c:v>1538.905408</c:v>
                </c:pt>
                <c:pt idx="12128">
                  <c:v>1538.905767</c:v>
                </c:pt>
                <c:pt idx="12129">
                  <c:v>1538.906126</c:v>
                </c:pt>
                <c:pt idx="12130">
                  <c:v>1538.906485</c:v>
                </c:pt>
                <c:pt idx="12131">
                  <c:v>1538.906843</c:v>
                </c:pt>
                <c:pt idx="12132">
                  <c:v>1538.907202</c:v>
                </c:pt>
                <c:pt idx="12133">
                  <c:v>1538.90756</c:v>
                </c:pt>
                <c:pt idx="12134">
                  <c:v>1538.907918</c:v>
                </c:pt>
                <c:pt idx="12135">
                  <c:v>1538.908276</c:v>
                </c:pt>
                <c:pt idx="12136">
                  <c:v>1538.908634</c:v>
                </c:pt>
                <c:pt idx="12137">
                  <c:v>1538.908992</c:v>
                </c:pt>
                <c:pt idx="12138">
                  <c:v>1538.90935</c:v>
                </c:pt>
                <c:pt idx="12139">
                  <c:v>1538.909707</c:v>
                </c:pt>
                <c:pt idx="12140">
                  <c:v>1538.910065</c:v>
                </c:pt>
                <c:pt idx="12141">
                  <c:v>1538.910422</c:v>
                </c:pt>
                <c:pt idx="12142">
                  <c:v>1538.910779</c:v>
                </c:pt>
                <c:pt idx="12143">
                  <c:v>1538.911137</c:v>
                </c:pt>
                <c:pt idx="12144">
                  <c:v>1538.911494</c:v>
                </c:pt>
                <c:pt idx="12145">
                  <c:v>1538.91185</c:v>
                </c:pt>
                <c:pt idx="12146">
                  <c:v>1538.912207</c:v>
                </c:pt>
                <c:pt idx="12147">
                  <c:v>1538.912564</c:v>
                </c:pt>
                <c:pt idx="12148">
                  <c:v>1538.912921</c:v>
                </c:pt>
                <c:pt idx="12149">
                  <c:v>1538.913277</c:v>
                </c:pt>
                <c:pt idx="12150">
                  <c:v>1538.913633</c:v>
                </c:pt>
                <c:pt idx="12151">
                  <c:v>1538.91399</c:v>
                </c:pt>
                <c:pt idx="12152">
                  <c:v>1538.914346</c:v>
                </c:pt>
                <c:pt idx="12153">
                  <c:v>1538.914702</c:v>
                </c:pt>
                <c:pt idx="12154">
                  <c:v>1538.915058</c:v>
                </c:pt>
                <c:pt idx="12155">
                  <c:v>1538.915413</c:v>
                </c:pt>
                <c:pt idx="12156">
                  <c:v>1538.915769</c:v>
                </c:pt>
                <c:pt idx="12157">
                  <c:v>1538.916125</c:v>
                </c:pt>
                <c:pt idx="12158">
                  <c:v>1538.91648</c:v>
                </c:pt>
                <c:pt idx="12159">
                  <c:v>1538.916835</c:v>
                </c:pt>
                <c:pt idx="12160">
                  <c:v>1538.917191</c:v>
                </c:pt>
                <c:pt idx="12161">
                  <c:v>1538.917546</c:v>
                </c:pt>
                <c:pt idx="12162">
                  <c:v>1538.917901</c:v>
                </c:pt>
                <c:pt idx="12163">
                  <c:v>1538.918256</c:v>
                </c:pt>
                <c:pt idx="12164">
                  <c:v>1538.91861</c:v>
                </c:pt>
                <c:pt idx="12165">
                  <c:v>1538.918965</c:v>
                </c:pt>
                <c:pt idx="12166">
                  <c:v>1538.91932</c:v>
                </c:pt>
                <c:pt idx="12167">
                  <c:v>1538.919674</c:v>
                </c:pt>
                <c:pt idx="12168">
                  <c:v>1538.920028</c:v>
                </c:pt>
                <c:pt idx="12169">
                  <c:v>1538.920382</c:v>
                </c:pt>
                <c:pt idx="12170">
                  <c:v>1538.920737</c:v>
                </c:pt>
                <c:pt idx="12171">
                  <c:v>1538.92109</c:v>
                </c:pt>
                <c:pt idx="12172">
                  <c:v>1538.921444</c:v>
                </c:pt>
                <c:pt idx="12173">
                  <c:v>1538.921798</c:v>
                </c:pt>
                <c:pt idx="12174">
                  <c:v>1538.922152</c:v>
                </c:pt>
                <c:pt idx="12175">
                  <c:v>1538.922505</c:v>
                </c:pt>
                <c:pt idx="12176">
                  <c:v>1538.922859</c:v>
                </c:pt>
                <c:pt idx="12177">
                  <c:v>1538.923212</c:v>
                </c:pt>
                <c:pt idx="12178">
                  <c:v>1538.923565</c:v>
                </c:pt>
                <c:pt idx="12179">
                  <c:v>1538.923918</c:v>
                </c:pt>
                <c:pt idx="12180">
                  <c:v>1538.924271</c:v>
                </c:pt>
                <c:pt idx="12181">
                  <c:v>1538.924624</c:v>
                </c:pt>
                <c:pt idx="12182">
                  <c:v>1538.924977</c:v>
                </c:pt>
                <c:pt idx="12183">
                  <c:v>1538.925329</c:v>
                </c:pt>
                <c:pt idx="12184">
                  <c:v>1538.925682</c:v>
                </c:pt>
                <c:pt idx="12185">
                  <c:v>1538.926034</c:v>
                </c:pt>
                <c:pt idx="12186">
                  <c:v>1538.926386</c:v>
                </c:pt>
                <c:pt idx="12187">
                  <c:v>1538.926738</c:v>
                </c:pt>
                <c:pt idx="12188">
                  <c:v>1538.92709</c:v>
                </c:pt>
                <c:pt idx="12189">
                  <c:v>1538.927442</c:v>
                </c:pt>
                <c:pt idx="12190">
                  <c:v>1538.927794</c:v>
                </c:pt>
                <c:pt idx="12191">
                  <c:v>1538.928146</c:v>
                </c:pt>
                <c:pt idx="12192">
                  <c:v>1538.928497</c:v>
                </c:pt>
                <c:pt idx="12193">
                  <c:v>1538.928849</c:v>
                </c:pt>
                <c:pt idx="12194">
                  <c:v>1538.9292</c:v>
                </c:pt>
                <c:pt idx="12195">
                  <c:v>1538.929551</c:v>
                </c:pt>
                <c:pt idx="12196">
                  <c:v>1538.929902</c:v>
                </c:pt>
                <c:pt idx="12197">
                  <c:v>1538.930253</c:v>
                </c:pt>
                <c:pt idx="12198">
                  <c:v>1538.930604</c:v>
                </c:pt>
                <c:pt idx="12199">
                  <c:v>1538.930955</c:v>
                </c:pt>
                <c:pt idx="12200">
                  <c:v>1538.931306</c:v>
                </c:pt>
                <c:pt idx="12201">
                  <c:v>1538.931656</c:v>
                </c:pt>
                <c:pt idx="12202">
                  <c:v>1538.932007</c:v>
                </c:pt>
                <c:pt idx="12203">
                  <c:v>1538.932357</c:v>
                </c:pt>
                <c:pt idx="12204">
                  <c:v>1538.932707</c:v>
                </c:pt>
                <c:pt idx="12205">
                  <c:v>1538.933057</c:v>
                </c:pt>
                <c:pt idx="12206">
                  <c:v>1538.933407</c:v>
                </c:pt>
                <c:pt idx="12207">
                  <c:v>1538.933757</c:v>
                </c:pt>
                <c:pt idx="12208">
                  <c:v>1538.934107</c:v>
                </c:pt>
                <c:pt idx="12209">
                  <c:v>1538.934456</c:v>
                </c:pt>
                <c:pt idx="12210">
                  <c:v>1538.934806</c:v>
                </c:pt>
                <c:pt idx="12211">
                  <c:v>1538.935155</c:v>
                </c:pt>
                <c:pt idx="12212">
                  <c:v>1538.935505</c:v>
                </c:pt>
                <c:pt idx="12213">
                  <c:v>1538.935854</c:v>
                </c:pt>
                <c:pt idx="12214">
                  <c:v>1538.936203</c:v>
                </c:pt>
                <c:pt idx="12215">
                  <c:v>1538.936552</c:v>
                </c:pt>
                <c:pt idx="12216">
                  <c:v>1538.936901</c:v>
                </c:pt>
                <c:pt idx="12217">
                  <c:v>1538.937249</c:v>
                </c:pt>
                <c:pt idx="12218">
                  <c:v>1538.937598</c:v>
                </c:pt>
                <c:pt idx="12219">
                  <c:v>1538.937946</c:v>
                </c:pt>
                <c:pt idx="12220">
                  <c:v>1538.938295</c:v>
                </c:pt>
                <c:pt idx="12221">
                  <c:v>1538.938643</c:v>
                </c:pt>
                <c:pt idx="12222">
                  <c:v>1538.938991</c:v>
                </c:pt>
                <c:pt idx="12223">
                  <c:v>1538.939339</c:v>
                </c:pt>
                <c:pt idx="12224">
                  <c:v>1538.939687</c:v>
                </c:pt>
                <c:pt idx="12225">
                  <c:v>1538.940035</c:v>
                </c:pt>
                <c:pt idx="12226">
                  <c:v>1538.940383</c:v>
                </c:pt>
                <c:pt idx="12227">
                  <c:v>1538.94073</c:v>
                </c:pt>
                <c:pt idx="12228">
                  <c:v>1538.941078</c:v>
                </c:pt>
                <c:pt idx="12229">
                  <c:v>1538.941425</c:v>
                </c:pt>
                <c:pt idx="12230">
                  <c:v>1538.941772</c:v>
                </c:pt>
                <c:pt idx="12231">
                  <c:v>1538.942119</c:v>
                </c:pt>
                <c:pt idx="12232">
                  <c:v>1538.942466</c:v>
                </c:pt>
                <c:pt idx="12233">
                  <c:v>1538.942813</c:v>
                </c:pt>
                <c:pt idx="12234">
                  <c:v>1538.94316</c:v>
                </c:pt>
                <c:pt idx="12235">
                  <c:v>1538.943507</c:v>
                </c:pt>
                <c:pt idx="12236">
                  <c:v>1538.943853</c:v>
                </c:pt>
                <c:pt idx="12237">
                  <c:v>1538.9442</c:v>
                </c:pt>
                <c:pt idx="12238">
                  <c:v>1538.944546</c:v>
                </c:pt>
                <c:pt idx="12239">
                  <c:v>1538.944892</c:v>
                </c:pt>
                <c:pt idx="12240">
                  <c:v>1538.945238</c:v>
                </c:pt>
                <c:pt idx="12241">
                  <c:v>1538.945584</c:v>
                </c:pt>
                <c:pt idx="12242">
                  <c:v>1538.94593</c:v>
                </c:pt>
                <c:pt idx="12243">
                  <c:v>1538.946276</c:v>
                </c:pt>
                <c:pt idx="12244">
                  <c:v>1538.946621</c:v>
                </c:pt>
                <c:pt idx="12245">
                  <c:v>1538.946967</c:v>
                </c:pt>
                <c:pt idx="12246">
                  <c:v>1538.947312</c:v>
                </c:pt>
                <c:pt idx="12247">
                  <c:v>1538.947657</c:v>
                </c:pt>
                <c:pt idx="12248">
                  <c:v>1538.948003</c:v>
                </c:pt>
                <c:pt idx="12249">
                  <c:v>1538.948348</c:v>
                </c:pt>
                <c:pt idx="12250">
                  <c:v>1538.948693</c:v>
                </c:pt>
                <c:pt idx="12251">
                  <c:v>1538.949037</c:v>
                </c:pt>
                <c:pt idx="12252">
                  <c:v>1538.949382</c:v>
                </c:pt>
                <c:pt idx="12253">
                  <c:v>1538.949727</c:v>
                </c:pt>
                <c:pt idx="12254">
                  <c:v>1538.950071</c:v>
                </c:pt>
                <c:pt idx="12255">
                  <c:v>1538.950416</c:v>
                </c:pt>
                <c:pt idx="12256">
                  <c:v>1538.95076</c:v>
                </c:pt>
                <c:pt idx="12257">
                  <c:v>1538.951104</c:v>
                </c:pt>
                <c:pt idx="12258">
                  <c:v>1538.951448</c:v>
                </c:pt>
                <c:pt idx="12259">
                  <c:v>1538.951792</c:v>
                </c:pt>
                <c:pt idx="12260">
                  <c:v>1538.952136</c:v>
                </c:pt>
                <c:pt idx="12261">
                  <c:v>1538.952479</c:v>
                </c:pt>
                <c:pt idx="12262">
                  <c:v>1538.952823</c:v>
                </c:pt>
                <c:pt idx="12263">
                  <c:v>1538.953166</c:v>
                </c:pt>
                <c:pt idx="12264">
                  <c:v>1538.95351</c:v>
                </c:pt>
                <c:pt idx="12265">
                  <c:v>1538.953853</c:v>
                </c:pt>
                <c:pt idx="12266">
                  <c:v>1538.954196</c:v>
                </c:pt>
                <c:pt idx="12267">
                  <c:v>1538.954539</c:v>
                </c:pt>
                <c:pt idx="12268">
                  <c:v>1538.954882</c:v>
                </c:pt>
                <c:pt idx="12269">
                  <c:v>1538.955225</c:v>
                </c:pt>
                <c:pt idx="12270">
                  <c:v>1538.955567</c:v>
                </c:pt>
                <c:pt idx="12271">
                  <c:v>1538.95591</c:v>
                </c:pt>
                <c:pt idx="12272">
                  <c:v>1538.956252</c:v>
                </c:pt>
                <c:pt idx="12273">
                  <c:v>1538.956595</c:v>
                </c:pt>
                <c:pt idx="12274">
                  <c:v>1538.956937</c:v>
                </c:pt>
                <c:pt idx="12275">
                  <c:v>1538.957279</c:v>
                </c:pt>
                <c:pt idx="12276">
                  <c:v>1538.957621</c:v>
                </c:pt>
                <c:pt idx="12277">
                  <c:v>1538.957963</c:v>
                </c:pt>
                <c:pt idx="12278">
                  <c:v>1538.958304</c:v>
                </c:pt>
                <c:pt idx="12279">
                  <c:v>1538.958646</c:v>
                </c:pt>
                <c:pt idx="12280">
                  <c:v>1538.958987</c:v>
                </c:pt>
                <c:pt idx="12281">
                  <c:v>1538.959329</c:v>
                </c:pt>
                <c:pt idx="12282">
                  <c:v>1538.95967</c:v>
                </c:pt>
                <c:pt idx="12283">
                  <c:v>1538.960011</c:v>
                </c:pt>
                <c:pt idx="12284">
                  <c:v>1538.960352</c:v>
                </c:pt>
                <c:pt idx="12285">
                  <c:v>1538.960693</c:v>
                </c:pt>
                <c:pt idx="12286">
                  <c:v>1538.961034</c:v>
                </c:pt>
                <c:pt idx="12287">
                  <c:v>1538.961375</c:v>
                </c:pt>
                <c:pt idx="12288">
                  <c:v>1538.961715</c:v>
                </c:pt>
                <c:pt idx="12289">
                  <c:v>1538.962056</c:v>
                </c:pt>
                <c:pt idx="12290">
                  <c:v>1538.962396</c:v>
                </c:pt>
                <c:pt idx="12291">
                  <c:v>1538.962736</c:v>
                </c:pt>
                <c:pt idx="12292">
                  <c:v>1538.963077</c:v>
                </c:pt>
                <c:pt idx="12293">
                  <c:v>1538.963417</c:v>
                </c:pt>
                <c:pt idx="12294">
                  <c:v>1538.963756</c:v>
                </c:pt>
                <c:pt idx="12295">
                  <c:v>1538.964096</c:v>
                </c:pt>
                <c:pt idx="12296">
                  <c:v>1538.964436</c:v>
                </c:pt>
                <c:pt idx="12297">
                  <c:v>1538.964775</c:v>
                </c:pt>
                <c:pt idx="12298">
                  <c:v>1538.965115</c:v>
                </c:pt>
                <c:pt idx="12299">
                  <c:v>1538.965454</c:v>
                </c:pt>
                <c:pt idx="12300">
                  <c:v>1538.965793</c:v>
                </c:pt>
                <c:pt idx="12301">
                  <c:v>1538.966132</c:v>
                </c:pt>
                <c:pt idx="12302">
                  <c:v>1538.966471</c:v>
                </c:pt>
                <c:pt idx="12303">
                  <c:v>1538.96681</c:v>
                </c:pt>
                <c:pt idx="12304">
                  <c:v>1538.967149</c:v>
                </c:pt>
                <c:pt idx="12305">
                  <c:v>1538.967488</c:v>
                </c:pt>
                <c:pt idx="12306">
                  <c:v>1538.967826</c:v>
                </c:pt>
                <c:pt idx="12307">
                  <c:v>1538.968165</c:v>
                </c:pt>
                <c:pt idx="12308">
                  <c:v>1538.968503</c:v>
                </c:pt>
                <c:pt idx="12309">
                  <c:v>1538.968841</c:v>
                </c:pt>
                <c:pt idx="12310">
                  <c:v>1538.969179</c:v>
                </c:pt>
                <c:pt idx="12311">
                  <c:v>1538.969517</c:v>
                </c:pt>
                <c:pt idx="12312">
                  <c:v>1538.969855</c:v>
                </c:pt>
                <c:pt idx="12313">
                  <c:v>1538.970193</c:v>
                </c:pt>
                <c:pt idx="12314">
                  <c:v>1538.97053</c:v>
                </c:pt>
                <c:pt idx="12315">
                  <c:v>1538.970868</c:v>
                </c:pt>
                <c:pt idx="12316">
                  <c:v>1538.971205</c:v>
                </c:pt>
                <c:pt idx="12317">
                  <c:v>1538.971542</c:v>
                </c:pt>
                <c:pt idx="12318">
                  <c:v>1538.971879</c:v>
                </c:pt>
                <c:pt idx="12319">
                  <c:v>1538.972216</c:v>
                </c:pt>
                <c:pt idx="12320">
                  <c:v>1538.972553</c:v>
                </c:pt>
                <c:pt idx="12321">
                  <c:v>1538.97289</c:v>
                </c:pt>
                <c:pt idx="12322">
                  <c:v>1538.973227</c:v>
                </c:pt>
                <c:pt idx="12323">
                  <c:v>1538.973563</c:v>
                </c:pt>
                <c:pt idx="12324">
                  <c:v>1538.9739</c:v>
                </c:pt>
                <c:pt idx="12325">
                  <c:v>1538.974236</c:v>
                </c:pt>
                <c:pt idx="12326">
                  <c:v>1538.974572</c:v>
                </c:pt>
                <c:pt idx="12327">
                  <c:v>1538.974909</c:v>
                </c:pt>
                <c:pt idx="12328">
                  <c:v>1538.975245</c:v>
                </c:pt>
                <c:pt idx="12329">
                  <c:v>1538.97558</c:v>
                </c:pt>
                <c:pt idx="12330">
                  <c:v>1538.975916</c:v>
                </c:pt>
                <c:pt idx="12331">
                  <c:v>1538.976252</c:v>
                </c:pt>
                <c:pt idx="12332">
                  <c:v>1538.976587</c:v>
                </c:pt>
                <c:pt idx="12333">
                  <c:v>1538.976923</c:v>
                </c:pt>
                <c:pt idx="12334">
                  <c:v>1538.977258</c:v>
                </c:pt>
                <c:pt idx="12335">
                  <c:v>1538.977593</c:v>
                </c:pt>
                <c:pt idx="12336">
                  <c:v>1538.977928</c:v>
                </c:pt>
                <c:pt idx="12337">
                  <c:v>1538.978263</c:v>
                </c:pt>
                <c:pt idx="12338">
                  <c:v>1538.978598</c:v>
                </c:pt>
                <c:pt idx="12339">
                  <c:v>1538.978933</c:v>
                </c:pt>
                <c:pt idx="12340">
                  <c:v>1538.979267</c:v>
                </c:pt>
                <c:pt idx="12341">
                  <c:v>1538.979602</c:v>
                </c:pt>
                <c:pt idx="12342">
                  <c:v>1538.979936</c:v>
                </c:pt>
                <c:pt idx="12343">
                  <c:v>1538.980271</c:v>
                </c:pt>
                <c:pt idx="12344">
                  <c:v>1538.980605</c:v>
                </c:pt>
                <c:pt idx="12345">
                  <c:v>1538.980939</c:v>
                </c:pt>
                <c:pt idx="12346">
                  <c:v>1538.981273</c:v>
                </c:pt>
                <c:pt idx="12347">
                  <c:v>1538.981607</c:v>
                </c:pt>
                <c:pt idx="12348">
                  <c:v>1538.98194</c:v>
                </c:pt>
                <c:pt idx="12349">
                  <c:v>1538.982274</c:v>
                </c:pt>
                <c:pt idx="12350">
                  <c:v>1538.982607</c:v>
                </c:pt>
                <c:pt idx="12351">
                  <c:v>1538.982941</c:v>
                </c:pt>
                <c:pt idx="12352">
                  <c:v>1538.983274</c:v>
                </c:pt>
                <c:pt idx="12353">
                  <c:v>1538.983607</c:v>
                </c:pt>
                <c:pt idx="12354">
                  <c:v>1538.98394</c:v>
                </c:pt>
                <c:pt idx="12355">
                  <c:v>1538.984273</c:v>
                </c:pt>
                <c:pt idx="12356">
                  <c:v>1538.984606</c:v>
                </c:pt>
                <c:pt idx="12357">
                  <c:v>1538.984938</c:v>
                </c:pt>
                <c:pt idx="12358">
                  <c:v>1538.985271</c:v>
                </c:pt>
                <c:pt idx="12359">
                  <c:v>1538.985603</c:v>
                </c:pt>
                <c:pt idx="12360">
                  <c:v>1538.985936</c:v>
                </c:pt>
                <c:pt idx="12361">
                  <c:v>1538.986268</c:v>
                </c:pt>
                <c:pt idx="12362">
                  <c:v>1538.9866</c:v>
                </c:pt>
                <c:pt idx="12363">
                  <c:v>1538.986932</c:v>
                </c:pt>
                <c:pt idx="12364">
                  <c:v>1538.987264</c:v>
                </c:pt>
                <c:pt idx="12365">
                  <c:v>1538.987595</c:v>
                </c:pt>
                <c:pt idx="12366">
                  <c:v>1538.987927</c:v>
                </c:pt>
                <c:pt idx="12367">
                  <c:v>1538.988259</c:v>
                </c:pt>
                <c:pt idx="12368">
                  <c:v>1538.98859</c:v>
                </c:pt>
                <c:pt idx="12369">
                  <c:v>1538.988921</c:v>
                </c:pt>
                <c:pt idx="12370">
                  <c:v>1538.989252</c:v>
                </c:pt>
                <c:pt idx="12371">
                  <c:v>1538.989583</c:v>
                </c:pt>
                <c:pt idx="12372">
                  <c:v>1538.989914</c:v>
                </c:pt>
                <c:pt idx="12373">
                  <c:v>1538.990245</c:v>
                </c:pt>
                <c:pt idx="12374">
                  <c:v>1538.990576</c:v>
                </c:pt>
                <c:pt idx="12375">
                  <c:v>1538.990907</c:v>
                </c:pt>
                <c:pt idx="12376">
                  <c:v>1538.991237</c:v>
                </c:pt>
                <c:pt idx="12377">
                  <c:v>1538.991567</c:v>
                </c:pt>
                <c:pt idx="12378">
                  <c:v>1538.991898</c:v>
                </c:pt>
                <c:pt idx="12379">
                  <c:v>1538.992228</c:v>
                </c:pt>
                <c:pt idx="12380">
                  <c:v>1538.992558</c:v>
                </c:pt>
                <c:pt idx="12381">
                  <c:v>1538.992888</c:v>
                </c:pt>
                <c:pt idx="12382">
                  <c:v>1538.993217</c:v>
                </c:pt>
                <c:pt idx="12383">
                  <c:v>1538.993547</c:v>
                </c:pt>
                <c:pt idx="12384">
                  <c:v>1538.993877</c:v>
                </c:pt>
                <c:pt idx="12385">
                  <c:v>1538.994206</c:v>
                </c:pt>
                <c:pt idx="12386">
                  <c:v>1538.994535</c:v>
                </c:pt>
                <c:pt idx="12387">
                  <c:v>1538.994865</c:v>
                </c:pt>
                <c:pt idx="12388">
                  <c:v>1538.995194</c:v>
                </c:pt>
                <c:pt idx="12389">
                  <c:v>1538.995523</c:v>
                </c:pt>
                <c:pt idx="12390">
                  <c:v>1538.995852</c:v>
                </c:pt>
                <c:pt idx="12391">
                  <c:v>1538.99618</c:v>
                </c:pt>
                <c:pt idx="12392">
                  <c:v>1538.996509</c:v>
                </c:pt>
                <c:pt idx="12393">
                  <c:v>1538.996837</c:v>
                </c:pt>
                <c:pt idx="12394">
                  <c:v>1538.997166</c:v>
                </c:pt>
                <c:pt idx="12395">
                  <c:v>1538.997494</c:v>
                </c:pt>
                <c:pt idx="12396">
                  <c:v>1538.997822</c:v>
                </c:pt>
                <c:pt idx="12397">
                  <c:v>1538.99815</c:v>
                </c:pt>
                <c:pt idx="12398">
                  <c:v>1538.998478</c:v>
                </c:pt>
                <c:pt idx="12399">
                  <c:v>1538.998806</c:v>
                </c:pt>
                <c:pt idx="12400">
                  <c:v>1538.999134</c:v>
                </c:pt>
                <c:pt idx="12401">
                  <c:v>1538.999462</c:v>
                </c:pt>
                <c:pt idx="12402">
                  <c:v>1538.999789</c:v>
                </c:pt>
                <c:pt idx="12403">
                  <c:v>1539.000116</c:v>
                </c:pt>
                <c:pt idx="12404">
                  <c:v>1539.000444</c:v>
                </c:pt>
                <c:pt idx="12405">
                  <c:v>1539.000771</c:v>
                </c:pt>
                <c:pt idx="12406">
                  <c:v>1539.001098</c:v>
                </c:pt>
                <c:pt idx="12407">
                  <c:v>1539.001425</c:v>
                </c:pt>
                <c:pt idx="12408">
                  <c:v>1539.001751</c:v>
                </c:pt>
                <c:pt idx="12409">
                  <c:v>1539.002078</c:v>
                </c:pt>
                <c:pt idx="12410">
                  <c:v>1539.002405</c:v>
                </c:pt>
                <c:pt idx="12411">
                  <c:v>1539.002731</c:v>
                </c:pt>
                <c:pt idx="12412">
                  <c:v>1539.003058</c:v>
                </c:pt>
                <c:pt idx="12413">
                  <c:v>1539.003384</c:v>
                </c:pt>
                <c:pt idx="12414">
                  <c:v>1539.00371</c:v>
                </c:pt>
                <c:pt idx="12415">
                  <c:v>1539.004036</c:v>
                </c:pt>
                <c:pt idx="12416">
                  <c:v>1539.004362</c:v>
                </c:pt>
                <c:pt idx="12417">
                  <c:v>1539.004687</c:v>
                </c:pt>
                <c:pt idx="12418">
                  <c:v>1539.005013</c:v>
                </c:pt>
                <c:pt idx="12419">
                  <c:v>1539.005339</c:v>
                </c:pt>
                <c:pt idx="12420">
                  <c:v>1539.005664</c:v>
                </c:pt>
                <c:pt idx="12421">
                  <c:v>1539.005989</c:v>
                </c:pt>
                <c:pt idx="12422">
                  <c:v>1539.006315</c:v>
                </c:pt>
                <c:pt idx="12423">
                  <c:v>1539.00664</c:v>
                </c:pt>
                <c:pt idx="12424">
                  <c:v>1539.006965</c:v>
                </c:pt>
                <c:pt idx="12425">
                  <c:v>1539.007289</c:v>
                </c:pt>
                <c:pt idx="12426">
                  <c:v>1539.007614</c:v>
                </c:pt>
                <c:pt idx="12427">
                  <c:v>1539.007939</c:v>
                </c:pt>
                <c:pt idx="12428">
                  <c:v>1539.008263</c:v>
                </c:pt>
                <c:pt idx="12429">
                  <c:v>1539.008588</c:v>
                </c:pt>
                <c:pt idx="12430">
                  <c:v>1539.008912</c:v>
                </c:pt>
                <c:pt idx="12431">
                  <c:v>1539.009236</c:v>
                </c:pt>
                <c:pt idx="12432">
                  <c:v>1539.00956</c:v>
                </c:pt>
                <c:pt idx="12433">
                  <c:v>1539.009884</c:v>
                </c:pt>
                <c:pt idx="12434">
                  <c:v>1539.010208</c:v>
                </c:pt>
                <c:pt idx="12435">
                  <c:v>1539.010531</c:v>
                </c:pt>
                <c:pt idx="12436">
                  <c:v>1539.010855</c:v>
                </c:pt>
                <c:pt idx="12437">
                  <c:v>1539.011178</c:v>
                </c:pt>
                <c:pt idx="12438">
                  <c:v>1539.011502</c:v>
                </c:pt>
                <c:pt idx="12439">
                  <c:v>1539.011825</c:v>
                </c:pt>
                <c:pt idx="12440">
                  <c:v>1539.012148</c:v>
                </c:pt>
                <c:pt idx="12441">
                  <c:v>1539.012471</c:v>
                </c:pt>
                <c:pt idx="12442">
                  <c:v>1539.012794</c:v>
                </c:pt>
                <c:pt idx="12443">
                  <c:v>1539.013117</c:v>
                </c:pt>
                <c:pt idx="12444">
                  <c:v>1539.013439</c:v>
                </c:pt>
                <c:pt idx="12445">
                  <c:v>1539.013762</c:v>
                </c:pt>
                <c:pt idx="12446">
                  <c:v>1539.014084</c:v>
                </c:pt>
                <c:pt idx="12447">
                  <c:v>1539.014407</c:v>
                </c:pt>
                <c:pt idx="12448">
                  <c:v>1539.014729</c:v>
                </c:pt>
                <c:pt idx="12449">
                  <c:v>1539.015051</c:v>
                </c:pt>
                <c:pt idx="12450">
                  <c:v>1539.015373</c:v>
                </c:pt>
                <c:pt idx="12451">
                  <c:v>1539.015695</c:v>
                </c:pt>
                <c:pt idx="12452">
                  <c:v>1539.016016</c:v>
                </c:pt>
                <c:pt idx="12453">
                  <c:v>1539.016338</c:v>
                </c:pt>
                <c:pt idx="12454">
                  <c:v>1539.01666</c:v>
                </c:pt>
                <c:pt idx="12455">
                  <c:v>1539.016981</c:v>
                </c:pt>
                <c:pt idx="12456">
                  <c:v>1539.017302</c:v>
                </c:pt>
                <c:pt idx="12457">
                  <c:v>1539.017623</c:v>
                </c:pt>
                <c:pt idx="12458">
                  <c:v>1539.017944</c:v>
                </c:pt>
                <c:pt idx="12459">
                  <c:v>1539.018265</c:v>
                </c:pt>
                <c:pt idx="12460">
                  <c:v>1539.018586</c:v>
                </c:pt>
                <c:pt idx="12461">
                  <c:v>1539.018907</c:v>
                </c:pt>
                <c:pt idx="12462">
                  <c:v>1539.019227</c:v>
                </c:pt>
                <c:pt idx="12463">
                  <c:v>1539.019548</c:v>
                </c:pt>
                <c:pt idx="12464">
                  <c:v>1539.019868</c:v>
                </c:pt>
                <c:pt idx="12465">
                  <c:v>1539.020188</c:v>
                </c:pt>
                <c:pt idx="12466">
                  <c:v>1539.020509</c:v>
                </c:pt>
                <c:pt idx="12467">
                  <c:v>1539.020829</c:v>
                </c:pt>
                <c:pt idx="12468">
                  <c:v>1539.021148</c:v>
                </c:pt>
                <c:pt idx="12469">
                  <c:v>1539.021468</c:v>
                </c:pt>
                <c:pt idx="12470">
                  <c:v>1539.021788</c:v>
                </c:pt>
                <c:pt idx="12471">
                  <c:v>1539.022107</c:v>
                </c:pt>
                <c:pt idx="12472">
                  <c:v>1539.022427</c:v>
                </c:pt>
                <c:pt idx="12473">
                  <c:v>1539.022746</c:v>
                </c:pt>
                <c:pt idx="12474">
                  <c:v>1539.023065</c:v>
                </c:pt>
                <c:pt idx="12475">
                  <c:v>1539.023384</c:v>
                </c:pt>
                <c:pt idx="12476">
                  <c:v>1539.023703</c:v>
                </c:pt>
                <c:pt idx="12477">
                  <c:v>1539.024022</c:v>
                </c:pt>
                <c:pt idx="12478">
                  <c:v>1539.024341</c:v>
                </c:pt>
                <c:pt idx="12479">
                  <c:v>1539.02466</c:v>
                </c:pt>
                <c:pt idx="12480">
                  <c:v>1539.024978</c:v>
                </c:pt>
                <c:pt idx="12481">
                  <c:v>1539.025296</c:v>
                </c:pt>
                <c:pt idx="12482">
                  <c:v>1539.025615</c:v>
                </c:pt>
                <c:pt idx="12483">
                  <c:v>1539.025933</c:v>
                </c:pt>
                <c:pt idx="12484">
                  <c:v>1539.026251</c:v>
                </c:pt>
                <c:pt idx="12485">
                  <c:v>1539.026569</c:v>
                </c:pt>
                <c:pt idx="12486">
                  <c:v>1539.026887</c:v>
                </c:pt>
                <c:pt idx="12487">
                  <c:v>1539.027204</c:v>
                </c:pt>
                <c:pt idx="12488">
                  <c:v>1539.027522</c:v>
                </c:pt>
                <c:pt idx="12489">
                  <c:v>1539.027839</c:v>
                </c:pt>
                <c:pt idx="12490">
                  <c:v>1539.028157</c:v>
                </c:pt>
                <c:pt idx="12491">
                  <c:v>1539.028474</c:v>
                </c:pt>
                <c:pt idx="12492">
                  <c:v>1539.028791</c:v>
                </c:pt>
                <c:pt idx="12493">
                  <c:v>1539.029108</c:v>
                </c:pt>
                <c:pt idx="12494">
                  <c:v>1539.029425</c:v>
                </c:pt>
                <c:pt idx="12495">
                  <c:v>1539.029742</c:v>
                </c:pt>
                <c:pt idx="12496">
                  <c:v>1539.030058</c:v>
                </c:pt>
                <c:pt idx="12497">
                  <c:v>1539.030375</c:v>
                </c:pt>
                <c:pt idx="12498">
                  <c:v>1539.030691</c:v>
                </c:pt>
                <c:pt idx="12499">
                  <c:v>1539.031008</c:v>
                </c:pt>
                <c:pt idx="12500">
                  <c:v>1539.031324</c:v>
                </c:pt>
                <c:pt idx="12501">
                  <c:v>1539.03164</c:v>
                </c:pt>
                <c:pt idx="12502">
                  <c:v>1539.031956</c:v>
                </c:pt>
                <c:pt idx="12503">
                  <c:v>1539.032272</c:v>
                </c:pt>
                <c:pt idx="12504">
                  <c:v>1539.032588</c:v>
                </c:pt>
                <c:pt idx="12505">
                  <c:v>1539.032903</c:v>
                </c:pt>
                <c:pt idx="12506">
                  <c:v>1539.033219</c:v>
                </c:pt>
                <c:pt idx="12507">
                  <c:v>1539.033534</c:v>
                </c:pt>
                <c:pt idx="12508">
                  <c:v>1539.033849</c:v>
                </c:pt>
                <c:pt idx="12509">
                  <c:v>1539.034165</c:v>
                </c:pt>
                <c:pt idx="12510">
                  <c:v>1539.03448</c:v>
                </c:pt>
                <c:pt idx="12511">
                  <c:v>1539.034795</c:v>
                </c:pt>
                <c:pt idx="12512">
                  <c:v>1539.035109</c:v>
                </c:pt>
                <c:pt idx="12513">
                  <c:v>1539.035424</c:v>
                </c:pt>
                <c:pt idx="12514">
                  <c:v>1539.035739</c:v>
                </c:pt>
                <c:pt idx="12515">
                  <c:v>1539.036053</c:v>
                </c:pt>
                <c:pt idx="12516">
                  <c:v>1539.036367</c:v>
                </c:pt>
                <c:pt idx="12517">
                  <c:v>1539.036682</c:v>
                </c:pt>
                <c:pt idx="12518">
                  <c:v>1539.036996</c:v>
                </c:pt>
                <c:pt idx="12519">
                  <c:v>1539.03731</c:v>
                </c:pt>
                <c:pt idx="12520">
                  <c:v>1539.037624</c:v>
                </c:pt>
                <c:pt idx="12521">
                  <c:v>1539.037937</c:v>
                </c:pt>
                <c:pt idx="12522">
                  <c:v>1539.038251</c:v>
                </c:pt>
                <c:pt idx="12523">
                  <c:v>1539.038565</c:v>
                </c:pt>
                <c:pt idx="12524">
                  <c:v>1539.038878</c:v>
                </c:pt>
                <c:pt idx="12525">
                  <c:v>1539.039191</c:v>
                </c:pt>
                <c:pt idx="12526">
                  <c:v>1539.039505</c:v>
                </c:pt>
                <c:pt idx="12527">
                  <c:v>1539.039818</c:v>
                </c:pt>
                <c:pt idx="12528">
                  <c:v>1539.040131</c:v>
                </c:pt>
                <c:pt idx="12529">
                  <c:v>1539.040444</c:v>
                </c:pt>
                <c:pt idx="12530">
                  <c:v>1539.040756</c:v>
                </c:pt>
                <c:pt idx="12531">
                  <c:v>1539.041069</c:v>
                </c:pt>
                <c:pt idx="12532">
                  <c:v>1539.041381</c:v>
                </c:pt>
                <c:pt idx="12533">
                  <c:v>1539.041694</c:v>
                </c:pt>
                <c:pt idx="12534">
                  <c:v>1539.042006</c:v>
                </c:pt>
                <c:pt idx="12535">
                  <c:v>1539.042318</c:v>
                </c:pt>
                <c:pt idx="12536">
                  <c:v>1539.04263</c:v>
                </c:pt>
                <c:pt idx="12537">
                  <c:v>1539.042942</c:v>
                </c:pt>
                <c:pt idx="12538">
                  <c:v>1539.043254</c:v>
                </c:pt>
                <c:pt idx="12539">
                  <c:v>1539.043566</c:v>
                </c:pt>
                <c:pt idx="12540">
                  <c:v>1539.043877</c:v>
                </c:pt>
                <c:pt idx="12541">
                  <c:v>1539.044189</c:v>
                </c:pt>
                <c:pt idx="12542">
                  <c:v>1539.0445</c:v>
                </c:pt>
                <c:pt idx="12543">
                  <c:v>1539.044811</c:v>
                </c:pt>
                <c:pt idx="12544">
                  <c:v>1539.045123</c:v>
                </c:pt>
                <c:pt idx="12545">
                  <c:v>1539.045434</c:v>
                </c:pt>
                <c:pt idx="12546">
                  <c:v>1539.045745</c:v>
                </c:pt>
                <c:pt idx="12547">
                  <c:v>1539.046055</c:v>
                </c:pt>
                <c:pt idx="12548">
                  <c:v>1539.046366</c:v>
                </c:pt>
                <c:pt idx="12549">
                  <c:v>1539.046677</c:v>
                </c:pt>
                <c:pt idx="12550">
                  <c:v>1539.046987</c:v>
                </c:pt>
                <c:pt idx="12551">
                  <c:v>1539.047297</c:v>
                </c:pt>
                <c:pt idx="12552">
                  <c:v>1539.047607</c:v>
                </c:pt>
                <c:pt idx="12553">
                  <c:v>1539.047918</c:v>
                </c:pt>
                <c:pt idx="12554">
                  <c:v>1539.048228</c:v>
                </c:pt>
                <c:pt idx="12555">
                  <c:v>1539.048537</c:v>
                </c:pt>
                <c:pt idx="12556">
                  <c:v>1539.048847</c:v>
                </c:pt>
                <c:pt idx="12557">
                  <c:v>1539.049157</c:v>
                </c:pt>
                <c:pt idx="12558">
                  <c:v>1539.049466</c:v>
                </c:pt>
                <c:pt idx="12559">
                  <c:v>1539.049776</c:v>
                </c:pt>
                <c:pt idx="12560">
                  <c:v>1539.050085</c:v>
                </c:pt>
                <c:pt idx="12561">
                  <c:v>1539.050394</c:v>
                </c:pt>
                <c:pt idx="12562">
                  <c:v>1539.050703</c:v>
                </c:pt>
                <c:pt idx="12563">
                  <c:v>1539.051012</c:v>
                </c:pt>
                <c:pt idx="12564">
                  <c:v>1539.051321</c:v>
                </c:pt>
                <c:pt idx="12565">
                  <c:v>1539.05163</c:v>
                </c:pt>
                <c:pt idx="12566">
                  <c:v>1539.051938</c:v>
                </c:pt>
                <c:pt idx="12567">
                  <c:v>1539.052247</c:v>
                </c:pt>
                <c:pt idx="12568">
                  <c:v>1539.052555</c:v>
                </c:pt>
                <c:pt idx="12569">
                  <c:v>1539.052863</c:v>
                </c:pt>
                <c:pt idx="12570">
                  <c:v>1539.053171</c:v>
                </c:pt>
                <c:pt idx="12571">
                  <c:v>1539.05348</c:v>
                </c:pt>
                <c:pt idx="12572">
                  <c:v>1539.053787</c:v>
                </c:pt>
                <c:pt idx="12573">
                  <c:v>1539.054095</c:v>
                </c:pt>
                <c:pt idx="12574">
                  <c:v>1539.054403</c:v>
                </c:pt>
                <c:pt idx="12575">
                  <c:v>1539.05471</c:v>
                </c:pt>
                <c:pt idx="12576">
                  <c:v>1539.055018</c:v>
                </c:pt>
                <c:pt idx="12577">
                  <c:v>1539.055325</c:v>
                </c:pt>
                <c:pt idx="12578">
                  <c:v>1539.055632</c:v>
                </c:pt>
                <c:pt idx="12579">
                  <c:v>1539.055939</c:v>
                </c:pt>
                <c:pt idx="12580">
                  <c:v>1539.056246</c:v>
                </c:pt>
                <c:pt idx="12581">
                  <c:v>1539.056553</c:v>
                </c:pt>
                <c:pt idx="12582">
                  <c:v>1539.05686</c:v>
                </c:pt>
                <c:pt idx="12583">
                  <c:v>1539.057167</c:v>
                </c:pt>
                <c:pt idx="12584">
                  <c:v>1539.057473</c:v>
                </c:pt>
                <c:pt idx="12585">
                  <c:v>1539.05778</c:v>
                </c:pt>
                <c:pt idx="12586">
                  <c:v>1539.058086</c:v>
                </c:pt>
                <c:pt idx="12587">
                  <c:v>1539.058392</c:v>
                </c:pt>
                <c:pt idx="12588">
                  <c:v>1539.058698</c:v>
                </c:pt>
                <c:pt idx="12589">
                  <c:v>1539.059004</c:v>
                </c:pt>
                <c:pt idx="12590">
                  <c:v>1539.05931</c:v>
                </c:pt>
                <c:pt idx="12591">
                  <c:v>1539.059616</c:v>
                </c:pt>
                <c:pt idx="12592">
                  <c:v>1539.059921</c:v>
                </c:pt>
                <c:pt idx="12593">
                  <c:v>1539.060227</c:v>
                </c:pt>
                <c:pt idx="12594">
                  <c:v>1539.060532</c:v>
                </c:pt>
                <c:pt idx="12595">
                  <c:v>1539.060837</c:v>
                </c:pt>
                <c:pt idx="12596">
                  <c:v>1539.061142</c:v>
                </c:pt>
                <c:pt idx="12597">
                  <c:v>1539.061448</c:v>
                </c:pt>
                <c:pt idx="12598">
                  <c:v>1539.061752</c:v>
                </c:pt>
                <c:pt idx="12599">
                  <c:v>1539.062057</c:v>
                </c:pt>
                <c:pt idx="12600">
                  <c:v>1539.062362</c:v>
                </c:pt>
                <c:pt idx="12601">
                  <c:v>1539.062666</c:v>
                </c:pt>
                <c:pt idx="12602">
                  <c:v>1539.062971</c:v>
                </c:pt>
                <c:pt idx="12603">
                  <c:v>1539.063275</c:v>
                </c:pt>
                <c:pt idx="12604">
                  <c:v>1539.063579</c:v>
                </c:pt>
                <c:pt idx="12605">
                  <c:v>1539.063884</c:v>
                </c:pt>
                <c:pt idx="12606">
                  <c:v>1539.064188</c:v>
                </c:pt>
                <c:pt idx="12607">
                  <c:v>1539.064491</c:v>
                </c:pt>
                <c:pt idx="12608">
                  <c:v>1539.064795</c:v>
                </c:pt>
                <c:pt idx="12609">
                  <c:v>1539.065099</c:v>
                </c:pt>
                <c:pt idx="12610">
                  <c:v>1539.065402</c:v>
                </c:pt>
                <c:pt idx="12611">
                  <c:v>1539.065706</c:v>
                </c:pt>
                <c:pt idx="12612">
                  <c:v>1539.066009</c:v>
                </c:pt>
                <c:pt idx="12613">
                  <c:v>1539.066312</c:v>
                </c:pt>
                <c:pt idx="12614">
                  <c:v>1539.066615</c:v>
                </c:pt>
                <c:pt idx="12615">
                  <c:v>1539.066918</c:v>
                </c:pt>
                <c:pt idx="12616">
                  <c:v>1539.067221</c:v>
                </c:pt>
                <c:pt idx="12617">
                  <c:v>1539.067524</c:v>
                </c:pt>
                <c:pt idx="12618">
                  <c:v>1539.067826</c:v>
                </c:pt>
                <c:pt idx="12619">
                  <c:v>1539.068129</c:v>
                </c:pt>
                <c:pt idx="12620">
                  <c:v>1539.068431</c:v>
                </c:pt>
                <c:pt idx="12621">
                  <c:v>1539.068733</c:v>
                </c:pt>
                <c:pt idx="12622">
                  <c:v>1539.069036</c:v>
                </c:pt>
                <c:pt idx="12623">
                  <c:v>1539.069338</c:v>
                </c:pt>
                <c:pt idx="12624">
                  <c:v>1539.06964</c:v>
                </c:pt>
                <c:pt idx="12625">
                  <c:v>1539.069941</c:v>
                </c:pt>
                <c:pt idx="12626">
                  <c:v>1539.070243</c:v>
                </c:pt>
                <c:pt idx="12627">
                  <c:v>1539.070545</c:v>
                </c:pt>
                <c:pt idx="12628">
                  <c:v>1539.070846</c:v>
                </c:pt>
                <c:pt idx="12629">
                  <c:v>1539.071147</c:v>
                </c:pt>
                <c:pt idx="12630">
                  <c:v>1539.071449</c:v>
                </c:pt>
                <c:pt idx="12631">
                  <c:v>1539.07175</c:v>
                </c:pt>
                <c:pt idx="12632">
                  <c:v>1539.072051</c:v>
                </c:pt>
                <c:pt idx="12633">
                  <c:v>1539.072352</c:v>
                </c:pt>
                <c:pt idx="12634">
                  <c:v>1539.072652</c:v>
                </c:pt>
                <c:pt idx="12635">
                  <c:v>1539.072953</c:v>
                </c:pt>
                <c:pt idx="12636">
                  <c:v>1539.073254</c:v>
                </c:pt>
                <c:pt idx="12637">
                  <c:v>1539.073554</c:v>
                </c:pt>
                <c:pt idx="12638">
                  <c:v>1539.073854</c:v>
                </c:pt>
                <c:pt idx="12639">
                  <c:v>1539.074154</c:v>
                </c:pt>
                <c:pt idx="12640">
                  <c:v>1539.074454</c:v>
                </c:pt>
                <c:pt idx="12641">
                  <c:v>1539.074754</c:v>
                </c:pt>
                <c:pt idx="12642">
                  <c:v>1539.075054</c:v>
                </c:pt>
                <c:pt idx="12643">
                  <c:v>1539.075354</c:v>
                </c:pt>
                <c:pt idx="12644">
                  <c:v>1539.075654</c:v>
                </c:pt>
                <c:pt idx="12645">
                  <c:v>1539.075953</c:v>
                </c:pt>
                <c:pt idx="12646">
                  <c:v>1539.076252</c:v>
                </c:pt>
                <c:pt idx="12647">
                  <c:v>1539.076552</c:v>
                </c:pt>
                <c:pt idx="12648">
                  <c:v>1539.076851</c:v>
                </c:pt>
                <c:pt idx="12649">
                  <c:v>1539.07715</c:v>
                </c:pt>
                <c:pt idx="12650">
                  <c:v>1539.077449</c:v>
                </c:pt>
                <c:pt idx="12651">
                  <c:v>1539.077748</c:v>
                </c:pt>
                <c:pt idx="12652">
                  <c:v>1539.078046</c:v>
                </c:pt>
                <c:pt idx="12653">
                  <c:v>1539.078345</c:v>
                </c:pt>
                <c:pt idx="12654">
                  <c:v>1539.078643</c:v>
                </c:pt>
                <c:pt idx="12655">
                  <c:v>1539.078942</c:v>
                </c:pt>
                <c:pt idx="12656">
                  <c:v>1539.07924</c:v>
                </c:pt>
                <c:pt idx="12657">
                  <c:v>1539.079538</c:v>
                </c:pt>
                <c:pt idx="12658">
                  <c:v>1539.079836</c:v>
                </c:pt>
                <c:pt idx="12659">
                  <c:v>1539.080134</c:v>
                </c:pt>
                <c:pt idx="12660">
                  <c:v>1539.080432</c:v>
                </c:pt>
                <c:pt idx="12661">
                  <c:v>1539.080729</c:v>
                </c:pt>
                <c:pt idx="12662">
                  <c:v>1539.081027</c:v>
                </c:pt>
                <c:pt idx="12663">
                  <c:v>1539.081324</c:v>
                </c:pt>
                <c:pt idx="12664">
                  <c:v>1539.081622</c:v>
                </c:pt>
                <c:pt idx="12665">
                  <c:v>1539.081919</c:v>
                </c:pt>
                <c:pt idx="12666">
                  <c:v>1539.082216</c:v>
                </c:pt>
                <c:pt idx="12667">
                  <c:v>1539.082513</c:v>
                </c:pt>
                <c:pt idx="12668">
                  <c:v>1539.08281</c:v>
                </c:pt>
                <c:pt idx="12669">
                  <c:v>1539.083106</c:v>
                </c:pt>
                <c:pt idx="12670">
                  <c:v>1539.083403</c:v>
                </c:pt>
                <c:pt idx="12671">
                  <c:v>1539.0837</c:v>
                </c:pt>
                <c:pt idx="12672">
                  <c:v>1539.083996</c:v>
                </c:pt>
                <c:pt idx="12673">
                  <c:v>1539.084292</c:v>
                </c:pt>
                <c:pt idx="12674">
                  <c:v>1539.084588</c:v>
                </c:pt>
                <c:pt idx="12675">
                  <c:v>1539.084884</c:v>
                </c:pt>
                <c:pt idx="12676">
                  <c:v>1539.08518</c:v>
                </c:pt>
                <c:pt idx="12677">
                  <c:v>1539.085476</c:v>
                </c:pt>
                <c:pt idx="12678">
                  <c:v>1539.085772</c:v>
                </c:pt>
                <c:pt idx="12679">
                  <c:v>1539.086067</c:v>
                </c:pt>
                <c:pt idx="12680">
                  <c:v>1539.086363</c:v>
                </c:pt>
                <c:pt idx="12681">
                  <c:v>1539.086658</c:v>
                </c:pt>
                <c:pt idx="12682">
                  <c:v>1539.086953</c:v>
                </c:pt>
                <c:pt idx="12683">
                  <c:v>1539.087249</c:v>
                </c:pt>
                <c:pt idx="12684">
                  <c:v>1539.087544</c:v>
                </c:pt>
                <c:pt idx="12685">
                  <c:v>1539.087839</c:v>
                </c:pt>
                <c:pt idx="12686">
                  <c:v>1539.088133</c:v>
                </c:pt>
                <c:pt idx="12687">
                  <c:v>1539.088428</c:v>
                </c:pt>
                <c:pt idx="12688">
                  <c:v>1539.088722</c:v>
                </c:pt>
                <c:pt idx="12689">
                  <c:v>1539.089017</c:v>
                </c:pt>
                <c:pt idx="12690">
                  <c:v>1539.089311</c:v>
                </c:pt>
                <c:pt idx="12691">
                  <c:v>1539.089605</c:v>
                </c:pt>
                <c:pt idx="12692">
                  <c:v>1539.0899</c:v>
                </c:pt>
                <c:pt idx="12693">
                  <c:v>1539.090194</c:v>
                </c:pt>
                <c:pt idx="12694">
                  <c:v>1539.090487</c:v>
                </c:pt>
                <c:pt idx="12695">
                  <c:v>1539.090781</c:v>
                </c:pt>
                <c:pt idx="12696">
                  <c:v>1539.091075</c:v>
                </c:pt>
                <c:pt idx="12697">
                  <c:v>1539.091368</c:v>
                </c:pt>
                <c:pt idx="12698">
                  <c:v>1539.091662</c:v>
                </c:pt>
                <c:pt idx="12699">
                  <c:v>1539.091955</c:v>
                </c:pt>
                <c:pt idx="12700">
                  <c:v>1539.092248</c:v>
                </c:pt>
                <c:pt idx="12701">
                  <c:v>1539.092541</c:v>
                </c:pt>
                <c:pt idx="12702">
                  <c:v>1539.092834</c:v>
                </c:pt>
                <c:pt idx="12703">
                  <c:v>1539.093127</c:v>
                </c:pt>
                <c:pt idx="12704">
                  <c:v>1539.09342</c:v>
                </c:pt>
                <c:pt idx="12705">
                  <c:v>1539.093712</c:v>
                </c:pt>
                <c:pt idx="12706">
                  <c:v>1539.094005</c:v>
                </c:pt>
                <c:pt idx="12707">
                  <c:v>1539.094297</c:v>
                </c:pt>
                <c:pt idx="12708">
                  <c:v>1539.094589</c:v>
                </c:pt>
                <c:pt idx="12709">
                  <c:v>1539.094881</c:v>
                </c:pt>
                <c:pt idx="12710">
                  <c:v>1539.095173</c:v>
                </c:pt>
                <c:pt idx="12711">
                  <c:v>1539.095465</c:v>
                </c:pt>
                <c:pt idx="12712">
                  <c:v>1539.095757</c:v>
                </c:pt>
                <c:pt idx="12713">
                  <c:v>1539.096049</c:v>
                </c:pt>
                <c:pt idx="12714">
                  <c:v>1539.09634</c:v>
                </c:pt>
                <c:pt idx="12715">
                  <c:v>1539.096632</c:v>
                </c:pt>
                <c:pt idx="12716">
                  <c:v>1539.096923</c:v>
                </c:pt>
                <c:pt idx="12717">
                  <c:v>1539.097214</c:v>
                </c:pt>
                <c:pt idx="12718">
                  <c:v>1539.097505</c:v>
                </c:pt>
                <c:pt idx="12719">
                  <c:v>1539.097796</c:v>
                </c:pt>
                <c:pt idx="12720">
                  <c:v>1539.098087</c:v>
                </c:pt>
                <c:pt idx="12721">
                  <c:v>1539.098378</c:v>
                </c:pt>
                <c:pt idx="12722">
                  <c:v>1539.098669</c:v>
                </c:pt>
                <c:pt idx="12723">
                  <c:v>1539.098959</c:v>
                </c:pt>
                <c:pt idx="12724">
                  <c:v>1539.09925</c:v>
                </c:pt>
                <c:pt idx="12725">
                  <c:v>1539.09954</c:v>
                </c:pt>
                <c:pt idx="12726">
                  <c:v>1539.09983</c:v>
                </c:pt>
                <c:pt idx="12727">
                  <c:v>1539.10012</c:v>
                </c:pt>
                <c:pt idx="12728">
                  <c:v>1539.10041</c:v>
                </c:pt>
                <c:pt idx="12729">
                  <c:v>1539.1007</c:v>
                </c:pt>
                <c:pt idx="12730">
                  <c:v>1539.10099</c:v>
                </c:pt>
                <c:pt idx="12731">
                  <c:v>1539.101279</c:v>
                </c:pt>
                <c:pt idx="12732">
                  <c:v>1539.101569</c:v>
                </c:pt>
                <c:pt idx="12733">
                  <c:v>1539.101858</c:v>
                </c:pt>
                <c:pt idx="12734">
                  <c:v>1539.102147</c:v>
                </c:pt>
                <c:pt idx="12735">
                  <c:v>1539.102436</c:v>
                </c:pt>
                <c:pt idx="12736">
                  <c:v>1539.102726</c:v>
                </c:pt>
                <c:pt idx="12737">
                  <c:v>1539.103014</c:v>
                </c:pt>
                <c:pt idx="12738">
                  <c:v>1539.103303</c:v>
                </c:pt>
                <c:pt idx="12739">
                  <c:v>1539.103592</c:v>
                </c:pt>
                <c:pt idx="12740">
                  <c:v>1539.10388</c:v>
                </c:pt>
                <c:pt idx="12741">
                  <c:v>1539.104169</c:v>
                </c:pt>
                <c:pt idx="12742">
                  <c:v>1539.104457</c:v>
                </c:pt>
                <c:pt idx="12743">
                  <c:v>1539.104746</c:v>
                </c:pt>
                <c:pt idx="12744">
                  <c:v>1539.105034</c:v>
                </c:pt>
                <c:pt idx="12745">
                  <c:v>1539.105322</c:v>
                </c:pt>
                <c:pt idx="12746">
                  <c:v>1539.105609</c:v>
                </c:pt>
                <c:pt idx="12747">
                  <c:v>1539.105897</c:v>
                </c:pt>
                <c:pt idx="12748">
                  <c:v>1539.106185</c:v>
                </c:pt>
                <c:pt idx="12749">
                  <c:v>1539.106472</c:v>
                </c:pt>
                <c:pt idx="12750">
                  <c:v>1539.10676</c:v>
                </c:pt>
                <c:pt idx="12751">
                  <c:v>1539.107047</c:v>
                </c:pt>
                <c:pt idx="12752">
                  <c:v>1539.107334</c:v>
                </c:pt>
                <c:pt idx="12753">
                  <c:v>1539.107621</c:v>
                </c:pt>
                <c:pt idx="12754">
                  <c:v>1539.107908</c:v>
                </c:pt>
                <c:pt idx="12755">
                  <c:v>1539.108195</c:v>
                </c:pt>
                <c:pt idx="12756">
                  <c:v>1539.108482</c:v>
                </c:pt>
                <c:pt idx="12757">
                  <c:v>1539.108769</c:v>
                </c:pt>
                <c:pt idx="12758">
                  <c:v>1539.109055</c:v>
                </c:pt>
                <c:pt idx="12759">
                  <c:v>1539.109341</c:v>
                </c:pt>
                <c:pt idx="12760">
                  <c:v>1539.109628</c:v>
                </c:pt>
                <c:pt idx="12761">
                  <c:v>1539.109914</c:v>
                </c:pt>
                <c:pt idx="12762">
                  <c:v>1539.1102</c:v>
                </c:pt>
                <c:pt idx="12763">
                  <c:v>1539.110486</c:v>
                </c:pt>
                <c:pt idx="12764">
                  <c:v>1539.110772</c:v>
                </c:pt>
                <c:pt idx="12765">
                  <c:v>1539.111057</c:v>
                </c:pt>
                <c:pt idx="12766">
                  <c:v>1539.111343</c:v>
                </c:pt>
                <c:pt idx="12767">
                  <c:v>1539.111628</c:v>
                </c:pt>
                <c:pt idx="12768">
                  <c:v>1539.111914</c:v>
                </c:pt>
                <c:pt idx="12769">
                  <c:v>1539.112199</c:v>
                </c:pt>
                <c:pt idx="12770">
                  <c:v>1539.112484</c:v>
                </c:pt>
                <c:pt idx="12771">
                  <c:v>1539.112769</c:v>
                </c:pt>
                <c:pt idx="12772">
                  <c:v>1539.113054</c:v>
                </c:pt>
                <c:pt idx="12773">
                  <c:v>1539.113339</c:v>
                </c:pt>
                <c:pt idx="12774">
                  <c:v>1539.113624</c:v>
                </c:pt>
                <c:pt idx="12775">
                  <c:v>1539.113908</c:v>
                </c:pt>
                <c:pt idx="12776">
                  <c:v>1539.114193</c:v>
                </c:pt>
                <c:pt idx="12777">
                  <c:v>1539.114477</c:v>
                </c:pt>
                <c:pt idx="12778">
                  <c:v>1539.114761</c:v>
                </c:pt>
                <c:pt idx="12779">
                  <c:v>1539.115045</c:v>
                </c:pt>
                <c:pt idx="12780">
                  <c:v>1539.115329</c:v>
                </c:pt>
                <c:pt idx="12781">
                  <c:v>1539.115613</c:v>
                </c:pt>
                <c:pt idx="12782">
                  <c:v>1539.115897</c:v>
                </c:pt>
                <c:pt idx="12783">
                  <c:v>1539.11618</c:v>
                </c:pt>
                <c:pt idx="12784">
                  <c:v>1539.116464</c:v>
                </c:pt>
                <c:pt idx="12785">
                  <c:v>1539.116747</c:v>
                </c:pt>
                <c:pt idx="12786">
                  <c:v>1539.117031</c:v>
                </c:pt>
                <c:pt idx="12787">
                  <c:v>1539.117314</c:v>
                </c:pt>
                <c:pt idx="12788">
                  <c:v>1539.117597</c:v>
                </c:pt>
                <c:pt idx="12789">
                  <c:v>1539.11788</c:v>
                </c:pt>
                <c:pt idx="12790">
                  <c:v>1539.118163</c:v>
                </c:pt>
                <c:pt idx="12791">
                  <c:v>1539.118445</c:v>
                </c:pt>
                <c:pt idx="12792">
                  <c:v>1539.118728</c:v>
                </c:pt>
                <c:pt idx="12793">
                  <c:v>1539.11901</c:v>
                </c:pt>
                <c:pt idx="12794">
                  <c:v>1539.119293</c:v>
                </c:pt>
                <c:pt idx="12795">
                  <c:v>1539.119575</c:v>
                </c:pt>
                <c:pt idx="12796">
                  <c:v>1539.119857</c:v>
                </c:pt>
                <c:pt idx="12797">
                  <c:v>1539.120139</c:v>
                </c:pt>
                <c:pt idx="12798">
                  <c:v>1539.120421</c:v>
                </c:pt>
                <c:pt idx="12799">
                  <c:v>1539.120703</c:v>
                </c:pt>
                <c:pt idx="12800">
                  <c:v>1539.120985</c:v>
                </c:pt>
                <c:pt idx="12801">
                  <c:v>1539.121266</c:v>
                </c:pt>
                <c:pt idx="12802">
                  <c:v>1539.121548</c:v>
                </c:pt>
                <c:pt idx="12803">
                  <c:v>1539.121829</c:v>
                </c:pt>
                <c:pt idx="12804">
                  <c:v>1539.12211</c:v>
                </c:pt>
                <c:pt idx="12805">
                  <c:v>1539.122391</c:v>
                </c:pt>
                <c:pt idx="12806">
                  <c:v>1539.122672</c:v>
                </c:pt>
                <c:pt idx="12807">
                  <c:v>1539.122953</c:v>
                </c:pt>
                <c:pt idx="12808">
                  <c:v>1539.123234</c:v>
                </c:pt>
                <c:pt idx="12809">
                  <c:v>1539.123515</c:v>
                </c:pt>
                <c:pt idx="12810">
                  <c:v>1539.123795</c:v>
                </c:pt>
                <c:pt idx="12811">
                  <c:v>1539.124076</c:v>
                </c:pt>
                <c:pt idx="12812">
                  <c:v>1539.124356</c:v>
                </c:pt>
                <c:pt idx="12813">
                  <c:v>1539.124636</c:v>
                </c:pt>
                <c:pt idx="12814">
                  <c:v>1539.124916</c:v>
                </c:pt>
                <c:pt idx="12815">
                  <c:v>1539.125196</c:v>
                </c:pt>
                <c:pt idx="12816">
                  <c:v>1539.125476</c:v>
                </c:pt>
                <c:pt idx="12817">
                  <c:v>1539.125756</c:v>
                </c:pt>
                <c:pt idx="12818">
                  <c:v>1539.126035</c:v>
                </c:pt>
                <c:pt idx="12819">
                  <c:v>1539.126315</c:v>
                </c:pt>
                <c:pt idx="12820">
                  <c:v>1539.126594</c:v>
                </c:pt>
                <c:pt idx="12821">
                  <c:v>1539.126874</c:v>
                </c:pt>
                <c:pt idx="12822">
                  <c:v>1539.127153</c:v>
                </c:pt>
                <c:pt idx="12823">
                  <c:v>1539.127432</c:v>
                </c:pt>
                <c:pt idx="12824">
                  <c:v>1539.127711</c:v>
                </c:pt>
                <c:pt idx="12825">
                  <c:v>1539.12799</c:v>
                </c:pt>
                <c:pt idx="12826">
                  <c:v>1539.128268</c:v>
                </c:pt>
                <c:pt idx="12827">
                  <c:v>1539.128547</c:v>
                </c:pt>
                <c:pt idx="12828">
                  <c:v>1539.128825</c:v>
                </c:pt>
                <c:pt idx="12829">
                  <c:v>1539.129104</c:v>
                </c:pt>
                <c:pt idx="12830">
                  <c:v>1539.129382</c:v>
                </c:pt>
                <c:pt idx="12831">
                  <c:v>1539.12966</c:v>
                </c:pt>
                <c:pt idx="12832">
                  <c:v>1539.129938</c:v>
                </c:pt>
                <c:pt idx="12833">
                  <c:v>1539.130216</c:v>
                </c:pt>
                <c:pt idx="12834">
                  <c:v>1539.130494</c:v>
                </c:pt>
                <c:pt idx="12835">
                  <c:v>1539.130771</c:v>
                </c:pt>
                <c:pt idx="12836">
                  <c:v>1539.131049</c:v>
                </c:pt>
                <c:pt idx="12837">
                  <c:v>1539.131326</c:v>
                </c:pt>
                <c:pt idx="12838">
                  <c:v>1539.131604</c:v>
                </c:pt>
                <c:pt idx="12839">
                  <c:v>1539.131881</c:v>
                </c:pt>
                <c:pt idx="12840">
                  <c:v>1539.132158</c:v>
                </c:pt>
                <c:pt idx="12841">
                  <c:v>1539.132435</c:v>
                </c:pt>
                <c:pt idx="12842">
                  <c:v>1539.132712</c:v>
                </c:pt>
                <c:pt idx="12843">
                  <c:v>1539.132989</c:v>
                </c:pt>
                <c:pt idx="12844">
                  <c:v>1539.133265</c:v>
                </c:pt>
                <c:pt idx="12845">
                  <c:v>1539.133542</c:v>
                </c:pt>
                <c:pt idx="12846">
                  <c:v>1539.133818</c:v>
                </c:pt>
                <c:pt idx="12847">
                  <c:v>1539.134095</c:v>
                </c:pt>
                <c:pt idx="12848">
                  <c:v>1539.134371</c:v>
                </c:pt>
                <c:pt idx="12849">
                  <c:v>1539.134647</c:v>
                </c:pt>
                <c:pt idx="12850">
                  <c:v>1539.134923</c:v>
                </c:pt>
                <c:pt idx="12851">
                  <c:v>1539.135199</c:v>
                </c:pt>
                <c:pt idx="12852">
                  <c:v>1539.135474</c:v>
                </c:pt>
                <c:pt idx="12853">
                  <c:v>1539.13575</c:v>
                </c:pt>
                <c:pt idx="12854">
                  <c:v>1539.136026</c:v>
                </c:pt>
                <c:pt idx="12855">
                  <c:v>1539.136301</c:v>
                </c:pt>
                <c:pt idx="12856">
                  <c:v>1539.136576</c:v>
                </c:pt>
                <c:pt idx="12857">
                  <c:v>1539.136851</c:v>
                </c:pt>
                <c:pt idx="12858">
                  <c:v>1539.137126</c:v>
                </c:pt>
                <c:pt idx="12859">
                  <c:v>1539.137401</c:v>
                </c:pt>
                <c:pt idx="12860">
                  <c:v>1539.137676</c:v>
                </c:pt>
                <c:pt idx="12861">
                  <c:v>1539.137951</c:v>
                </c:pt>
                <c:pt idx="12862">
                  <c:v>1539.138226</c:v>
                </c:pt>
                <c:pt idx="12863">
                  <c:v>1539.1385</c:v>
                </c:pt>
                <c:pt idx="12864">
                  <c:v>1539.138774</c:v>
                </c:pt>
                <c:pt idx="12865">
                  <c:v>1539.139049</c:v>
                </c:pt>
                <c:pt idx="12866">
                  <c:v>1539.139323</c:v>
                </c:pt>
                <c:pt idx="12867">
                  <c:v>1539.139597</c:v>
                </c:pt>
                <c:pt idx="12868">
                  <c:v>1539.139871</c:v>
                </c:pt>
                <c:pt idx="12869">
                  <c:v>1539.140144</c:v>
                </c:pt>
                <c:pt idx="12870">
                  <c:v>1539.140418</c:v>
                </c:pt>
                <c:pt idx="12871">
                  <c:v>1539.140692</c:v>
                </c:pt>
                <c:pt idx="12872">
                  <c:v>1539.140965</c:v>
                </c:pt>
                <c:pt idx="12873">
                  <c:v>1539.141238</c:v>
                </c:pt>
                <c:pt idx="12874">
                  <c:v>1539.141512</c:v>
                </c:pt>
                <c:pt idx="12875">
                  <c:v>1539.141785</c:v>
                </c:pt>
                <c:pt idx="12876">
                  <c:v>1539.142058</c:v>
                </c:pt>
                <c:pt idx="12877">
                  <c:v>1539.142331</c:v>
                </c:pt>
                <c:pt idx="12878">
                  <c:v>1539.142603</c:v>
                </c:pt>
                <c:pt idx="12879">
                  <c:v>1539.142876</c:v>
                </c:pt>
                <c:pt idx="12880">
                  <c:v>1539.143149</c:v>
                </c:pt>
                <c:pt idx="12881">
                  <c:v>1539.143421</c:v>
                </c:pt>
                <c:pt idx="12882">
                  <c:v>1539.143693</c:v>
                </c:pt>
                <c:pt idx="12883">
                  <c:v>1539.143965</c:v>
                </c:pt>
                <c:pt idx="12884">
                  <c:v>1539.144238</c:v>
                </c:pt>
                <c:pt idx="12885">
                  <c:v>1539.14451</c:v>
                </c:pt>
                <c:pt idx="12886">
                  <c:v>1539.144781</c:v>
                </c:pt>
                <c:pt idx="12887">
                  <c:v>1539.145053</c:v>
                </c:pt>
                <c:pt idx="12888">
                  <c:v>1539.145325</c:v>
                </c:pt>
                <c:pt idx="12889">
                  <c:v>1539.145596</c:v>
                </c:pt>
                <c:pt idx="12890">
                  <c:v>1539.145868</c:v>
                </c:pt>
                <c:pt idx="12891">
                  <c:v>1539.146139</c:v>
                </c:pt>
                <c:pt idx="12892">
                  <c:v>1539.14641</c:v>
                </c:pt>
                <c:pt idx="12893">
                  <c:v>1539.146681</c:v>
                </c:pt>
                <c:pt idx="12894">
                  <c:v>1539.146952</c:v>
                </c:pt>
                <c:pt idx="12895">
                  <c:v>1539.147223</c:v>
                </c:pt>
                <c:pt idx="12896">
                  <c:v>1539.147494</c:v>
                </c:pt>
                <c:pt idx="12897">
                  <c:v>1539.147764</c:v>
                </c:pt>
                <c:pt idx="12898">
                  <c:v>1539.148035</c:v>
                </c:pt>
                <c:pt idx="12899">
                  <c:v>1539.148305</c:v>
                </c:pt>
                <c:pt idx="12900">
                  <c:v>1539.148575</c:v>
                </c:pt>
                <c:pt idx="12901">
                  <c:v>1539.148845</c:v>
                </c:pt>
                <c:pt idx="12902">
                  <c:v>1539.149115</c:v>
                </c:pt>
                <c:pt idx="12903">
                  <c:v>1539.149385</c:v>
                </c:pt>
                <c:pt idx="12904">
                  <c:v>1539.149655</c:v>
                </c:pt>
                <c:pt idx="12905">
                  <c:v>1539.149925</c:v>
                </c:pt>
                <c:pt idx="12906">
                  <c:v>1539.150194</c:v>
                </c:pt>
                <c:pt idx="12907">
                  <c:v>1539.150464</c:v>
                </c:pt>
                <c:pt idx="12908">
                  <c:v>1539.150733</c:v>
                </c:pt>
                <c:pt idx="12909">
                  <c:v>1539.151002</c:v>
                </c:pt>
                <c:pt idx="12910">
                  <c:v>1539.151272</c:v>
                </c:pt>
                <c:pt idx="12911">
                  <c:v>1539.151541</c:v>
                </c:pt>
                <c:pt idx="12912">
                  <c:v>1539.151809</c:v>
                </c:pt>
                <c:pt idx="12913">
                  <c:v>1539.152078</c:v>
                </c:pt>
                <c:pt idx="12914">
                  <c:v>1539.152347</c:v>
                </c:pt>
                <c:pt idx="12915">
                  <c:v>1539.152615</c:v>
                </c:pt>
                <c:pt idx="12916">
                  <c:v>1539.152884</c:v>
                </c:pt>
                <c:pt idx="12917">
                  <c:v>1539.153152</c:v>
                </c:pt>
                <c:pt idx="12918">
                  <c:v>1539.15342</c:v>
                </c:pt>
                <c:pt idx="12919">
                  <c:v>1539.153688</c:v>
                </c:pt>
                <c:pt idx="12920">
                  <c:v>1539.153956</c:v>
                </c:pt>
                <c:pt idx="12921">
                  <c:v>1539.154224</c:v>
                </c:pt>
                <c:pt idx="12922">
                  <c:v>1539.154492</c:v>
                </c:pt>
                <c:pt idx="12923">
                  <c:v>1539.15476</c:v>
                </c:pt>
                <c:pt idx="12924">
                  <c:v>1539.155027</c:v>
                </c:pt>
                <c:pt idx="12925">
                  <c:v>1539.155294</c:v>
                </c:pt>
                <c:pt idx="12926">
                  <c:v>1539.155562</c:v>
                </c:pt>
                <c:pt idx="12927">
                  <c:v>1539.155829</c:v>
                </c:pt>
                <c:pt idx="12928">
                  <c:v>1539.156096</c:v>
                </c:pt>
                <c:pt idx="12929">
                  <c:v>1539.156363</c:v>
                </c:pt>
                <c:pt idx="12930">
                  <c:v>1539.15663</c:v>
                </c:pt>
                <c:pt idx="12931">
                  <c:v>1539.156897</c:v>
                </c:pt>
                <c:pt idx="12932">
                  <c:v>1539.157163</c:v>
                </c:pt>
                <c:pt idx="12933">
                  <c:v>1539.15743</c:v>
                </c:pt>
                <c:pt idx="12934">
                  <c:v>1539.157696</c:v>
                </c:pt>
                <c:pt idx="12935">
                  <c:v>1539.157962</c:v>
                </c:pt>
                <c:pt idx="12936">
                  <c:v>1539.158228</c:v>
                </c:pt>
                <c:pt idx="12937">
                  <c:v>1539.158494</c:v>
                </c:pt>
                <c:pt idx="12938">
                  <c:v>1539.15876</c:v>
                </c:pt>
                <c:pt idx="12939">
                  <c:v>1539.159026</c:v>
                </c:pt>
                <c:pt idx="12940">
                  <c:v>1539.159292</c:v>
                </c:pt>
                <c:pt idx="12941">
                  <c:v>1539.159557</c:v>
                </c:pt>
                <c:pt idx="12942">
                  <c:v>1539.159823</c:v>
                </c:pt>
                <c:pt idx="12943">
                  <c:v>1539.160088</c:v>
                </c:pt>
                <c:pt idx="12944">
                  <c:v>1539.160353</c:v>
                </c:pt>
                <c:pt idx="12945">
                  <c:v>1539.160619</c:v>
                </c:pt>
                <c:pt idx="12946">
                  <c:v>1539.160884</c:v>
                </c:pt>
                <c:pt idx="12947">
                  <c:v>1539.161149</c:v>
                </c:pt>
                <c:pt idx="12948">
                  <c:v>1539.161413</c:v>
                </c:pt>
                <c:pt idx="12949">
                  <c:v>1539.161678</c:v>
                </c:pt>
                <c:pt idx="12950">
                  <c:v>1539.161943</c:v>
                </c:pt>
                <c:pt idx="12951">
                  <c:v>1539.162207</c:v>
                </c:pt>
                <c:pt idx="12952">
                  <c:v>1539.162471</c:v>
                </c:pt>
                <c:pt idx="12953">
                  <c:v>1539.162736</c:v>
                </c:pt>
                <c:pt idx="12954">
                  <c:v>1539.163</c:v>
                </c:pt>
                <c:pt idx="12955">
                  <c:v>1539.163264</c:v>
                </c:pt>
                <c:pt idx="12956">
                  <c:v>1539.163527</c:v>
                </c:pt>
                <c:pt idx="12957">
                  <c:v>1539.163791</c:v>
                </c:pt>
                <c:pt idx="12958">
                  <c:v>1539.164055</c:v>
                </c:pt>
                <c:pt idx="12959">
                  <c:v>1539.164318</c:v>
                </c:pt>
                <c:pt idx="12960">
                  <c:v>1539.164582</c:v>
                </c:pt>
                <c:pt idx="12961">
                  <c:v>1539.164845</c:v>
                </c:pt>
                <c:pt idx="12962">
                  <c:v>1539.165108</c:v>
                </c:pt>
                <c:pt idx="12963">
                  <c:v>1539.165371</c:v>
                </c:pt>
                <c:pt idx="12964">
                  <c:v>1539.165634</c:v>
                </c:pt>
                <c:pt idx="12965">
                  <c:v>1539.165897</c:v>
                </c:pt>
                <c:pt idx="12966">
                  <c:v>1539.16616</c:v>
                </c:pt>
                <c:pt idx="12967">
                  <c:v>1539.166423</c:v>
                </c:pt>
                <c:pt idx="12968">
                  <c:v>1539.166685</c:v>
                </c:pt>
                <c:pt idx="12969">
                  <c:v>1539.166947</c:v>
                </c:pt>
                <c:pt idx="12970">
                  <c:v>1539.16721</c:v>
                </c:pt>
                <c:pt idx="12971">
                  <c:v>1539.167472</c:v>
                </c:pt>
                <c:pt idx="12972">
                  <c:v>1539.167734</c:v>
                </c:pt>
                <c:pt idx="12973">
                  <c:v>1539.167996</c:v>
                </c:pt>
                <c:pt idx="12974">
                  <c:v>1539.168258</c:v>
                </c:pt>
                <c:pt idx="12975">
                  <c:v>1539.168519</c:v>
                </c:pt>
                <c:pt idx="12976">
                  <c:v>1539.168781</c:v>
                </c:pt>
                <c:pt idx="12977">
                  <c:v>1539.169043</c:v>
                </c:pt>
                <c:pt idx="12978">
                  <c:v>1539.169304</c:v>
                </c:pt>
                <c:pt idx="12979">
                  <c:v>1539.169565</c:v>
                </c:pt>
                <c:pt idx="12980">
                  <c:v>1539.169826</c:v>
                </c:pt>
                <c:pt idx="12981">
                  <c:v>1539.170087</c:v>
                </c:pt>
                <c:pt idx="12982">
                  <c:v>1539.170348</c:v>
                </c:pt>
                <c:pt idx="12983">
                  <c:v>1539.170609</c:v>
                </c:pt>
                <c:pt idx="12984">
                  <c:v>1539.17087</c:v>
                </c:pt>
                <c:pt idx="12985">
                  <c:v>1539.17113</c:v>
                </c:pt>
                <c:pt idx="12986">
                  <c:v>1539.171391</c:v>
                </c:pt>
                <c:pt idx="12987">
                  <c:v>1539.171651</c:v>
                </c:pt>
                <c:pt idx="12988">
                  <c:v>1539.171911</c:v>
                </c:pt>
                <c:pt idx="12989">
                  <c:v>1539.172172</c:v>
                </c:pt>
                <c:pt idx="12990">
                  <c:v>1539.172432</c:v>
                </c:pt>
                <c:pt idx="12991">
                  <c:v>1539.172691</c:v>
                </c:pt>
                <c:pt idx="12992">
                  <c:v>1539.172951</c:v>
                </c:pt>
                <c:pt idx="12993">
                  <c:v>1539.173211</c:v>
                </c:pt>
                <c:pt idx="12994">
                  <c:v>1539.17347</c:v>
                </c:pt>
                <c:pt idx="12995">
                  <c:v>1539.17373</c:v>
                </c:pt>
                <c:pt idx="12996">
                  <c:v>1539.173989</c:v>
                </c:pt>
                <c:pt idx="12997">
                  <c:v>1539.174248</c:v>
                </c:pt>
                <c:pt idx="12998">
                  <c:v>1539.174508</c:v>
                </c:pt>
                <c:pt idx="12999">
                  <c:v>1539.174767</c:v>
                </c:pt>
                <c:pt idx="13000">
                  <c:v>1539.175025</c:v>
                </c:pt>
                <c:pt idx="13001">
                  <c:v>1539.175284</c:v>
                </c:pt>
                <c:pt idx="13002">
                  <c:v>1539.175543</c:v>
                </c:pt>
                <c:pt idx="13003">
                  <c:v>1539.175801</c:v>
                </c:pt>
                <c:pt idx="13004">
                  <c:v>1539.17606</c:v>
                </c:pt>
                <c:pt idx="13005">
                  <c:v>1539.176318</c:v>
                </c:pt>
                <c:pt idx="13006">
                  <c:v>1539.176576</c:v>
                </c:pt>
                <c:pt idx="13007">
                  <c:v>1539.176834</c:v>
                </c:pt>
                <c:pt idx="13008">
                  <c:v>1539.177092</c:v>
                </c:pt>
                <c:pt idx="13009">
                  <c:v>1539.17735</c:v>
                </c:pt>
                <c:pt idx="13010">
                  <c:v>1539.177608</c:v>
                </c:pt>
                <c:pt idx="13011">
                  <c:v>1539.177866</c:v>
                </c:pt>
                <c:pt idx="13012">
                  <c:v>1539.178123</c:v>
                </c:pt>
                <c:pt idx="13013">
                  <c:v>1539.178381</c:v>
                </c:pt>
                <c:pt idx="13014">
                  <c:v>1539.178638</c:v>
                </c:pt>
                <c:pt idx="13015">
                  <c:v>1539.178895</c:v>
                </c:pt>
                <c:pt idx="13016">
                  <c:v>1539.179152</c:v>
                </c:pt>
                <c:pt idx="13017">
                  <c:v>1539.179409</c:v>
                </c:pt>
                <c:pt idx="13018">
                  <c:v>1539.179666</c:v>
                </c:pt>
                <c:pt idx="13019">
                  <c:v>1539.179923</c:v>
                </c:pt>
                <c:pt idx="13020">
                  <c:v>1539.180179</c:v>
                </c:pt>
                <c:pt idx="13021">
                  <c:v>1539.180436</c:v>
                </c:pt>
                <c:pt idx="13022">
                  <c:v>1539.180692</c:v>
                </c:pt>
                <c:pt idx="13023">
                  <c:v>1539.180948</c:v>
                </c:pt>
                <c:pt idx="13024">
                  <c:v>1539.181204</c:v>
                </c:pt>
                <c:pt idx="13025">
                  <c:v>1539.181461</c:v>
                </c:pt>
                <c:pt idx="13026">
                  <c:v>1539.181716</c:v>
                </c:pt>
                <c:pt idx="13027">
                  <c:v>1539.181972</c:v>
                </c:pt>
                <c:pt idx="13028">
                  <c:v>1539.182228</c:v>
                </c:pt>
                <c:pt idx="13029">
                  <c:v>1539.182484</c:v>
                </c:pt>
                <c:pt idx="13030">
                  <c:v>1539.182739</c:v>
                </c:pt>
                <c:pt idx="13031">
                  <c:v>1539.182994</c:v>
                </c:pt>
                <c:pt idx="13032">
                  <c:v>1539.18325</c:v>
                </c:pt>
                <c:pt idx="13033">
                  <c:v>1539.183505</c:v>
                </c:pt>
                <c:pt idx="13034">
                  <c:v>1539.18376</c:v>
                </c:pt>
                <c:pt idx="13035">
                  <c:v>1539.184015</c:v>
                </c:pt>
                <c:pt idx="13036">
                  <c:v>1539.18427</c:v>
                </c:pt>
                <c:pt idx="13037">
                  <c:v>1539.184524</c:v>
                </c:pt>
                <c:pt idx="13038">
                  <c:v>1539.184779</c:v>
                </c:pt>
                <c:pt idx="13039">
                  <c:v>1539.185033</c:v>
                </c:pt>
                <c:pt idx="13040">
                  <c:v>1539.185288</c:v>
                </c:pt>
                <c:pt idx="13041">
                  <c:v>1539.185542</c:v>
                </c:pt>
                <c:pt idx="13042">
                  <c:v>1539.185796</c:v>
                </c:pt>
                <c:pt idx="13043">
                  <c:v>1539.18605</c:v>
                </c:pt>
                <c:pt idx="13044">
                  <c:v>1539.186304</c:v>
                </c:pt>
                <c:pt idx="13045">
                  <c:v>1539.186558</c:v>
                </c:pt>
                <c:pt idx="13046">
                  <c:v>1539.186811</c:v>
                </c:pt>
                <c:pt idx="13047">
                  <c:v>1539.187065</c:v>
                </c:pt>
                <c:pt idx="13048">
                  <c:v>1539.187318</c:v>
                </c:pt>
                <c:pt idx="13049">
                  <c:v>1539.187572</c:v>
                </c:pt>
                <c:pt idx="13050">
                  <c:v>1539.187825</c:v>
                </c:pt>
                <c:pt idx="13051">
                  <c:v>1539.188078</c:v>
                </c:pt>
                <c:pt idx="13052">
                  <c:v>1539.188331</c:v>
                </c:pt>
                <c:pt idx="13053">
                  <c:v>1539.188584</c:v>
                </c:pt>
                <c:pt idx="13054">
                  <c:v>1539.188837</c:v>
                </c:pt>
                <c:pt idx="13055">
                  <c:v>1539.189089</c:v>
                </c:pt>
                <c:pt idx="13056">
                  <c:v>1539.189342</c:v>
                </c:pt>
                <c:pt idx="13057">
                  <c:v>1539.189594</c:v>
                </c:pt>
                <c:pt idx="13058">
                  <c:v>1539.189847</c:v>
                </c:pt>
                <c:pt idx="13059">
                  <c:v>1539.190099</c:v>
                </c:pt>
                <c:pt idx="13060">
                  <c:v>1539.190351</c:v>
                </c:pt>
                <c:pt idx="13061">
                  <c:v>1539.190603</c:v>
                </c:pt>
                <c:pt idx="13062">
                  <c:v>1539.190855</c:v>
                </c:pt>
                <c:pt idx="13063">
                  <c:v>1539.191106</c:v>
                </c:pt>
                <c:pt idx="13064">
                  <c:v>1539.191358</c:v>
                </c:pt>
                <c:pt idx="13065">
                  <c:v>1539.19161</c:v>
                </c:pt>
                <c:pt idx="13066">
                  <c:v>1539.191861</c:v>
                </c:pt>
                <c:pt idx="13067">
                  <c:v>1539.192112</c:v>
                </c:pt>
                <c:pt idx="13068">
                  <c:v>1539.192363</c:v>
                </c:pt>
                <c:pt idx="13069">
                  <c:v>1539.192615</c:v>
                </c:pt>
                <c:pt idx="13070">
                  <c:v>1539.192866</c:v>
                </c:pt>
                <c:pt idx="13071">
                  <c:v>1539.193116</c:v>
                </c:pt>
                <c:pt idx="13072">
                  <c:v>1539.193367</c:v>
                </c:pt>
                <c:pt idx="13073">
                  <c:v>1539.193618</c:v>
                </c:pt>
                <c:pt idx="13074">
                  <c:v>1539.193868</c:v>
                </c:pt>
                <c:pt idx="13075">
                  <c:v>1539.194119</c:v>
                </c:pt>
                <c:pt idx="13076">
                  <c:v>1539.194369</c:v>
                </c:pt>
                <c:pt idx="13077">
                  <c:v>1539.194619</c:v>
                </c:pt>
                <c:pt idx="13078">
                  <c:v>1539.194869</c:v>
                </c:pt>
                <c:pt idx="13079">
                  <c:v>1539.195119</c:v>
                </c:pt>
                <c:pt idx="13080">
                  <c:v>1539.195369</c:v>
                </c:pt>
                <c:pt idx="13081">
                  <c:v>1539.195619</c:v>
                </c:pt>
                <c:pt idx="13082">
                  <c:v>1539.195868</c:v>
                </c:pt>
                <c:pt idx="13083">
                  <c:v>1539.196118</c:v>
                </c:pt>
                <c:pt idx="13084">
                  <c:v>1539.196367</c:v>
                </c:pt>
                <c:pt idx="13085">
                  <c:v>1539.196616</c:v>
                </c:pt>
                <c:pt idx="13086">
                  <c:v>1539.196866</c:v>
                </c:pt>
                <c:pt idx="13087">
                  <c:v>1539.197115</c:v>
                </c:pt>
                <c:pt idx="13088">
                  <c:v>1539.197363</c:v>
                </c:pt>
                <c:pt idx="13089">
                  <c:v>1539.197612</c:v>
                </c:pt>
                <c:pt idx="13090">
                  <c:v>1539.197861</c:v>
                </c:pt>
                <c:pt idx="13091">
                  <c:v>1539.19811</c:v>
                </c:pt>
                <c:pt idx="13092">
                  <c:v>1539.198358</c:v>
                </c:pt>
                <c:pt idx="13093">
                  <c:v>1539.198606</c:v>
                </c:pt>
                <c:pt idx="13094">
                  <c:v>1539.198855</c:v>
                </c:pt>
                <c:pt idx="13095">
                  <c:v>1539.199103</c:v>
                </c:pt>
                <c:pt idx="13096">
                  <c:v>1539.199351</c:v>
                </c:pt>
                <c:pt idx="13097">
                  <c:v>1539.199599</c:v>
                </c:pt>
                <c:pt idx="13098">
                  <c:v>1539.199847</c:v>
                </c:pt>
                <c:pt idx="13099">
                  <c:v>1539.200094</c:v>
                </c:pt>
                <c:pt idx="13100">
                  <c:v>1539.200342</c:v>
                </c:pt>
                <c:pt idx="13101">
                  <c:v>1539.200589</c:v>
                </c:pt>
                <c:pt idx="13102">
                  <c:v>1539.200837</c:v>
                </c:pt>
                <c:pt idx="13103">
                  <c:v>1539.201084</c:v>
                </c:pt>
                <c:pt idx="13104">
                  <c:v>1539.201331</c:v>
                </c:pt>
                <c:pt idx="13105">
                  <c:v>1539.201578</c:v>
                </c:pt>
                <c:pt idx="13106">
                  <c:v>1539.201825</c:v>
                </c:pt>
                <c:pt idx="13107">
                  <c:v>1539.202072</c:v>
                </c:pt>
                <c:pt idx="13108">
                  <c:v>1539.202318</c:v>
                </c:pt>
                <c:pt idx="13109">
                  <c:v>1539.202565</c:v>
                </c:pt>
                <c:pt idx="13110">
                  <c:v>1539.202811</c:v>
                </c:pt>
                <c:pt idx="13111">
                  <c:v>1539.203058</c:v>
                </c:pt>
                <c:pt idx="13112">
                  <c:v>1539.203304</c:v>
                </c:pt>
                <c:pt idx="13113">
                  <c:v>1539.20355</c:v>
                </c:pt>
                <c:pt idx="13114">
                  <c:v>1539.203796</c:v>
                </c:pt>
                <c:pt idx="13115">
                  <c:v>1539.204042</c:v>
                </c:pt>
                <c:pt idx="13116">
                  <c:v>1539.204288</c:v>
                </c:pt>
                <c:pt idx="13117">
                  <c:v>1539.204533</c:v>
                </c:pt>
                <c:pt idx="13118">
                  <c:v>1539.204779</c:v>
                </c:pt>
                <c:pt idx="13119">
                  <c:v>1539.205024</c:v>
                </c:pt>
                <c:pt idx="13120">
                  <c:v>1539.20527</c:v>
                </c:pt>
                <c:pt idx="13121">
                  <c:v>1539.205515</c:v>
                </c:pt>
                <c:pt idx="13122">
                  <c:v>1539.20576</c:v>
                </c:pt>
                <c:pt idx="13123">
                  <c:v>1539.206005</c:v>
                </c:pt>
                <c:pt idx="13124">
                  <c:v>1539.20625</c:v>
                </c:pt>
                <c:pt idx="13125">
                  <c:v>1539.206495</c:v>
                </c:pt>
                <c:pt idx="13126">
                  <c:v>1539.206739</c:v>
                </c:pt>
                <c:pt idx="13127">
                  <c:v>1539.206984</c:v>
                </c:pt>
                <c:pt idx="13128">
                  <c:v>1539.207228</c:v>
                </c:pt>
                <c:pt idx="13129">
                  <c:v>1539.207473</c:v>
                </c:pt>
                <c:pt idx="13130">
                  <c:v>1539.207717</c:v>
                </c:pt>
                <c:pt idx="13131">
                  <c:v>1539.207961</c:v>
                </c:pt>
                <c:pt idx="13132">
                  <c:v>1539.208205</c:v>
                </c:pt>
                <c:pt idx="13133">
                  <c:v>1539.208449</c:v>
                </c:pt>
                <c:pt idx="13134">
                  <c:v>1539.208693</c:v>
                </c:pt>
                <c:pt idx="13135">
                  <c:v>1539.208936</c:v>
                </c:pt>
                <c:pt idx="13136">
                  <c:v>1539.20918</c:v>
                </c:pt>
                <c:pt idx="13137">
                  <c:v>1539.209423</c:v>
                </c:pt>
                <c:pt idx="13138">
                  <c:v>1539.209667</c:v>
                </c:pt>
                <c:pt idx="13139">
                  <c:v>1539.20991</c:v>
                </c:pt>
                <c:pt idx="13140">
                  <c:v>1539.210153</c:v>
                </c:pt>
                <c:pt idx="13141">
                  <c:v>1539.210396</c:v>
                </c:pt>
                <c:pt idx="13142">
                  <c:v>1539.210639</c:v>
                </c:pt>
                <c:pt idx="13143">
                  <c:v>1539.210881</c:v>
                </c:pt>
                <c:pt idx="13144">
                  <c:v>1539.211124</c:v>
                </c:pt>
                <c:pt idx="13145">
                  <c:v>1539.211367</c:v>
                </c:pt>
                <c:pt idx="13146">
                  <c:v>1539.211609</c:v>
                </c:pt>
                <c:pt idx="13147">
                  <c:v>1539.211851</c:v>
                </c:pt>
                <c:pt idx="13148">
                  <c:v>1539.212093</c:v>
                </c:pt>
                <c:pt idx="13149">
                  <c:v>1539.212336</c:v>
                </c:pt>
                <c:pt idx="13150">
                  <c:v>1539.212577</c:v>
                </c:pt>
                <c:pt idx="13151">
                  <c:v>1539.212819</c:v>
                </c:pt>
                <c:pt idx="13152">
                  <c:v>1539.213061</c:v>
                </c:pt>
                <c:pt idx="13153">
                  <c:v>1539.213303</c:v>
                </c:pt>
                <c:pt idx="13154">
                  <c:v>1539.213544</c:v>
                </c:pt>
                <c:pt idx="13155">
                  <c:v>1539.213786</c:v>
                </c:pt>
                <c:pt idx="13156">
                  <c:v>1539.214027</c:v>
                </c:pt>
                <c:pt idx="13157">
                  <c:v>1539.214268</c:v>
                </c:pt>
                <c:pt idx="13158">
                  <c:v>1539.214509</c:v>
                </c:pt>
                <c:pt idx="13159">
                  <c:v>1539.21475</c:v>
                </c:pt>
                <c:pt idx="13160">
                  <c:v>1539.214991</c:v>
                </c:pt>
                <c:pt idx="13161">
                  <c:v>1539.215232</c:v>
                </c:pt>
                <c:pt idx="13162">
                  <c:v>1539.215472</c:v>
                </c:pt>
                <c:pt idx="13163">
                  <c:v>1539.215713</c:v>
                </c:pt>
                <c:pt idx="13164">
                  <c:v>1539.215953</c:v>
                </c:pt>
                <c:pt idx="13165">
                  <c:v>1539.216193</c:v>
                </c:pt>
                <c:pt idx="13166">
                  <c:v>1539.216434</c:v>
                </c:pt>
                <c:pt idx="13167">
                  <c:v>1539.216674</c:v>
                </c:pt>
                <c:pt idx="13168">
                  <c:v>1539.216914</c:v>
                </c:pt>
                <c:pt idx="13169">
                  <c:v>1539.217153</c:v>
                </c:pt>
                <c:pt idx="13170">
                  <c:v>1539.217393</c:v>
                </c:pt>
                <c:pt idx="13171">
                  <c:v>1539.217633</c:v>
                </c:pt>
                <c:pt idx="13172">
                  <c:v>1539.217872</c:v>
                </c:pt>
                <c:pt idx="13173">
                  <c:v>1539.218112</c:v>
                </c:pt>
                <c:pt idx="13174">
                  <c:v>1539.218351</c:v>
                </c:pt>
                <c:pt idx="13175">
                  <c:v>1539.21859</c:v>
                </c:pt>
                <c:pt idx="13176">
                  <c:v>1539.218829</c:v>
                </c:pt>
                <c:pt idx="13177">
                  <c:v>1539.219068</c:v>
                </c:pt>
                <c:pt idx="13178">
                  <c:v>1539.219307</c:v>
                </c:pt>
                <c:pt idx="13179">
                  <c:v>1539.219546</c:v>
                </c:pt>
                <c:pt idx="13180">
                  <c:v>1539.219784</c:v>
                </c:pt>
                <c:pt idx="13181">
                  <c:v>1539.220023</c:v>
                </c:pt>
                <c:pt idx="13182">
                  <c:v>1539.220261</c:v>
                </c:pt>
                <c:pt idx="13183">
                  <c:v>1539.220499</c:v>
                </c:pt>
                <c:pt idx="13184">
                  <c:v>1539.220738</c:v>
                </c:pt>
                <c:pt idx="13185">
                  <c:v>1539.220976</c:v>
                </c:pt>
                <c:pt idx="13186">
                  <c:v>1539.221213</c:v>
                </c:pt>
                <c:pt idx="13187">
                  <c:v>1539.221451</c:v>
                </c:pt>
                <c:pt idx="13188">
                  <c:v>1539.221689</c:v>
                </c:pt>
                <c:pt idx="13189">
                  <c:v>1539.221927</c:v>
                </c:pt>
                <c:pt idx="13190">
                  <c:v>1539.222164</c:v>
                </c:pt>
                <c:pt idx="13191">
                  <c:v>1539.222401</c:v>
                </c:pt>
                <c:pt idx="13192">
                  <c:v>1539.222639</c:v>
                </c:pt>
                <c:pt idx="13193">
                  <c:v>1539.222876</c:v>
                </c:pt>
                <c:pt idx="13194">
                  <c:v>1539.223113</c:v>
                </c:pt>
                <c:pt idx="13195">
                  <c:v>1539.22335</c:v>
                </c:pt>
                <c:pt idx="13196">
                  <c:v>1539.223587</c:v>
                </c:pt>
                <c:pt idx="13197">
                  <c:v>1539.223823</c:v>
                </c:pt>
                <c:pt idx="13198">
                  <c:v>1539.22406</c:v>
                </c:pt>
                <c:pt idx="13199">
                  <c:v>1539.224296</c:v>
                </c:pt>
                <c:pt idx="13200">
                  <c:v>1539.224533</c:v>
                </c:pt>
                <c:pt idx="13201">
                  <c:v>1539.224769</c:v>
                </c:pt>
                <c:pt idx="13202">
                  <c:v>1539.225005</c:v>
                </c:pt>
                <c:pt idx="13203">
                  <c:v>1539.225241</c:v>
                </c:pt>
                <c:pt idx="13204">
                  <c:v>1539.225477</c:v>
                </c:pt>
                <c:pt idx="13205">
                  <c:v>1539.225713</c:v>
                </c:pt>
                <c:pt idx="13206">
                  <c:v>1539.225949</c:v>
                </c:pt>
                <c:pt idx="13207">
                  <c:v>1539.226184</c:v>
                </c:pt>
                <c:pt idx="13208">
                  <c:v>1539.22642</c:v>
                </c:pt>
                <c:pt idx="13209">
                  <c:v>1539.226655</c:v>
                </c:pt>
                <c:pt idx="13210">
                  <c:v>1539.22689</c:v>
                </c:pt>
                <c:pt idx="13211">
                  <c:v>1539.227125</c:v>
                </c:pt>
                <c:pt idx="13212">
                  <c:v>1539.227361</c:v>
                </c:pt>
                <c:pt idx="13213">
                  <c:v>1539.227595</c:v>
                </c:pt>
                <c:pt idx="13214">
                  <c:v>1539.22783</c:v>
                </c:pt>
                <c:pt idx="13215">
                  <c:v>1539.228065</c:v>
                </c:pt>
                <c:pt idx="13216">
                  <c:v>1539.2283</c:v>
                </c:pt>
                <c:pt idx="13217">
                  <c:v>1539.228534</c:v>
                </c:pt>
                <c:pt idx="13218">
                  <c:v>1539.228768</c:v>
                </c:pt>
                <c:pt idx="13219">
                  <c:v>1539.229003</c:v>
                </c:pt>
                <c:pt idx="13220">
                  <c:v>1539.229237</c:v>
                </c:pt>
                <c:pt idx="13221">
                  <c:v>1539.229471</c:v>
                </c:pt>
                <c:pt idx="13222">
                  <c:v>1539.229705</c:v>
                </c:pt>
                <c:pt idx="13223">
                  <c:v>1539.229938</c:v>
                </c:pt>
                <c:pt idx="13224">
                  <c:v>1539.230172</c:v>
                </c:pt>
                <c:pt idx="13225">
                  <c:v>1539.230406</c:v>
                </c:pt>
                <c:pt idx="13226">
                  <c:v>1539.230639</c:v>
                </c:pt>
                <c:pt idx="13227">
                  <c:v>1539.230873</c:v>
                </c:pt>
                <c:pt idx="13228">
                  <c:v>1539.231106</c:v>
                </c:pt>
                <c:pt idx="13229">
                  <c:v>1539.231339</c:v>
                </c:pt>
                <c:pt idx="13230">
                  <c:v>1539.231572</c:v>
                </c:pt>
                <c:pt idx="13231">
                  <c:v>1539.231805</c:v>
                </c:pt>
                <c:pt idx="13232">
                  <c:v>1539.232038</c:v>
                </c:pt>
                <c:pt idx="13233">
                  <c:v>1539.23227</c:v>
                </c:pt>
                <c:pt idx="13234">
                  <c:v>1539.232503</c:v>
                </c:pt>
                <c:pt idx="13235">
                  <c:v>1539.232735</c:v>
                </c:pt>
                <c:pt idx="13236">
                  <c:v>1539.232968</c:v>
                </c:pt>
                <c:pt idx="13237">
                  <c:v>1539.2332</c:v>
                </c:pt>
                <c:pt idx="13238">
                  <c:v>1539.233432</c:v>
                </c:pt>
                <c:pt idx="13239">
                  <c:v>1539.233664</c:v>
                </c:pt>
                <c:pt idx="13240">
                  <c:v>1539.233896</c:v>
                </c:pt>
                <c:pt idx="13241">
                  <c:v>1539.234128</c:v>
                </c:pt>
                <c:pt idx="13242">
                  <c:v>1539.23436</c:v>
                </c:pt>
                <c:pt idx="13243">
                  <c:v>1539.234591</c:v>
                </c:pt>
                <c:pt idx="13244">
                  <c:v>1539.234823</c:v>
                </c:pt>
                <c:pt idx="13245">
                  <c:v>1539.235054</c:v>
                </c:pt>
                <c:pt idx="13246">
                  <c:v>1539.235285</c:v>
                </c:pt>
                <c:pt idx="13247">
                  <c:v>1539.235516</c:v>
                </c:pt>
                <c:pt idx="13248">
                  <c:v>1539.235747</c:v>
                </c:pt>
                <c:pt idx="13249">
                  <c:v>1539.235978</c:v>
                </c:pt>
                <c:pt idx="13250">
                  <c:v>1539.236209</c:v>
                </c:pt>
                <c:pt idx="13251">
                  <c:v>1539.23644</c:v>
                </c:pt>
                <c:pt idx="13252">
                  <c:v>1539.23667</c:v>
                </c:pt>
                <c:pt idx="13253">
                  <c:v>1539.236901</c:v>
                </c:pt>
                <c:pt idx="13254">
                  <c:v>1539.237131</c:v>
                </c:pt>
                <c:pt idx="13255">
                  <c:v>1539.237361</c:v>
                </c:pt>
                <c:pt idx="13256">
                  <c:v>1539.237592</c:v>
                </c:pt>
                <c:pt idx="13257">
                  <c:v>1539.237822</c:v>
                </c:pt>
                <c:pt idx="13258">
                  <c:v>1539.238051</c:v>
                </c:pt>
                <c:pt idx="13259">
                  <c:v>1539.238281</c:v>
                </c:pt>
                <c:pt idx="13260">
                  <c:v>1539.238511</c:v>
                </c:pt>
                <c:pt idx="13261">
                  <c:v>1539.238741</c:v>
                </c:pt>
                <c:pt idx="13262">
                  <c:v>1539.23897</c:v>
                </c:pt>
                <c:pt idx="13263">
                  <c:v>1539.239199</c:v>
                </c:pt>
                <c:pt idx="13264">
                  <c:v>1539.239429</c:v>
                </c:pt>
                <c:pt idx="13265">
                  <c:v>1539.239658</c:v>
                </c:pt>
                <c:pt idx="13266">
                  <c:v>1539.239887</c:v>
                </c:pt>
                <c:pt idx="13267">
                  <c:v>1539.240116</c:v>
                </c:pt>
                <c:pt idx="13268">
                  <c:v>1539.240344</c:v>
                </c:pt>
                <c:pt idx="13269">
                  <c:v>1539.240573</c:v>
                </c:pt>
                <c:pt idx="13270">
                  <c:v>1539.240802</c:v>
                </c:pt>
                <c:pt idx="13271">
                  <c:v>1539.24103</c:v>
                </c:pt>
                <c:pt idx="13272">
                  <c:v>1539.241259</c:v>
                </c:pt>
                <c:pt idx="13273">
                  <c:v>1539.241487</c:v>
                </c:pt>
                <c:pt idx="13274">
                  <c:v>1539.241715</c:v>
                </c:pt>
                <c:pt idx="13275">
                  <c:v>1539.241943</c:v>
                </c:pt>
                <c:pt idx="13276">
                  <c:v>1539.242171</c:v>
                </c:pt>
                <c:pt idx="13277">
                  <c:v>1539.242399</c:v>
                </c:pt>
                <c:pt idx="13278">
                  <c:v>1539.242626</c:v>
                </c:pt>
                <c:pt idx="13279">
                  <c:v>1539.242854</c:v>
                </c:pt>
                <c:pt idx="13280">
                  <c:v>1539.243081</c:v>
                </c:pt>
                <c:pt idx="13281">
                  <c:v>1539.243309</c:v>
                </c:pt>
                <c:pt idx="13282">
                  <c:v>1539.243536</c:v>
                </c:pt>
                <c:pt idx="13283">
                  <c:v>1539.243763</c:v>
                </c:pt>
                <c:pt idx="13284">
                  <c:v>1539.24399</c:v>
                </c:pt>
                <c:pt idx="13285">
                  <c:v>1539.244217</c:v>
                </c:pt>
                <c:pt idx="13286">
                  <c:v>1539.244444</c:v>
                </c:pt>
                <c:pt idx="13287">
                  <c:v>1539.244671</c:v>
                </c:pt>
                <c:pt idx="13288">
                  <c:v>1539.244897</c:v>
                </c:pt>
                <c:pt idx="13289">
                  <c:v>1539.245124</c:v>
                </c:pt>
                <c:pt idx="13290">
                  <c:v>1539.24535</c:v>
                </c:pt>
                <c:pt idx="13291">
                  <c:v>1539.245576</c:v>
                </c:pt>
                <c:pt idx="13292">
                  <c:v>1539.245802</c:v>
                </c:pt>
                <c:pt idx="13293">
                  <c:v>1539.246028</c:v>
                </c:pt>
                <c:pt idx="13294">
                  <c:v>1539.246254</c:v>
                </c:pt>
                <c:pt idx="13295">
                  <c:v>1539.24648</c:v>
                </c:pt>
                <c:pt idx="13296">
                  <c:v>1539.246706</c:v>
                </c:pt>
                <c:pt idx="13297">
                  <c:v>1539.246931</c:v>
                </c:pt>
                <c:pt idx="13298">
                  <c:v>1539.247157</c:v>
                </c:pt>
                <c:pt idx="13299">
                  <c:v>1539.247382</c:v>
                </c:pt>
                <c:pt idx="13300">
                  <c:v>1539.247608</c:v>
                </c:pt>
                <c:pt idx="13301">
                  <c:v>1539.247833</c:v>
                </c:pt>
                <c:pt idx="13302">
                  <c:v>1539.248058</c:v>
                </c:pt>
                <c:pt idx="13303">
                  <c:v>1539.248283</c:v>
                </c:pt>
                <c:pt idx="13304">
                  <c:v>1539.248507</c:v>
                </c:pt>
                <c:pt idx="13305">
                  <c:v>1539.248732</c:v>
                </c:pt>
                <c:pt idx="13306">
                  <c:v>1539.248957</c:v>
                </c:pt>
                <c:pt idx="13307">
                  <c:v>1539.249181</c:v>
                </c:pt>
                <c:pt idx="13308">
                  <c:v>1539.249406</c:v>
                </c:pt>
                <c:pt idx="13309">
                  <c:v>1539.24963</c:v>
                </c:pt>
                <c:pt idx="13310">
                  <c:v>1539.249854</c:v>
                </c:pt>
                <c:pt idx="13311">
                  <c:v>1539.250078</c:v>
                </c:pt>
                <c:pt idx="13312">
                  <c:v>1539.250302</c:v>
                </c:pt>
                <c:pt idx="13313">
                  <c:v>1539.250526</c:v>
                </c:pt>
                <c:pt idx="13314">
                  <c:v>1539.25075</c:v>
                </c:pt>
                <c:pt idx="13315">
                  <c:v>1539.250973</c:v>
                </c:pt>
                <c:pt idx="13316">
                  <c:v>1539.251197</c:v>
                </c:pt>
                <c:pt idx="13317">
                  <c:v>1539.25142</c:v>
                </c:pt>
                <c:pt idx="13318">
                  <c:v>1539.251643</c:v>
                </c:pt>
                <c:pt idx="13319">
                  <c:v>1539.251866</c:v>
                </c:pt>
                <c:pt idx="13320">
                  <c:v>1539.252089</c:v>
                </c:pt>
                <c:pt idx="13321">
                  <c:v>1539.252312</c:v>
                </c:pt>
                <c:pt idx="13322">
                  <c:v>1539.252535</c:v>
                </c:pt>
                <c:pt idx="13323">
                  <c:v>1539.252758</c:v>
                </c:pt>
                <c:pt idx="13324">
                  <c:v>1539.252981</c:v>
                </c:pt>
                <c:pt idx="13325">
                  <c:v>1539.253203</c:v>
                </c:pt>
                <c:pt idx="13326">
                  <c:v>1539.253425</c:v>
                </c:pt>
                <c:pt idx="13327">
                  <c:v>1539.253648</c:v>
                </c:pt>
                <c:pt idx="13328">
                  <c:v>1539.25387</c:v>
                </c:pt>
                <c:pt idx="13329">
                  <c:v>1539.254092</c:v>
                </c:pt>
                <c:pt idx="13330">
                  <c:v>1539.254314</c:v>
                </c:pt>
                <c:pt idx="13331">
                  <c:v>1539.254536</c:v>
                </c:pt>
                <c:pt idx="13332">
                  <c:v>1539.254757</c:v>
                </c:pt>
                <c:pt idx="13333">
                  <c:v>1539.254979</c:v>
                </c:pt>
                <c:pt idx="13334">
                  <c:v>1539.255201</c:v>
                </c:pt>
                <c:pt idx="13335">
                  <c:v>1539.255422</c:v>
                </c:pt>
                <c:pt idx="13336">
                  <c:v>1539.255643</c:v>
                </c:pt>
                <c:pt idx="13337">
                  <c:v>1539.255864</c:v>
                </c:pt>
                <c:pt idx="13338">
                  <c:v>1539.256085</c:v>
                </c:pt>
                <c:pt idx="13339">
                  <c:v>1539.256306</c:v>
                </c:pt>
                <c:pt idx="13340">
                  <c:v>1539.256527</c:v>
                </c:pt>
                <c:pt idx="13341">
                  <c:v>1539.256748</c:v>
                </c:pt>
                <c:pt idx="13342">
                  <c:v>1539.256969</c:v>
                </c:pt>
                <c:pt idx="13343">
                  <c:v>1539.257189</c:v>
                </c:pt>
                <c:pt idx="13344">
                  <c:v>1539.25741</c:v>
                </c:pt>
                <c:pt idx="13345">
                  <c:v>1539.25763</c:v>
                </c:pt>
                <c:pt idx="13346">
                  <c:v>1539.25785</c:v>
                </c:pt>
                <c:pt idx="13347">
                  <c:v>1539.25807</c:v>
                </c:pt>
                <c:pt idx="13348">
                  <c:v>1539.25829</c:v>
                </c:pt>
                <c:pt idx="13349">
                  <c:v>1539.25851</c:v>
                </c:pt>
                <c:pt idx="13350">
                  <c:v>1539.25873</c:v>
                </c:pt>
                <c:pt idx="13351">
                  <c:v>1539.258949</c:v>
                </c:pt>
                <c:pt idx="13352">
                  <c:v>1539.259169</c:v>
                </c:pt>
                <c:pt idx="13353">
                  <c:v>1539.259388</c:v>
                </c:pt>
                <c:pt idx="13354">
                  <c:v>1539.259607</c:v>
                </c:pt>
                <c:pt idx="13355">
                  <c:v>1539.259827</c:v>
                </c:pt>
                <c:pt idx="13356">
                  <c:v>1539.260046</c:v>
                </c:pt>
                <c:pt idx="13357">
                  <c:v>1539.260265</c:v>
                </c:pt>
                <c:pt idx="13358">
                  <c:v>1539.260484</c:v>
                </c:pt>
                <c:pt idx="13359">
                  <c:v>1539.260702</c:v>
                </c:pt>
                <c:pt idx="13360">
                  <c:v>1539.260921</c:v>
                </c:pt>
                <c:pt idx="13361">
                  <c:v>1539.26114</c:v>
                </c:pt>
                <c:pt idx="13362">
                  <c:v>1539.261358</c:v>
                </c:pt>
                <c:pt idx="13363">
                  <c:v>1539.261576</c:v>
                </c:pt>
                <c:pt idx="13364">
                  <c:v>1539.261794</c:v>
                </c:pt>
                <c:pt idx="13365">
                  <c:v>1539.262013</c:v>
                </c:pt>
                <c:pt idx="13366">
                  <c:v>1539.262231</c:v>
                </c:pt>
                <c:pt idx="13367">
                  <c:v>1539.262448</c:v>
                </c:pt>
                <c:pt idx="13368">
                  <c:v>1539.262666</c:v>
                </c:pt>
                <c:pt idx="13369">
                  <c:v>1539.262884</c:v>
                </c:pt>
                <c:pt idx="13370">
                  <c:v>1539.263101</c:v>
                </c:pt>
                <c:pt idx="13371">
                  <c:v>1539.263319</c:v>
                </c:pt>
                <c:pt idx="13372">
                  <c:v>1539.263536</c:v>
                </c:pt>
                <c:pt idx="13373">
                  <c:v>1539.263753</c:v>
                </c:pt>
                <c:pt idx="13374">
                  <c:v>1539.26397</c:v>
                </c:pt>
                <c:pt idx="13375">
                  <c:v>1539.264187</c:v>
                </c:pt>
                <c:pt idx="13376">
                  <c:v>1539.264404</c:v>
                </c:pt>
                <c:pt idx="13377">
                  <c:v>1539.264621</c:v>
                </c:pt>
                <c:pt idx="13378">
                  <c:v>1539.264838</c:v>
                </c:pt>
                <c:pt idx="13379">
                  <c:v>1539.265054</c:v>
                </c:pt>
                <c:pt idx="13380">
                  <c:v>1539.265271</c:v>
                </c:pt>
                <c:pt idx="13381">
                  <c:v>1539.265487</c:v>
                </c:pt>
                <c:pt idx="13382">
                  <c:v>1539.265703</c:v>
                </c:pt>
                <c:pt idx="13383">
                  <c:v>1539.265919</c:v>
                </c:pt>
                <c:pt idx="13384">
                  <c:v>1539.266135</c:v>
                </c:pt>
                <c:pt idx="13385">
                  <c:v>1539.266351</c:v>
                </c:pt>
                <c:pt idx="13386">
                  <c:v>1539.266567</c:v>
                </c:pt>
                <c:pt idx="13387">
                  <c:v>1539.266783</c:v>
                </c:pt>
                <c:pt idx="13388">
                  <c:v>1539.266998</c:v>
                </c:pt>
                <c:pt idx="13389">
                  <c:v>1539.267214</c:v>
                </c:pt>
                <c:pt idx="13390">
                  <c:v>1539.267429</c:v>
                </c:pt>
                <c:pt idx="13391">
                  <c:v>1539.267644</c:v>
                </c:pt>
                <c:pt idx="13392">
                  <c:v>1539.26786</c:v>
                </c:pt>
                <c:pt idx="13393">
                  <c:v>1539.268075</c:v>
                </c:pt>
                <c:pt idx="13394">
                  <c:v>1539.26829</c:v>
                </c:pt>
                <c:pt idx="13395">
                  <c:v>1539.268504</c:v>
                </c:pt>
                <c:pt idx="13396">
                  <c:v>1539.268719</c:v>
                </c:pt>
                <c:pt idx="13397">
                  <c:v>1539.268934</c:v>
                </c:pt>
                <c:pt idx="13398">
                  <c:v>1539.269148</c:v>
                </c:pt>
                <c:pt idx="13399">
                  <c:v>1539.269362</c:v>
                </c:pt>
                <c:pt idx="13400">
                  <c:v>1539.269577</c:v>
                </c:pt>
                <c:pt idx="13401">
                  <c:v>1539.269791</c:v>
                </c:pt>
                <c:pt idx="13402">
                  <c:v>1539.270005</c:v>
                </c:pt>
                <c:pt idx="13403">
                  <c:v>1539.270219</c:v>
                </c:pt>
                <c:pt idx="13404">
                  <c:v>1539.270433</c:v>
                </c:pt>
                <c:pt idx="13405">
                  <c:v>1539.270646</c:v>
                </c:pt>
                <c:pt idx="13406">
                  <c:v>1539.27086</c:v>
                </c:pt>
                <c:pt idx="13407">
                  <c:v>1539.271073</c:v>
                </c:pt>
                <c:pt idx="13408">
                  <c:v>1539.271287</c:v>
                </c:pt>
                <c:pt idx="13409">
                  <c:v>1539.2715</c:v>
                </c:pt>
                <c:pt idx="13410">
                  <c:v>1539.271713</c:v>
                </c:pt>
                <c:pt idx="13411">
                  <c:v>1539.271926</c:v>
                </c:pt>
                <c:pt idx="13412">
                  <c:v>1539.272139</c:v>
                </c:pt>
                <c:pt idx="13413">
                  <c:v>1539.272352</c:v>
                </c:pt>
                <c:pt idx="13414">
                  <c:v>1539.272565</c:v>
                </c:pt>
                <c:pt idx="13415">
                  <c:v>1539.272777</c:v>
                </c:pt>
                <c:pt idx="13416">
                  <c:v>1539.27299</c:v>
                </c:pt>
                <c:pt idx="13417">
                  <c:v>1539.273202</c:v>
                </c:pt>
                <c:pt idx="13418">
                  <c:v>1539.273415</c:v>
                </c:pt>
                <c:pt idx="13419">
                  <c:v>1539.273627</c:v>
                </c:pt>
                <c:pt idx="13420">
                  <c:v>1539.273839</c:v>
                </c:pt>
                <c:pt idx="13421">
                  <c:v>1539.274051</c:v>
                </c:pt>
                <c:pt idx="13422">
                  <c:v>1539.274263</c:v>
                </c:pt>
                <c:pt idx="13423">
                  <c:v>1539.274474</c:v>
                </c:pt>
                <c:pt idx="13424">
                  <c:v>1539.274686</c:v>
                </c:pt>
                <c:pt idx="13425">
                  <c:v>1539.274898</c:v>
                </c:pt>
                <c:pt idx="13426">
                  <c:v>1539.275109</c:v>
                </c:pt>
                <c:pt idx="13427">
                  <c:v>1539.27532</c:v>
                </c:pt>
                <c:pt idx="13428">
                  <c:v>1539.275531</c:v>
                </c:pt>
                <c:pt idx="13429">
                  <c:v>1539.275743</c:v>
                </c:pt>
                <c:pt idx="13430">
                  <c:v>1539.275953</c:v>
                </c:pt>
                <c:pt idx="13431">
                  <c:v>1539.276164</c:v>
                </c:pt>
                <c:pt idx="13432">
                  <c:v>1539.276375</c:v>
                </c:pt>
                <c:pt idx="13433">
                  <c:v>1539.276586</c:v>
                </c:pt>
                <c:pt idx="13434">
                  <c:v>1539.276796</c:v>
                </c:pt>
                <c:pt idx="13435">
                  <c:v>1539.277007</c:v>
                </c:pt>
                <c:pt idx="13436">
                  <c:v>1539.277217</c:v>
                </c:pt>
                <c:pt idx="13437">
                  <c:v>1539.277427</c:v>
                </c:pt>
                <c:pt idx="13438">
                  <c:v>1539.277637</c:v>
                </c:pt>
                <c:pt idx="13439">
                  <c:v>1539.277847</c:v>
                </c:pt>
                <c:pt idx="13440">
                  <c:v>1539.278057</c:v>
                </c:pt>
                <c:pt idx="13441">
                  <c:v>1539.278267</c:v>
                </c:pt>
                <c:pt idx="13442">
                  <c:v>1539.278477</c:v>
                </c:pt>
                <c:pt idx="13443">
                  <c:v>1539.278686</c:v>
                </c:pt>
                <c:pt idx="13444">
                  <c:v>1539.278896</c:v>
                </c:pt>
                <c:pt idx="13445">
                  <c:v>1539.279105</c:v>
                </c:pt>
                <c:pt idx="13446">
                  <c:v>1539.279314</c:v>
                </c:pt>
                <c:pt idx="13447">
                  <c:v>1539.279523</c:v>
                </c:pt>
                <c:pt idx="13448">
                  <c:v>1539.279732</c:v>
                </c:pt>
                <c:pt idx="13449">
                  <c:v>1539.279941</c:v>
                </c:pt>
                <c:pt idx="13450">
                  <c:v>1539.28015</c:v>
                </c:pt>
                <c:pt idx="13451">
                  <c:v>1539.280359</c:v>
                </c:pt>
                <c:pt idx="13452">
                  <c:v>1539.280567</c:v>
                </c:pt>
                <c:pt idx="13453">
                  <c:v>1539.280776</c:v>
                </c:pt>
                <c:pt idx="13454">
                  <c:v>1539.280984</c:v>
                </c:pt>
                <c:pt idx="13455">
                  <c:v>1539.281193</c:v>
                </c:pt>
                <c:pt idx="13456">
                  <c:v>1539.281401</c:v>
                </c:pt>
                <c:pt idx="13457">
                  <c:v>1539.281609</c:v>
                </c:pt>
                <c:pt idx="13458">
                  <c:v>1539.281817</c:v>
                </c:pt>
                <c:pt idx="13459">
                  <c:v>1539.282024</c:v>
                </c:pt>
                <c:pt idx="13460">
                  <c:v>1539.282232</c:v>
                </c:pt>
                <c:pt idx="13461">
                  <c:v>1539.28244</c:v>
                </c:pt>
                <c:pt idx="13462">
                  <c:v>1539.282647</c:v>
                </c:pt>
                <c:pt idx="13463">
                  <c:v>1539.282855</c:v>
                </c:pt>
                <c:pt idx="13464">
                  <c:v>1539.283062</c:v>
                </c:pt>
                <c:pt idx="13465">
                  <c:v>1539.283269</c:v>
                </c:pt>
                <c:pt idx="13466">
                  <c:v>1539.283476</c:v>
                </c:pt>
                <c:pt idx="13467">
                  <c:v>1539.283683</c:v>
                </c:pt>
                <c:pt idx="13468">
                  <c:v>1539.28389</c:v>
                </c:pt>
                <c:pt idx="13469">
                  <c:v>1539.284097</c:v>
                </c:pt>
                <c:pt idx="13470">
                  <c:v>1539.284303</c:v>
                </c:pt>
                <c:pt idx="13471">
                  <c:v>1539.28451</c:v>
                </c:pt>
                <c:pt idx="13472">
                  <c:v>1539.284716</c:v>
                </c:pt>
                <c:pt idx="13473">
                  <c:v>1539.284923</c:v>
                </c:pt>
                <c:pt idx="13474">
                  <c:v>1539.285129</c:v>
                </c:pt>
                <c:pt idx="13475">
                  <c:v>1539.285335</c:v>
                </c:pt>
                <c:pt idx="13476">
                  <c:v>1539.285541</c:v>
                </c:pt>
                <c:pt idx="13477">
                  <c:v>1539.285747</c:v>
                </c:pt>
                <c:pt idx="13478">
                  <c:v>1539.285952</c:v>
                </c:pt>
                <c:pt idx="13479">
                  <c:v>1539.286158</c:v>
                </c:pt>
                <c:pt idx="13480">
                  <c:v>1539.286364</c:v>
                </c:pt>
                <c:pt idx="13481">
                  <c:v>1539.286569</c:v>
                </c:pt>
                <c:pt idx="13482">
                  <c:v>1539.286774</c:v>
                </c:pt>
                <c:pt idx="13483">
                  <c:v>1539.28698</c:v>
                </c:pt>
                <c:pt idx="13484">
                  <c:v>1539.287185</c:v>
                </c:pt>
                <c:pt idx="13485">
                  <c:v>1539.28739</c:v>
                </c:pt>
                <c:pt idx="13486">
                  <c:v>1539.287595</c:v>
                </c:pt>
                <c:pt idx="13487">
                  <c:v>1539.287799</c:v>
                </c:pt>
                <c:pt idx="13488">
                  <c:v>1539.288004</c:v>
                </c:pt>
                <c:pt idx="13489">
                  <c:v>1539.288209</c:v>
                </c:pt>
                <c:pt idx="13490">
                  <c:v>1539.288413</c:v>
                </c:pt>
                <c:pt idx="13491">
                  <c:v>1539.288617</c:v>
                </c:pt>
                <c:pt idx="13492">
                  <c:v>1539.288822</c:v>
                </c:pt>
                <c:pt idx="13493">
                  <c:v>1539.289026</c:v>
                </c:pt>
                <c:pt idx="13494">
                  <c:v>1539.28923</c:v>
                </c:pt>
                <c:pt idx="13495">
                  <c:v>1539.289434</c:v>
                </c:pt>
                <c:pt idx="13496">
                  <c:v>1539.289637</c:v>
                </c:pt>
                <c:pt idx="13497">
                  <c:v>1539.289841</c:v>
                </c:pt>
                <c:pt idx="13498">
                  <c:v>1539.290045</c:v>
                </c:pt>
                <c:pt idx="13499">
                  <c:v>1539.290248</c:v>
                </c:pt>
                <c:pt idx="13500">
                  <c:v>1539.290452</c:v>
                </c:pt>
                <c:pt idx="13501">
                  <c:v>1539.290655</c:v>
                </c:pt>
                <c:pt idx="13502">
                  <c:v>1539.290858</c:v>
                </c:pt>
                <c:pt idx="13503">
                  <c:v>1539.291061</c:v>
                </c:pt>
                <c:pt idx="13504">
                  <c:v>1539.291264</c:v>
                </c:pt>
                <c:pt idx="13505">
                  <c:v>1539.291467</c:v>
                </c:pt>
                <c:pt idx="13506">
                  <c:v>1539.29167</c:v>
                </c:pt>
                <c:pt idx="13507">
                  <c:v>1539.291872</c:v>
                </c:pt>
                <c:pt idx="13508">
                  <c:v>1539.292075</c:v>
                </c:pt>
                <c:pt idx="13509">
                  <c:v>1539.292277</c:v>
                </c:pt>
                <c:pt idx="13510">
                  <c:v>1539.292479</c:v>
                </c:pt>
                <c:pt idx="13511">
                  <c:v>1539.292682</c:v>
                </c:pt>
                <c:pt idx="13512">
                  <c:v>1539.292884</c:v>
                </c:pt>
                <c:pt idx="13513">
                  <c:v>1539.293086</c:v>
                </c:pt>
                <c:pt idx="13514">
                  <c:v>1539.293287</c:v>
                </c:pt>
                <c:pt idx="13515">
                  <c:v>1539.293489</c:v>
                </c:pt>
                <c:pt idx="13516">
                  <c:v>1539.293691</c:v>
                </c:pt>
                <c:pt idx="13517">
                  <c:v>1539.293892</c:v>
                </c:pt>
                <c:pt idx="13518">
                  <c:v>1539.294094</c:v>
                </c:pt>
                <c:pt idx="13519">
                  <c:v>1539.294295</c:v>
                </c:pt>
                <c:pt idx="13520">
                  <c:v>1539.294496</c:v>
                </c:pt>
                <c:pt idx="13521">
                  <c:v>1539.294697</c:v>
                </c:pt>
                <c:pt idx="13522">
                  <c:v>1539.294898</c:v>
                </c:pt>
                <c:pt idx="13523">
                  <c:v>1539.295099</c:v>
                </c:pt>
                <c:pt idx="13524">
                  <c:v>1539.2953</c:v>
                </c:pt>
                <c:pt idx="13525">
                  <c:v>1539.295501</c:v>
                </c:pt>
                <c:pt idx="13526">
                  <c:v>1539.295701</c:v>
                </c:pt>
                <c:pt idx="13527">
                  <c:v>1539.295902</c:v>
                </c:pt>
                <c:pt idx="13528">
                  <c:v>1539.296102</c:v>
                </c:pt>
                <c:pt idx="13529">
                  <c:v>1539.296302</c:v>
                </c:pt>
                <c:pt idx="13530">
                  <c:v>1539.296503</c:v>
                </c:pt>
                <c:pt idx="13531">
                  <c:v>1539.296703</c:v>
                </c:pt>
                <c:pt idx="13532">
                  <c:v>1539.296902</c:v>
                </c:pt>
                <c:pt idx="13533">
                  <c:v>1539.297102</c:v>
                </c:pt>
                <c:pt idx="13534">
                  <c:v>1539.297302</c:v>
                </c:pt>
                <c:pt idx="13535">
                  <c:v>1539.297502</c:v>
                </c:pt>
                <c:pt idx="13536">
                  <c:v>1539.297701</c:v>
                </c:pt>
                <c:pt idx="13537">
                  <c:v>1539.2979</c:v>
                </c:pt>
                <c:pt idx="13538">
                  <c:v>1539.2981</c:v>
                </c:pt>
                <c:pt idx="13539">
                  <c:v>1539.298299</c:v>
                </c:pt>
                <c:pt idx="13540">
                  <c:v>1539.298498</c:v>
                </c:pt>
                <c:pt idx="13541">
                  <c:v>1539.298697</c:v>
                </c:pt>
                <c:pt idx="13542">
                  <c:v>1539.298896</c:v>
                </c:pt>
                <c:pt idx="13543">
                  <c:v>1539.299094</c:v>
                </c:pt>
                <c:pt idx="13544">
                  <c:v>1539.299293</c:v>
                </c:pt>
                <c:pt idx="13545">
                  <c:v>1539.299492</c:v>
                </c:pt>
                <c:pt idx="13546">
                  <c:v>1539.29969</c:v>
                </c:pt>
                <c:pt idx="13547">
                  <c:v>1539.299888</c:v>
                </c:pt>
                <c:pt idx="13548">
                  <c:v>1539.300086</c:v>
                </c:pt>
                <c:pt idx="13549">
                  <c:v>1539.300285</c:v>
                </c:pt>
                <c:pt idx="13550">
                  <c:v>1539.300483</c:v>
                </c:pt>
                <c:pt idx="13551">
                  <c:v>1539.30068</c:v>
                </c:pt>
                <c:pt idx="13552">
                  <c:v>1539.300878</c:v>
                </c:pt>
                <c:pt idx="13553">
                  <c:v>1539.301076</c:v>
                </c:pt>
                <c:pt idx="13554">
                  <c:v>1539.301273</c:v>
                </c:pt>
                <c:pt idx="13555">
                  <c:v>1539.301471</c:v>
                </c:pt>
                <c:pt idx="13556">
                  <c:v>1539.301668</c:v>
                </c:pt>
                <c:pt idx="13557">
                  <c:v>1539.301865</c:v>
                </c:pt>
                <c:pt idx="13558">
                  <c:v>1539.302063</c:v>
                </c:pt>
                <c:pt idx="13559">
                  <c:v>1539.30226</c:v>
                </c:pt>
                <c:pt idx="13560">
                  <c:v>1539.302456</c:v>
                </c:pt>
                <c:pt idx="13561">
                  <c:v>1539.302653</c:v>
                </c:pt>
                <c:pt idx="13562">
                  <c:v>1539.30285</c:v>
                </c:pt>
                <c:pt idx="13563">
                  <c:v>1539.303047</c:v>
                </c:pt>
                <c:pt idx="13564">
                  <c:v>1539.303243</c:v>
                </c:pt>
                <c:pt idx="13565">
                  <c:v>1539.303439</c:v>
                </c:pt>
                <c:pt idx="13566">
                  <c:v>1539.303636</c:v>
                </c:pt>
                <c:pt idx="13567">
                  <c:v>1539.303832</c:v>
                </c:pt>
                <c:pt idx="13568">
                  <c:v>1539.304028</c:v>
                </c:pt>
                <c:pt idx="13569">
                  <c:v>1539.304224</c:v>
                </c:pt>
                <c:pt idx="13570">
                  <c:v>1539.30442</c:v>
                </c:pt>
                <c:pt idx="13571">
                  <c:v>1539.304615</c:v>
                </c:pt>
                <c:pt idx="13572">
                  <c:v>1539.304811</c:v>
                </c:pt>
                <c:pt idx="13573">
                  <c:v>1539.305006</c:v>
                </c:pt>
                <c:pt idx="13574">
                  <c:v>1539.305202</c:v>
                </c:pt>
                <c:pt idx="13575">
                  <c:v>1539.305397</c:v>
                </c:pt>
                <c:pt idx="13576">
                  <c:v>1539.305592</c:v>
                </c:pt>
                <c:pt idx="13577">
                  <c:v>1539.305787</c:v>
                </c:pt>
                <c:pt idx="13578">
                  <c:v>1539.305982</c:v>
                </c:pt>
                <c:pt idx="13579">
                  <c:v>1539.306177</c:v>
                </c:pt>
                <c:pt idx="13580">
                  <c:v>1539.306372</c:v>
                </c:pt>
                <c:pt idx="13581">
                  <c:v>1539.306567</c:v>
                </c:pt>
                <c:pt idx="13582">
                  <c:v>1539.306761</c:v>
                </c:pt>
                <c:pt idx="13583">
                  <c:v>1539.306956</c:v>
                </c:pt>
                <c:pt idx="13584">
                  <c:v>1539.30715</c:v>
                </c:pt>
                <c:pt idx="13585">
                  <c:v>1539.307344</c:v>
                </c:pt>
                <c:pt idx="13586">
                  <c:v>1539.307538</c:v>
                </c:pt>
                <c:pt idx="13587">
                  <c:v>1539.307732</c:v>
                </c:pt>
                <c:pt idx="13588">
                  <c:v>1539.307926</c:v>
                </c:pt>
                <c:pt idx="13589">
                  <c:v>1539.30812</c:v>
                </c:pt>
                <c:pt idx="13590">
                  <c:v>1539.308314</c:v>
                </c:pt>
                <c:pt idx="13591">
                  <c:v>1539.308507</c:v>
                </c:pt>
                <c:pt idx="13592">
                  <c:v>1539.308701</c:v>
                </c:pt>
                <c:pt idx="13593">
                  <c:v>1539.308894</c:v>
                </c:pt>
                <c:pt idx="13594">
                  <c:v>1539.309087</c:v>
                </c:pt>
                <c:pt idx="13595">
                  <c:v>1539.309281</c:v>
                </c:pt>
                <c:pt idx="13596">
                  <c:v>1539.309474</c:v>
                </c:pt>
                <c:pt idx="13597">
                  <c:v>1539.309666</c:v>
                </c:pt>
                <c:pt idx="13598">
                  <c:v>1539.309859</c:v>
                </c:pt>
                <c:pt idx="13599">
                  <c:v>1539.310052</c:v>
                </c:pt>
                <c:pt idx="13600">
                  <c:v>1539.310245</c:v>
                </c:pt>
                <c:pt idx="13601">
                  <c:v>1539.310437</c:v>
                </c:pt>
                <c:pt idx="13602">
                  <c:v>1539.31063</c:v>
                </c:pt>
                <c:pt idx="13603">
                  <c:v>1539.310822</c:v>
                </c:pt>
                <c:pt idx="13604">
                  <c:v>1539.311014</c:v>
                </c:pt>
                <c:pt idx="13605">
                  <c:v>1539.311206</c:v>
                </c:pt>
                <c:pt idx="13606">
                  <c:v>1539.311398</c:v>
                </c:pt>
                <c:pt idx="13607">
                  <c:v>1539.31159</c:v>
                </c:pt>
                <c:pt idx="13608">
                  <c:v>1539.311782</c:v>
                </c:pt>
                <c:pt idx="13609">
                  <c:v>1539.311973</c:v>
                </c:pt>
                <c:pt idx="13610">
                  <c:v>1539.312165</c:v>
                </c:pt>
                <c:pt idx="13611">
                  <c:v>1539.312356</c:v>
                </c:pt>
                <c:pt idx="13612">
                  <c:v>1539.312548</c:v>
                </c:pt>
                <c:pt idx="13613">
                  <c:v>1539.312739</c:v>
                </c:pt>
                <c:pt idx="13614">
                  <c:v>1539.31293</c:v>
                </c:pt>
                <c:pt idx="13615">
                  <c:v>1539.313121</c:v>
                </c:pt>
                <c:pt idx="13616">
                  <c:v>1539.313312</c:v>
                </c:pt>
                <c:pt idx="13617">
                  <c:v>1539.313503</c:v>
                </c:pt>
                <c:pt idx="13618">
                  <c:v>1539.313694</c:v>
                </c:pt>
                <c:pt idx="13619">
                  <c:v>1539.313884</c:v>
                </c:pt>
                <c:pt idx="13620">
                  <c:v>1539.314075</c:v>
                </c:pt>
                <c:pt idx="13621">
                  <c:v>1539.314265</c:v>
                </c:pt>
                <c:pt idx="13622">
                  <c:v>1539.314455</c:v>
                </c:pt>
                <c:pt idx="13623">
                  <c:v>1539.314645</c:v>
                </c:pt>
                <c:pt idx="13624">
                  <c:v>1539.314835</c:v>
                </c:pt>
                <c:pt idx="13625">
                  <c:v>1539.315025</c:v>
                </c:pt>
                <c:pt idx="13626">
                  <c:v>1539.315215</c:v>
                </c:pt>
                <c:pt idx="13627">
                  <c:v>1539.315405</c:v>
                </c:pt>
                <c:pt idx="13628">
                  <c:v>1539.315595</c:v>
                </c:pt>
                <c:pt idx="13629">
                  <c:v>1539.315784</c:v>
                </c:pt>
                <c:pt idx="13630">
                  <c:v>1539.315974</c:v>
                </c:pt>
                <c:pt idx="13631">
                  <c:v>1539.316163</c:v>
                </c:pt>
                <c:pt idx="13632">
                  <c:v>1539.316352</c:v>
                </c:pt>
                <c:pt idx="13633">
                  <c:v>1539.316541</c:v>
                </c:pt>
                <c:pt idx="13634">
                  <c:v>1539.31673</c:v>
                </c:pt>
                <c:pt idx="13635">
                  <c:v>1539.316919</c:v>
                </c:pt>
                <c:pt idx="13636">
                  <c:v>1539.317108</c:v>
                </c:pt>
                <c:pt idx="13637">
                  <c:v>1539.317297</c:v>
                </c:pt>
                <c:pt idx="13638">
                  <c:v>1539.317485</c:v>
                </c:pt>
                <c:pt idx="13639">
                  <c:v>1539.317674</c:v>
                </c:pt>
                <c:pt idx="13640">
                  <c:v>1539.317862</c:v>
                </c:pt>
                <c:pt idx="13641">
                  <c:v>1539.31805</c:v>
                </c:pt>
                <c:pt idx="13642">
                  <c:v>1539.318238</c:v>
                </c:pt>
                <c:pt idx="13643">
                  <c:v>1539.318426</c:v>
                </c:pt>
                <c:pt idx="13644">
                  <c:v>1539.318614</c:v>
                </c:pt>
                <c:pt idx="13645">
                  <c:v>1539.318802</c:v>
                </c:pt>
                <c:pt idx="13646">
                  <c:v>1539.31899</c:v>
                </c:pt>
                <c:pt idx="13647">
                  <c:v>1539.319177</c:v>
                </c:pt>
                <c:pt idx="13648">
                  <c:v>1539.319365</c:v>
                </c:pt>
                <c:pt idx="13649">
                  <c:v>1539.319552</c:v>
                </c:pt>
                <c:pt idx="13650">
                  <c:v>1539.31974</c:v>
                </c:pt>
                <c:pt idx="13651">
                  <c:v>1539.319927</c:v>
                </c:pt>
                <c:pt idx="13652">
                  <c:v>1539.320114</c:v>
                </c:pt>
                <c:pt idx="13653">
                  <c:v>1539.320301</c:v>
                </c:pt>
                <c:pt idx="13654">
                  <c:v>1539.320488</c:v>
                </c:pt>
                <c:pt idx="13655">
                  <c:v>1539.320674</c:v>
                </c:pt>
                <c:pt idx="13656">
                  <c:v>1539.320861</c:v>
                </c:pt>
                <c:pt idx="13657">
                  <c:v>1539.321048</c:v>
                </c:pt>
                <c:pt idx="13658">
                  <c:v>1539.321234</c:v>
                </c:pt>
                <c:pt idx="13659">
                  <c:v>1539.32142</c:v>
                </c:pt>
                <c:pt idx="13660">
                  <c:v>1539.321607</c:v>
                </c:pt>
                <c:pt idx="13661">
                  <c:v>1539.321793</c:v>
                </c:pt>
                <c:pt idx="13662">
                  <c:v>1539.321979</c:v>
                </c:pt>
                <c:pt idx="13663">
                  <c:v>1539.322165</c:v>
                </c:pt>
                <c:pt idx="13664">
                  <c:v>1539.322351</c:v>
                </c:pt>
                <c:pt idx="13665">
                  <c:v>1539.322536</c:v>
                </c:pt>
                <c:pt idx="13666">
                  <c:v>1539.322722</c:v>
                </c:pt>
                <c:pt idx="13667">
                  <c:v>1539.322907</c:v>
                </c:pt>
                <c:pt idx="13668">
                  <c:v>1539.323093</c:v>
                </c:pt>
                <c:pt idx="13669">
                  <c:v>1539.323278</c:v>
                </c:pt>
                <c:pt idx="13670">
                  <c:v>1539.323463</c:v>
                </c:pt>
                <c:pt idx="13671">
                  <c:v>1539.323648</c:v>
                </c:pt>
                <c:pt idx="13672">
                  <c:v>1539.323833</c:v>
                </c:pt>
                <c:pt idx="13673">
                  <c:v>1539.324018</c:v>
                </c:pt>
                <c:pt idx="13674">
                  <c:v>1539.324203</c:v>
                </c:pt>
                <c:pt idx="13675">
                  <c:v>1539.324387</c:v>
                </c:pt>
                <c:pt idx="13676">
                  <c:v>1539.324572</c:v>
                </c:pt>
                <c:pt idx="13677">
                  <c:v>1539.324756</c:v>
                </c:pt>
                <c:pt idx="13678">
                  <c:v>1539.324941</c:v>
                </c:pt>
                <c:pt idx="13679">
                  <c:v>1539.325125</c:v>
                </c:pt>
                <c:pt idx="13680">
                  <c:v>1539.325309</c:v>
                </c:pt>
                <c:pt idx="13681">
                  <c:v>1539.325493</c:v>
                </c:pt>
                <c:pt idx="13682">
                  <c:v>1539.325677</c:v>
                </c:pt>
                <c:pt idx="13683">
                  <c:v>1539.325861</c:v>
                </c:pt>
                <c:pt idx="13684">
                  <c:v>1539.326044</c:v>
                </c:pt>
                <c:pt idx="13685">
                  <c:v>1539.326228</c:v>
                </c:pt>
                <c:pt idx="13686">
                  <c:v>1539.326411</c:v>
                </c:pt>
                <c:pt idx="13687">
                  <c:v>1539.326595</c:v>
                </c:pt>
                <c:pt idx="13688">
                  <c:v>1539.326778</c:v>
                </c:pt>
                <c:pt idx="13689">
                  <c:v>1539.326961</c:v>
                </c:pt>
                <c:pt idx="13690">
                  <c:v>1539.327144</c:v>
                </c:pt>
                <c:pt idx="13691">
                  <c:v>1539.327327</c:v>
                </c:pt>
                <c:pt idx="13692">
                  <c:v>1539.32751</c:v>
                </c:pt>
                <c:pt idx="13693">
                  <c:v>1539.327693</c:v>
                </c:pt>
                <c:pt idx="13694">
                  <c:v>1539.327875</c:v>
                </c:pt>
                <c:pt idx="13695">
                  <c:v>1539.328058</c:v>
                </c:pt>
                <c:pt idx="13696">
                  <c:v>1539.32824</c:v>
                </c:pt>
                <c:pt idx="13697">
                  <c:v>1539.328423</c:v>
                </c:pt>
                <c:pt idx="13698">
                  <c:v>1539.328605</c:v>
                </c:pt>
                <c:pt idx="13699">
                  <c:v>1539.328787</c:v>
                </c:pt>
                <c:pt idx="13700">
                  <c:v>1539.328969</c:v>
                </c:pt>
                <c:pt idx="13701">
                  <c:v>1539.329151</c:v>
                </c:pt>
                <c:pt idx="13702">
                  <c:v>1539.329333</c:v>
                </c:pt>
                <c:pt idx="13703">
                  <c:v>1539.329514</c:v>
                </c:pt>
                <c:pt idx="13704">
                  <c:v>1539.329696</c:v>
                </c:pt>
                <c:pt idx="13705">
                  <c:v>1539.329877</c:v>
                </c:pt>
                <c:pt idx="13706">
                  <c:v>1539.330059</c:v>
                </c:pt>
                <c:pt idx="13707">
                  <c:v>1539.33024</c:v>
                </c:pt>
                <c:pt idx="13708">
                  <c:v>1539.330421</c:v>
                </c:pt>
                <c:pt idx="13709">
                  <c:v>1539.330602</c:v>
                </c:pt>
                <c:pt idx="13710">
                  <c:v>1539.330783</c:v>
                </c:pt>
                <c:pt idx="13711">
                  <c:v>1539.330964</c:v>
                </c:pt>
                <c:pt idx="13712">
                  <c:v>1539.331145</c:v>
                </c:pt>
                <c:pt idx="13713">
                  <c:v>1539.331325</c:v>
                </c:pt>
                <c:pt idx="13714">
                  <c:v>1539.331506</c:v>
                </c:pt>
                <c:pt idx="13715">
                  <c:v>1539.331686</c:v>
                </c:pt>
                <c:pt idx="13716">
                  <c:v>1539.331867</c:v>
                </c:pt>
                <c:pt idx="13717">
                  <c:v>1539.332047</c:v>
                </c:pt>
                <c:pt idx="13718">
                  <c:v>1539.332227</c:v>
                </c:pt>
                <c:pt idx="13719">
                  <c:v>1539.332407</c:v>
                </c:pt>
                <c:pt idx="13720">
                  <c:v>1539.332587</c:v>
                </c:pt>
                <c:pt idx="13721">
                  <c:v>1539.332767</c:v>
                </c:pt>
                <c:pt idx="13722">
                  <c:v>1539.332946</c:v>
                </c:pt>
                <c:pt idx="13723">
                  <c:v>1539.333126</c:v>
                </c:pt>
                <c:pt idx="13724">
                  <c:v>1539.333305</c:v>
                </c:pt>
                <c:pt idx="13725">
                  <c:v>1539.333485</c:v>
                </c:pt>
                <c:pt idx="13726">
                  <c:v>1539.333664</c:v>
                </c:pt>
                <c:pt idx="13727">
                  <c:v>1539.333843</c:v>
                </c:pt>
                <c:pt idx="13728">
                  <c:v>1539.334022</c:v>
                </c:pt>
                <c:pt idx="13729">
                  <c:v>1539.334201</c:v>
                </c:pt>
                <c:pt idx="13730">
                  <c:v>1539.33438</c:v>
                </c:pt>
                <c:pt idx="13731">
                  <c:v>1539.334559</c:v>
                </c:pt>
                <c:pt idx="13732">
                  <c:v>1539.334737</c:v>
                </c:pt>
                <c:pt idx="13733">
                  <c:v>1539.334916</c:v>
                </c:pt>
                <c:pt idx="13734">
                  <c:v>1539.335094</c:v>
                </c:pt>
                <c:pt idx="13735">
                  <c:v>1539.335273</c:v>
                </c:pt>
                <c:pt idx="13736">
                  <c:v>1539.335451</c:v>
                </c:pt>
                <c:pt idx="13737">
                  <c:v>1539.335629</c:v>
                </c:pt>
                <c:pt idx="13738">
                  <c:v>1539.335807</c:v>
                </c:pt>
                <c:pt idx="13739">
                  <c:v>1539.335985</c:v>
                </c:pt>
                <c:pt idx="13740">
                  <c:v>1539.336163</c:v>
                </c:pt>
                <c:pt idx="13741">
                  <c:v>1539.33634</c:v>
                </c:pt>
                <c:pt idx="13742">
                  <c:v>1539.336518</c:v>
                </c:pt>
                <c:pt idx="13743">
                  <c:v>1539.336695</c:v>
                </c:pt>
                <c:pt idx="13744">
                  <c:v>1539.336873</c:v>
                </c:pt>
                <c:pt idx="13745">
                  <c:v>1539.33705</c:v>
                </c:pt>
                <c:pt idx="13746">
                  <c:v>1539.337227</c:v>
                </c:pt>
                <c:pt idx="13747">
                  <c:v>1539.337404</c:v>
                </c:pt>
                <c:pt idx="13748">
                  <c:v>1539.337581</c:v>
                </c:pt>
                <c:pt idx="13749">
                  <c:v>1539.337758</c:v>
                </c:pt>
                <c:pt idx="13750">
                  <c:v>1539.337935</c:v>
                </c:pt>
                <c:pt idx="13751">
                  <c:v>1539.338111</c:v>
                </c:pt>
                <c:pt idx="13752">
                  <c:v>1539.338288</c:v>
                </c:pt>
                <c:pt idx="13753">
                  <c:v>1539.338464</c:v>
                </c:pt>
                <c:pt idx="13754">
                  <c:v>1539.338641</c:v>
                </c:pt>
                <c:pt idx="13755">
                  <c:v>1539.338817</c:v>
                </c:pt>
                <c:pt idx="13756">
                  <c:v>1539.338993</c:v>
                </c:pt>
                <c:pt idx="13757">
                  <c:v>1539.339169</c:v>
                </c:pt>
                <c:pt idx="13758">
                  <c:v>1539.339345</c:v>
                </c:pt>
                <c:pt idx="13759">
                  <c:v>1539.339521</c:v>
                </c:pt>
                <c:pt idx="13760">
                  <c:v>1539.339696</c:v>
                </c:pt>
                <c:pt idx="13761">
                  <c:v>1539.339872</c:v>
                </c:pt>
                <c:pt idx="13762">
                  <c:v>1539.340047</c:v>
                </c:pt>
                <c:pt idx="13763">
                  <c:v>1539.340223</c:v>
                </c:pt>
                <c:pt idx="13764">
                  <c:v>1539.340398</c:v>
                </c:pt>
                <c:pt idx="13765">
                  <c:v>1539.340573</c:v>
                </c:pt>
                <c:pt idx="13766">
                  <c:v>1539.340748</c:v>
                </c:pt>
                <c:pt idx="13767">
                  <c:v>1539.340923</c:v>
                </c:pt>
                <c:pt idx="13768">
                  <c:v>1539.341098</c:v>
                </c:pt>
                <c:pt idx="13769">
                  <c:v>1539.341273</c:v>
                </c:pt>
                <c:pt idx="13770">
                  <c:v>1539.341447</c:v>
                </c:pt>
                <c:pt idx="13771">
                  <c:v>1539.341622</c:v>
                </c:pt>
                <c:pt idx="13772">
                  <c:v>1539.341796</c:v>
                </c:pt>
                <c:pt idx="13773">
                  <c:v>1539.341971</c:v>
                </c:pt>
                <c:pt idx="13774">
                  <c:v>1539.342145</c:v>
                </c:pt>
                <c:pt idx="13775">
                  <c:v>1539.342319</c:v>
                </c:pt>
                <c:pt idx="13776">
                  <c:v>1539.342493</c:v>
                </c:pt>
                <c:pt idx="13777">
                  <c:v>1539.342667</c:v>
                </c:pt>
                <c:pt idx="13778">
                  <c:v>1539.342841</c:v>
                </c:pt>
                <c:pt idx="13779">
                  <c:v>1539.343015</c:v>
                </c:pt>
                <c:pt idx="13780">
                  <c:v>1539.343188</c:v>
                </c:pt>
                <c:pt idx="13781">
                  <c:v>1539.343362</c:v>
                </c:pt>
                <c:pt idx="13782">
                  <c:v>1539.343535</c:v>
                </c:pt>
                <c:pt idx="13783">
                  <c:v>1539.343708</c:v>
                </c:pt>
                <c:pt idx="13784">
                  <c:v>1539.343882</c:v>
                </c:pt>
                <c:pt idx="13785">
                  <c:v>1539.344055</c:v>
                </c:pt>
                <c:pt idx="13786">
                  <c:v>1539.344228</c:v>
                </c:pt>
                <c:pt idx="13787">
                  <c:v>1539.344401</c:v>
                </c:pt>
                <c:pt idx="13788">
                  <c:v>1539.344573</c:v>
                </c:pt>
                <c:pt idx="13789">
                  <c:v>1539.344746</c:v>
                </c:pt>
                <c:pt idx="13790">
                  <c:v>1539.344919</c:v>
                </c:pt>
                <c:pt idx="13791">
                  <c:v>1539.345091</c:v>
                </c:pt>
                <c:pt idx="13792">
                  <c:v>1539.345263</c:v>
                </c:pt>
                <c:pt idx="13793">
                  <c:v>1539.345436</c:v>
                </c:pt>
                <c:pt idx="13794">
                  <c:v>1539.345608</c:v>
                </c:pt>
                <c:pt idx="13795">
                  <c:v>1539.34578</c:v>
                </c:pt>
                <c:pt idx="13796">
                  <c:v>1539.345952</c:v>
                </c:pt>
                <c:pt idx="13797">
                  <c:v>1539.346124</c:v>
                </c:pt>
                <c:pt idx="13798">
                  <c:v>1539.346295</c:v>
                </c:pt>
                <c:pt idx="13799">
                  <c:v>1539.346467</c:v>
                </c:pt>
                <c:pt idx="13800">
                  <c:v>1539.346638</c:v>
                </c:pt>
                <c:pt idx="13801">
                  <c:v>1539.34681</c:v>
                </c:pt>
                <c:pt idx="13802">
                  <c:v>1539.346981</c:v>
                </c:pt>
                <c:pt idx="13803">
                  <c:v>1539.347152</c:v>
                </c:pt>
                <c:pt idx="13804">
                  <c:v>1539.347323</c:v>
                </c:pt>
                <c:pt idx="13805">
                  <c:v>1539.347494</c:v>
                </c:pt>
                <c:pt idx="13806">
                  <c:v>1539.347665</c:v>
                </c:pt>
                <c:pt idx="13807">
                  <c:v>1539.347836</c:v>
                </c:pt>
                <c:pt idx="13808">
                  <c:v>1539.348007</c:v>
                </c:pt>
                <c:pt idx="13809">
                  <c:v>1539.348177</c:v>
                </c:pt>
                <c:pt idx="13810">
                  <c:v>1539.348348</c:v>
                </c:pt>
                <c:pt idx="13811">
                  <c:v>1539.348518</c:v>
                </c:pt>
                <c:pt idx="13812">
                  <c:v>1539.348688</c:v>
                </c:pt>
                <c:pt idx="13813">
                  <c:v>1539.348859</c:v>
                </c:pt>
                <c:pt idx="13814">
                  <c:v>1539.349029</c:v>
                </c:pt>
                <c:pt idx="13815">
                  <c:v>1539.349199</c:v>
                </c:pt>
                <c:pt idx="13816">
                  <c:v>1539.349369</c:v>
                </c:pt>
                <c:pt idx="13817">
                  <c:v>1539.349538</c:v>
                </c:pt>
                <c:pt idx="13818">
                  <c:v>1539.349708</c:v>
                </c:pt>
                <c:pt idx="13819">
                  <c:v>1539.349877</c:v>
                </c:pt>
                <c:pt idx="13820">
                  <c:v>1539.350047</c:v>
                </c:pt>
                <c:pt idx="13821">
                  <c:v>1539.350216</c:v>
                </c:pt>
                <c:pt idx="13822">
                  <c:v>1539.350385</c:v>
                </c:pt>
                <c:pt idx="13823">
                  <c:v>1539.350555</c:v>
                </c:pt>
                <c:pt idx="13824">
                  <c:v>1539.350724</c:v>
                </c:pt>
                <c:pt idx="13825">
                  <c:v>1539.350893</c:v>
                </c:pt>
                <c:pt idx="13826">
                  <c:v>1539.351061</c:v>
                </c:pt>
                <c:pt idx="13827">
                  <c:v>1539.35123</c:v>
                </c:pt>
                <c:pt idx="13828">
                  <c:v>1539.351399</c:v>
                </c:pt>
                <c:pt idx="13829">
                  <c:v>1539.351567</c:v>
                </c:pt>
                <c:pt idx="13830">
                  <c:v>1539.351736</c:v>
                </c:pt>
                <c:pt idx="13831">
                  <c:v>1539.351904</c:v>
                </c:pt>
                <c:pt idx="13832">
                  <c:v>1539.352072</c:v>
                </c:pt>
                <c:pt idx="13833">
                  <c:v>1539.35224</c:v>
                </c:pt>
                <c:pt idx="13834">
                  <c:v>1539.352408</c:v>
                </c:pt>
                <c:pt idx="13835">
                  <c:v>1539.352576</c:v>
                </c:pt>
                <c:pt idx="13836">
                  <c:v>1539.352744</c:v>
                </c:pt>
                <c:pt idx="13837">
                  <c:v>1539.352912</c:v>
                </c:pt>
                <c:pt idx="13838">
                  <c:v>1539.353079</c:v>
                </c:pt>
                <c:pt idx="13839">
                  <c:v>1539.353247</c:v>
                </c:pt>
                <c:pt idx="13840">
                  <c:v>1539.353414</c:v>
                </c:pt>
                <c:pt idx="13841">
                  <c:v>1539.353581</c:v>
                </c:pt>
                <c:pt idx="13842">
                  <c:v>1539.353748</c:v>
                </c:pt>
                <c:pt idx="13843">
                  <c:v>1539.353915</c:v>
                </c:pt>
                <c:pt idx="13844">
                  <c:v>1539.354082</c:v>
                </c:pt>
                <c:pt idx="13845">
                  <c:v>1539.354249</c:v>
                </c:pt>
                <c:pt idx="13846">
                  <c:v>1539.354416</c:v>
                </c:pt>
                <c:pt idx="13847">
                  <c:v>1539.354583</c:v>
                </c:pt>
                <c:pt idx="13848">
                  <c:v>1539.354749</c:v>
                </c:pt>
                <c:pt idx="13849">
                  <c:v>1539.354916</c:v>
                </c:pt>
                <c:pt idx="13850">
                  <c:v>1539.355082</c:v>
                </c:pt>
                <c:pt idx="13851">
                  <c:v>1539.355248</c:v>
                </c:pt>
                <c:pt idx="13852">
                  <c:v>1539.355414</c:v>
                </c:pt>
                <c:pt idx="13853">
                  <c:v>1539.35558</c:v>
                </c:pt>
                <c:pt idx="13854">
                  <c:v>1539.355746</c:v>
                </c:pt>
                <c:pt idx="13855">
                  <c:v>1539.355912</c:v>
                </c:pt>
                <c:pt idx="13856">
                  <c:v>1539.356078</c:v>
                </c:pt>
                <c:pt idx="13857">
                  <c:v>1539.356243</c:v>
                </c:pt>
                <c:pt idx="13858">
                  <c:v>1539.356409</c:v>
                </c:pt>
                <c:pt idx="13859">
                  <c:v>1539.356574</c:v>
                </c:pt>
                <c:pt idx="13860">
                  <c:v>1539.35674</c:v>
                </c:pt>
                <c:pt idx="13861">
                  <c:v>1539.356905</c:v>
                </c:pt>
                <c:pt idx="13862">
                  <c:v>1539.35707</c:v>
                </c:pt>
                <c:pt idx="13863">
                  <c:v>1539.357235</c:v>
                </c:pt>
                <c:pt idx="13864">
                  <c:v>1539.3574</c:v>
                </c:pt>
                <c:pt idx="13865">
                  <c:v>1539.357565</c:v>
                </c:pt>
                <c:pt idx="13866">
                  <c:v>1539.357729</c:v>
                </c:pt>
                <c:pt idx="13867">
                  <c:v>1539.357894</c:v>
                </c:pt>
                <c:pt idx="13868">
                  <c:v>1539.358058</c:v>
                </c:pt>
                <c:pt idx="13869">
                  <c:v>1539.358223</c:v>
                </c:pt>
                <c:pt idx="13870">
                  <c:v>1539.358387</c:v>
                </c:pt>
                <c:pt idx="13871">
                  <c:v>1539.358551</c:v>
                </c:pt>
                <c:pt idx="13872">
                  <c:v>1539.358715</c:v>
                </c:pt>
                <c:pt idx="13873">
                  <c:v>1539.358879</c:v>
                </c:pt>
                <c:pt idx="13874">
                  <c:v>1539.359043</c:v>
                </c:pt>
                <c:pt idx="13875">
                  <c:v>1539.359207</c:v>
                </c:pt>
                <c:pt idx="13876">
                  <c:v>1539.35937</c:v>
                </c:pt>
                <c:pt idx="13877">
                  <c:v>1539.359534</c:v>
                </c:pt>
                <c:pt idx="13878">
                  <c:v>1539.359697</c:v>
                </c:pt>
                <c:pt idx="13879">
                  <c:v>1539.359861</c:v>
                </c:pt>
                <c:pt idx="13880">
                  <c:v>1539.360024</c:v>
                </c:pt>
                <c:pt idx="13881">
                  <c:v>1539.360187</c:v>
                </c:pt>
                <c:pt idx="13882">
                  <c:v>1539.36035</c:v>
                </c:pt>
                <c:pt idx="13883">
                  <c:v>1539.360513</c:v>
                </c:pt>
                <c:pt idx="13884">
                  <c:v>1539.360676</c:v>
                </c:pt>
                <c:pt idx="13885">
                  <c:v>1539.360839</c:v>
                </c:pt>
                <c:pt idx="13886">
                  <c:v>1539.361001</c:v>
                </c:pt>
                <c:pt idx="13887">
                  <c:v>1539.361164</c:v>
                </c:pt>
                <c:pt idx="13888">
                  <c:v>1539.361326</c:v>
                </c:pt>
                <c:pt idx="13889">
                  <c:v>1539.361488</c:v>
                </c:pt>
                <c:pt idx="13890">
                  <c:v>1539.361651</c:v>
                </c:pt>
                <c:pt idx="13891">
                  <c:v>1539.361813</c:v>
                </c:pt>
                <c:pt idx="13892">
                  <c:v>1539.361975</c:v>
                </c:pt>
                <c:pt idx="13893">
                  <c:v>1539.362137</c:v>
                </c:pt>
                <c:pt idx="13894">
                  <c:v>1539.362299</c:v>
                </c:pt>
                <c:pt idx="13895">
                  <c:v>1539.36246</c:v>
                </c:pt>
                <c:pt idx="13896">
                  <c:v>1539.362622</c:v>
                </c:pt>
                <c:pt idx="13897">
                  <c:v>1539.362783</c:v>
                </c:pt>
                <c:pt idx="13898">
                  <c:v>1539.362945</c:v>
                </c:pt>
                <c:pt idx="13899">
                  <c:v>1539.363106</c:v>
                </c:pt>
                <c:pt idx="13900">
                  <c:v>1539.363267</c:v>
                </c:pt>
                <c:pt idx="13901">
                  <c:v>1539.363428</c:v>
                </c:pt>
                <c:pt idx="13902">
                  <c:v>1539.363589</c:v>
                </c:pt>
                <c:pt idx="13903">
                  <c:v>1539.36375</c:v>
                </c:pt>
                <c:pt idx="13904">
                  <c:v>1539.363911</c:v>
                </c:pt>
                <c:pt idx="13905">
                  <c:v>1539.364072</c:v>
                </c:pt>
                <c:pt idx="13906">
                  <c:v>1539.364232</c:v>
                </c:pt>
                <c:pt idx="13907">
                  <c:v>1539.364393</c:v>
                </c:pt>
                <c:pt idx="13908">
                  <c:v>1539.364553</c:v>
                </c:pt>
                <c:pt idx="13909">
                  <c:v>1539.364713</c:v>
                </c:pt>
                <c:pt idx="13910">
                  <c:v>1539.364873</c:v>
                </c:pt>
                <c:pt idx="13911">
                  <c:v>1539.365033</c:v>
                </c:pt>
                <c:pt idx="13912">
                  <c:v>1539.365193</c:v>
                </c:pt>
                <c:pt idx="13913">
                  <c:v>1539.365353</c:v>
                </c:pt>
                <c:pt idx="13914">
                  <c:v>1539.365513</c:v>
                </c:pt>
                <c:pt idx="13915">
                  <c:v>1539.365673</c:v>
                </c:pt>
                <c:pt idx="13916">
                  <c:v>1539.365832</c:v>
                </c:pt>
                <c:pt idx="13917">
                  <c:v>1539.365992</c:v>
                </c:pt>
                <c:pt idx="13918">
                  <c:v>1539.366151</c:v>
                </c:pt>
                <c:pt idx="13919">
                  <c:v>1539.36631</c:v>
                </c:pt>
                <c:pt idx="13920">
                  <c:v>1539.366469</c:v>
                </c:pt>
                <c:pt idx="13921">
                  <c:v>1539.366628</c:v>
                </c:pt>
                <c:pt idx="13922">
                  <c:v>1539.366787</c:v>
                </c:pt>
                <c:pt idx="13923">
                  <c:v>1539.366946</c:v>
                </c:pt>
                <c:pt idx="13924">
                  <c:v>1539.367105</c:v>
                </c:pt>
                <c:pt idx="13925">
                  <c:v>1539.367263</c:v>
                </c:pt>
                <c:pt idx="13926">
                  <c:v>1539.367422</c:v>
                </c:pt>
                <c:pt idx="13927">
                  <c:v>1539.36758</c:v>
                </c:pt>
                <c:pt idx="13928">
                  <c:v>1539.367739</c:v>
                </c:pt>
                <c:pt idx="13929">
                  <c:v>1539.367897</c:v>
                </c:pt>
                <c:pt idx="13930">
                  <c:v>1539.368055</c:v>
                </c:pt>
                <c:pt idx="13931">
                  <c:v>1539.368213</c:v>
                </c:pt>
                <c:pt idx="13932">
                  <c:v>1539.368371</c:v>
                </c:pt>
                <c:pt idx="13933">
                  <c:v>1539.368529</c:v>
                </c:pt>
                <c:pt idx="13934">
                  <c:v>1539.368687</c:v>
                </c:pt>
                <c:pt idx="13935">
                  <c:v>1539.368844</c:v>
                </c:pt>
                <c:pt idx="13936">
                  <c:v>1539.369002</c:v>
                </c:pt>
                <c:pt idx="13937">
                  <c:v>1539.369159</c:v>
                </c:pt>
                <c:pt idx="13938">
                  <c:v>1539.369316</c:v>
                </c:pt>
                <c:pt idx="13939">
                  <c:v>1539.369474</c:v>
                </c:pt>
                <c:pt idx="13940">
                  <c:v>1539.369631</c:v>
                </c:pt>
                <c:pt idx="13941">
                  <c:v>1539.369788</c:v>
                </c:pt>
                <c:pt idx="13942">
                  <c:v>1539.369944</c:v>
                </c:pt>
                <c:pt idx="13943">
                  <c:v>1539.370101</c:v>
                </c:pt>
                <c:pt idx="13944">
                  <c:v>1539.370258</c:v>
                </c:pt>
                <c:pt idx="13945">
                  <c:v>1539.370415</c:v>
                </c:pt>
                <c:pt idx="13946">
                  <c:v>1539.370571</c:v>
                </c:pt>
                <c:pt idx="13947">
                  <c:v>1539.370727</c:v>
                </c:pt>
                <c:pt idx="13948">
                  <c:v>1539.370884</c:v>
                </c:pt>
                <c:pt idx="13949">
                  <c:v>1539.37104</c:v>
                </c:pt>
                <c:pt idx="13950">
                  <c:v>1539.371196</c:v>
                </c:pt>
                <c:pt idx="13951">
                  <c:v>1539.371352</c:v>
                </c:pt>
                <c:pt idx="13952">
                  <c:v>1539.371508</c:v>
                </c:pt>
                <c:pt idx="13953">
                  <c:v>1539.371664</c:v>
                </c:pt>
                <c:pt idx="13954">
                  <c:v>1539.371819</c:v>
                </c:pt>
                <c:pt idx="13955">
                  <c:v>1539.371975</c:v>
                </c:pt>
                <c:pt idx="13956">
                  <c:v>1539.37213</c:v>
                </c:pt>
                <c:pt idx="13957">
                  <c:v>1539.372286</c:v>
                </c:pt>
                <c:pt idx="13958">
                  <c:v>1539.372441</c:v>
                </c:pt>
                <c:pt idx="13959">
                  <c:v>1539.372596</c:v>
                </c:pt>
                <c:pt idx="13960">
                  <c:v>1539.372751</c:v>
                </c:pt>
                <c:pt idx="13961">
                  <c:v>1539.372906</c:v>
                </c:pt>
                <c:pt idx="13962">
                  <c:v>1539.373061</c:v>
                </c:pt>
                <c:pt idx="13963">
                  <c:v>1539.373216</c:v>
                </c:pt>
                <c:pt idx="13964">
                  <c:v>1539.37337</c:v>
                </c:pt>
                <c:pt idx="13965">
                  <c:v>1539.373525</c:v>
                </c:pt>
                <c:pt idx="13966">
                  <c:v>1539.373679</c:v>
                </c:pt>
                <c:pt idx="13967">
                  <c:v>1539.373834</c:v>
                </c:pt>
                <c:pt idx="13968">
                  <c:v>1539.373988</c:v>
                </c:pt>
                <c:pt idx="13969">
                  <c:v>1539.374142</c:v>
                </c:pt>
                <c:pt idx="13970">
                  <c:v>1539.374296</c:v>
                </c:pt>
                <c:pt idx="13971">
                  <c:v>1539.37445</c:v>
                </c:pt>
                <c:pt idx="13972">
                  <c:v>1539.374604</c:v>
                </c:pt>
                <c:pt idx="13973">
                  <c:v>1539.374758</c:v>
                </c:pt>
                <c:pt idx="13974">
                  <c:v>1539.374911</c:v>
                </c:pt>
                <c:pt idx="13975">
                  <c:v>1539.375065</c:v>
                </c:pt>
                <c:pt idx="13976">
                  <c:v>1539.375218</c:v>
                </c:pt>
                <c:pt idx="13977">
                  <c:v>1539.375372</c:v>
                </c:pt>
                <c:pt idx="13978">
                  <c:v>1539.375525</c:v>
                </c:pt>
                <c:pt idx="13979">
                  <c:v>1539.375678</c:v>
                </c:pt>
                <c:pt idx="13980">
                  <c:v>1539.375831</c:v>
                </c:pt>
                <c:pt idx="13981">
                  <c:v>1539.375984</c:v>
                </c:pt>
                <c:pt idx="13982">
                  <c:v>1539.376137</c:v>
                </c:pt>
                <c:pt idx="13983">
                  <c:v>1539.376289</c:v>
                </c:pt>
                <c:pt idx="13984">
                  <c:v>1539.376442</c:v>
                </c:pt>
                <c:pt idx="13985">
                  <c:v>1539.376595</c:v>
                </c:pt>
                <c:pt idx="13986">
                  <c:v>1539.376747</c:v>
                </c:pt>
                <c:pt idx="13987">
                  <c:v>1539.376899</c:v>
                </c:pt>
                <c:pt idx="13988">
                  <c:v>1539.377051</c:v>
                </c:pt>
                <c:pt idx="13989">
                  <c:v>1539.377204</c:v>
                </c:pt>
                <c:pt idx="13990">
                  <c:v>1539.377356</c:v>
                </c:pt>
                <c:pt idx="13991">
                  <c:v>1539.377508</c:v>
                </c:pt>
                <c:pt idx="13992">
                  <c:v>1539.377659</c:v>
                </c:pt>
                <c:pt idx="13993">
                  <c:v>1539.377811</c:v>
                </c:pt>
                <c:pt idx="13994">
                  <c:v>1539.377963</c:v>
                </c:pt>
                <c:pt idx="13995">
                  <c:v>1539.378114</c:v>
                </c:pt>
                <c:pt idx="13996">
                  <c:v>1539.378266</c:v>
                </c:pt>
                <c:pt idx="13997">
                  <c:v>1539.378417</c:v>
                </c:pt>
                <c:pt idx="13998">
                  <c:v>1539.378568</c:v>
                </c:pt>
                <c:pt idx="13999">
                  <c:v>1539.378719</c:v>
                </c:pt>
                <c:pt idx="14000">
                  <c:v>1539.37887</c:v>
                </c:pt>
                <c:pt idx="14001">
                  <c:v>1539.379021</c:v>
                </c:pt>
                <c:pt idx="14002">
                  <c:v>1539.379172</c:v>
                </c:pt>
                <c:pt idx="14003">
                  <c:v>1539.379323</c:v>
                </c:pt>
                <c:pt idx="14004">
                  <c:v>1539.379473</c:v>
                </c:pt>
                <c:pt idx="14005">
                  <c:v>1539.379624</c:v>
                </c:pt>
                <c:pt idx="14006">
                  <c:v>1539.379774</c:v>
                </c:pt>
                <c:pt idx="14007">
                  <c:v>1539.379924</c:v>
                </c:pt>
                <c:pt idx="14008">
                  <c:v>1539.380075</c:v>
                </c:pt>
                <c:pt idx="14009">
                  <c:v>1539.380225</c:v>
                </c:pt>
                <c:pt idx="14010">
                  <c:v>1539.380375</c:v>
                </c:pt>
                <c:pt idx="14011">
                  <c:v>1539.380525</c:v>
                </c:pt>
                <c:pt idx="14012">
                  <c:v>1539.380674</c:v>
                </c:pt>
                <c:pt idx="14013">
                  <c:v>1539.380824</c:v>
                </c:pt>
                <c:pt idx="14014">
                  <c:v>1539.380974</c:v>
                </c:pt>
                <c:pt idx="14015">
                  <c:v>1539.381123</c:v>
                </c:pt>
                <c:pt idx="14016">
                  <c:v>1539.381273</c:v>
                </c:pt>
                <c:pt idx="14017">
                  <c:v>1539.381422</c:v>
                </c:pt>
                <c:pt idx="14018">
                  <c:v>1539.381571</c:v>
                </c:pt>
                <c:pt idx="14019">
                  <c:v>1539.38172</c:v>
                </c:pt>
                <c:pt idx="14020">
                  <c:v>1539.381869</c:v>
                </c:pt>
                <c:pt idx="14021">
                  <c:v>1539.382018</c:v>
                </c:pt>
                <c:pt idx="14022">
                  <c:v>1539.382167</c:v>
                </c:pt>
                <c:pt idx="14023">
                  <c:v>1539.382315</c:v>
                </c:pt>
                <c:pt idx="14024">
                  <c:v>1539.382464</c:v>
                </c:pt>
                <c:pt idx="14025">
                  <c:v>1539.382612</c:v>
                </c:pt>
                <c:pt idx="14026">
                  <c:v>1539.382761</c:v>
                </c:pt>
                <c:pt idx="14027">
                  <c:v>1539.382909</c:v>
                </c:pt>
                <c:pt idx="14028">
                  <c:v>1539.383057</c:v>
                </c:pt>
                <c:pt idx="14029">
                  <c:v>1539.383205</c:v>
                </c:pt>
                <c:pt idx="14030">
                  <c:v>1539.383353</c:v>
                </c:pt>
                <c:pt idx="14031">
                  <c:v>1539.383501</c:v>
                </c:pt>
                <c:pt idx="14032">
                  <c:v>1539.383649</c:v>
                </c:pt>
                <c:pt idx="14033">
                  <c:v>1539.383797</c:v>
                </c:pt>
                <c:pt idx="14034">
                  <c:v>1539.383944</c:v>
                </c:pt>
                <c:pt idx="14035">
                  <c:v>1539.384092</c:v>
                </c:pt>
                <c:pt idx="14036">
                  <c:v>1539.384239</c:v>
                </c:pt>
                <c:pt idx="14037">
                  <c:v>1539.384386</c:v>
                </c:pt>
                <c:pt idx="14038">
                  <c:v>1539.384534</c:v>
                </c:pt>
                <c:pt idx="14039">
                  <c:v>1539.384681</c:v>
                </c:pt>
                <c:pt idx="14040">
                  <c:v>1539.384828</c:v>
                </c:pt>
                <c:pt idx="14041">
                  <c:v>1539.384974</c:v>
                </c:pt>
                <c:pt idx="14042">
                  <c:v>1539.385121</c:v>
                </c:pt>
                <c:pt idx="14043">
                  <c:v>1539.385268</c:v>
                </c:pt>
                <c:pt idx="14044">
                  <c:v>1539.385414</c:v>
                </c:pt>
                <c:pt idx="14045">
                  <c:v>1539.385561</c:v>
                </c:pt>
                <c:pt idx="14046">
                  <c:v>1539.385707</c:v>
                </c:pt>
                <c:pt idx="14047">
                  <c:v>1539.385854</c:v>
                </c:pt>
                <c:pt idx="14048">
                  <c:v>1539.386</c:v>
                </c:pt>
                <c:pt idx="14049">
                  <c:v>1539.386146</c:v>
                </c:pt>
                <c:pt idx="14050">
                  <c:v>1539.386292</c:v>
                </c:pt>
                <c:pt idx="14051">
                  <c:v>1539.386438</c:v>
                </c:pt>
                <c:pt idx="14052">
                  <c:v>1539.386583</c:v>
                </c:pt>
                <c:pt idx="14053">
                  <c:v>1539.386729</c:v>
                </c:pt>
                <c:pt idx="14054">
                  <c:v>1539.386875</c:v>
                </c:pt>
                <c:pt idx="14055">
                  <c:v>1539.38702</c:v>
                </c:pt>
                <c:pt idx="14056">
                  <c:v>1539.387166</c:v>
                </c:pt>
                <c:pt idx="14057">
                  <c:v>1539.387311</c:v>
                </c:pt>
                <c:pt idx="14058">
                  <c:v>1539.387456</c:v>
                </c:pt>
                <c:pt idx="14059">
                  <c:v>1539.387601</c:v>
                </c:pt>
                <c:pt idx="14060">
                  <c:v>1539.387746</c:v>
                </c:pt>
                <c:pt idx="14061">
                  <c:v>1539.387891</c:v>
                </c:pt>
                <c:pt idx="14062">
                  <c:v>1539.388036</c:v>
                </c:pt>
                <c:pt idx="14063">
                  <c:v>1539.38818</c:v>
                </c:pt>
                <c:pt idx="14064">
                  <c:v>1539.388325</c:v>
                </c:pt>
                <c:pt idx="14065">
                  <c:v>1539.388469</c:v>
                </c:pt>
                <c:pt idx="14066">
                  <c:v>1539.388614</c:v>
                </c:pt>
                <c:pt idx="14067">
                  <c:v>1539.388758</c:v>
                </c:pt>
                <c:pt idx="14068">
                  <c:v>1539.388902</c:v>
                </c:pt>
                <c:pt idx="14069">
                  <c:v>1539.389046</c:v>
                </c:pt>
                <c:pt idx="14070">
                  <c:v>1539.38919</c:v>
                </c:pt>
                <c:pt idx="14071">
                  <c:v>1539.389334</c:v>
                </c:pt>
                <c:pt idx="14072">
                  <c:v>1539.389478</c:v>
                </c:pt>
                <c:pt idx="14073">
                  <c:v>1539.389621</c:v>
                </c:pt>
                <c:pt idx="14074">
                  <c:v>1539.389765</c:v>
                </c:pt>
                <c:pt idx="14075">
                  <c:v>1539.389909</c:v>
                </c:pt>
                <c:pt idx="14076">
                  <c:v>1539.390052</c:v>
                </c:pt>
                <c:pt idx="14077">
                  <c:v>1539.390195</c:v>
                </c:pt>
                <c:pt idx="14078">
                  <c:v>1539.390338</c:v>
                </c:pt>
                <c:pt idx="14079">
                  <c:v>1539.390481</c:v>
                </c:pt>
                <c:pt idx="14080">
                  <c:v>1539.390624</c:v>
                </c:pt>
                <c:pt idx="14081">
                  <c:v>1539.390767</c:v>
                </c:pt>
                <c:pt idx="14082">
                  <c:v>1539.39091</c:v>
                </c:pt>
                <c:pt idx="14083">
                  <c:v>1539.391053</c:v>
                </c:pt>
                <c:pt idx="14084">
                  <c:v>1539.391195</c:v>
                </c:pt>
                <c:pt idx="14085">
                  <c:v>1539.391338</c:v>
                </c:pt>
                <c:pt idx="14086">
                  <c:v>1539.39148</c:v>
                </c:pt>
                <c:pt idx="14087">
                  <c:v>1539.391622</c:v>
                </c:pt>
                <c:pt idx="14088">
                  <c:v>1539.391764</c:v>
                </c:pt>
                <c:pt idx="14089">
                  <c:v>1539.391907</c:v>
                </c:pt>
                <c:pt idx="14090">
                  <c:v>1539.392049</c:v>
                </c:pt>
                <c:pt idx="14091">
                  <c:v>1539.39219</c:v>
                </c:pt>
                <c:pt idx="14092">
                  <c:v>1539.392332</c:v>
                </c:pt>
                <c:pt idx="14093">
                  <c:v>1539.392474</c:v>
                </c:pt>
                <c:pt idx="14094">
                  <c:v>1539.392615</c:v>
                </c:pt>
                <c:pt idx="14095">
                  <c:v>1539.392757</c:v>
                </c:pt>
                <c:pt idx="14096">
                  <c:v>1539.392898</c:v>
                </c:pt>
                <c:pt idx="14097">
                  <c:v>1539.39304</c:v>
                </c:pt>
                <c:pt idx="14098">
                  <c:v>1539.393181</c:v>
                </c:pt>
                <c:pt idx="14099">
                  <c:v>1539.393322</c:v>
                </c:pt>
                <c:pt idx="14100">
                  <c:v>1539.393463</c:v>
                </c:pt>
                <c:pt idx="14101">
                  <c:v>1539.393604</c:v>
                </c:pt>
                <c:pt idx="14102">
                  <c:v>1539.393744</c:v>
                </c:pt>
                <c:pt idx="14103">
                  <c:v>1539.393885</c:v>
                </c:pt>
                <c:pt idx="14104">
                  <c:v>1539.394026</c:v>
                </c:pt>
                <c:pt idx="14105">
                  <c:v>1539.394166</c:v>
                </c:pt>
                <c:pt idx="14106">
                  <c:v>1539.394307</c:v>
                </c:pt>
                <c:pt idx="14107">
                  <c:v>1539.394447</c:v>
                </c:pt>
                <c:pt idx="14108">
                  <c:v>1539.394587</c:v>
                </c:pt>
                <c:pt idx="14109">
                  <c:v>1539.394727</c:v>
                </c:pt>
                <c:pt idx="14110">
                  <c:v>1539.394867</c:v>
                </c:pt>
                <c:pt idx="14111">
                  <c:v>1539.395007</c:v>
                </c:pt>
                <c:pt idx="14112">
                  <c:v>1539.395147</c:v>
                </c:pt>
                <c:pt idx="14113">
                  <c:v>1539.395286</c:v>
                </c:pt>
                <c:pt idx="14114">
                  <c:v>1539.395426</c:v>
                </c:pt>
                <c:pt idx="14115">
                  <c:v>1539.395565</c:v>
                </c:pt>
                <c:pt idx="14116">
                  <c:v>1539.395705</c:v>
                </c:pt>
                <c:pt idx="14117">
                  <c:v>1539.395844</c:v>
                </c:pt>
                <c:pt idx="14118">
                  <c:v>1539.395983</c:v>
                </c:pt>
                <c:pt idx="14119">
                  <c:v>1539.396122</c:v>
                </c:pt>
                <c:pt idx="14120">
                  <c:v>1539.396261</c:v>
                </c:pt>
                <c:pt idx="14121">
                  <c:v>1539.3964</c:v>
                </c:pt>
                <c:pt idx="14122">
                  <c:v>1539.396539</c:v>
                </c:pt>
                <c:pt idx="14123">
                  <c:v>1539.396678</c:v>
                </c:pt>
                <c:pt idx="14124">
                  <c:v>1539.396816</c:v>
                </c:pt>
                <c:pt idx="14125">
                  <c:v>1539.396955</c:v>
                </c:pt>
                <c:pt idx="14126">
                  <c:v>1539.397093</c:v>
                </c:pt>
                <c:pt idx="14127">
                  <c:v>1539.397232</c:v>
                </c:pt>
                <c:pt idx="14128">
                  <c:v>1539.39737</c:v>
                </c:pt>
                <c:pt idx="14129">
                  <c:v>1539.397508</c:v>
                </c:pt>
                <c:pt idx="14130">
                  <c:v>1539.397646</c:v>
                </c:pt>
                <c:pt idx="14131">
                  <c:v>1539.397784</c:v>
                </c:pt>
                <c:pt idx="14132">
                  <c:v>1539.397922</c:v>
                </c:pt>
                <c:pt idx="14133">
                  <c:v>1539.398059</c:v>
                </c:pt>
                <c:pt idx="14134">
                  <c:v>1539.398197</c:v>
                </c:pt>
                <c:pt idx="14135">
                  <c:v>1539.398334</c:v>
                </c:pt>
                <c:pt idx="14136">
                  <c:v>1539.398472</c:v>
                </c:pt>
                <c:pt idx="14137">
                  <c:v>1539.398609</c:v>
                </c:pt>
                <c:pt idx="14138">
                  <c:v>1539.398746</c:v>
                </c:pt>
                <c:pt idx="14139">
                  <c:v>1539.398883</c:v>
                </c:pt>
                <c:pt idx="14140">
                  <c:v>1539.39902</c:v>
                </c:pt>
                <c:pt idx="14141">
                  <c:v>1539.399157</c:v>
                </c:pt>
                <c:pt idx="14142">
                  <c:v>1539.399294</c:v>
                </c:pt>
                <c:pt idx="14143">
                  <c:v>1539.399431</c:v>
                </c:pt>
                <c:pt idx="14144">
                  <c:v>1539.399567</c:v>
                </c:pt>
                <c:pt idx="14145">
                  <c:v>1539.399704</c:v>
                </c:pt>
                <c:pt idx="14146">
                  <c:v>1539.39984</c:v>
                </c:pt>
                <c:pt idx="14147">
                  <c:v>1539.399977</c:v>
                </c:pt>
                <c:pt idx="14148">
                  <c:v>1539.400113</c:v>
                </c:pt>
                <c:pt idx="14149">
                  <c:v>1539.400249</c:v>
                </c:pt>
                <c:pt idx="14150">
                  <c:v>1539.400385</c:v>
                </c:pt>
                <c:pt idx="14151">
                  <c:v>1539.400521</c:v>
                </c:pt>
                <c:pt idx="14152">
                  <c:v>1539.400657</c:v>
                </c:pt>
                <c:pt idx="14153">
                  <c:v>1539.400792</c:v>
                </c:pt>
                <c:pt idx="14154">
                  <c:v>1539.400928</c:v>
                </c:pt>
                <c:pt idx="14155">
                  <c:v>1539.401064</c:v>
                </c:pt>
                <c:pt idx="14156">
                  <c:v>1539.401199</c:v>
                </c:pt>
                <c:pt idx="14157">
                  <c:v>1539.401334</c:v>
                </c:pt>
                <c:pt idx="14158">
                  <c:v>1539.40147</c:v>
                </c:pt>
                <c:pt idx="14159">
                  <c:v>1539.401605</c:v>
                </c:pt>
                <c:pt idx="14160">
                  <c:v>1539.40174</c:v>
                </c:pt>
                <c:pt idx="14161">
                  <c:v>1539.401875</c:v>
                </c:pt>
                <c:pt idx="14162">
                  <c:v>1539.40201</c:v>
                </c:pt>
                <c:pt idx="14163">
                  <c:v>1539.402144</c:v>
                </c:pt>
                <c:pt idx="14164">
                  <c:v>1539.402279</c:v>
                </c:pt>
                <c:pt idx="14165">
                  <c:v>1539.402413</c:v>
                </c:pt>
                <c:pt idx="14166">
                  <c:v>1539.402548</c:v>
                </c:pt>
                <c:pt idx="14167">
                  <c:v>1539.402682</c:v>
                </c:pt>
                <c:pt idx="14168">
                  <c:v>1539.402816</c:v>
                </c:pt>
                <c:pt idx="14169">
                  <c:v>1539.402951</c:v>
                </c:pt>
                <c:pt idx="14170">
                  <c:v>1539.403085</c:v>
                </c:pt>
                <c:pt idx="14171">
                  <c:v>1539.403219</c:v>
                </c:pt>
                <c:pt idx="14172">
                  <c:v>1539.403352</c:v>
                </c:pt>
                <c:pt idx="14173">
                  <c:v>1539.403486</c:v>
                </c:pt>
                <c:pt idx="14174">
                  <c:v>1539.40362</c:v>
                </c:pt>
                <c:pt idx="14175">
                  <c:v>1539.403753</c:v>
                </c:pt>
                <c:pt idx="14176">
                  <c:v>1539.403887</c:v>
                </c:pt>
                <c:pt idx="14177">
                  <c:v>1539.40402</c:v>
                </c:pt>
                <c:pt idx="14178">
                  <c:v>1539.404154</c:v>
                </c:pt>
                <c:pt idx="14179">
                  <c:v>1539.404287</c:v>
                </c:pt>
                <c:pt idx="14180">
                  <c:v>1539.40442</c:v>
                </c:pt>
                <c:pt idx="14181">
                  <c:v>1539.404553</c:v>
                </c:pt>
                <c:pt idx="14182">
                  <c:v>1539.404686</c:v>
                </c:pt>
                <c:pt idx="14183">
                  <c:v>1539.404818</c:v>
                </c:pt>
                <c:pt idx="14184">
                  <c:v>1539.404951</c:v>
                </c:pt>
                <c:pt idx="14185">
                  <c:v>1539.405084</c:v>
                </c:pt>
                <c:pt idx="14186">
                  <c:v>1539.405216</c:v>
                </c:pt>
                <c:pt idx="14187">
                  <c:v>1539.405348</c:v>
                </c:pt>
                <c:pt idx="14188">
                  <c:v>1539.405481</c:v>
                </c:pt>
                <c:pt idx="14189">
                  <c:v>1539.405613</c:v>
                </c:pt>
                <c:pt idx="14190">
                  <c:v>1539.405745</c:v>
                </c:pt>
                <c:pt idx="14191">
                  <c:v>1539.405877</c:v>
                </c:pt>
                <c:pt idx="14192">
                  <c:v>1539.406009</c:v>
                </c:pt>
                <c:pt idx="14193">
                  <c:v>1539.406141</c:v>
                </c:pt>
                <c:pt idx="14194">
                  <c:v>1539.406272</c:v>
                </c:pt>
                <c:pt idx="14195">
                  <c:v>1539.406404</c:v>
                </c:pt>
                <c:pt idx="14196">
                  <c:v>1539.406535</c:v>
                </c:pt>
                <c:pt idx="14197">
                  <c:v>1539.406667</c:v>
                </c:pt>
                <c:pt idx="14198">
                  <c:v>1539.406798</c:v>
                </c:pt>
                <c:pt idx="14199">
                  <c:v>1539.406929</c:v>
                </c:pt>
                <c:pt idx="14200">
                  <c:v>1539.40706</c:v>
                </c:pt>
                <c:pt idx="14201">
                  <c:v>1539.407191</c:v>
                </c:pt>
                <c:pt idx="14202">
                  <c:v>1539.407322</c:v>
                </c:pt>
                <c:pt idx="14203">
                  <c:v>1539.407453</c:v>
                </c:pt>
                <c:pt idx="14204">
                  <c:v>1539.407584</c:v>
                </c:pt>
                <c:pt idx="14205">
                  <c:v>1539.407715</c:v>
                </c:pt>
                <c:pt idx="14206">
                  <c:v>1539.407845</c:v>
                </c:pt>
                <c:pt idx="14207">
                  <c:v>1539.407975</c:v>
                </c:pt>
                <c:pt idx="14208">
                  <c:v>1539.408106</c:v>
                </c:pt>
                <c:pt idx="14209">
                  <c:v>1539.408236</c:v>
                </c:pt>
                <c:pt idx="14210">
                  <c:v>1539.408366</c:v>
                </c:pt>
                <c:pt idx="14211">
                  <c:v>1539.408496</c:v>
                </c:pt>
                <c:pt idx="14212">
                  <c:v>1539.408626</c:v>
                </c:pt>
                <c:pt idx="14213">
                  <c:v>1539.408756</c:v>
                </c:pt>
                <c:pt idx="14214">
                  <c:v>1539.408886</c:v>
                </c:pt>
                <c:pt idx="14215">
                  <c:v>1539.409015</c:v>
                </c:pt>
                <c:pt idx="14216">
                  <c:v>1539.409145</c:v>
                </c:pt>
                <c:pt idx="14217">
                  <c:v>1539.409274</c:v>
                </c:pt>
                <c:pt idx="14218">
                  <c:v>1539.409404</c:v>
                </c:pt>
                <c:pt idx="14219">
                  <c:v>1539.409533</c:v>
                </c:pt>
                <c:pt idx="14220">
                  <c:v>1539.409662</c:v>
                </c:pt>
                <c:pt idx="14221">
                  <c:v>1539.409791</c:v>
                </c:pt>
                <c:pt idx="14222">
                  <c:v>1539.40992</c:v>
                </c:pt>
                <c:pt idx="14223">
                  <c:v>1539.410049</c:v>
                </c:pt>
                <c:pt idx="14224">
                  <c:v>1539.410178</c:v>
                </c:pt>
                <c:pt idx="14225">
                  <c:v>1539.410306</c:v>
                </c:pt>
                <c:pt idx="14226">
                  <c:v>1539.410435</c:v>
                </c:pt>
                <c:pt idx="14227">
                  <c:v>1539.410563</c:v>
                </c:pt>
                <c:pt idx="14228">
                  <c:v>1539.410692</c:v>
                </c:pt>
                <c:pt idx="14229">
                  <c:v>1539.41082</c:v>
                </c:pt>
                <c:pt idx="14230">
                  <c:v>1539.410948</c:v>
                </c:pt>
                <c:pt idx="14231">
                  <c:v>1539.411076</c:v>
                </c:pt>
                <c:pt idx="14232">
                  <c:v>1539.411204</c:v>
                </c:pt>
                <c:pt idx="14233">
                  <c:v>1539.411332</c:v>
                </c:pt>
                <c:pt idx="14234">
                  <c:v>1539.41146</c:v>
                </c:pt>
                <c:pt idx="14235">
                  <c:v>1539.411588</c:v>
                </c:pt>
                <c:pt idx="14236">
                  <c:v>1539.411715</c:v>
                </c:pt>
                <c:pt idx="14237">
                  <c:v>1539.411843</c:v>
                </c:pt>
                <c:pt idx="14238">
                  <c:v>1539.41197</c:v>
                </c:pt>
                <c:pt idx="14239">
                  <c:v>1539.412097</c:v>
                </c:pt>
                <c:pt idx="14240">
                  <c:v>1539.412225</c:v>
                </c:pt>
                <c:pt idx="14241">
                  <c:v>1539.412352</c:v>
                </c:pt>
                <c:pt idx="14242">
                  <c:v>1539.412479</c:v>
                </c:pt>
                <c:pt idx="14243">
                  <c:v>1539.412606</c:v>
                </c:pt>
                <c:pt idx="14244">
                  <c:v>1539.412732</c:v>
                </c:pt>
                <c:pt idx="14245">
                  <c:v>1539.412859</c:v>
                </c:pt>
                <c:pt idx="14246">
                  <c:v>1539.412986</c:v>
                </c:pt>
                <c:pt idx="14247">
                  <c:v>1539.413112</c:v>
                </c:pt>
                <c:pt idx="14248">
                  <c:v>1539.413239</c:v>
                </c:pt>
                <c:pt idx="14249">
                  <c:v>1539.413365</c:v>
                </c:pt>
                <c:pt idx="14250">
                  <c:v>1539.413491</c:v>
                </c:pt>
                <c:pt idx="14251">
                  <c:v>1539.413617</c:v>
                </c:pt>
                <c:pt idx="14252">
                  <c:v>1539.413743</c:v>
                </c:pt>
                <c:pt idx="14253">
                  <c:v>1539.413869</c:v>
                </c:pt>
                <c:pt idx="14254">
                  <c:v>1539.413995</c:v>
                </c:pt>
                <c:pt idx="14255">
                  <c:v>1539.414121</c:v>
                </c:pt>
                <c:pt idx="14256">
                  <c:v>1539.414247</c:v>
                </c:pt>
                <c:pt idx="14257">
                  <c:v>1539.414372</c:v>
                </c:pt>
                <c:pt idx="14258">
                  <c:v>1539.414498</c:v>
                </c:pt>
                <c:pt idx="14259">
                  <c:v>1539.414623</c:v>
                </c:pt>
                <c:pt idx="14260">
                  <c:v>1539.414748</c:v>
                </c:pt>
                <c:pt idx="14261">
                  <c:v>1539.414873</c:v>
                </c:pt>
                <c:pt idx="14262">
                  <c:v>1539.414998</c:v>
                </c:pt>
                <c:pt idx="14263">
                  <c:v>1539.415123</c:v>
                </c:pt>
                <c:pt idx="14264">
                  <c:v>1539.415248</c:v>
                </c:pt>
                <c:pt idx="14265">
                  <c:v>1539.415373</c:v>
                </c:pt>
                <c:pt idx="14266">
                  <c:v>1539.415498</c:v>
                </c:pt>
                <c:pt idx="14267">
                  <c:v>1539.415622</c:v>
                </c:pt>
                <c:pt idx="14268">
                  <c:v>1539.415747</c:v>
                </c:pt>
                <c:pt idx="14269">
                  <c:v>1539.415871</c:v>
                </c:pt>
                <c:pt idx="14270">
                  <c:v>1539.415995</c:v>
                </c:pt>
                <c:pt idx="14271">
                  <c:v>1539.41612</c:v>
                </c:pt>
                <c:pt idx="14272">
                  <c:v>1539.416244</c:v>
                </c:pt>
                <c:pt idx="14273">
                  <c:v>1539.416368</c:v>
                </c:pt>
                <c:pt idx="14274">
                  <c:v>1539.416492</c:v>
                </c:pt>
                <c:pt idx="14275">
                  <c:v>1539.416615</c:v>
                </c:pt>
                <c:pt idx="14276">
                  <c:v>1539.416739</c:v>
                </c:pt>
                <c:pt idx="14277">
                  <c:v>1539.416863</c:v>
                </c:pt>
                <c:pt idx="14278">
                  <c:v>1539.416986</c:v>
                </c:pt>
                <c:pt idx="14279">
                  <c:v>1539.41711</c:v>
                </c:pt>
                <c:pt idx="14280">
                  <c:v>1539.417233</c:v>
                </c:pt>
                <c:pt idx="14281">
                  <c:v>1539.417356</c:v>
                </c:pt>
                <c:pt idx="14282">
                  <c:v>1539.417479</c:v>
                </c:pt>
                <c:pt idx="14283">
                  <c:v>1539.417602</c:v>
                </c:pt>
                <c:pt idx="14284">
                  <c:v>1539.417725</c:v>
                </c:pt>
                <c:pt idx="14285">
                  <c:v>1539.417848</c:v>
                </c:pt>
                <c:pt idx="14286">
                  <c:v>1539.417971</c:v>
                </c:pt>
                <c:pt idx="14287">
                  <c:v>1539.418094</c:v>
                </c:pt>
                <c:pt idx="14288">
                  <c:v>1539.418216</c:v>
                </c:pt>
                <c:pt idx="14289">
                  <c:v>1539.418339</c:v>
                </c:pt>
                <c:pt idx="14290">
                  <c:v>1539.418461</c:v>
                </c:pt>
                <c:pt idx="14291">
                  <c:v>1539.418583</c:v>
                </c:pt>
                <c:pt idx="14292">
                  <c:v>1539.418705</c:v>
                </c:pt>
                <c:pt idx="14293">
                  <c:v>1539.418827</c:v>
                </c:pt>
                <c:pt idx="14294">
                  <c:v>1539.418949</c:v>
                </c:pt>
                <c:pt idx="14295">
                  <c:v>1539.419071</c:v>
                </c:pt>
                <c:pt idx="14296">
                  <c:v>1539.419193</c:v>
                </c:pt>
                <c:pt idx="14297">
                  <c:v>1539.419315</c:v>
                </c:pt>
                <c:pt idx="14298">
                  <c:v>1539.419436</c:v>
                </c:pt>
                <c:pt idx="14299">
                  <c:v>1539.419558</c:v>
                </c:pt>
                <c:pt idx="14300">
                  <c:v>1539.419679</c:v>
                </c:pt>
                <c:pt idx="14301">
                  <c:v>1539.4198</c:v>
                </c:pt>
                <c:pt idx="14302">
                  <c:v>1539.419922</c:v>
                </c:pt>
                <c:pt idx="14303">
                  <c:v>1539.420043</c:v>
                </c:pt>
                <c:pt idx="14304">
                  <c:v>1539.420164</c:v>
                </c:pt>
                <c:pt idx="14305">
                  <c:v>1539.420285</c:v>
                </c:pt>
                <c:pt idx="14306">
                  <c:v>1539.420406</c:v>
                </c:pt>
                <c:pt idx="14307">
                  <c:v>1539.420526</c:v>
                </c:pt>
                <c:pt idx="14308">
                  <c:v>1539.420647</c:v>
                </c:pt>
                <c:pt idx="14309">
                  <c:v>1539.420767</c:v>
                </c:pt>
                <c:pt idx="14310">
                  <c:v>1539.420888</c:v>
                </c:pt>
                <c:pt idx="14311">
                  <c:v>1539.421008</c:v>
                </c:pt>
                <c:pt idx="14312">
                  <c:v>1539.421128</c:v>
                </c:pt>
                <c:pt idx="14313">
                  <c:v>1539.421249</c:v>
                </c:pt>
                <c:pt idx="14314">
                  <c:v>1539.421369</c:v>
                </c:pt>
                <c:pt idx="14315">
                  <c:v>1539.421489</c:v>
                </c:pt>
                <c:pt idx="14316">
                  <c:v>1539.421608</c:v>
                </c:pt>
                <c:pt idx="14317">
                  <c:v>1539.421728</c:v>
                </c:pt>
                <c:pt idx="14318">
                  <c:v>1539.421848</c:v>
                </c:pt>
                <c:pt idx="14319">
                  <c:v>1539.421967</c:v>
                </c:pt>
                <c:pt idx="14320">
                  <c:v>1539.422087</c:v>
                </c:pt>
                <c:pt idx="14321">
                  <c:v>1539.422206</c:v>
                </c:pt>
                <c:pt idx="14322">
                  <c:v>1539.422326</c:v>
                </c:pt>
                <c:pt idx="14323">
                  <c:v>1539.422445</c:v>
                </c:pt>
                <c:pt idx="14324">
                  <c:v>1539.422564</c:v>
                </c:pt>
                <c:pt idx="14325">
                  <c:v>1539.422683</c:v>
                </c:pt>
                <c:pt idx="14326">
                  <c:v>1539.422802</c:v>
                </c:pt>
                <c:pt idx="14327">
                  <c:v>1539.42292</c:v>
                </c:pt>
                <c:pt idx="14328">
                  <c:v>1539.423039</c:v>
                </c:pt>
                <c:pt idx="14329">
                  <c:v>1539.423158</c:v>
                </c:pt>
                <c:pt idx="14330">
                  <c:v>1539.423276</c:v>
                </c:pt>
                <c:pt idx="14331">
                  <c:v>1539.423395</c:v>
                </c:pt>
                <c:pt idx="14332">
                  <c:v>1539.423513</c:v>
                </c:pt>
                <c:pt idx="14333">
                  <c:v>1539.423631</c:v>
                </c:pt>
                <c:pt idx="14334">
                  <c:v>1539.423749</c:v>
                </c:pt>
                <c:pt idx="14335">
                  <c:v>1539.423867</c:v>
                </c:pt>
                <c:pt idx="14336">
                  <c:v>1539.423985</c:v>
                </c:pt>
                <c:pt idx="14337">
                  <c:v>1539.424103</c:v>
                </c:pt>
                <c:pt idx="14338">
                  <c:v>1539.424221</c:v>
                </c:pt>
                <c:pt idx="14339">
                  <c:v>1539.424339</c:v>
                </c:pt>
                <c:pt idx="14340">
                  <c:v>1539.424456</c:v>
                </c:pt>
                <c:pt idx="14341">
                  <c:v>1539.424574</c:v>
                </c:pt>
                <c:pt idx="14342">
                  <c:v>1539.424691</c:v>
                </c:pt>
                <c:pt idx="14343">
                  <c:v>1539.424808</c:v>
                </c:pt>
                <c:pt idx="14344">
                  <c:v>1539.424925</c:v>
                </c:pt>
                <c:pt idx="14345">
                  <c:v>1539.425042</c:v>
                </c:pt>
                <c:pt idx="14346">
                  <c:v>1539.425159</c:v>
                </c:pt>
                <c:pt idx="14347">
                  <c:v>1539.425276</c:v>
                </c:pt>
                <c:pt idx="14348">
                  <c:v>1539.425393</c:v>
                </c:pt>
                <c:pt idx="14349">
                  <c:v>1539.42551</c:v>
                </c:pt>
                <c:pt idx="14350">
                  <c:v>1539.425626</c:v>
                </c:pt>
                <c:pt idx="14351">
                  <c:v>1539.425743</c:v>
                </c:pt>
                <c:pt idx="14352">
                  <c:v>1539.425859</c:v>
                </c:pt>
                <c:pt idx="14353">
                  <c:v>1539.425976</c:v>
                </c:pt>
                <c:pt idx="14354">
                  <c:v>1539.426092</c:v>
                </c:pt>
                <c:pt idx="14355">
                  <c:v>1539.426208</c:v>
                </c:pt>
                <c:pt idx="14356">
                  <c:v>1539.426324</c:v>
                </c:pt>
                <c:pt idx="14357">
                  <c:v>1539.42644</c:v>
                </c:pt>
                <c:pt idx="14358">
                  <c:v>1539.426556</c:v>
                </c:pt>
                <c:pt idx="14359">
                  <c:v>1539.426672</c:v>
                </c:pt>
                <c:pt idx="14360">
                  <c:v>1539.426787</c:v>
                </c:pt>
                <c:pt idx="14361">
                  <c:v>1539.426903</c:v>
                </c:pt>
                <c:pt idx="14362">
                  <c:v>1539.427018</c:v>
                </c:pt>
                <c:pt idx="14363">
                  <c:v>1539.427134</c:v>
                </c:pt>
                <c:pt idx="14364">
                  <c:v>1539.427249</c:v>
                </c:pt>
                <c:pt idx="14365">
                  <c:v>1539.427364</c:v>
                </c:pt>
                <c:pt idx="14366">
                  <c:v>1539.427479</c:v>
                </c:pt>
                <c:pt idx="14367">
                  <c:v>1539.427594</c:v>
                </c:pt>
                <c:pt idx="14368">
                  <c:v>1539.427709</c:v>
                </c:pt>
                <c:pt idx="14369">
                  <c:v>1539.427824</c:v>
                </c:pt>
                <c:pt idx="14370">
                  <c:v>1539.427938</c:v>
                </c:pt>
                <c:pt idx="14371">
                  <c:v>1539.428053</c:v>
                </c:pt>
                <c:pt idx="14372">
                  <c:v>1539.428168</c:v>
                </c:pt>
                <c:pt idx="14373">
                  <c:v>1539.428282</c:v>
                </c:pt>
                <c:pt idx="14374">
                  <c:v>1539.428396</c:v>
                </c:pt>
                <c:pt idx="14375">
                  <c:v>1539.42851</c:v>
                </c:pt>
                <c:pt idx="14376">
                  <c:v>1539.428625</c:v>
                </c:pt>
                <c:pt idx="14377">
                  <c:v>1539.428739</c:v>
                </c:pt>
                <c:pt idx="14378">
                  <c:v>1539.428853</c:v>
                </c:pt>
                <c:pt idx="14379">
                  <c:v>1539.428966</c:v>
                </c:pt>
                <c:pt idx="14380">
                  <c:v>1539.42908</c:v>
                </c:pt>
                <c:pt idx="14381">
                  <c:v>1539.429194</c:v>
                </c:pt>
                <c:pt idx="14382">
                  <c:v>1539.429307</c:v>
                </c:pt>
                <c:pt idx="14383">
                  <c:v>1539.429421</c:v>
                </c:pt>
                <c:pt idx="14384">
                  <c:v>1539.429534</c:v>
                </c:pt>
                <c:pt idx="14385">
                  <c:v>1539.429647</c:v>
                </c:pt>
                <c:pt idx="14386">
                  <c:v>1539.429761</c:v>
                </c:pt>
                <c:pt idx="14387">
                  <c:v>1539.429874</c:v>
                </c:pt>
                <c:pt idx="14388">
                  <c:v>1539.429987</c:v>
                </c:pt>
                <c:pt idx="14389">
                  <c:v>1539.4301</c:v>
                </c:pt>
                <c:pt idx="14390">
                  <c:v>1539.430212</c:v>
                </c:pt>
                <c:pt idx="14391">
                  <c:v>1539.430325</c:v>
                </c:pt>
                <c:pt idx="14392">
                  <c:v>1539.430438</c:v>
                </c:pt>
                <c:pt idx="14393">
                  <c:v>1539.43055</c:v>
                </c:pt>
                <c:pt idx="14394">
                  <c:v>1539.430663</c:v>
                </c:pt>
                <c:pt idx="14395">
                  <c:v>1539.430775</c:v>
                </c:pt>
                <c:pt idx="14396">
                  <c:v>1539.430887</c:v>
                </c:pt>
                <c:pt idx="14397">
                  <c:v>1539.430999</c:v>
                </c:pt>
                <c:pt idx="14398">
                  <c:v>1539.431111</c:v>
                </c:pt>
                <c:pt idx="14399">
                  <c:v>1539.431223</c:v>
                </c:pt>
                <c:pt idx="14400">
                  <c:v>1539.431335</c:v>
                </c:pt>
                <c:pt idx="14401">
                  <c:v>1539.431447</c:v>
                </c:pt>
                <c:pt idx="14402">
                  <c:v>1539.431558</c:v>
                </c:pt>
                <c:pt idx="14403">
                  <c:v>1539.43167</c:v>
                </c:pt>
                <c:pt idx="14404">
                  <c:v>1539.431781</c:v>
                </c:pt>
                <c:pt idx="14405">
                  <c:v>1539.431893</c:v>
                </c:pt>
                <c:pt idx="14406">
                  <c:v>1539.432004</c:v>
                </c:pt>
                <c:pt idx="14407">
                  <c:v>1539.432115</c:v>
                </c:pt>
                <c:pt idx="14408">
                  <c:v>1539.432226</c:v>
                </c:pt>
                <c:pt idx="14409">
                  <c:v>1539.432337</c:v>
                </c:pt>
                <c:pt idx="14410">
                  <c:v>1539.432448</c:v>
                </c:pt>
                <c:pt idx="14411">
                  <c:v>1539.432559</c:v>
                </c:pt>
                <c:pt idx="14412">
                  <c:v>1539.43267</c:v>
                </c:pt>
                <c:pt idx="14413">
                  <c:v>1539.43278</c:v>
                </c:pt>
                <c:pt idx="14414">
                  <c:v>1539.432891</c:v>
                </c:pt>
                <c:pt idx="14415">
                  <c:v>1539.433001</c:v>
                </c:pt>
                <c:pt idx="14416">
                  <c:v>1539.433112</c:v>
                </c:pt>
                <c:pt idx="14417">
                  <c:v>1539.433222</c:v>
                </c:pt>
                <c:pt idx="14418">
                  <c:v>1539.433332</c:v>
                </c:pt>
                <c:pt idx="14419">
                  <c:v>1539.433442</c:v>
                </c:pt>
                <c:pt idx="14420">
                  <c:v>1539.433552</c:v>
                </c:pt>
                <c:pt idx="14421">
                  <c:v>1539.433662</c:v>
                </c:pt>
                <c:pt idx="14422">
                  <c:v>1539.433772</c:v>
                </c:pt>
                <c:pt idx="14423">
                  <c:v>1539.433881</c:v>
                </c:pt>
                <c:pt idx="14424">
                  <c:v>1539.433991</c:v>
                </c:pt>
                <c:pt idx="14425">
                  <c:v>1539.4341</c:v>
                </c:pt>
                <c:pt idx="14426">
                  <c:v>1539.43421</c:v>
                </c:pt>
                <c:pt idx="14427">
                  <c:v>1539.434319</c:v>
                </c:pt>
                <c:pt idx="14428">
                  <c:v>1539.434428</c:v>
                </c:pt>
                <c:pt idx="14429">
                  <c:v>1539.434537</c:v>
                </c:pt>
                <c:pt idx="14430">
                  <c:v>1539.434646</c:v>
                </c:pt>
                <c:pt idx="14431">
                  <c:v>1539.434755</c:v>
                </c:pt>
                <c:pt idx="14432">
                  <c:v>1539.434864</c:v>
                </c:pt>
                <c:pt idx="14433">
                  <c:v>1539.434973</c:v>
                </c:pt>
                <c:pt idx="14434">
                  <c:v>1539.435082</c:v>
                </c:pt>
                <c:pt idx="14435">
                  <c:v>1539.43519</c:v>
                </c:pt>
                <c:pt idx="14436">
                  <c:v>1539.435299</c:v>
                </c:pt>
                <c:pt idx="14437">
                  <c:v>1539.435407</c:v>
                </c:pt>
                <c:pt idx="14438">
                  <c:v>1539.435515</c:v>
                </c:pt>
                <c:pt idx="14439">
                  <c:v>1539.435623</c:v>
                </c:pt>
                <c:pt idx="14440">
                  <c:v>1539.435731</c:v>
                </c:pt>
                <c:pt idx="14441">
                  <c:v>1539.435839</c:v>
                </c:pt>
                <c:pt idx="14442">
                  <c:v>1539.435947</c:v>
                </c:pt>
                <c:pt idx="14443">
                  <c:v>1539.436055</c:v>
                </c:pt>
                <c:pt idx="14444">
                  <c:v>1539.436163</c:v>
                </c:pt>
                <c:pt idx="14445">
                  <c:v>1539.43627</c:v>
                </c:pt>
                <c:pt idx="14446">
                  <c:v>1539.436378</c:v>
                </c:pt>
                <c:pt idx="14447">
                  <c:v>1539.436485</c:v>
                </c:pt>
                <c:pt idx="14448">
                  <c:v>1539.436593</c:v>
                </c:pt>
                <c:pt idx="14449">
                  <c:v>1539.4367</c:v>
                </c:pt>
                <c:pt idx="14450">
                  <c:v>1539.436807</c:v>
                </c:pt>
                <c:pt idx="14451">
                  <c:v>1539.436914</c:v>
                </c:pt>
                <c:pt idx="14452">
                  <c:v>1539.437021</c:v>
                </c:pt>
                <c:pt idx="14453">
                  <c:v>1539.437128</c:v>
                </c:pt>
                <c:pt idx="14454">
                  <c:v>1539.437235</c:v>
                </c:pt>
                <c:pt idx="14455">
                  <c:v>1539.437341</c:v>
                </c:pt>
                <c:pt idx="14456">
                  <c:v>1539.437448</c:v>
                </c:pt>
                <c:pt idx="14457">
                  <c:v>1539.437554</c:v>
                </c:pt>
                <c:pt idx="14458">
                  <c:v>1539.437661</c:v>
                </c:pt>
                <c:pt idx="14459">
                  <c:v>1539.437767</c:v>
                </c:pt>
                <c:pt idx="14460">
                  <c:v>1539.437873</c:v>
                </c:pt>
                <c:pt idx="14461">
                  <c:v>1539.437979</c:v>
                </c:pt>
                <c:pt idx="14462">
                  <c:v>1539.438085</c:v>
                </c:pt>
                <c:pt idx="14463">
                  <c:v>1539.438191</c:v>
                </c:pt>
                <c:pt idx="14464">
                  <c:v>1539.438297</c:v>
                </c:pt>
                <c:pt idx="14465">
                  <c:v>1539.438403</c:v>
                </c:pt>
                <c:pt idx="14466">
                  <c:v>1539.438508</c:v>
                </c:pt>
                <c:pt idx="14467">
                  <c:v>1539.438614</c:v>
                </c:pt>
                <c:pt idx="14468">
                  <c:v>1539.438719</c:v>
                </c:pt>
                <c:pt idx="14469">
                  <c:v>1539.438825</c:v>
                </c:pt>
                <c:pt idx="14470">
                  <c:v>1539.43893</c:v>
                </c:pt>
                <c:pt idx="14471">
                  <c:v>1539.439035</c:v>
                </c:pt>
                <c:pt idx="14472">
                  <c:v>1539.43914</c:v>
                </c:pt>
                <c:pt idx="14473">
                  <c:v>1539.439245</c:v>
                </c:pt>
                <c:pt idx="14474">
                  <c:v>1539.43935</c:v>
                </c:pt>
                <c:pt idx="14475">
                  <c:v>1539.439455</c:v>
                </c:pt>
                <c:pt idx="14476">
                  <c:v>1539.43956</c:v>
                </c:pt>
                <c:pt idx="14477">
                  <c:v>1539.439664</c:v>
                </c:pt>
                <c:pt idx="14478">
                  <c:v>1539.439769</c:v>
                </c:pt>
                <c:pt idx="14479">
                  <c:v>1539.439873</c:v>
                </c:pt>
                <c:pt idx="14480">
                  <c:v>1539.439977</c:v>
                </c:pt>
                <c:pt idx="14481">
                  <c:v>1539.440082</c:v>
                </c:pt>
                <c:pt idx="14482">
                  <c:v>1539.440186</c:v>
                </c:pt>
                <c:pt idx="14483">
                  <c:v>1539.44029</c:v>
                </c:pt>
                <c:pt idx="14484">
                  <c:v>1539.440394</c:v>
                </c:pt>
                <c:pt idx="14485">
                  <c:v>1539.440498</c:v>
                </c:pt>
                <c:pt idx="14486">
                  <c:v>1539.440601</c:v>
                </c:pt>
                <c:pt idx="14487">
                  <c:v>1539.440705</c:v>
                </c:pt>
                <c:pt idx="14488">
                  <c:v>1539.440809</c:v>
                </c:pt>
                <c:pt idx="14489">
                  <c:v>1539.440912</c:v>
                </c:pt>
                <c:pt idx="14490">
                  <c:v>1539.441015</c:v>
                </c:pt>
                <c:pt idx="14491">
                  <c:v>1539.441119</c:v>
                </c:pt>
                <c:pt idx="14492">
                  <c:v>1539.441222</c:v>
                </c:pt>
                <c:pt idx="14493">
                  <c:v>1539.441325</c:v>
                </c:pt>
                <c:pt idx="14494">
                  <c:v>1539.441428</c:v>
                </c:pt>
                <c:pt idx="14495">
                  <c:v>1539.441531</c:v>
                </c:pt>
                <c:pt idx="14496">
                  <c:v>1539.441634</c:v>
                </c:pt>
                <c:pt idx="14497">
                  <c:v>1539.441737</c:v>
                </c:pt>
                <c:pt idx="14498">
                  <c:v>1539.441839</c:v>
                </c:pt>
                <c:pt idx="14499">
                  <c:v>1539.441942</c:v>
                </c:pt>
                <c:pt idx="14500">
                  <c:v>1539.442044</c:v>
                </c:pt>
                <c:pt idx="14501">
                  <c:v>1539.442147</c:v>
                </c:pt>
                <c:pt idx="14502">
                  <c:v>1539.442249</c:v>
                </c:pt>
                <c:pt idx="14503">
                  <c:v>1539.442351</c:v>
                </c:pt>
                <c:pt idx="14504">
                  <c:v>1539.442453</c:v>
                </c:pt>
                <c:pt idx="14505">
                  <c:v>1539.442555</c:v>
                </c:pt>
                <c:pt idx="14506">
                  <c:v>1539.442657</c:v>
                </c:pt>
                <c:pt idx="14507">
                  <c:v>1539.442759</c:v>
                </c:pt>
                <c:pt idx="14508">
                  <c:v>1539.442861</c:v>
                </c:pt>
                <c:pt idx="14509">
                  <c:v>1539.442962</c:v>
                </c:pt>
                <c:pt idx="14510">
                  <c:v>1539.443064</c:v>
                </c:pt>
                <c:pt idx="14511">
                  <c:v>1539.443165</c:v>
                </c:pt>
                <c:pt idx="14512">
                  <c:v>1539.443267</c:v>
                </c:pt>
                <c:pt idx="14513">
                  <c:v>1539.443368</c:v>
                </c:pt>
                <c:pt idx="14514">
                  <c:v>1539.443469</c:v>
                </c:pt>
                <c:pt idx="14515">
                  <c:v>1539.44357</c:v>
                </c:pt>
                <c:pt idx="14516">
                  <c:v>1539.443671</c:v>
                </c:pt>
                <c:pt idx="14517">
                  <c:v>1539.443772</c:v>
                </c:pt>
                <c:pt idx="14518">
                  <c:v>1539.443873</c:v>
                </c:pt>
                <c:pt idx="14519">
                  <c:v>1539.443973</c:v>
                </c:pt>
                <c:pt idx="14520">
                  <c:v>1539.444074</c:v>
                </c:pt>
                <c:pt idx="14521">
                  <c:v>1539.444174</c:v>
                </c:pt>
                <c:pt idx="14522">
                  <c:v>1539.444275</c:v>
                </c:pt>
                <c:pt idx="14523">
                  <c:v>1539.444375</c:v>
                </c:pt>
                <c:pt idx="14524">
                  <c:v>1539.444475</c:v>
                </c:pt>
                <c:pt idx="14525">
                  <c:v>1539.444576</c:v>
                </c:pt>
                <c:pt idx="14526">
                  <c:v>1539.444676</c:v>
                </c:pt>
                <c:pt idx="14527">
                  <c:v>1539.444776</c:v>
                </c:pt>
                <c:pt idx="14528">
                  <c:v>1539.444875</c:v>
                </c:pt>
                <c:pt idx="14529">
                  <c:v>1539.444975</c:v>
                </c:pt>
                <c:pt idx="14530">
                  <c:v>1539.445075</c:v>
                </c:pt>
                <c:pt idx="14531">
                  <c:v>1539.445174</c:v>
                </c:pt>
                <c:pt idx="14532">
                  <c:v>1539.445274</c:v>
                </c:pt>
                <c:pt idx="14533">
                  <c:v>1539.445373</c:v>
                </c:pt>
                <c:pt idx="14534">
                  <c:v>1539.445473</c:v>
                </c:pt>
                <c:pt idx="14535">
                  <c:v>1539.445572</c:v>
                </c:pt>
                <c:pt idx="14536">
                  <c:v>1539.445671</c:v>
                </c:pt>
                <c:pt idx="14537">
                  <c:v>1539.44577</c:v>
                </c:pt>
                <c:pt idx="14538">
                  <c:v>1539.445869</c:v>
                </c:pt>
                <c:pt idx="14539">
                  <c:v>1539.445968</c:v>
                </c:pt>
                <c:pt idx="14540">
                  <c:v>1539.446067</c:v>
                </c:pt>
                <c:pt idx="14541">
                  <c:v>1539.446165</c:v>
                </c:pt>
                <c:pt idx="14542">
                  <c:v>1539.446264</c:v>
                </c:pt>
                <c:pt idx="14543">
                  <c:v>1539.446362</c:v>
                </c:pt>
                <c:pt idx="14544">
                  <c:v>1539.446461</c:v>
                </c:pt>
                <c:pt idx="14545">
                  <c:v>1539.446559</c:v>
                </c:pt>
                <c:pt idx="14546">
                  <c:v>1539.446657</c:v>
                </c:pt>
                <c:pt idx="14547">
                  <c:v>1539.446755</c:v>
                </c:pt>
                <c:pt idx="14548">
                  <c:v>1539.446853</c:v>
                </c:pt>
                <c:pt idx="14549">
                  <c:v>1539.446951</c:v>
                </c:pt>
                <c:pt idx="14550">
                  <c:v>1539.447049</c:v>
                </c:pt>
                <c:pt idx="14551">
                  <c:v>1539.447147</c:v>
                </c:pt>
                <c:pt idx="14552">
                  <c:v>1539.447244</c:v>
                </c:pt>
                <c:pt idx="14553">
                  <c:v>1539.447342</c:v>
                </c:pt>
                <c:pt idx="14554">
                  <c:v>1539.447439</c:v>
                </c:pt>
                <c:pt idx="14555">
                  <c:v>1539.447537</c:v>
                </c:pt>
                <c:pt idx="14556">
                  <c:v>1539.447634</c:v>
                </c:pt>
                <c:pt idx="14557">
                  <c:v>1539.447731</c:v>
                </c:pt>
                <c:pt idx="14558">
                  <c:v>1539.447828</c:v>
                </c:pt>
                <c:pt idx="14559">
                  <c:v>1539.447925</c:v>
                </c:pt>
                <c:pt idx="14560">
                  <c:v>1539.448022</c:v>
                </c:pt>
                <c:pt idx="14561">
                  <c:v>1539.448119</c:v>
                </c:pt>
                <c:pt idx="14562">
                  <c:v>1539.448216</c:v>
                </c:pt>
                <c:pt idx="14563">
                  <c:v>1539.448312</c:v>
                </c:pt>
                <c:pt idx="14564">
                  <c:v>1539.448409</c:v>
                </c:pt>
                <c:pt idx="14565">
                  <c:v>1539.448505</c:v>
                </c:pt>
                <c:pt idx="14566">
                  <c:v>1539.448602</c:v>
                </c:pt>
                <c:pt idx="14567">
                  <c:v>1539.448698</c:v>
                </c:pt>
                <c:pt idx="14568">
                  <c:v>1539.448794</c:v>
                </c:pt>
                <c:pt idx="14569">
                  <c:v>1539.44889</c:v>
                </c:pt>
                <c:pt idx="14570">
                  <c:v>1539.448986</c:v>
                </c:pt>
                <c:pt idx="14571">
                  <c:v>1539.449082</c:v>
                </c:pt>
                <c:pt idx="14572">
                  <c:v>1539.449178</c:v>
                </c:pt>
                <c:pt idx="14573">
                  <c:v>1539.449274</c:v>
                </c:pt>
                <c:pt idx="14574">
                  <c:v>1539.449369</c:v>
                </c:pt>
                <c:pt idx="14575">
                  <c:v>1539.449465</c:v>
                </c:pt>
                <c:pt idx="14576">
                  <c:v>1539.44956</c:v>
                </c:pt>
                <c:pt idx="14577">
                  <c:v>1539.449656</c:v>
                </c:pt>
                <c:pt idx="14578">
                  <c:v>1539.449751</c:v>
                </c:pt>
                <c:pt idx="14579">
                  <c:v>1539.449846</c:v>
                </c:pt>
                <c:pt idx="14580">
                  <c:v>1539.449941</c:v>
                </c:pt>
                <c:pt idx="14581">
                  <c:v>1539.450036</c:v>
                </c:pt>
                <c:pt idx="14582">
                  <c:v>1539.450131</c:v>
                </c:pt>
                <c:pt idx="14583">
                  <c:v>1539.450226</c:v>
                </c:pt>
                <c:pt idx="14584">
                  <c:v>1539.45032</c:v>
                </c:pt>
                <c:pt idx="14585">
                  <c:v>1539.450415</c:v>
                </c:pt>
                <c:pt idx="14586">
                  <c:v>1539.45051</c:v>
                </c:pt>
                <c:pt idx="14587">
                  <c:v>1539.450604</c:v>
                </c:pt>
                <c:pt idx="14588">
                  <c:v>1539.450698</c:v>
                </c:pt>
                <c:pt idx="14589">
                  <c:v>1539.450793</c:v>
                </c:pt>
                <c:pt idx="14590">
                  <c:v>1539.450887</c:v>
                </c:pt>
                <c:pt idx="14591">
                  <c:v>1539.450981</c:v>
                </c:pt>
                <c:pt idx="14592">
                  <c:v>1539.451075</c:v>
                </c:pt>
                <c:pt idx="14593">
                  <c:v>1539.451169</c:v>
                </c:pt>
                <c:pt idx="14594">
                  <c:v>1539.451263</c:v>
                </c:pt>
                <c:pt idx="14595">
                  <c:v>1539.451356</c:v>
                </c:pt>
                <c:pt idx="14596">
                  <c:v>1539.45145</c:v>
                </c:pt>
                <c:pt idx="14597">
                  <c:v>1539.451543</c:v>
                </c:pt>
                <c:pt idx="14598">
                  <c:v>1539.451637</c:v>
                </c:pt>
                <c:pt idx="14599">
                  <c:v>1539.45173</c:v>
                </c:pt>
                <c:pt idx="14600">
                  <c:v>1539.451823</c:v>
                </c:pt>
                <c:pt idx="14601">
                  <c:v>1539.451916</c:v>
                </c:pt>
                <c:pt idx="14602">
                  <c:v>1539.45201</c:v>
                </c:pt>
                <c:pt idx="14603">
                  <c:v>1539.452102</c:v>
                </c:pt>
                <c:pt idx="14604">
                  <c:v>1539.452195</c:v>
                </c:pt>
                <c:pt idx="14605">
                  <c:v>1539.452288</c:v>
                </c:pt>
                <c:pt idx="14606">
                  <c:v>1539.452381</c:v>
                </c:pt>
                <c:pt idx="14607">
                  <c:v>1539.452473</c:v>
                </c:pt>
                <c:pt idx="14608">
                  <c:v>1539.452566</c:v>
                </c:pt>
                <c:pt idx="14609">
                  <c:v>1539.452658</c:v>
                </c:pt>
                <c:pt idx="14610">
                  <c:v>1539.452751</c:v>
                </c:pt>
                <c:pt idx="14611">
                  <c:v>1539.452843</c:v>
                </c:pt>
                <c:pt idx="14612">
                  <c:v>1539.452935</c:v>
                </c:pt>
                <c:pt idx="14613">
                  <c:v>1539.453027</c:v>
                </c:pt>
                <c:pt idx="14614">
                  <c:v>1539.453119</c:v>
                </c:pt>
                <c:pt idx="14615">
                  <c:v>1539.453211</c:v>
                </c:pt>
                <c:pt idx="14616">
                  <c:v>1539.453303</c:v>
                </c:pt>
                <c:pt idx="14617">
                  <c:v>1539.453394</c:v>
                </c:pt>
                <c:pt idx="14618">
                  <c:v>1539.453486</c:v>
                </c:pt>
                <c:pt idx="14619">
                  <c:v>1539.453578</c:v>
                </c:pt>
                <c:pt idx="14620">
                  <c:v>1539.453669</c:v>
                </c:pt>
                <c:pt idx="14621">
                  <c:v>1539.45376</c:v>
                </c:pt>
                <c:pt idx="14622">
                  <c:v>1539.453852</c:v>
                </c:pt>
                <c:pt idx="14623">
                  <c:v>1539.453943</c:v>
                </c:pt>
                <c:pt idx="14624">
                  <c:v>1539.454034</c:v>
                </c:pt>
                <c:pt idx="14625">
                  <c:v>1539.454125</c:v>
                </c:pt>
                <c:pt idx="14626">
                  <c:v>1539.454216</c:v>
                </c:pt>
                <c:pt idx="14627">
                  <c:v>1539.454306</c:v>
                </c:pt>
                <c:pt idx="14628">
                  <c:v>1539.454397</c:v>
                </c:pt>
                <c:pt idx="14629">
                  <c:v>1539.454488</c:v>
                </c:pt>
                <c:pt idx="14630">
                  <c:v>1539.454578</c:v>
                </c:pt>
                <c:pt idx="14631">
                  <c:v>1539.454669</c:v>
                </c:pt>
                <c:pt idx="14632">
                  <c:v>1539.454759</c:v>
                </c:pt>
                <c:pt idx="14633">
                  <c:v>1539.454849</c:v>
                </c:pt>
                <c:pt idx="14634">
                  <c:v>1539.454939</c:v>
                </c:pt>
                <c:pt idx="14635">
                  <c:v>1539.455029</c:v>
                </c:pt>
                <c:pt idx="14636">
                  <c:v>1539.455119</c:v>
                </c:pt>
                <c:pt idx="14637">
                  <c:v>1539.455209</c:v>
                </c:pt>
                <c:pt idx="14638">
                  <c:v>1539.455299</c:v>
                </c:pt>
                <c:pt idx="14639">
                  <c:v>1539.455389</c:v>
                </c:pt>
                <c:pt idx="14640">
                  <c:v>1539.455478</c:v>
                </c:pt>
                <c:pt idx="14641">
                  <c:v>1539.455568</c:v>
                </c:pt>
                <c:pt idx="14642">
                  <c:v>1539.455657</c:v>
                </c:pt>
                <c:pt idx="14643">
                  <c:v>1539.455746</c:v>
                </c:pt>
                <c:pt idx="14644">
                  <c:v>1539.455836</c:v>
                </c:pt>
                <c:pt idx="14645">
                  <c:v>1539.455925</c:v>
                </c:pt>
                <c:pt idx="14646">
                  <c:v>1539.456014</c:v>
                </c:pt>
                <c:pt idx="14647">
                  <c:v>1539.456103</c:v>
                </c:pt>
                <c:pt idx="14648">
                  <c:v>1539.456192</c:v>
                </c:pt>
                <c:pt idx="14649">
                  <c:v>1539.45628</c:v>
                </c:pt>
                <c:pt idx="14650">
                  <c:v>1539.456369</c:v>
                </c:pt>
                <c:pt idx="14651">
                  <c:v>1539.456458</c:v>
                </c:pt>
                <c:pt idx="14652">
                  <c:v>1539.456546</c:v>
                </c:pt>
                <c:pt idx="14653">
                  <c:v>1539.456635</c:v>
                </c:pt>
                <c:pt idx="14654">
                  <c:v>1539.456723</c:v>
                </c:pt>
                <c:pt idx="14655">
                  <c:v>1539.456811</c:v>
                </c:pt>
                <c:pt idx="14656">
                  <c:v>1539.456899</c:v>
                </c:pt>
                <c:pt idx="14657">
                  <c:v>1539.456987</c:v>
                </c:pt>
                <c:pt idx="14658">
                  <c:v>1539.457075</c:v>
                </c:pt>
                <c:pt idx="14659">
                  <c:v>1539.457163</c:v>
                </c:pt>
                <c:pt idx="14660">
                  <c:v>1539.457251</c:v>
                </c:pt>
                <c:pt idx="14661">
                  <c:v>1539.457339</c:v>
                </c:pt>
                <c:pt idx="14662">
                  <c:v>1539.457426</c:v>
                </c:pt>
                <c:pt idx="14663">
                  <c:v>1539.457514</c:v>
                </c:pt>
                <c:pt idx="14664">
                  <c:v>1539.457601</c:v>
                </c:pt>
                <c:pt idx="14665">
                  <c:v>1539.457689</c:v>
                </c:pt>
                <c:pt idx="14666">
                  <c:v>1539.457776</c:v>
                </c:pt>
                <c:pt idx="14667">
                  <c:v>1539.457863</c:v>
                </c:pt>
                <c:pt idx="14668">
                  <c:v>1539.45795</c:v>
                </c:pt>
                <c:pt idx="14669">
                  <c:v>1539.458037</c:v>
                </c:pt>
                <c:pt idx="14670">
                  <c:v>1539.458124</c:v>
                </c:pt>
                <c:pt idx="14671">
                  <c:v>1539.458211</c:v>
                </c:pt>
                <c:pt idx="14672">
                  <c:v>1539.458297</c:v>
                </c:pt>
                <c:pt idx="14673">
                  <c:v>1539.458384</c:v>
                </c:pt>
                <c:pt idx="14674">
                  <c:v>1539.458471</c:v>
                </c:pt>
                <c:pt idx="14675">
                  <c:v>1539.458557</c:v>
                </c:pt>
                <c:pt idx="14676">
                  <c:v>1539.458643</c:v>
                </c:pt>
                <c:pt idx="14677">
                  <c:v>1539.45873</c:v>
                </c:pt>
                <c:pt idx="14678">
                  <c:v>1539.458816</c:v>
                </c:pt>
                <c:pt idx="14679">
                  <c:v>1539.458902</c:v>
                </c:pt>
                <c:pt idx="14680">
                  <c:v>1539.458988</c:v>
                </c:pt>
                <c:pt idx="14681">
                  <c:v>1539.459074</c:v>
                </c:pt>
                <c:pt idx="14682">
                  <c:v>1539.45916</c:v>
                </c:pt>
                <c:pt idx="14683">
                  <c:v>1539.459245</c:v>
                </c:pt>
                <c:pt idx="14684">
                  <c:v>1539.459331</c:v>
                </c:pt>
                <c:pt idx="14685">
                  <c:v>1539.459416</c:v>
                </c:pt>
                <c:pt idx="14686">
                  <c:v>1539.459502</c:v>
                </c:pt>
                <c:pt idx="14687">
                  <c:v>1539.459587</c:v>
                </c:pt>
                <c:pt idx="14688">
                  <c:v>1539.459672</c:v>
                </c:pt>
                <c:pt idx="14689">
                  <c:v>1539.459758</c:v>
                </c:pt>
                <c:pt idx="14690">
                  <c:v>1539.459843</c:v>
                </c:pt>
                <c:pt idx="14691">
                  <c:v>1539.459928</c:v>
                </c:pt>
                <c:pt idx="14692">
                  <c:v>1539.460013</c:v>
                </c:pt>
                <c:pt idx="14693">
                  <c:v>1539.460097</c:v>
                </c:pt>
                <c:pt idx="14694">
                  <c:v>1539.460182</c:v>
                </c:pt>
                <c:pt idx="14695">
                  <c:v>1539.460267</c:v>
                </c:pt>
                <c:pt idx="14696">
                  <c:v>1539.460351</c:v>
                </c:pt>
                <c:pt idx="14697">
                  <c:v>1539.460436</c:v>
                </c:pt>
                <c:pt idx="14698">
                  <c:v>1539.46052</c:v>
                </c:pt>
                <c:pt idx="14699">
                  <c:v>1539.460604</c:v>
                </c:pt>
                <c:pt idx="14700">
                  <c:v>1539.460689</c:v>
                </c:pt>
                <c:pt idx="14701">
                  <c:v>1539.460773</c:v>
                </c:pt>
                <c:pt idx="14702">
                  <c:v>1539.460857</c:v>
                </c:pt>
                <c:pt idx="14703">
                  <c:v>1539.460941</c:v>
                </c:pt>
                <c:pt idx="14704">
                  <c:v>1539.461024</c:v>
                </c:pt>
                <c:pt idx="14705">
                  <c:v>1539.461108</c:v>
                </c:pt>
                <c:pt idx="14706">
                  <c:v>1539.461192</c:v>
                </c:pt>
                <c:pt idx="14707">
                  <c:v>1539.461275</c:v>
                </c:pt>
                <c:pt idx="14708">
                  <c:v>1539.461359</c:v>
                </c:pt>
                <c:pt idx="14709">
                  <c:v>1539.461442</c:v>
                </c:pt>
                <c:pt idx="14710">
                  <c:v>1539.461526</c:v>
                </c:pt>
                <c:pt idx="14711">
                  <c:v>1539.461609</c:v>
                </c:pt>
                <c:pt idx="14712">
                  <c:v>1539.461692</c:v>
                </c:pt>
                <c:pt idx="14713">
                  <c:v>1539.461775</c:v>
                </c:pt>
                <c:pt idx="14714">
                  <c:v>1539.461858</c:v>
                </c:pt>
                <c:pt idx="14715">
                  <c:v>1539.461941</c:v>
                </c:pt>
                <c:pt idx="14716">
                  <c:v>1539.462023</c:v>
                </c:pt>
                <c:pt idx="14717">
                  <c:v>1539.462106</c:v>
                </c:pt>
                <c:pt idx="14718">
                  <c:v>1539.462189</c:v>
                </c:pt>
                <c:pt idx="14719">
                  <c:v>1539.462271</c:v>
                </c:pt>
                <c:pt idx="14720">
                  <c:v>1539.462353</c:v>
                </c:pt>
                <c:pt idx="14721">
                  <c:v>1539.462436</c:v>
                </c:pt>
                <c:pt idx="14722">
                  <c:v>1539.462518</c:v>
                </c:pt>
                <c:pt idx="14723">
                  <c:v>1539.4626</c:v>
                </c:pt>
                <c:pt idx="14724">
                  <c:v>1539.462682</c:v>
                </c:pt>
                <c:pt idx="14725">
                  <c:v>1539.462764</c:v>
                </c:pt>
                <c:pt idx="14726">
                  <c:v>1539.462846</c:v>
                </c:pt>
                <c:pt idx="14727">
                  <c:v>1539.462928</c:v>
                </c:pt>
                <c:pt idx="14728">
                  <c:v>1539.463009</c:v>
                </c:pt>
                <c:pt idx="14729">
                  <c:v>1539.463091</c:v>
                </c:pt>
                <c:pt idx="14730">
                  <c:v>1539.463172</c:v>
                </c:pt>
                <c:pt idx="14731">
                  <c:v>1539.463254</c:v>
                </c:pt>
                <c:pt idx="14732">
                  <c:v>1539.463335</c:v>
                </c:pt>
                <c:pt idx="14733">
                  <c:v>1539.463416</c:v>
                </c:pt>
                <c:pt idx="14734">
                  <c:v>1539.463498</c:v>
                </c:pt>
                <c:pt idx="14735">
                  <c:v>1539.463579</c:v>
                </c:pt>
                <c:pt idx="14736">
                  <c:v>1539.46366</c:v>
                </c:pt>
                <c:pt idx="14737">
                  <c:v>1539.46374</c:v>
                </c:pt>
                <c:pt idx="14738">
                  <c:v>1539.463821</c:v>
                </c:pt>
                <c:pt idx="14739">
                  <c:v>1539.463902</c:v>
                </c:pt>
                <c:pt idx="14740">
                  <c:v>1539.463983</c:v>
                </c:pt>
                <c:pt idx="14741">
                  <c:v>1539.464063</c:v>
                </c:pt>
                <c:pt idx="14742">
                  <c:v>1539.464144</c:v>
                </c:pt>
                <c:pt idx="14743">
                  <c:v>1539.464224</c:v>
                </c:pt>
                <c:pt idx="14744">
                  <c:v>1539.464304</c:v>
                </c:pt>
                <c:pt idx="14745">
                  <c:v>1539.464384</c:v>
                </c:pt>
                <c:pt idx="14746">
                  <c:v>1539.464464</c:v>
                </c:pt>
                <c:pt idx="14747">
                  <c:v>1539.464544</c:v>
                </c:pt>
                <c:pt idx="14748">
                  <c:v>1539.464624</c:v>
                </c:pt>
                <c:pt idx="14749">
                  <c:v>1539.464704</c:v>
                </c:pt>
                <c:pt idx="14750">
                  <c:v>1539.464784</c:v>
                </c:pt>
                <c:pt idx="14751">
                  <c:v>1539.464863</c:v>
                </c:pt>
                <c:pt idx="14752">
                  <c:v>1539.464943</c:v>
                </c:pt>
                <c:pt idx="14753">
                  <c:v>1539.465022</c:v>
                </c:pt>
                <c:pt idx="14754">
                  <c:v>1539.465102</c:v>
                </c:pt>
                <c:pt idx="14755">
                  <c:v>1539.465181</c:v>
                </c:pt>
                <c:pt idx="14756">
                  <c:v>1539.46526</c:v>
                </c:pt>
                <c:pt idx="14757">
                  <c:v>1539.465339</c:v>
                </c:pt>
                <c:pt idx="14758">
                  <c:v>1539.465418</c:v>
                </c:pt>
                <c:pt idx="14759">
                  <c:v>1539.465497</c:v>
                </c:pt>
                <c:pt idx="14760">
                  <c:v>1539.465576</c:v>
                </c:pt>
                <c:pt idx="14761">
                  <c:v>1539.465655</c:v>
                </c:pt>
                <c:pt idx="14762">
                  <c:v>1539.465733</c:v>
                </c:pt>
                <c:pt idx="14763">
                  <c:v>1539.465812</c:v>
                </c:pt>
                <c:pt idx="14764">
                  <c:v>1539.46589</c:v>
                </c:pt>
                <c:pt idx="14765">
                  <c:v>1539.465969</c:v>
                </c:pt>
                <c:pt idx="14766">
                  <c:v>1539.466047</c:v>
                </c:pt>
                <c:pt idx="14767">
                  <c:v>1539.466125</c:v>
                </c:pt>
                <c:pt idx="14768">
                  <c:v>1539.466204</c:v>
                </c:pt>
                <c:pt idx="14769">
                  <c:v>1539.466282</c:v>
                </c:pt>
                <c:pt idx="14770">
                  <c:v>1539.466359</c:v>
                </c:pt>
                <c:pt idx="14771">
                  <c:v>1539.466437</c:v>
                </c:pt>
                <c:pt idx="14772">
                  <c:v>1539.466515</c:v>
                </c:pt>
                <c:pt idx="14773">
                  <c:v>1539.466593</c:v>
                </c:pt>
                <c:pt idx="14774">
                  <c:v>1539.46667</c:v>
                </c:pt>
                <c:pt idx="14775">
                  <c:v>1539.466748</c:v>
                </c:pt>
                <c:pt idx="14776">
                  <c:v>1539.466825</c:v>
                </c:pt>
                <c:pt idx="14777">
                  <c:v>1539.466903</c:v>
                </c:pt>
                <c:pt idx="14778">
                  <c:v>1539.46698</c:v>
                </c:pt>
                <c:pt idx="14779">
                  <c:v>1539.467057</c:v>
                </c:pt>
                <c:pt idx="14780">
                  <c:v>1539.467134</c:v>
                </c:pt>
                <c:pt idx="14781">
                  <c:v>1539.467211</c:v>
                </c:pt>
                <c:pt idx="14782">
                  <c:v>1539.467288</c:v>
                </c:pt>
                <c:pt idx="14783">
                  <c:v>1539.467365</c:v>
                </c:pt>
                <c:pt idx="14784">
                  <c:v>1539.467441</c:v>
                </c:pt>
                <c:pt idx="14785">
                  <c:v>1539.467518</c:v>
                </c:pt>
                <c:pt idx="14786">
                  <c:v>1539.467595</c:v>
                </c:pt>
                <c:pt idx="14787">
                  <c:v>1539.467671</c:v>
                </c:pt>
                <c:pt idx="14788">
                  <c:v>1539.467747</c:v>
                </c:pt>
                <c:pt idx="14789">
                  <c:v>1539.467824</c:v>
                </c:pt>
                <c:pt idx="14790">
                  <c:v>1539.4679</c:v>
                </c:pt>
                <c:pt idx="14791">
                  <c:v>1539.467976</c:v>
                </c:pt>
                <c:pt idx="14792">
                  <c:v>1539.468052</c:v>
                </c:pt>
                <c:pt idx="14793">
                  <c:v>1539.468128</c:v>
                </c:pt>
                <c:pt idx="14794">
                  <c:v>1539.468204</c:v>
                </c:pt>
                <c:pt idx="14795">
                  <c:v>1539.468279</c:v>
                </c:pt>
                <c:pt idx="14796">
                  <c:v>1539.468355</c:v>
                </c:pt>
                <c:pt idx="14797">
                  <c:v>1539.468431</c:v>
                </c:pt>
                <c:pt idx="14798">
                  <c:v>1539.468506</c:v>
                </c:pt>
                <c:pt idx="14799">
                  <c:v>1539.468581</c:v>
                </c:pt>
                <c:pt idx="14800">
                  <c:v>1539.468657</c:v>
                </c:pt>
                <c:pt idx="14801">
                  <c:v>1539.468732</c:v>
                </c:pt>
                <c:pt idx="14802">
                  <c:v>1539.468807</c:v>
                </c:pt>
                <c:pt idx="14803">
                  <c:v>1539.468882</c:v>
                </c:pt>
                <c:pt idx="14804">
                  <c:v>1539.468957</c:v>
                </c:pt>
                <c:pt idx="14805">
                  <c:v>1539.469032</c:v>
                </c:pt>
                <c:pt idx="14806">
                  <c:v>1539.469107</c:v>
                </c:pt>
                <c:pt idx="14807">
                  <c:v>1539.469181</c:v>
                </c:pt>
                <c:pt idx="14808">
                  <c:v>1539.469256</c:v>
                </c:pt>
                <c:pt idx="14809">
                  <c:v>1539.46933</c:v>
                </c:pt>
                <c:pt idx="14810">
                  <c:v>1539.469405</c:v>
                </c:pt>
                <c:pt idx="14811">
                  <c:v>1539.469479</c:v>
                </c:pt>
                <c:pt idx="14812">
                  <c:v>1539.469553</c:v>
                </c:pt>
                <c:pt idx="14813">
                  <c:v>1539.469627</c:v>
                </c:pt>
                <c:pt idx="14814">
                  <c:v>1539.469702</c:v>
                </c:pt>
                <c:pt idx="14815">
                  <c:v>1539.469776</c:v>
                </c:pt>
                <c:pt idx="14816">
                  <c:v>1539.469849</c:v>
                </c:pt>
                <c:pt idx="14817">
                  <c:v>1539.469923</c:v>
                </c:pt>
                <c:pt idx="14818">
                  <c:v>1539.469997</c:v>
                </c:pt>
                <c:pt idx="14819">
                  <c:v>1539.470071</c:v>
                </c:pt>
                <c:pt idx="14820">
                  <c:v>1539.470144</c:v>
                </c:pt>
                <c:pt idx="14821">
                  <c:v>1539.470218</c:v>
                </c:pt>
                <c:pt idx="14822">
                  <c:v>1539.470291</c:v>
                </c:pt>
                <c:pt idx="14823">
                  <c:v>1539.470364</c:v>
                </c:pt>
                <c:pt idx="14824">
                  <c:v>1539.470437</c:v>
                </c:pt>
                <c:pt idx="14825">
                  <c:v>1539.47051</c:v>
                </c:pt>
                <c:pt idx="14826">
                  <c:v>1539.470583</c:v>
                </c:pt>
                <c:pt idx="14827">
                  <c:v>1539.470656</c:v>
                </c:pt>
                <c:pt idx="14828">
                  <c:v>1539.470729</c:v>
                </c:pt>
                <c:pt idx="14829">
                  <c:v>1539.470802</c:v>
                </c:pt>
                <c:pt idx="14830">
                  <c:v>1539.470875</c:v>
                </c:pt>
                <c:pt idx="14831">
                  <c:v>1539.470947</c:v>
                </c:pt>
                <c:pt idx="14832">
                  <c:v>1539.47102</c:v>
                </c:pt>
                <c:pt idx="14833">
                  <c:v>1539.471092</c:v>
                </c:pt>
                <c:pt idx="14834">
                  <c:v>1539.471164</c:v>
                </c:pt>
                <c:pt idx="14835">
                  <c:v>1539.471237</c:v>
                </c:pt>
                <c:pt idx="14836">
                  <c:v>1539.471309</c:v>
                </c:pt>
                <c:pt idx="14837">
                  <c:v>1539.471381</c:v>
                </c:pt>
                <c:pt idx="14838">
                  <c:v>1539.471453</c:v>
                </c:pt>
                <c:pt idx="14839">
                  <c:v>1539.471525</c:v>
                </c:pt>
                <c:pt idx="14840">
                  <c:v>1539.471596</c:v>
                </c:pt>
                <c:pt idx="14841">
                  <c:v>1539.471668</c:v>
                </c:pt>
                <c:pt idx="14842">
                  <c:v>1539.47174</c:v>
                </c:pt>
                <c:pt idx="14843">
                  <c:v>1539.471811</c:v>
                </c:pt>
                <c:pt idx="14844">
                  <c:v>1539.471883</c:v>
                </c:pt>
                <c:pt idx="14845">
                  <c:v>1539.471954</c:v>
                </c:pt>
                <c:pt idx="14846">
                  <c:v>1539.472025</c:v>
                </c:pt>
                <c:pt idx="14847">
                  <c:v>1539.472096</c:v>
                </c:pt>
                <c:pt idx="14848">
                  <c:v>1539.472167</c:v>
                </c:pt>
                <c:pt idx="14849">
                  <c:v>1539.472238</c:v>
                </c:pt>
                <c:pt idx="14850">
                  <c:v>1539.472309</c:v>
                </c:pt>
                <c:pt idx="14851">
                  <c:v>1539.47238</c:v>
                </c:pt>
                <c:pt idx="14852">
                  <c:v>1539.472451</c:v>
                </c:pt>
                <c:pt idx="14853">
                  <c:v>1539.472522</c:v>
                </c:pt>
                <c:pt idx="14854">
                  <c:v>1539.472592</c:v>
                </c:pt>
                <c:pt idx="14855">
                  <c:v>1539.472663</c:v>
                </c:pt>
                <c:pt idx="14856">
                  <c:v>1539.472733</c:v>
                </c:pt>
                <c:pt idx="14857">
                  <c:v>1539.472803</c:v>
                </c:pt>
                <c:pt idx="14858">
                  <c:v>1539.472874</c:v>
                </c:pt>
                <c:pt idx="14859">
                  <c:v>1539.472944</c:v>
                </c:pt>
                <c:pt idx="14860">
                  <c:v>1539.473014</c:v>
                </c:pt>
                <c:pt idx="14861">
                  <c:v>1539.473084</c:v>
                </c:pt>
                <c:pt idx="14862">
                  <c:v>1539.473154</c:v>
                </c:pt>
                <c:pt idx="14863">
                  <c:v>1539.473223</c:v>
                </c:pt>
                <c:pt idx="14864">
                  <c:v>1539.473293</c:v>
                </c:pt>
                <c:pt idx="14865">
                  <c:v>1539.473363</c:v>
                </c:pt>
                <c:pt idx="14866">
                  <c:v>1539.473432</c:v>
                </c:pt>
                <c:pt idx="14867">
                  <c:v>1539.473502</c:v>
                </c:pt>
                <c:pt idx="14868">
                  <c:v>1539.473571</c:v>
                </c:pt>
                <c:pt idx="14869">
                  <c:v>1539.47364</c:v>
                </c:pt>
                <c:pt idx="14870">
                  <c:v>1539.473709</c:v>
                </c:pt>
                <c:pt idx="14871">
                  <c:v>1539.473778</c:v>
                </c:pt>
                <c:pt idx="14872">
                  <c:v>1539.473847</c:v>
                </c:pt>
                <c:pt idx="14873">
                  <c:v>1539.473916</c:v>
                </c:pt>
                <c:pt idx="14874">
                  <c:v>1539.473985</c:v>
                </c:pt>
                <c:pt idx="14875">
                  <c:v>1539.474054</c:v>
                </c:pt>
                <c:pt idx="14876">
                  <c:v>1539.474122</c:v>
                </c:pt>
                <c:pt idx="14877">
                  <c:v>1539.474191</c:v>
                </c:pt>
                <c:pt idx="14878">
                  <c:v>1539.474259</c:v>
                </c:pt>
                <c:pt idx="14879">
                  <c:v>1539.474328</c:v>
                </c:pt>
                <c:pt idx="14880">
                  <c:v>1539.474396</c:v>
                </c:pt>
                <c:pt idx="14881">
                  <c:v>1539.474464</c:v>
                </c:pt>
                <c:pt idx="14882">
                  <c:v>1539.474533</c:v>
                </c:pt>
                <c:pt idx="14883">
                  <c:v>1539.474601</c:v>
                </c:pt>
                <c:pt idx="14884">
                  <c:v>1539.474669</c:v>
                </c:pt>
                <c:pt idx="14885">
                  <c:v>1539.474736</c:v>
                </c:pt>
                <c:pt idx="14886">
                  <c:v>1539.474804</c:v>
                </c:pt>
                <c:pt idx="14887">
                  <c:v>1539.474872</c:v>
                </c:pt>
                <c:pt idx="14888">
                  <c:v>1539.474939</c:v>
                </c:pt>
                <c:pt idx="14889">
                  <c:v>1539.475007</c:v>
                </c:pt>
                <c:pt idx="14890">
                  <c:v>1539.475074</c:v>
                </c:pt>
                <c:pt idx="14891">
                  <c:v>1539.475142</c:v>
                </c:pt>
                <c:pt idx="14892">
                  <c:v>1539.475209</c:v>
                </c:pt>
                <c:pt idx="14893">
                  <c:v>1539.475276</c:v>
                </c:pt>
                <c:pt idx="14894">
                  <c:v>1539.475343</c:v>
                </c:pt>
                <c:pt idx="14895">
                  <c:v>1539.47541</c:v>
                </c:pt>
                <c:pt idx="14896">
                  <c:v>1539.475477</c:v>
                </c:pt>
                <c:pt idx="14897">
                  <c:v>1539.475544</c:v>
                </c:pt>
                <c:pt idx="14898">
                  <c:v>1539.475611</c:v>
                </c:pt>
                <c:pt idx="14899">
                  <c:v>1539.475677</c:v>
                </c:pt>
                <c:pt idx="14900">
                  <c:v>1539.475744</c:v>
                </c:pt>
                <c:pt idx="14901">
                  <c:v>1539.47581</c:v>
                </c:pt>
                <c:pt idx="14902">
                  <c:v>1539.475877</c:v>
                </c:pt>
                <c:pt idx="14903">
                  <c:v>1539.475943</c:v>
                </c:pt>
                <c:pt idx="14904">
                  <c:v>1539.476009</c:v>
                </c:pt>
                <c:pt idx="14905">
                  <c:v>1539.476076</c:v>
                </c:pt>
                <c:pt idx="14906">
                  <c:v>1539.476142</c:v>
                </c:pt>
                <c:pt idx="14907">
                  <c:v>1539.476208</c:v>
                </c:pt>
                <c:pt idx="14908">
                  <c:v>1539.476273</c:v>
                </c:pt>
                <c:pt idx="14909">
                  <c:v>1539.476339</c:v>
                </c:pt>
                <c:pt idx="14910">
                  <c:v>1539.476405</c:v>
                </c:pt>
                <c:pt idx="14911">
                  <c:v>1539.476471</c:v>
                </c:pt>
                <c:pt idx="14912">
                  <c:v>1539.476536</c:v>
                </c:pt>
                <c:pt idx="14913">
                  <c:v>1539.476601</c:v>
                </c:pt>
                <c:pt idx="14914">
                  <c:v>1539.476667</c:v>
                </c:pt>
                <c:pt idx="14915">
                  <c:v>1539.476732</c:v>
                </c:pt>
                <c:pt idx="14916">
                  <c:v>1539.476797</c:v>
                </c:pt>
                <c:pt idx="14917">
                  <c:v>1539.476862</c:v>
                </c:pt>
                <c:pt idx="14918">
                  <c:v>1539.476927</c:v>
                </c:pt>
                <c:pt idx="14919">
                  <c:v>1539.476992</c:v>
                </c:pt>
                <c:pt idx="14920">
                  <c:v>1539.477057</c:v>
                </c:pt>
                <c:pt idx="14921">
                  <c:v>1539.477122</c:v>
                </c:pt>
                <c:pt idx="14922">
                  <c:v>1539.477187</c:v>
                </c:pt>
                <c:pt idx="14923">
                  <c:v>1539.477251</c:v>
                </c:pt>
                <c:pt idx="14924">
                  <c:v>1539.477316</c:v>
                </c:pt>
                <c:pt idx="14925">
                  <c:v>1539.47738</c:v>
                </c:pt>
                <c:pt idx="14926">
                  <c:v>1539.477444</c:v>
                </c:pt>
                <c:pt idx="14927">
                  <c:v>1539.477509</c:v>
                </c:pt>
                <c:pt idx="14928">
                  <c:v>1539.477573</c:v>
                </c:pt>
                <c:pt idx="14929">
                  <c:v>1539.477637</c:v>
                </c:pt>
                <c:pt idx="14930">
                  <c:v>1539.477701</c:v>
                </c:pt>
                <c:pt idx="14931">
                  <c:v>1539.477765</c:v>
                </c:pt>
                <c:pt idx="14932">
                  <c:v>1539.477829</c:v>
                </c:pt>
                <c:pt idx="14933">
                  <c:v>1539.477892</c:v>
                </c:pt>
                <c:pt idx="14934">
                  <c:v>1539.477956</c:v>
                </c:pt>
                <c:pt idx="14935">
                  <c:v>1539.47802</c:v>
                </c:pt>
                <c:pt idx="14936">
                  <c:v>1539.478083</c:v>
                </c:pt>
                <c:pt idx="14937">
                  <c:v>1539.478146</c:v>
                </c:pt>
                <c:pt idx="14938">
                  <c:v>1539.47821</c:v>
                </c:pt>
                <c:pt idx="14939">
                  <c:v>1539.478273</c:v>
                </c:pt>
                <c:pt idx="14940">
                  <c:v>1539.478336</c:v>
                </c:pt>
                <c:pt idx="14941">
                  <c:v>1539.478399</c:v>
                </c:pt>
                <c:pt idx="14942">
                  <c:v>1539.478462</c:v>
                </c:pt>
                <c:pt idx="14943">
                  <c:v>1539.478525</c:v>
                </c:pt>
                <c:pt idx="14944">
                  <c:v>1539.478588</c:v>
                </c:pt>
                <c:pt idx="14945">
                  <c:v>1539.47865</c:v>
                </c:pt>
                <c:pt idx="14946">
                  <c:v>1539.478713</c:v>
                </c:pt>
                <c:pt idx="14947">
                  <c:v>1539.478775</c:v>
                </c:pt>
                <c:pt idx="14948">
                  <c:v>1539.478838</c:v>
                </c:pt>
                <c:pt idx="14949">
                  <c:v>1539.4789</c:v>
                </c:pt>
                <c:pt idx="14950">
                  <c:v>1539.478963</c:v>
                </c:pt>
                <c:pt idx="14951">
                  <c:v>1539.479025</c:v>
                </c:pt>
                <c:pt idx="14952">
                  <c:v>1539.479087</c:v>
                </c:pt>
                <c:pt idx="14953">
                  <c:v>1539.479149</c:v>
                </c:pt>
                <c:pt idx="14954">
                  <c:v>1539.479211</c:v>
                </c:pt>
                <c:pt idx="14955">
                  <c:v>1539.479273</c:v>
                </c:pt>
                <c:pt idx="14956">
                  <c:v>1539.479334</c:v>
                </c:pt>
                <c:pt idx="14957">
                  <c:v>1539.479396</c:v>
                </c:pt>
                <c:pt idx="14958">
                  <c:v>1539.479458</c:v>
                </c:pt>
                <c:pt idx="14959">
                  <c:v>1539.479519</c:v>
                </c:pt>
                <c:pt idx="14960">
                  <c:v>1539.47958</c:v>
                </c:pt>
                <c:pt idx="14961">
                  <c:v>1539.479642</c:v>
                </c:pt>
                <c:pt idx="14962">
                  <c:v>1539.479703</c:v>
                </c:pt>
                <c:pt idx="14963">
                  <c:v>1539.479764</c:v>
                </c:pt>
                <c:pt idx="14964">
                  <c:v>1539.479825</c:v>
                </c:pt>
                <c:pt idx="14965">
                  <c:v>1539.479886</c:v>
                </c:pt>
                <c:pt idx="14966">
                  <c:v>1539.479947</c:v>
                </c:pt>
                <c:pt idx="14967">
                  <c:v>1539.480008</c:v>
                </c:pt>
                <c:pt idx="14968">
                  <c:v>1539.480069</c:v>
                </c:pt>
                <c:pt idx="14969">
                  <c:v>1539.480129</c:v>
                </c:pt>
                <c:pt idx="14970">
                  <c:v>1539.48019</c:v>
                </c:pt>
                <c:pt idx="14971">
                  <c:v>1539.48025</c:v>
                </c:pt>
                <c:pt idx="14972">
                  <c:v>1539.480311</c:v>
                </c:pt>
                <c:pt idx="14973">
                  <c:v>1539.480371</c:v>
                </c:pt>
                <c:pt idx="14974">
                  <c:v>1539.480431</c:v>
                </c:pt>
                <c:pt idx="14975">
                  <c:v>1539.480491</c:v>
                </c:pt>
                <c:pt idx="14976">
                  <c:v>1539.480551</c:v>
                </c:pt>
                <c:pt idx="14977">
                  <c:v>1539.480611</c:v>
                </c:pt>
                <c:pt idx="14978">
                  <c:v>1539.480671</c:v>
                </c:pt>
                <c:pt idx="14979">
                  <c:v>1539.480731</c:v>
                </c:pt>
                <c:pt idx="14980">
                  <c:v>1539.480791</c:v>
                </c:pt>
                <c:pt idx="14981">
                  <c:v>1539.48085</c:v>
                </c:pt>
                <c:pt idx="14982">
                  <c:v>1539.48091</c:v>
                </c:pt>
                <c:pt idx="14983">
                  <c:v>1539.480969</c:v>
                </c:pt>
                <c:pt idx="14984">
                  <c:v>1539.481029</c:v>
                </c:pt>
                <c:pt idx="14985">
                  <c:v>1539.481088</c:v>
                </c:pt>
                <c:pt idx="14986">
                  <c:v>1539.481147</c:v>
                </c:pt>
                <c:pt idx="14987">
                  <c:v>1539.481206</c:v>
                </c:pt>
                <c:pt idx="14988">
                  <c:v>1539.481265</c:v>
                </c:pt>
                <c:pt idx="14989">
                  <c:v>1539.481324</c:v>
                </c:pt>
                <c:pt idx="14990">
                  <c:v>1539.481383</c:v>
                </c:pt>
                <c:pt idx="14991">
                  <c:v>1539.481442</c:v>
                </c:pt>
                <c:pt idx="14992">
                  <c:v>1539.481501</c:v>
                </c:pt>
                <c:pt idx="14993">
                  <c:v>1539.481559</c:v>
                </c:pt>
                <c:pt idx="14994">
                  <c:v>1539.481618</c:v>
                </c:pt>
                <c:pt idx="14995">
                  <c:v>1539.481676</c:v>
                </c:pt>
                <c:pt idx="14996">
                  <c:v>1539.481734</c:v>
                </c:pt>
                <c:pt idx="14997">
                  <c:v>1539.481793</c:v>
                </c:pt>
                <c:pt idx="14998">
                  <c:v>1539.481851</c:v>
                </c:pt>
                <c:pt idx="14999">
                  <c:v>1539.481909</c:v>
                </c:pt>
                <c:pt idx="15000">
                  <c:v>1539.481967</c:v>
                </c:pt>
                <c:pt idx="15001">
                  <c:v>1539.482025</c:v>
                </c:pt>
                <c:pt idx="15002">
                  <c:v>1539.482083</c:v>
                </c:pt>
                <c:pt idx="15003">
                  <c:v>1539.482141</c:v>
                </c:pt>
                <c:pt idx="15004">
                  <c:v>1539.482198</c:v>
                </c:pt>
                <c:pt idx="15005">
                  <c:v>1539.482256</c:v>
                </c:pt>
                <c:pt idx="15006">
                  <c:v>1539.482313</c:v>
                </c:pt>
                <c:pt idx="15007">
                  <c:v>1539.482371</c:v>
                </c:pt>
                <c:pt idx="15008">
                  <c:v>1539.482428</c:v>
                </c:pt>
                <c:pt idx="15009">
                  <c:v>1539.482485</c:v>
                </c:pt>
                <c:pt idx="15010">
                  <c:v>1539.482542</c:v>
                </c:pt>
                <c:pt idx="15011">
                  <c:v>1539.482599</c:v>
                </c:pt>
                <c:pt idx="15012">
                  <c:v>1539.482656</c:v>
                </c:pt>
                <c:pt idx="15013">
                  <c:v>1539.482713</c:v>
                </c:pt>
                <c:pt idx="15014">
                  <c:v>1539.48277</c:v>
                </c:pt>
                <c:pt idx="15015">
                  <c:v>1539.482827</c:v>
                </c:pt>
                <c:pt idx="15016">
                  <c:v>1539.482884</c:v>
                </c:pt>
                <c:pt idx="15017">
                  <c:v>1539.48294</c:v>
                </c:pt>
                <c:pt idx="15018">
                  <c:v>1539.482997</c:v>
                </c:pt>
                <c:pt idx="15019">
                  <c:v>1539.483053</c:v>
                </c:pt>
                <c:pt idx="15020">
                  <c:v>1539.483109</c:v>
                </c:pt>
                <c:pt idx="15021">
                  <c:v>1539.483166</c:v>
                </c:pt>
                <c:pt idx="15022">
                  <c:v>1539.483222</c:v>
                </c:pt>
                <c:pt idx="15023">
                  <c:v>1539.483278</c:v>
                </c:pt>
                <c:pt idx="15024">
                  <c:v>1539.483334</c:v>
                </c:pt>
                <c:pt idx="15025">
                  <c:v>1539.48339</c:v>
                </c:pt>
                <c:pt idx="15026">
                  <c:v>1539.483445</c:v>
                </c:pt>
                <c:pt idx="15027">
                  <c:v>1539.483501</c:v>
                </c:pt>
                <c:pt idx="15028">
                  <c:v>1539.483557</c:v>
                </c:pt>
                <c:pt idx="15029">
                  <c:v>1539.483612</c:v>
                </c:pt>
                <c:pt idx="15030">
                  <c:v>1539.483668</c:v>
                </c:pt>
                <c:pt idx="15031">
                  <c:v>1539.483723</c:v>
                </c:pt>
                <c:pt idx="15032">
                  <c:v>1539.483779</c:v>
                </c:pt>
                <c:pt idx="15033">
                  <c:v>1539.483834</c:v>
                </c:pt>
                <c:pt idx="15034">
                  <c:v>1539.483889</c:v>
                </c:pt>
                <c:pt idx="15035">
                  <c:v>1539.483944</c:v>
                </c:pt>
                <c:pt idx="15036">
                  <c:v>1539.483999</c:v>
                </c:pt>
                <c:pt idx="15037">
                  <c:v>1539.484054</c:v>
                </c:pt>
                <c:pt idx="15038">
                  <c:v>1539.484109</c:v>
                </c:pt>
                <c:pt idx="15039">
                  <c:v>1539.484163</c:v>
                </c:pt>
                <c:pt idx="15040">
                  <c:v>1539.484218</c:v>
                </c:pt>
                <c:pt idx="15041">
                  <c:v>1539.484272</c:v>
                </c:pt>
                <c:pt idx="15042">
                  <c:v>1539.484327</c:v>
                </c:pt>
                <c:pt idx="15043">
                  <c:v>1539.484381</c:v>
                </c:pt>
                <c:pt idx="15044">
                  <c:v>1539.484436</c:v>
                </c:pt>
                <c:pt idx="15045">
                  <c:v>1539.48449</c:v>
                </c:pt>
                <c:pt idx="15046">
                  <c:v>1539.484544</c:v>
                </c:pt>
                <c:pt idx="15047">
                  <c:v>1539.484598</c:v>
                </c:pt>
                <c:pt idx="15048">
                  <c:v>1539.484652</c:v>
                </c:pt>
                <c:pt idx="15049">
                  <c:v>1539.484706</c:v>
                </c:pt>
                <c:pt idx="15050">
                  <c:v>1539.48476</c:v>
                </c:pt>
                <c:pt idx="15051">
                  <c:v>1539.484813</c:v>
                </c:pt>
                <c:pt idx="15052">
                  <c:v>1539.484867</c:v>
                </c:pt>
                <c:pt idx="15053">
                  <c:v>1539.48492</c:v>
                </c:pt>
                <c:pt idx="15054">
                  <c:v>1539.484974</c:v>
                </c:pt>
                <c:pt idx="15055">
                  <c:v>1539.485027</c:v>
                </c:pt>
                <c:pt idx="15056">
                  <c:v>1539.485081</c:v>
                </c:pt>
                <c:pt idx="15057">
                  <c:v>1539.485134</c:v>
                </c:pt>
                <c:pt idx="15058">
                  <c:v>1539.485187</c:v>
                </c:pt>
                <c:pt idx="15059">
                  <c:v>1539.48524</c:v>
                </c:pt>
                <c:pt idx="15060">
                  <c:v>1539.485293</c:v>
                </c:pt>
                <c:pt idx="15061">
                  <c:v>1539.485346</c:v>
                </c:pt>
                <c:pt idx="15062">
                  <c:v>1539.485398</c:v>
                </c:pt>
                <c:pt idx="15063">
                  <c:v>1539.485451</c:v>
                </c:pt>
                <c:pt idx="15064">
                  <c:v>1539.485504</c:v>
                </c:pt>
                <c:pt idx="15065">
                  <c:v>1539.485556</c:v>
                </c:pt>
                <c:pt idx="15066">
                  <c:v>1539.485609</c:v>
                </c:pt>
                <c:pt idx="15067">
                  <c:v>1539.485661</c:v>
                </c:pt>
                <c:pt idx="15068">
                  <c:v>1539.485713</c:v>
                </c:pt>
                <c:pt idx="15069">
                  <c:v>1539.485766</c:v>
                </c:pt>
                <c:pt idx="15070">
                  <c:v>1539.485818</c:v>
                </c:pt>
                <c:pt idx="15071">
                  <c:v>1539.48587</c:v>
                </c:pt>
                <c:pt idx="15072">
                  <c:v>1539.485922</c:v>
                </c:pt>
                <c:pt idx="15073">
                  <c:v>1539.485974</c:v>
                </c:pt>
                <c:pt idx="15074">
                  <c:v>1539.486025</c:v>
                </c:pt>
                <c:pt idx="15075">
                  <c:v>1539.486077</c:v>
                </c:pt>
                <c:pt idx="15076">
                  <c:v>1539.486129</c:v>
                </c:pt>
                <c:pt idx="15077">
                  <c:v>1539.48618</c:v>
                </c:pt>
                <c:pt idx="15078">
                  <c:v>1539.486232</c:v>
                </c:pt>
                <c:pt idx="15079">
                  <c:v>1539.486283</c:v>
                </c:pt>
                <c:pt idx="15080">
                  <c:v>1539.486334</c:v>
                </c:pt>
                <c:pt idx="15081">
                  <c:v>1539.486385</c:v>
                </c:pt>
                <c:pt idx="15082">
                  <c:v>1539.486437</c:v>
                </c:pt>
                <c:pt idx="15083">
                  <c:v>1539.486488</c:v>
                </c:pt>
                <c:pt idx="15084">
                  <c:v>1539.486538</c:v>
                </c:pt>
                <c:pt idx="15085">
                  <c:v>1539.486589</c:v>
                </c:pt>
                <c:pt idx="15086">
                  <c:v>1539.48664</c:v>
                </c:pt>
                <c:pt idx="15087">
                  <c:v>1539.486691</c:v>
                </c:pt>
                <c:pt idx="15088">
                  <c:v>1539.486741</c:v>
                </c:pt>
                <c:pt idx="15089">
                  <c:v>1539.486792</c:v>
                </c:pt>
                <c:pt idx="15090">
                  <c:v>1539.486842</c:v>
                </c:pt>
                <c:pt idx="15091">
                  <c:v>1539.486893</c:v>
                </c:pt>
                <c:pt idx="15092">
                  <c:v>1539.486943</c:v>
                </c:pt>
                <c:pt idx="15093">
                  <c:v>1539.486993</c:v>
                </c:pt>
                <c:pt idx="15094">
                  <c:v>1539.487043</c:v>
                </c:pt>
                <c:pt idx="15095">
                  <c:v>1539.487093</c:v>
                </c:pt>
                <c:pt idx="15096">
                  <c:v>1539.487143</c:v>
                </c:pt>
                <c:pt idx="15097">
                  <c:v>1539.487193</c:v>
                </c:pt>
                <c:pt idx="15098">
                  <c:v>1539.487243</c:v>
                </c:pt>
                <c:pt idx="15099">
                  <c:v>1539.487293</c:v>
                </c:pt>
                <c:pt idx="15100">
                  <c:v>1539.487342</c:v>
                </c:pt>
                <c:pt idx="15101">
                  <c:v>1539.487392</c:v>
                </c:pt>
                <c:pt idx="15102">
                  <c:v>1539.487441</c:v>
                </c:pt>
                <c:pt idx="15103">
                  <c:v>1539.487491</c:v>
                </c:pt>
                <c:pt idx="15104">
                  <c:v>1539.48754</c:v>
                </c:pt>
                <c:pt idx="15105">
                  <c:v>1539.487589</c:v>
                </c:pt>
                <c:pt idx="15106">
                  <c:v>1539.487638</c:v>
                </c:pt>
                <c:pt idx="15107">
                  <c:v>1539.487687</c:v>
                </c:pt>
                <c:pt idx="15108">
                  <c:v>1539.487736</c:v>
                </c:pt>
                <c:pt idx="15109">
                  <c:v>1539.487785</c:v>
                </c:pt>
                <c:pt idx="15110">
                  <c:v>1539.487834</c:v>
                </c:pt>
                <c:pt idx="15111">
                  <c:v>1539.487882</c:v>
                </c:pt>
                <c:pt idx="15112">
                  <c:v>1539.487931</c:v>
                </c:pt>
                <c:pt idx="15113">
                  <c:v>1539.48798</c:v>
                </c:pt>
                <c:pt idx="15114">
                  <c:v>1539.488028</c:v>
                </c:pt>
                <c:pt idx="15115">
                  <c:v>1539.488076</c:v>
                </c:pt>
                <c:pt idx="15116">
                  <c:v>1539.488125</c:v>
                </c:pt>
                <c:pt idx="15117">
                  <c:v>1539.488173</c:v>
                </c:pt>
                <c:pt idx="15118">
                  <c:v>1539.488221</c:v>
                </c:pt>
                <c:pt idx="15119">
                  <c:v>1539.488269</c:v>
                </c:pt>
                <c:pt idx="15120">
                  <c:v>1539.488317</c:v>
                </c:pt>
                <c:pt idx="15121">
                  <c:v>1539.488365</c:v>
                </c:pt>
                <c:pt idx="15122">
                  <c:v>1539.488413</c:v>
                </c:pt>
                <c:pt idx="15123">
                  <c:v>1539.48846</c:v>
                </c:pt>
                <c:pt idx="15124">
                  <c:v>1539.488508</c:v>
                </c:pt>
                <c:pt idx="15125">
                  <c:v>1539.488555</c:v>
                </c:pt>
                <c:pt idx="15126">
                  <c:v>1539.488603</c:v>
                </c:pt>
                <c:pt idx="15127">
                  <c:v>1539.48865</c:v>
                </c:pt>
                <c:pt idx="15128">
                  <c:v>1539.488698</c:v>
                </c:pt>
                <c:pt idx="15129">
                  <c:v>1539.488745</c:v>
                </c:pt>
                <c:pt idx="15130">
                  <c:v>1539.488792</c:v>
                </c:pt>
                <c:pt idx="15131">
                  <c:v>1539.488839</c:v>
                </c:pt>
                <c:pt idx="15132">
                  <c:v>1539.488886</c:v>
                </c:pt>
                <c:pt idx="15133">
                  <c:v>1539.488933</c:v>
                </c:pt>
                <c:pt idx="15134">
                  <c:v>1539.48898</c:v>
                </c:pt>
                <c:pt idx="15135">
                  <c:v>1539.489026</c:v>
                </c:pt>
                <c:pt idx="15136">
                  <c:v>1539.489073</c:v>
                </c:pt>
                <c:pt idx="15137">
                  <c:v>1539.489119</c:v>
                </c:pt>
                <c:pt idx="15138">
                  <c:v>1539.489166</c:v>
                </c:pt>
                <c:pt idx="15139">
                  <c:v>1539.489212</c:v>
                </c:pt>
                <c:pt idx="15140">
                  <c:v>1539.489259</c:v>
                </c:pt>
                <c:pt idx="15141">
                  <c:v>1539.489305</c:v>
                </c:pt>
                <c:pt idx="15142">
                  <c:v>1539.489351</c:v>
                </c:pt>
                <c:pt idx="15143">
                  <c:v>1539.489397</c:v>
                </c:pt>
                <c:pt idx="15144">
                  <c:v>1539.489443</c:v>
                </c:pt>
                <c:pt idx="15145">
                  <c:v>1539.489489</c:v>
                </c:pt>
                <c:pt idx="15146">
                  <c:v>1539.489535</c:v>
                </c:pt>
                <c:pt idx="15147">
                  <c:v>1539.48958</c:v>
                </c:pt>
                <c:pt idx="15148">
                  <c:v>1539.489626</c:v>
                </c:pt>
                <c:pt idx="15149">
                  <c:v>1539.489671</c:v>
                </c:pt>
                <c:pt idx="15150">
                  <c:v>1539.489717</c:v>
                </c:pt>
                <c:pt idx="15151">
                  <c:v>1539.489762</c:v>
                </c:pt>
                <c:pt idx="15152">
                  <c:v>1539.489808</c:v>
                </c:pt>
                <c:pt idx="15153">
                  <c:v>1539.489853</c:v>
                </c:pt>
                <c:pt idx="15154">
                  <c:v>1539.489898</c:v>
                </c:pt>
                <c:pt idx="15155">
                  <c:v>1539.489943</c:v>
                </c:pt>
                <c:pt idx="15156">
                  <c:v>1539.489988</c:v>
                </c:pt>
                <c:pt idx="15157">
                  <c:v>1539.490033</c:v>
                </c:pt>
                <c:pt idx="15158">
                  <c:v>1539.490078</c:v>
                </c:pt>
                <c:pt idx="15159">
                  <c:v>1539.490123</c:v>
                </c:pt>
                <c:pt idx="15160">
                  <c:v>1539.490167</c:v>
                </c:pt>
                <c:pt idx="15161">
                  <c:v>1539.490212</c:v>
                </c:pt>
                <c:pt idx="15162">
                  <c:v>1539.490256</c:v>
                </c:pt>
                <c:pt idx="15163">
                  <c:v>1539.490301</c:v>
                </c:pt>
                <c:pt idx="15164">
                  <c:v>1539.490345</c:v>
                </c:pt>
                <c:pt idx="15165">
                  <c:v>1539.490389</c:v>
                </c:pt>
                <c:pt idx="15166">
                  <c:v>1539.490433</c:v>
                </c:pt>
                <c:pt idx="15167">
                  <c:v>1539.490477</c:v>
                </c:pt>
                <c:pt idx="15168">
                  <c:v>1539.490521</c:v>
                </c:pt>
                <c:pt idx="15169">
                  <c:v>1539.490565</c:v>
                </c:pt>
                <c:pt idx="15170">
                  <c:v>1539.490609</c:v>
                </c:pt>
                <c:pt idx="15171">
                  <c:v>1539.490653</c:v>
                </c:pt>
                <c:pt idx="15172">
                  <c:v>1539.490697</c:v>
                </c:pt>
                <c:pt idx="15173">
                  <c:v>1539.49074</c:v>
                </c:pt>
                <c:pt idx="15174">
                  <c:v>1539.490784</c:v>
                </c:pt>
                <c:pt idx="15175">
                  <c:v>1539.490827</c:v>
                </c:pt>
                <c:pt idx="15176">
                  <c:v>1539.49087</c:v>
                </c:pt>
                <c:pt idx="15177">
                  <c:v>1539.490914</c:v>
                </c:pt>
                <c:pt idx="15178">
                  <c:v>1539.490957</c:v>
                </c:pt>
                <c:pt idx="15179">
                  <c:v>1539.491</c:v>
                </c:pt>
                <c:pt idx="15180">
                  <c:v>1539.491043</c:v>
                </c:pt>
                <c:pt idx="15181">
                  <c:v>1539.491086</c:v>
                </c:pt>
                <c:pt idx="15182">
                  <c:v>1539.491129</c:v>
                </c:pt>
                <c:pt idx="15183">
                  <c:v>1539.491171</c:v>
                </c:pt>
                <c:pt idx="15184">
                  <c:v>1539.491214</c:v>
                </c:pt>
                <c:pt idx="15185">
                  <c:v>1539.491257</c:v>
                </c:pt>
                <c:pt idx="15186">
                  <c:v>1539.491299</c:v>
                </c:pt>
                <c:pt idx="15187">
                  <c:v>1539.491342</c:v>
                </c:pt>
                <c:pt idx="15188">
                  <c:v>1539.491384</c:v>
                </c:pt>
                <c:pt idx="15189">
                  <c:v>1539.491426</c:v>
                </c:pt>
                <c:pt idx="15190">
                  <c:v>1539.491468</c:v>
                </c:pt>
                <c:pt idx="15191">
                  <c:v>1539.491511</c:v>
                </c:pt>
                <c:pt idx="15192">
                  <c:v>1539.491553</c:v>
                </c:pt>
                <c:pt idx="15193">
                  <c:v>1539.491595</c:v>
                </c:pt>
                <c:pt idx="15194">
                  <c:v>1539.491636</c:v>
                </c:pt>
                <c:pt idx="15195">
                  <c:v>1539.491678</c:v>
                </c:pt>
                <c:pt idx="15196">
                  <c:v>1539.49172</c:v>
                </c:pt>
                <c:pt idx="15197">
                  <c:v>1539.491762</c:v>
                </c:pt>
                <c:pt idx="15198">
                  <c:v>1539.491803</c:v>
                </c:pt>
                <c:pt idx="15199">
                  <c:v>1539.491845</c:v>
                </c:pt>
                <c:pt idx="15200">
                  <c:v>1539.491886</c:v>
                </c:pt>
                <c:pt idx="15201">
                  <c:v>1539.491927</c:v>
                </c:pt>
                <c:pt idx="15202">
                  <c:v>1539.491968</c:v>
                </c:pt>
                <c:pt idx="15203">
                  <c:v>1539.49201</c:v>
                </c:pt>
                <c:pt idx="15204">
                  <c:v>1539.492051</c:v>
                </c:pt>
                <c:pt idx="15205">
                  <c:v>1539.492092</c:v>
                </c:pt>
                <c:pt idx="15206">
                  <c:v>1539.492132</c:v>
                </c:pt>
                <c:pt idx="15207">
                  <c:v>1539.492173</c:v>
                </c:pt>
                <c:pt idx="15208">
                  <c:v>1539.492214</c:v>
                </c:pt>
                <c:pt idx="15209">
                  <c:v>1539.492255</c:v>
                </c:pt>
                <c:pt idx="15210">
                  <c:v>1539.492295</c:v>
                </c:pt>
                <c:pt idx="15211">
                  <c:v>1539.492336</c:v>
                </c:pt>
                <c:pt idx="15212">
                  <c:v>1539.492376</c:v>
                </c:pt>
                <c:pt idx="15213">
                  <c:v>1539.492416</c:v>
                </c:pt>
                <c:pt idx="15214">
                  <c:v>1539.492457</c:v>
                </c:pt>
                <c:pt idx="15215">
                  <c:v>1539.492497</c:v>
                </c:pt>
                <c:pt idx="15216">
                  <c:v>1539.492537</c:v>
                </c:pt>
                <c:pt idx="15217">
                  <c:v>1539.492577</c:v>
                </c:pt>
                <c:pt idx="15218">
                  <c:v>1539.492617</c:v>
                </c:pt>
                <c:pt idx="15219">
                  <c:v>1539.492657</c:v>
                </c:pt>
                <c:pt idx="15220">
                  <c:v>1539.492696</c:v>
                </c:pt>
                <c:pt idx="15221">
                  <c:v>1539.492736</c:v>
                </c:pt>
                <c:pt idx="15222">
                  <c:v>1539.492776</c:v>
                </c:pt>
                <c:pt idx="15223">
                  <c:v>1539.492815</c:v>
                </c:pt>
                <c:pt idx="15224">
                  <c:v>1539.492854</c:v>
                </c:pt>
                <c:pt idx="15225">
                  <c:v>1539.492894</c:v>
                </c:pt>
                <c:pt idx="15226">
                  <c:v>1539.492933</c:v>
                </c:pt>
                <c:pt idx="15227">
                  <c:v>1539.492972</c:v>
                </c:pt>
                <c:pt idx="15228">
                  <c:v>1539.493011</c:v>
                </c:pt>
                <c:pt idx="15229">
                  <c:v>1539.49305</c:v>
                </c:pt>
                <c:pt idx="15230">
                  <c:v>1539.493089</c:v>
                </c:pt>
                <c:pt idx="15231">
                  <c:v>1539.493128</c:v>
                </c:pt>
                <c:pt idx="15232">
                  <c:v>1539.493167</c:v>
                </c:pt>
                <c:pt idx="15233">
                  <c:v>1539.493206</c:v>
                </c:pt>
                <c:pt idx="15234">
                  <c:v>1539.493244</c:v>
                </c:pt>
                <c:pt idx="15235">
                  <c:v>1539.493283</c:v>
                </c:pt>
                <c:pt idx="15236">
                  <c:v>1539.493321</c:v>
                </c:pt>
                <c:pt idx="15237">
                  <c:v>1539.49336</c:v>
                </c:pt>
                <c:pt idx="15238">
                  <c:v>1539.493398</c:v>
                </c:pt>
                <c:pt idx="15239">
                  <c:v>1539.493436</c:v>
                </c:pt>
                <c:pt idx="15240">
                  <c:v>1539.493474</c:v>
                </c:pt>
                <c:pt idx="15241">
                  <c:v>1539.493512</c:v>
                </c:pt>
                <c:pt idx="15242">
                  <c:v>1539.49355</c:v>
                </c:pt>
                <c:pt idx="15243">
                  <c:v>1539.493588</c:v>
                </c:pt>
                <c:pt idx="15244">
                  <c:v>1539.493626</c:v>
                </c:pt>
                <c:pt idx="15245">
                  <c:v>1539.493664</c:v>
                </c:pt>
                <c:pt idx="15246">
                  <c:v>1539.493701</c:v>
                </c:pt>
                <c:pt idx="15247">
                  <c:v>1539.493739</c:v>
                </c:pt>
                <c:pt idx="15248">
                  <c:v>1539.493776</c:v>
                </c:pt>
                <c:pt idx="15249">
                  <c:v>1539.493814</c:v>
                </c:pt>
                <c:pt idx="15250">
                  <c:v>1539.493851</c:v>
                </c:pt>
                <c:pt idx="15251">
                  <c:v>1539.493888</c:v>
                </c:pt>
                <c:pt idx="15252">
                  <c:v>1539.493925</c:v>
                </c:pt>
                <c:pt idx="15253">
                  <c:v>1539.493962</c:v>
                </c:pt>
                <c:pt idx="15254">
                  <c:v>1539.493999</c:v>
                </c:pt>
                <c:pt idx="15255">
                  <c:v>1539.494036</c:v>
                </c:pt>
                <c:pt idx="15256">
                  <c:v>1539.494073</c:v>
                </c:pt>
                <c:pt idx="15257">
                  <c:v>1539.49411</c:v>
                </c:pt>
                <c:pt idx="15258">
                  <c:v>1539.494147</c:v>
                </c:pt>
                <c:pt idx="15259">
                  <c:v>1539.494183</c:v>
                </c:pt>
                <c:pt idx="15260">
                  <c:v>1539.49422</c:v>
                </c:pt>
                <c:pt idx="15261">
                  <c:v>1539.494256</c:v>
                </c:pt>
                <c:pt idx="15262">
                  <c:v>1539.494292</c:v>
                </c:pt>
                <c:pt idx="15263">
                  <c:v>1539.494329</c:v>
                </c:pt>
                <c:pt idx="15264">
                  <c:v>1539.494365</c:v>
                </c:pt>
                <c:pt idx="15265">
                  <c:v>1539.494401</c:v>
                </c:pt>
                <c:pt idx="15266">
                  <c:v>1539.494437</c:v>
                </c:pt>
                <c:pt idx="15267">
                  <c:v>1539.494473</c:v>
                </c:pt>
                <c:pt idx="15268">
                  <c:v>1539.494509</c:v>
                </c:pt>
                <c:pt idx="15269">
                  <c:v>1539.494545</c:v>
                </c:pt>
                <c:pt idx="15270">
                  <c:v>1539.49458</c:v>
                </c:pt>
                <c:pt idx="15271">
                  <c:v>1539.494616</c:v>
                </c:pt>
                <c:pt idx="15272">
                  <c:v>1539.494652</c:v>
                </c:pt>
                <c:pt idx="15273">
                  <c:v>1539.494687</c:v>
                </c:pt>
                <c:pt idx="15274">
                  <c:v>1539.494722</c:v>
                </c:pt>
                <c:pt idx="15275">
                  <c:v>1539.494758</c:v>
                </c:pt>
                <c:pt idx="15276">
                  <c:v>1539.494793</c:v>
                </c:pt>
                <c:pt idx="15277">
                  <c:v>1539.494828</c:v>
                </c:pt>
                <c:pt idx="15278">
                  <c:v>1539.494863</c:v>
                </c:pt>
                <c:pt idx="15279">
                  <c:v>1539.494898</c:v>
                </c:pt>
                <c:pt idx="15280">
                  <c:v>1539.494933</c:v>
                </c:pt>
                <c:pt idx="15281">
                  <c:v>1539.494968</c:v>
                </c:pt>
                <c:pt idx="15282">
                  <c:v>1539.495003</c:v>
                </c:pt>
                <c:pt idx="15283">
                  <c:v>1539.495037</c:v>
                </c:pt>
                <c:pt idx="15284">
                  <c:v>1539.495072</c:v>
                </c:pt>
                <c:pt idx="15285">
                  <c:v>1539.495106</c:v>
                </c:pt>
                <c:pt idx="15286">
                  <c:v>1539.495141</c:v>
                </c:pt>
                <c:pt idx="15287">
                  <c:v>1539.495175</c:v>
                </c:pt>
                <c:pt idx="15288">
                  <c:v>1539.495209</c:v>
                </c:pt>
                <c:pt idx="15289">
                  <c:v>1539.495244</c:v>
                </c:pt>
                <c:pt idx="15290">
                  <c:v>1539.495278</c:v>
                </c:pt>
                <c:pt idx="15291">
                  <c:v>1539.495312</c:v>
                </c:pt>
                <c:pt idx="15292">
                  <c:v>1539.495346</c:v>
                </c:pt>
                <c:pt idx="15293">
                  <c:v>1539.495379</c:v>
                </c:pt>
                <c:pt idx="15294">
                  <c:v>1539.495413</c:v>
                </c:pt>
                <c:pt idx="15295">
                  <c:v>1539.495447</c:v>
                </c:pt>
                <c:pt idx="15296">
                  <c:v>1539.495481</c:v>
                </c:pt>
                <c:pt idx="15297">
                  <c:v>1539.495514</c:v>
                </c:pt>
                <c:pt idx="15298">
                  <c:v>1539.495548</c:v>
                </c:pt>
                <c:pt idx="15299">
                  <c:v>1539.495581</c:v>
                </c:pt>
                <c:pt idx="15300">
                  <c:v>1539.495614</c:v>
                </c:pt>
                <c:pt idx="15301">
                  <c:v>1539.495647</c:v>
                </c:pt>
                <c:pt idx="15302">
                  <c:v>1539.495681</c:v>
                </c:pt>
                <c:pt idx="15303">
                  <c:v>1539.495714</c:v>
                </c:pt>
                <c:pt idx="15304">
                  <c:v>1539.495747</c:v>
                </c:pt>
                <c:pt idx="15305">
                  <c:v>1539.49578</c:v>
                </c:pt>
                <c:pt idx="15306">
                  <c:v>1539.495812</c:v>
                </c:pt>
                <c:pt idx="15307">
                  <c:v>1539.495845</c:v>
                </c:pt>
                <c:pt idx="15308">
                  <c:v>1539.495878</c:v>
                </c:pt>
                <c:pt idx="15309">
                  <c:v>1539.49591</c:v>
                </c:pt>
                <c:pt idx="15310">
                  <c:v>1539.495943</c:v>
                </c:pt>
                <c:pt idx="15311">
                  <c:v>1539.495975</c:v>
                </c:pt>
                <c:pt idx="15312">
                  <c:v>1539.496008</c:v>
                </c:pt>
                <c:pt idx="15313">
                  <c:v>1539.49604</c:v>
                </c:pt>
                <c:pt idx="15314">
                  <c:v>1539.496072</c:v>
                </c:pt>
                <c:pt idx="15315">
                  <c:v>1539.496104</c:v>
                </c:pt>
                <c:pt idx="15316">
                  <c:v>1539.496136</c:v>
                </c:pt>
                <c:pt idx="15317">
                  <c:v>1539.496168</c:v>
                </c:pt>
                <c:pt idx="15318">
                  <c:v>1539.4962</c:v>
                </c:pt>
                <c:pt idx="15319">
                  <c:v>1539.496232</c:v>
                </c:pt>
                <c:pt idx="15320">
                  <c:v>1539.496264</c:v>
                </c:pt>
                <c:pt idx="15321">
                  <c:v>1539.496295</c:v>
                </c:pt>
                <c:pt idx="15322">
                  <c:v>1539.496327</c:v>
                </c:pt>
                <c:pt idx="15323">
                  <c:v>1539.496358</c:v>
                </c:pt>
                <c:pt idx="15324">
                  <c:v>1539.49639</c:v>
                </c:pt>
                <c:pt idx="15325">
                  <c:v>1539.496421</c:v>
                </c:pt>
                <c:pt idx="15326">
                  <c:v>1539.496452</c:v>
                </c:pt>
                <c:pt idx="15327">
                  <c:v>1539.496483</c:v>
                </c:pt>
                <c:pt idx="15328">
                  <c:v>1539.496514</c:v>
                </c:pt>
                <c:pt idx="15329">
                  <c:v>1539.496545</c:v>
                </c:pt>
                <c:pt idx="15330">
                  <c:v>1539.496576</c:v>
                </c:pt>
                <c:pt idx="15331">
                  <c:v>1539.496607</c:v>
                </c:pt>
                <c:pt idx="15332">
                  <c:v>1539.496638</c:v>
                </c:pt>
                <c:pt idx="15333">
                  <c:v>1539.496668</c:v>
                </c:pt>
                <c:pt idx="15334">
                  <c:v>1539.496699</c:v>
                </c:pt>
                <c:pt idx="15335">
                  <c:v>1539.49673</c:v>
                </c:pt>
                <c:pt idx="15336">
                  <c:v>1539.49676</c:v>
                </c:pt>
                <c:pt idx="15337">
                  <c:v>1539.49679</c:v>
                </c:pt>
                <c:pt idx="15338">
                  <c:v>1539.496821</c:v>
                </c:pt>
                <c:pt idx="15339">
                  <c:v>1539.496851</c:v>
                </c:pt>
                <c:pt idx="15340">
                  <c:v>1539.496881</c:v>
                </c:pt>
                <c:pt idx="15341">
                  <c:v>1539.496911</c:v>
                </c:pt>
                <c:pt idx="15342">
                  <c:v>1539.496941</c:v>
                </c:pt>
                <c:pt idx="15343">
                  <c:v>1539.496971</c:v>
                </c:pt>
                <c:pt idx="15344">
                  <c:v>1539.497001</c:v>
                </c:pt>
                <c:pt idx="15345">
                  <c:v>1539.49703</c:v>
                </c:pt>
                <c:pt idx="15346">
                  <c:v>1539.49706</c:v>
                </c:pt>
                <c:pt idx="15347">
                  <c:v>1539.49709</c:v>
                </c:pt>
                <c:pt idx="15348">
                  <c:v>1539.497119</c:v>
                </c:pt>
                <c:pt idx="15349">
                  <c:v>1539.497148</c:v>
                </c:pt>
                <c:pt idx="15350">
                  <c:v>1539.497178</c:v>
                </c:pt>
                <c:pt idx="15351">
                  <c:v>1539.497207</c:v>
                </c:pt>
                <c:pt idx="15352">
                  <c:v>1539.497236</c:v>
                </c:pt>
                <c:pt idx="15353">
                  <c:v>1539.497265</c:v>
                </c:pt>
                <c:pt idx="15354">
                  <c:v>1539.497294</c:v>
                </c:pt>
                <c:pt idx="15355">
                  <c:v>1539.497323</c:v>
                </c:pt>
                <c:pt idx="15356">
                  <c:v>1539.497352</c:v>
                </c:pt>
                <c:pt idx="15357">
                  <c:v>1539.497381</c:v>
                </c:pt>
                <c:pt idx="15358">
                  <c:v>1539.49741</c:v>
                </c:pt>
                <c:pt idx="15359">
                  <c:v>1539.497438</c:v>
                </c:pt>
                <c:pt idx="15360">
                  <c:v>1539.497467</c:v>
                </c:pt>
                <c:pt idx="15361">
                  <c:v>1539.497495</c:v>
                </c:pt>
                <c:pt idx="15362">
                  <c:v>1539.497524</c:v>
                </c:pt>
                <c:pt idx="15363">
                  <c:v>1539.497552</c:v>
                </c:pt>
                <c:pt idx="15364">
                  <c:v>1539.49758</c:v>
                </c:pt>
                <c:pt idx="15365">
                  <c:v>1539.497608</c:v>
                </c:pt>
                <c:pt idx="15366">
                  <c:v>1539.497636</c:v>
                </c:pt>
                <c:pt idx="15367">
                  <c:v>1539.497664</c:v>
                </c:pt>
                <c:pt idx="15368">
                  <c:v>1539.497692</c:v>
                </c:pt>
                <c:pt idx="15369">
                  <c:v>1539.49772</c:v>
                </c:pt>
                <c:pt idx="15370">
                  <c:v>1539.497748</c:v>
                </c:pt>
                <c:pt idx="15371">
                  <c:v>1539.497775</c:v>
                </c:pt>
                <c:pt idx="15372">
                  <c:v>1539.497803</c:v>
                </c:pt>
                <c:pt idx="15373">
                  <c:v>1539.49783</c:v>
                </c:pt>
                <c:pt idx="15374">
                  <c:v>1539.497858</c:v>
                </c:pt>
                <c:pt idx="15375">
                  <c:v>1539.497885</c:v>
                </c:pt>
                <c:pt idx="15376">
                  <c:v>1539.497913</c:v>
                </c:pt>
                <c:pt idx="15377">
                  <c:v>1539.49794</c:v>
                </c:pt>
                <c:pt idx="15378">
                  <c:v>1539.497967</c:v>
                </c:pt>
                <c:pt idx="15379">
                  <c:v>1539.497994</c:v>
                </c:pt>
                <c:pt idx="15380">
                  <c:v>1539.498021</c:v>
                </c:pt>
                <c:pt idx="15381">
                  <c:v>1539.498048</c:v>
                </c:pt>
                <c:pt idx="15382">
                  <c:v>1539.498074</c:v>
                </c:pt>
                <c:pt idx="15383">
                  <c:v>1539.498101</c:v>
                </c:pt>
                <c:pt idx="15384">
                  <c:v>1539.498128</c:v>
                </c:pt>
                <c:pt idx="15385">
                  <c:v>1539.498154</c:v>
                </c:pt>
                <c:pt idx="15386">
                  <c:v>1539.498181</c:v>
                </c:pt>
                <c:pt idx="15387">
                  <c:v>1539.498207</c:v>
                </c:pt>
                <c:pt idx="15388">
                  <c:v>1539.498234</c:v>
                </c:pt>
                <c:pt idx="15389">
                  <c:v>1539.49826</c:v>
                </c:pt>
                <c:pt idx="15390">
                  <c:v>1539.498286</c:v>
                </c:pt>
                <c:pt idx="15391">
                  <c:v>1539.498312</c:v>
                </c:pt>
                <c:pt idx="15392">
                  <c:v>1539.498338</c:v>
                </c:pt>
                <c:pt idx="15393">
                  <c:v>1539.498364</c:v>
                </c:pt>
                <c:pt idx="15394">
                  <c:v>1539.49839</c:v>
                </c:pt>
                <c:pt idx="15395">
                  <c:v>1539.498416</c:v>
                </c:pt>
                <c:pt idx="15396">
                  <c:v>1539.498441</c:v>
                </c:pt>
                <c:pt idx="15397">
                  <c:v>1539.498467</c:v>
                </c:pt>
                <c:pt idx="15398">
                  <c:v>1539.498493</c:v>
                </c:pt>
                <c:pt idx="15399">
                  <c:v>1539.498518</c:v>
                </c:pt>
                <c:pt idx="15400">
                  <c:v>1539.498543</c:v>
                </c:pt>
                <c:pt idx="15401">
                  <c:v>1539.498569</c:v>
                </c:pt>
                <c:pt idx="15402">
                  <c:v>1539.498594</c:v>
                </c:pt>
                <c:pt idx="15403">
                  <c:v>1539.498619</c:v>
                </c:pt>
                <c:pt idx="15404">
                  <c:v>1539.498644</c:v>
                </c:pt>
                <c:pt idx="15405">
                  <c:v>1539.498669</c:v>
                </c:pt>
                <c:pt idx="15406">
                  <c:v>1539.498694</c:v>
                </c:pt>
                <c:pt idx="15407">
                  <c:v>1539.498719</c:v>
                </c:pt>
                <c:pt idx="15408">
                  <c:v>1539.498744</c:v>
                </c:pt>
                <c:pt idx="15409">
                  <c:v>1539.498768</c:v>
                </c:pt>
                <c:pt idx="15410">
                  <c:v>1539.498793</c:v>
                </c:pt>
                <c:pt idx="15411">
                  <c:v>1539.498818</c:v>
                </c:pt>
                <c:pt idx="15412">
                  <c:v>1539.498842</c:v>
                </c:pt>
                <c:pt idx="15413">
                  <c:v>1539.498866</c:v>
                </c:pt>
                <c:pt idx="15414">
                  <c:v>1539.498891</c:v>
                </c:pt>
                <c:pt idx="15415">
                  <c:v>1539.498915</c:v>
                </c:pt>
                <c:pt idx="15416">
                  <c:v>1539.498939</c:v>
                </c:pt>
                <c:pt idx="15417">
                  <c:v>1539.498963</c:v>
                </c:pt>
                <c:pt idx="15418">
                  <c:v>1539.498987</c:v>
                </c:pt>
                <c:pt idx="15419">
                  <c:v>1539.499011</c:v>
                </c:pt>
                <c:pt idx="15420">
                  <c:v>1539.499035</c:v>
                </c:pt>
                <c:pt idx="15421">
                  <c:v>1539.499059</c:v>
                </c:pt>
                <c:pt idx="15422">
                  <c:v>1539.499082</c:v>
                </c:pt>
                <c:pt idx="15423">
                  <c:v>1539.499106</c:v>
                </c:pt>
                <c:pt idx="15424">
                  <c:v>1539.499129</c:v>
                </c:pt>
                <c:pt idx="15425">
                  <c:v>1539.499153</c:v>
                </c:pt>
                <c:pt idx="15426">
                  <c:v>1539.499176</c:v>
                </c:pt>
                <c:pt idx="15427">
                  <c:v>1539.499199</c:v>
                </c:pt>
                <c:pt idx="15428">
                  <c:v>1539.499223</c:v>
                </c:pt>
                <c:pt idx="15429">
                  <c:v>1539.499246</c:v>
                </c:pt>
                <c:pt idx="15430">
                  <c:v>1539.499269</c:v>
                </c:pt>
                <c:pt idx="15431">
                  <c:v>1539.499292</c:v>
                </c:pt>
                <c:pt idx="15432">
                  <c:v>1539.499315</c:v>
                </c:pt>
                <c:pt idx="15433">
                  <c:v>1539.499337</c:v>
                </c:pt>
                <c:pt idx="15434">
                  <c:v>1539.49936</c:v>
                </c:pt>
                <c:pt idx="15435">
                  <c:v>1539.499383</c:v>
                </c:pt>
                <c:pt idx="15436">
                  <c:v>1539.499405</c:v>
                </c:pt>
                <c:pt idx="15437">
                  <c:v>1539.499428</c:v>
                </c:pt>
                <c:pt idx="15438">
                  <c:v>1539.49945</c:v>
                </c:pt>
                <c:pt idx="15439">
                  <c:v>1539.499473</c:v>
                </c:pt>
                <c:pt idx="15440">
                  <c:v>1539.499495</c:v>
                </c:pt>
                <c:pt idx="15441">
                  <c:v>1539.499517</c:v>
                </c:pt>
                <c:pt idx="15442">
                  <c:v>1539.499539</c:v>
                </c:pt>
                <c:pt idx="15443">
                  <c:v>1539.499561</c:v>
                </c:pt>
                <c:pt idx="15444">
                  <c:v>1539.499583</c:v>
                </c:pt>
                <c:pt idx="15445">
                  <c:v>1539.499605</c:v>
                </c:pt>
                <c:pt idx="15446">
                  <c:v>1539.499627</c:v>
                </c:pt>
                <c:pt idx="15447">
                  <c:v>1539.499649</c:v>
                </c:pt>
                <c:pt idx="15448">
                  <c:v>1539.49967</c:v>
                </c:pt>
                <c:pt idx="15449">
                  <c:v>1539.499692</c:v>
                </c:pt>
                <c:pt idx="15450">
                  <c:v>1539.499713</c:v>
                </c:pt>
                <c:pt idx="15451">
                  <c:v>1539.499735</c:v>
                </c:pt>
                <c:pt idx="15452">
                  <c:v>1539.499756</c:v>
                </c:pt>
                <c:pt idx="15453">
                  <c:v>1539.499777</c:v>
                </c:pt>
                <c:pt idx="15454">
                  <c:v>1539.499799</c:v>
                </c:pt>
                <c:pt idx="15455">
                  <c:v>1539.49982</c:v>
                </c:pt>
                <c:pt idx="15456">
                  <c:v>1539.499841</c:v>
                </c:pt>
                <c:pt idx="15457">
                  <c:v>1539.499862</c:v>
                </c:pt>
                <c:pt idx="15458">
                  <c:v>1539.499883</c:v>
                </c:pt>
                <c:pt idx="15459">
                  <c:v>1539.499903</c:v>
                </c:pt>
                <c:pt idx="15460">
                  <c:v>1539.499924</c:v>
                </c:pt>
                <c:pt idx="15461">
                  <c:v>1539.499945</c:v>
                </c:pt>
                <c:pt idx="15462">
                  <c:v>1539.499965</c:v>
                </c:pt>
                <c:pt idx="15463">
                  <c:v>1539.499986</c:v>
                </c:pt>
                <c:pt idx="15464">
                  <c:v>1539.500006</c:v>
                </c:pt>
                <c:pt idx="15465">
                  <c:v>1539.500027</c:v>
                </c:pt>
                <c:pt idx="15466">
                  <c:v>1539.500047</c:v>
                </c:pt>
                <c:pt idx="15467">
                  <c:v>1539.500067</c:v>
                </c:pt>
                <c:pt idx="15468">
                  <c:v>1539.500087</c:v>
                </c:pt>
                <c:pt idx="15469">
                  <c:v>1539.500107</c:v>
                </c:pt>
                <c:pt idx="15470">
                  <c:v>1539.500127</c:v>
                </c:pt>
                <c:pt idx="15471">
                  <c:v>1539.500147</c:v>
                </c:pt>
                <c:pt idx="15472">
                  <c:v>1539.500167</c:v>
                </c:pt>
                <c:pt idx="15473">
                  <c:v>1539.500186</c:v>
                </c:pt>
                <c:pt idx="15474">
                  <c:v>1539.500206</c:v>
                </c:pt>
                <c:pt idx="15475">
                  <c:v>1539.500226</c:v>
                </c:pt>
                <c:pt idx="15476">
                  <c:v>1539.500245</c:v>
                </c:pt>
                <c:pt idx="15477">
                  <c:v>1539.500264</c:v>
                </c:pt>
                <c:pt idx="15478">
                  <c:v>1539.500284</c:v>
                </c:pt>
                <c:pt idx="15479">
                  <c:v>1539.500303</c:v>
                </c:pt>
                <c:pt idx="15480">
                  <c:v>1539.500322</c:v>
                </c:pt>
                <c:pt idx="15481">
                  <c:v>1539.500341</c:v>
                </c:pt>
                <c:pt idx="15482">
                  <c:v>1539.50036</c:v>
                </c:pt>
                <c:pt idx="15483">
                  <c:v>1539.500379</c:v>
                </c:pt>
                <c:pt idx="15484">
                  <c:v>1539.500398</c:v>
                </c:pt>
                <c:pt idx="15485">
                  <c:v>1539.500417</c:v>
                </c:pt>
                <c:pt idx="15486">
                  <c:v>1539.500436</c:v>
                </c:pt>
                <c:pt idx="15487">
                  <c:v>1539.500454</c:v>
                </c:pt>
                <c:pt idx="15488">
                  <c:v>1539.500473</c:v>
                </c:pt>
                <c:pt idx="15489">
                  <c:v>1539.500491</c:v>
                </c:pt>
                <c:pt idx="15490">
                  <c:v>1539.50051</c:v>
                </c:pt>
                <c:pt idx="15491">
                  <c:v>1539.500528</c:v>
                </c:pt>
                <c:pt idx="15492">
                  <c:v>1539.500546</c:v>
                </c:pt>
                <c:pt idx="15493">
                  <c:v>1539.500564</c:v>
                </c:pt>
                <c:pt idx="15494">
                  <c:v>1539.500583</c:v>
                </c:pt>
                <c:pt idx="15495">
                  <c:v>1539.500601</c:v>
                </c:pt>
                <c:pt idx="15496">
                  <c:v>1539.500619</c:v>
                </c:pt>
                <c:pt idx="15497">
                  <c:v>1539.500636</c:v>
                </c:pt>
                <c:pt idx="15498">
                  <c:v>1539.500654</c:v>
                </c:pt>
                <c:pt idx="15499">
                  <c:v>1539.500672</c:v>
                </c:pt>
                <c:pt idx="15500">
                  <c:v>1539.50069</c:v>
                </c:pt>
                <c:pt idx="15501">
                  <c:v>1539.500707</c:v>
                </c:pt>
                <c:pt idx="15502">
                  <c:v>1539.500725</c:v>
                </c:pt>
                <c:pt idx="15503">
                  <c:v>1539.500742</c:v>
                </c:pt>
                <c:pt idx="15504">
                  <c:v>1539.500759</c:v>
                </c:pt>
                <c:pt idx="15505">
                  <c:v>1539.500777</c:v>
                </c:pt>
                <c:pt idx="15506">
                  <c:v>1539.500794</c:v>
                </c:pt>
                <c:pt idx="15507">
                  <c:v>1539.500811</c:v>
                </c:pt>
                <c:pt idx="15508">
                  <c:v>1539.500828</c:v>
                </c:pt>
                <c:pt idx="15509">
                  <c:v>1539.500845</c:v>
                </c:pt>
                <c:pt idx="15510">
                  <c:v>1539.500862</c:v>
                </c:pt>
                <c:pt idx="15511">
                  <c:v>1539.500878</c:v>
                </c:pt>
                <c:pt idx="15512">
                  <c:v>1539.500895</c:v>
                </c:pt>
                <c:pt idx="15513">
                  <c:v>1539.500912</c:v>
                </c:pt>
                <c:pt idx="15514">
                  <c:v>1539.500928</c:v>
                </c:pt>
                <c:pt idx="15515">
                  <c:v>1539.500945</c:v>
                </c:pt>
                <c:pt idx="15516">
                  <c:v>1539.500961</c:v>
                </c:pt>
                <c:pt idx="15517">
                  <c:v>1539.500978</c:v>
                </c:pt>
                <c:pt idx="15518">
                  <c:v>1539.500994</c:v>
                </c:pt>
                <c:pt idx="15519">
                  <c:v>1539.50101</c:v>
                </c:pt>
                <c:pt idx="15520">
                  <c:v>1539.501026</c:v>
                </c:pt>
                <c:pt idx="15521">
                  <c:v>1539.501042</c:v>
                </c:pt>
                <c:pt idx="15522">
                  <c:v>1539.501058</c:v>
                </c:pt>
                <c:pt idx="15523">
                  <c:v>1539.501074</c:v>
                </c:pt>
                <c:pt idx="15524">
                  <c:v>1539.50109</c:v>
                </c:pt>
                <c:pt idx="15525">
                  <c:v>1539.501106</c:v>
                </c:pt>
                <c:pt idx="15526">
                  <c:v>1539.501121</c:v>
                </c:pt>
                <c:pt idx="15527">
                  <c:v>1539.501137</c:v>
                </c:pt>
                <c:pt idx="15528">
                  <c:v>1539.501152</c:v>
                </c:pt>
                <c:pt idx="15529">
                  <c:v>1539.501168</c:v>
                </c:pt>
                <c:pt idx="15530">
                  <c:v>1539.501183</c:v>
                </c:pt>
                <c:pt idx="15531">
                  <c:v>1539.501198</c:v>
                </c:pt>
                <c:pt idx="15532">
                  <c:v>1539.501213</c:v>
                </c:pt>
                <c:pt idx="15533">
                  <c:v>1539.501229</c:v>
                </c:pt>
                <c:pt idx="15534">
                  <c:v>1539.501244</c:v>
                </c:pt>
                <c:pt idx="15535">
                  <c:v>1539.501259</c:v>
                </c:pt>
                <c:pt idx="15536">
                  <c:v>1539.501273</c:v>
                </c:pt>
                <c:pt idx="15537">
                  <c:v>1539.501288</c:v>
                </c:pt>
                <c:pt idx="15538">
                  <c:v>1539.501303</c:v>
                </c:pt>
                <c:pt idx="15539">
                  <c:v>1539.501318</c:v>
                </c:pt>
                <c:pt idx="15540">
                  <c:v>1539.501332</c:v>
                </c:pt>
                <c:pt idx="15541">
                  <c:v>1539.501347</c:v>
                </c:pt>
                <c:pt idx="15542">
                  <c:v>1539.501361</c:v>
                </c:pt>
                <c:pt idx="15543">
                  <c:v>1539.501375</c:v>
                </c:pt>
                <c:pt idx="15544">
                  <c:v>1539.50139</c:v>
                </c:pt>
                <c:pt idx="15545">
                  <c:v>1539.501404</c:v>
                </c:pt>
                <c:pt idx="15546">
                  <c:v>1539.501418</c:v>
                </c:pt>
                <c:pt idx="15547">
                  <c:v>1539.501432</c:v>
                </c:pt>
                <c:pt idx="15548">
                  <c:v>1539.501446</c:v>
                </c:pt>
                <c:pt idx="15549">
                  <c:v>1539.50146</c:v>
                </c:pt>
                <c:pt idx="15550">
                  <c:v>1539.501474</c:v>
                </c:pt>
                <c:pt idx="15551">
                  <c:v>1539.501488</c:v>
                </c:pt>
                <c:pt idx="15552">
                  <c:v>1539.501501</c:v>
                </c:pt>
                <c:pt idx="15553">
                  <c:v>1539.501515</c:v>
                </c:pt>
                <c:pt idx="15554">
                  <c:v>1539.501528</c:v>
                </c:pt>
                <c:pt idx="15555">
                  <c:v>1539.501542</c:v>
                </c:pt>
                <c:pt idx="15556">
                  <c:v>1539.501555</c:v>
                </c:pt>
                <c:pt idx="15557">
                  <c:v>1539.501568</c:v>
                </c:pt>
                <c:pt idx="15558">
                  <c:v>1539.501582</c:v>
                </c:pt>
                <c:pt idx="15559">
                  <c:v>1539.501595</c:v>
                </c:pt>
                <c:pt idx="15560">
                  <c:v>1539.501608</c:v>
                </c:pt>
                <c:pt idx="15561">
                  <c:v>1539.501621</c:v>
                </c:pt>
                <c:pt idx="15562">
                  <c:v>1539.501634</c:v>
                </c:pt>
                <c:pt idx="15563">
                  <c:v>1539.501647</c:v>
                </c:pt>
                <c:pt idx="15564">
                  <c:v>1539.501659</c:v>
                </c:pt>
                <c:pt idx="15565">
                  <c:v>1539.501672</c:v>
                </c:pt>
                <c:pt idx="15566">
                  <c:v>1539.501685</c:v>
                </c:pt>
                <c:pt idx="15567">
                  <c:v>1539.501697</c:v>
                </c:pt>
                <c:pt idx="15568">
                  <c:v>1539.50171</c:v>
                </c:pt>
                <c:pt idx="15569">
                  <c:v>1539.501722</c:v>
                </c:pt>
                <c:pt idx="15570">
                  <c:v>1539.501734</c:v>
                </c:pt>
                <c:pt idx="15571">
                  <c:v>1539.501746</c:v>
                </c:pt>
                <c:pt idx="15572">
                  <c:v>1539.501759</c:v>
                </c:pt>
                <c:pt idx="15573">
                  <c:v>1539.501771</c:v>
                </c:pt>
                <c:pt idx="15574">
                  <c:v>1539.501783</c:v>
                </c:pt>
                <c:pt idx="15575">
                  <c:v>1539.501795</c:v>
                </c:pt>
                <c:pt idx="15576">
                  <c:v>1539.501806</c:v>
                </c:pt>
                <c:pt idx="15577">
                  <c:v>1539.501818</c:v>
                </c:pt>
                <c:pt idx="15578">
                  <c:v>1539.50183</c:v>
                </c:pt>
                <c:pt idx="15579">
                  <c:v>1539.501842</c:v>
                </c:pt>
                <c:pt idx="15580">
                  <c:v>1539.501853</c:v>
                </c:pt>
                <c:pt idx="15581">
                  <c:v>1539.501865</c:v>
                </c:pt>
                <c:pt idx="15582">
                  <c:v>1539.501876</c:v>
                </c:pt>
                <c:pt idx="15583">
                  <c:v>1539.501887</c:v>
                </c:pt>
                <c:pt idx="15584">
                  <c:v>1539.501899</c:v>
                </c:pt>
                <c:pt idx="15585">
                  <c:v>1539.50191</c:v>
                </c:pt>
                <c:pt idx="15586">
                  <c:v>1539.501921</c:v>
                </c:pt>
                <c:pt idx="15587">
                  <c:v>1539.501932</c:v>
                </c:pt>
                <c:pt idx="15588">
                  <c:v>1539.501943</c:v>
                </c:pt>
                <c:pt idx="15589">
                  <c:v>1539.501954</c:v>
                </c:pt>
                <c:pt idx="15590">
                  <c:v>1539.501964</c:v>
                </c:pt>
                <c:pt idx="15591">
                  <c:v>1539.501975</c:v>
                </c:pt>
                <c:pt idx="15592">
                  <c:v>1539.501986</c:v>
                </c:pt>
                <c:pt idx="15593">
                  <c:v>1539.501996</c:v>
                </c:pt>
                <c:pt idx="15594">
                  <c:v>1539.502007</c:v>
                </c:pt>
                <c:pt idx="15595">
                  <c:v>1539.502017</c:v>
                </c:pt>
                <c:pt idx="15596">
                  <c:v>1539.502028</c:v>
                </c:pt>
                <c:pt idx="15597">
                  <c:v>1539.502038</c:v>
                </c:pt>
                <c:pt idx="15598">
                  <c:v>1539.502048</c:v>
                </c:pt>
                <c:pt idx="15599">
                  <c:v>1539.502058</c:v>
                </c:pt>
                <c:pt idx="15600">
                  <c:v>1539.502068</c:v>
                </c:pt>
                <c:pt idx="15601">
                  <c:v>1539.502078</c:v>
                </c:pt>
                <c:pt idx="15602">
                  <c:v>1539.502088</c:v>
                </c:pt>
                <c:pt idx="15603">
                  <c:v>1539.502098</c:v>
                </c:pt>
                <c:pt idx="15604">
                  <c:v>1539.502108</c:v>
                </c:pt>
                <c:pt idx="15605">
                  <c:v>1539.502117</c:v>
                </c:pt>
                <c:pt idx="15606">
                  <c:v>1539.502127</c:v>
                </c:pt>
                <c:pt idx="15607">
                  <c:v>1539.502136</c:v>
                </c:pt>
                <c:pt idx="15608">
                  <c:v>1539.502146</c:v>
                </c:pt>
                <c:pt idx="15609">
                  <c:v>1539.502155</c:v>
                </c:pt>
                <c:pt idx="15610">
                  <c:v>1539.502164</c:v>
                </c:pt>
                <c:pt idx="15611">
                  <c:v>1539.502174</c:v>
                </c:pt>
                <c:pt idx="15612">
                  <c:v>1539.502183</c:v>
                </c:pt>
                <c:pt idx="15613">
                  <c:v>1539.502192</c:v>
                </c:pt>
                <c:pt idx="15614">
                  <c:v>1539.502201</c:v>
                </c:pt>
                <c:pt idx="15615">
                  <c:v>1539.50221</c:v>
                </c:pt>
                <c:pt idx="15616">
                  <c:v>1539.502219</c:v>
                </c:pt>
                <c:pt idx="15617">
                  <c:v>1539.502227</c:v>
                </c:pt>
                <c:pt idx="15618">
                  <c:v>1539.502236</c:v>
                </c:pt>
                <c:pt idx="15619">
                  <c:v>1539.502245</c:v>
                </c:pt>
                <c:pt idx="15620">
                  <c:v>1539.502253</c:v>
                </c:pt>
                <c:pt idx="15621">
                  <c:v>1539.502262</c:v>
                </c:pt>
                <c:pt idx="15622">
                  <c:v>1539.50227</c:v>
                </c:pt>
                <c:pt idx="15623">
                  <c:v>1539.502278</c:v>
                </c:pt>
                <c:pt idx="15624">
                  <c:v>1539.502287</c:v>
                </c:pt>
                <c:pt idx="15625">
                  <c:v>1539.502295</c:v>
                </c:pt>
                <c:pt idx="15626">
                  <c:v>1539.502303</c:v>
                </c:pt>
                <c:pt idx="15627">
                  <c:v>1539.502311</c:v>
                </c:pt>
                <c:pt idx="15628">
                  <c:v>1539.502319</c:v>
                </c:pt>
                <c:pt idx="15629">
                  <c:v>1539.502327</c:v>
                </c:pt>
                <c:pt idx="15630">
                  <c:v>1539.502335</c:v>
                </c:pt>
                <c:pt idx="15631">
                  <c:v>1539.502342</c:v>
                </c:pt>
                <c:pt idx="15632">
                  <c:v>1539.50235</c:v>
                </c:pt>
                <c:pt idx="15633">
                  <c:v>1539.502357</c:v>
                </c:pt>
                <c:pt idx="15634">
                  <c:v>1539.502365</c:v>
                </c:pt>
                <c:pt idx="15635">
                  <c:v>1539.502372</c:v>
                </c:pt>
                <c:pt idx="15636">
                  <c:v>1539.50238</c:v>
                </c:pt>
                <c:pt idx="15637">
                  <c:v>1539.502387</c:v>
                </c:pt>
                <c:pt idx="15638">
                  <c:v>1539.502394</c:v>
                </c:pt>
                <c:pt idx="15639">
                  <c:v>1539.502401</c:v>
                </c:pt>
                <c:pt idx="15640">
                  <c:v>1539.502408</c:v>
                </c:pt>
                <c:pt idx="15641">
                  <c:v>1539.502415</c:v>
                </c:pt>
                <c:pt idx="15642">
                  <c:v>1539.502422</c:v>
                </c:pt>
                <c:pt idx="15643">
                  <c:v>1539.502429</c:v>
                </c:pt>
                <c:pt idx="15644">
                  <c:v>1539.502436</c:v>
                </c:pt>
                <c:pt idx="15645">
                  <c:v>1539.502442</c:v>
                </c:pt>
                <c:pt idx="15646">
                  <c:v>1539.502449</c:v>
                </c:pt>
                <c:pt idx="15647">
                  <c:v>1539.502456</c:v>
                </c:pt>
                <c:pt idx="15648">
                  <c:v>1539.502462</c:v>
                </c:pt>
                <c:pt idx="15649">
                  <c:v>1539.502468</c:v>
                </c:pt>
                <c:pt idx="15650">
                  <c:v>1539.502475</c:v>
                </c:pt>
                <c:pt idx="15651">
                  <c:v>1539.502481</c:v>
                </c:pt>
                <c:pt idx="15652">
                  <c:v>1539.502487</c:v>
                </c:pt>
                <c:pt idx="15653">
                  <c:v>1539.502493</c:v>
                </c:pt>
                <c:pt idx="15654">
                  <c:v>1539.502499</c:v>
                </c:pt>
                <c:pt idx="15655">
                  <c:v>1539.502505</c:v>
                </c:pt>
                <c:pt idx="15656">
                  <c:v>1539.502511</c:v>
                </c:pt>
                <c:pt idx="15657">
                  <c:v>1539.502517</c:v>
                </c:pt>
                <c:pt idx="15658">
                  <c:v>1539.502522</c:v>
                </c:pt>
                <c:pt idx="15659">
                  <c:v>1539.502528</c:v>
                </c:pt>
                <c:pt idx="15660">
                  <c:v>1539.502534</c:v>
                </c:pt>
                <c:pt idx="15661">
                  <c:v>1539.502539</c:v>
                </c:pt>
                <c:pt idx="15662">
                  <c:v>1539.502545</c:v>
                </c:pt>
                <c:pt idx="15663">
                  <c:v>1539.50255</c:v>
                </c:pt>
                <c:pt idx="15664">
                  <c:v>1539.502555</c:v>
                </c:pt>
                <c:pt idx="15665">
                  <c:v>1539.50256</c:v>
                </c:pt>
                <c:pt idx="15666">
                  <c:v>1539.502565</c:v>
                </c:pt>
                <c:pt idx="15667">
                  <c:v>1539.50257</c:v>
                </c:pt>
                <c:pt idx="15668">
                  <c:v>1539.502575</c:v>
                </c:pt>
                <c:pt idx="15669">
                  <c:v>1539.50258</c:v>
                </c:pt>
                <c:pt idx="15670">
                  <c:v>1539.502585</c:v>
                </c:pt>
                <c:pt idx="15671">
                  <c:v>1539.50259</c:v>
                </c:pt>
                <c:pt idx="15672">
                  <c:v>1539.502595</c:v>
                </c:pt>
                <c:pt idx="15673">
                  <c:v>1539.502599</c:v>
                </c:pt>
                <c:pt idx="15674">
                  <c:v>1539.502604</c:v>
                </c:pt>
                <c:pt idx="15675">
                  <c:v>1539.502608</c:v>
                </c:pt>
                <c:pt idx="15676">
                  <c:v>1539.502612</c:v>
                </c:pt>
                <c:pt idx="15677">
                  <c:v>1539.502617</c:v>
                </c:pt>
                <c:pt idx="15678">
                  <c:v>1539.502621</c:v>
                </c:pt>
                <c:pt idx="15679">
                  <c:v>1539.502625</c:v>
                </c:pt>
                <c:pt idx="15680">
                  <c:v>1539.502629</c:v>
                </c:pt>
                <c:pt idx="15681">
                  <c:v>1539.502633</c:v>
                </c:pt>
                <c:pt idx="15682">
                  <c:v>1539.502637</c:v>
                </c:pt>
                <c:pt idx="15683">
                  <c:v>1539.502641</c:v>
                </c:pt>
                <c:pt idx="15684">
                  <c:v>1539.502645</c:v>
                </c:pt>
                <c:pt idx="15685">
                  <c:v>1539.502648</c:v>
                </c:pt>
                <c:pt idx="15686">
                  <c:v>1539.502652</c:v>
                </c:pt>
                <c:pt idx="15687">
                  <c:v>1539.502656</c:v>
                </c:pt>
                <c:pt idx="15688">
                  <c:v>1539.502659</c:v>
                </c:pt>
                <c:pt idx="15689">
                  <c:v>1539.502663</c:v>
                </c:pt>
                <c:pt idx="15690">
                  <c:v>1539.502666</c:v>
                </c:pt>
                <c:pt idx="15691">
                  <c:v>1539.502669</c:v>
                </c:pt>
                <c:pt idx="15692">
                  <c:v>1539.502672</c:v>
                </c:pt>
                <c:pt idx="15693">
                  <c:v>1539.502675</c:v>
                </c:pt>
                <c:pt idx="15694">
                  <c:v>1539.502679</c:v>
                </c:pt>
                <c:pt idx="15695">
                  <c:v>1539.502681</c:v>
                </c:pt>
                <c:pt idx="15696">
                  <c:v>1539.502684</c:v>
                </c:pt>
                <c:pt idx="15697">
                  <c:v>1539.502687</c:v>
                </c:pt>
                <c:pt idx="15698">
                  <c:v>1539.50269</c:v>
                </c:pt>
                <c:pt idx="15699">
                  <c:v>1539.502693</c:v>
                </c:pt>
                <c:pt idx="15700">
                  <c:v>1539.502695</c:v>
                </c:pt>
                <c:pt idx="15701">
                  <c:v>1539.502698</c:v>
                </c:pt>
                <c:pt idx="15702">
                  <c:v>1539.5027</c:v>
                </c:pt>
                <c:pt idx="15703">
                  <c:v>1539.502703</c:v>
                </c:pt>
                <c:pt idx="15704">
                  <c:v>1539.502705</c:v>
                </c:pt>
                <c:pt idx="15705">
                  <c:v>1539.502707</c:v>
                </c:pt>
                <c:pt idx="15706">
                  <c:v>1539.502709</c:v>
                </c:pt>
                <c:pt idx="15707">
                  <c:v>1539.502711</c:v>
                </c:pt>
                <c:pt idx="15708">
                  <c:v>1539.502713</c:v>
                </c:pt>
                <c:pt idx="15709">
                  <c:v>1539.502715</c:v>
                </c:pt>
                <c:pt idx="15710">
                  <c:v>1539.502717</c:v>
                </c:pt>
                <c:pt idx="15711">
                  <c:v>1539.502719</c:v>
                </c:pt>
                <c:pt idx="15712">
                  <c:v>1539.502721</c:v>
                </c:pt>
                <c:pt idx="15713">
                  <c:v>1539.502722</c:v>
                </c:pt>
                <c:pt idx="15714">
                  <c:v>1539.502724</c:v>
                </c:pt>
                <c:pt idx="15715">
                  <c:v>1539.502725</c:v>
                </c:pt>
                <c:pt idx="15716">
                  <c:v>1539.502727</c:v>
                </c:pt>
                <c:pt idx="15717">
                  <c:v>1539.502728</c:v>
                </c:pt>
                <c:pt idx="15718">
                  <c:v>1539.502729</c:v>
                </c:pt>
                <c:pt idx="15719">
                  <c:v>1539.502731</c:v>
                </c:pt>
                <c:pt idx="15720">
                  <c:v>1539.502732</c:v>
                </c:pt>
                <c:pt idx="15721">
                  <c:v>1539.502733</c:v>
                </c:pt>
                <c:pt idx="15722">
                  <c:v>1539.502734</c:v>
                </c:pt>
                <c:pt idx="15723">
                  <c:v>1539.502735</c:v>
                </c:pt>
                <c:pt idx="15724">
                  <c:v>1539.502736</c:v>
                </c:pt>
                <c:pt idx="15725">
                  <c:v>1539.502736</c:v>
                </c:pt>
                <c:pt idx="15726">
                  <c:v>1539.502737</c:v>
                </c:pt>
                <c:pt idx="15727">
                  <c:v>1539.502738</c:v>
                </c:pt>
                <c:pt idx="15728">
                  <c:v>1539.502738</c:v>
                </c:pt>
                <c:pt idx="15729">
                  <c:v>1539.502739</c:v>
                </c:pt>
                <c:pt idx="15730">
                  <c:v>1539.502739</c:v>
                </c:pt>
                <c:pt idx="15731">
                  <c:v>1539.502739</c:v>
                </c:pt>
                <c:pt idx="15732">
                  <c:v>1539.50274</c:v>
                </c:pt>
                <c:pt idx="15733">
                  <c:v>1539.50274</c:v>
                </c:pt>
                <c:pt idx="15734">
                  <c:v>1539.50274</c:v>
                </c:pt>
                <c:pt idx="15735">
                  <c:v>1539.50274</c:v>
                </c:pt>
                <c:pt idx="15736">
                  <c:v>1539.50274</c:v>
                </c:pt>
                <c:pt idx="15737">
                  <c:v>1539.50274</c:v>
                </c:pt>
                <c:pt idx="15738">
                  <c:v>1539.50274</c:v>
                </c:pt>
                <c:pt idx="15739">
                  <c:v>1539.502739</c:v>
                </c:pt>
                <c:pt idx="15740">
                  <c:v>1539.502739</c:v>
                </c:pt>
                <c:pt idx="15741">
                  <c:v>1539.502739</c:v>
                </c:pt>
                <c:pt idx="15742">
                  <c:v>1539.502738</c:v>
                </c:pt>
                <c:pt idx="15743">
                  <c:v>1539.502738</c:v>
                </c:pt>
                <c:pt idx="15744">
                  <c:v>1539.502737</c:v>
                </c:pt>
                <c:pt idx="15745">
                  <c:v>1539.502736</c:v>
                </c:pt>
                <c:pt idx="15746">
                  <c:v>1539.502735</c:v>
                </c:pt>
                <c:pt idx="15747">
                  <c:v>1539.502735</c:v>
                </c:pt>
                <c:pt idx="15748">
                  <c:v>1539.502734</c:v>
                </c:pt>
                <c:pt idx="15749">
                  <c:v>1539.502733</c:v>
                </c:pt>
                <c:pt idx="15750">
                  <c:v>1539.502732</c:v>
                </c:pt>
                <c:pt idx="15751">
                  <c:v>1539.502731</c:v>
                </c:pt>
                <c:pt idx="15752">
                  <c:v>1539.502729</c:v>
                </c:pt>
                <c:pt idx="15753">
                  <c:v>1539.502728</c:v>
                </c:pt>
                <c:pt idx="15754">
                  <c:v>1539.502727</c:v>
                </c:pt>
                <c:pt idx="15755">
                  <c:v>1539.502725</c:v>
                </c:pt>
                <c:pt idx="15756">
                  <c:v>1539.502724</c:v>
                </c:pt>
                <c:pt idx="15757">
                  <c:v>1539.502722</c:v>
                </c:pt>
                <c:pt idx="15758">
                  <c:v>1539.502721</c:v>
                </c:pt>
                <c:pt idx="15759">
                  <c:v>1539.502719</c:v>
                </c:pt>
                <c:pt idx="15760">
                  <c:v>1539.502717</c:v>
                </c:pt>
                <c:pt idx="15761">
                  <c:v>1539.502715</c:v>
                </c:pt>
                <c:pt idx="15762">
                  <c:v>1539.502713</c:v>
                </c:pt>
                <c:pt idx="15763">
                  <c:v>1539.502711</c:v>
                </c:pt>
                <c:pt idx="15764">
                  <c:v>1539.502709</c:v>
                </c:pt>
                <c:pt idx="15765">
                  <c:v>1539.502707</c:v>
                </c:pt>
                <c:pt idx="15766">
                  <c:v>1539.502705</c:v>
                </c:pt>
                <c:pt idx="15767">
                  <c:v>1539.502702</c:v>
                </c:pt>
                <c:pt idx="15768">
                  <c:v>1539.5027</c:v>
                </c:pt>
                <c:pt idx="15769">
                  <c:v>1539.502698</c:v>
                </c:pt>
                <c:pt idx="15770">
                  <c:v>1539.502695</c:v>
                </c:pt>
                <c:pt idx="15771">
                  <c:v>1539.502693</c:v>
                </c:pt>
                <c:pt idx="15772">
                  <c:v>1539.50269</c:v>
                </c:pt>
                <c:pt idx="15773">
                  <c:v>1539.502687</c:v>
                </c:pt>
                <c:pt idx="15774">
                  <c:v>1539.502684</c:v>
                </c:pt>
                <c:pt idx="15775">
                  <c:v>1539.502681</c:v>
                </c:pt>
                <c:pt idx="15776">
                  <c:v>1539.502679</c:v>
                </c:pt>
                <c:pt idx="15777">
                  <c:v>1539.502676</c:v>
                </c:pt>
                <c:pt idx="15778">
                  <c:v>1539.502672</c:v>
                </c:pt>
                <c:pt idx="15779">
                  <c:v>1539.502669</c:v>
                </c:pt>
                <c:pt idx="15780">
                  <c:v>1539.502666</c:v>
                </c:pt>
                <c:pt idx="15781">
                  <c:v>1539.502663</c:v>
                </c:pt>
                <c:pt idx="15782">
                  <c:v>1539.502659</c:v>
                </c:pt>
                <c:pt idx="15783">
                  <c:v>1539.502656</c:v>
                </c:pt>
                <c:pt idx="15784">
                  <c:v>1539.502652</c:v>
                </c:pt>
                <c:pt idx="15785">
                  <c:v>1539.502649</c:v>
                </c:pt>
                <c:pt idx="15786">
                  <c:v>1539.502645</c:v>
                </c:pt>
                <c:pt idx="15787">
                  <c:v>1539.502641</c:v>
                </c:pt>
                <c:pt idx="15788">
                  <c:v>1539.502637</c:v>
                </c:pt>
                <c:pt idx="15789">
                  <c:v>1539.502634</c:v>
                </c:pt>
                <c:pt idx="15790">
                  <c:v>1539.50263</c:v>
                </c:pt>
                <c:pt idx="15791">
                  <c:v>1539.502626</c:v>
                </c:pt>
                <c:pt idx="15792">
                  <c:v>1539.502621</c:v>
                </c:pt>
                <c:pt idx="15793">
                  <c:v>1539.502617</c:v>
                </c:pt>
                <c:pt idx="15794">
                  <c:v>1539.502613</c:v>
                </c:pt>
                <c:pt idx="15795">
                  <c:v>1539.502609</c:v>
                </c:pt>
                <c:pt idx="15796">
                  <c:v>1539.502604</c:v>
                </c:pt>
                <c:pt idx="15797">
                  <c:v>1539.5026</c:v>
                </c:pt>
                <c:pt idx="15798">
                  <c:v>1539.502595</c:v>
                </c:pt>
                <c:pt idx="15799">
                  <c:v>1539.502591</c:v>
                </c:pt>
                <c:pt idx="15800">
                  <c:v>1539.502586</c:v>
                </c:pt>
                <c:pt idx="15801">
                  <c:v>1539.502581</c:v>
                </c:pt>
                <c:pt idx="15802">
                  <c:v>1539.502576</c:v>
                </c:pt>
                <c:pt idx="15803">
                  <c:v>1539.502572</c:v>
                </c:pt>
                <c:pt idx="15804">
                  <c:v>1539.502567</c:v>
                </c:pt>
                <c:pt idx="15805">
                  <c:v>1539.502562</c:v>
                </c:pt>
                <c:pt idx="15806">
                  <c:v>1539.502556</c:v>
                </c:pt>
                <c:pt idx="15807">
                  <c:v>1539.502551</c:v>
                </c:pt>
                <c:pt idx="15808">
                  <c:v>1539.502546</c:v>
                </c:pt>
                <c:pt idx="15809">
                  <c:v>1539.502541</c:v>
                </c:pt>
                <c:pt idx="15810">
                  <c:v>1539.502535</c:v>
                </c:pt>
                <c:pt idx="15811">
                  <c:v>1539.50253</c:v>
                </c:pt>
                <c:pt idx="15812">
                  <c:v>1539.502524</c:v>
                </c:pt>
                <c:pt idx="15813">
                  <c:v>1539.502519</c:v>
                </c:pt>
                <c:pt idx="15814">
                  <c:v>1539.502513</c:v>
                </c:pt>
                <c:pt idx="15815">
                  <c:v>1539.502507</c:v>
                </c:pt>
                <c:pt idx="15816">
                  <c:v>1539.502501</c:v>
                </c:pt>
                <c:pt idx="15817">
                  <c:v>1539.502495</c:v>
                </c:pt>
                <c:pt idx="15818">
                  <c:v>1539.502489</c:v>
                </c:pt>
                <c:pt idx="15819">
                  <c:v>1539.502483</c:v>
                </c:pt>
                <c:pt idx="15820">
                  <c:v>1539.502477</c:v>
                </c:pt>
                <c:pt idx="15821">
                  <c:v>1539.502471</c:v>
                </c:pt>
                <c:pt idx="15822">
                  <c:v>1539.502465</c:v>
                </c:pt>
                <c:pt idx="15823">
                  <c:v>1539.502458</c:v>
                </c:pt>
                <c:pt idx="15824">
                  <c:v>1539.502452</c:v>
                </c:pt>
                <c:pt idx="15825">
                  <c:v>1539.502445</c:v>
                </c:pt>
                <c:pt idx="15826">
                  <c:v>1539.502439</c:v>
                </c:pt>
                <c:pt idx="15827">
                  <c:v>1539.502432</c:v>
                </c:pt>
                <c:pt idx="15828">
                  <c:v>1539.502426</c:v>
                </c:pt>
                <c:pt idx="15829">
                  <c:v>1539.502419</c:v>
                </c:pt>
                <c:pt idx="15830">
                  <c:v>1539.502412</c:v>
                </c:pt>
                <c:pt idx="15831">
                  <c:v>1539.502405</c:v>
                </c:pt>
                <c:pt idx="15832">
                  <c:v>1539.502398</c:v>
                </c:pt>
                <c:pt idx="15833">
                  <c:v>1539.502391</c:v>
                </c:pt>
                <c:pt idx="15834">
                  <c:v>1539.502384</c:v>
                </c:pt>
                <c:pt idx="15835">
                  <c:v>1539.502377</c:v>
                </c:pt>
                <c:pt idx="15836">
                  <c:v>1539.502369</c:v>
                </c:pt>
                <c:pt idx="15837">
                  <c:v>1539.502362</c:v>
                </c:pt>
                <c:pt idx="15838">
                  <c:v>1539.502355</c:v>
                </c:pt>
                <c:pt idx="15839">
                  <c:v>1539.502347</c:v>
                </c:pt>
                <c:pt idx="15840">
                  <c:v>1539.50234</c:v>
                </c:pt>
                <c:pt idx="15841">
                  <c:v>1539.502332</c:v>
                </c:pt>
                <c:pt idx="15842">
                  <c:v>1539.502324</c:v>
                </c:pt>
                <c:pt idx="15843">
                  <c:v>1539.502317</c:v>
                </c:pt>
                <c:pt idx="15844">
                  <c:v>1539.502309</c:v>
                </c:pt>
                <c:pt idx="15845">
                  <c:v>1539.502301</c:v>
                </c:pt>
                <c:pt idx="15846">
                  <c:v>1539.502293</c:v>
                </c:pt>
                <c:pt idx="15847">
                  <c:v>1539.502285</c:v>
                </c:pt>
                <c:pt idx="15848">
                  <c:v>1539.502277</c:v>
                </c:pt>
                <c:pt idx="15849">
                  <c:v>1539.502268</c:v>
                </c:pt>
                <c:pt idx="15850">
                  <c:v>1539.50226</c:v>
                </c:pt>
                <c:pt idx="15851">
                  <c:v>1539.502252</c:v>
                </c:pt>
                <c:pt idx="15852">
                  <c:v>1539.502243</c:v>
                </c:pt>
                <c:pt idx="15853">
                  <c:v>1539.502235</c:v>
                </c:pt>
                <c:pt idx="15854">
                  <c:v>1539.502226</c:v>
                </c:pt>
                <c:pt idx="15855">
                  <c:v>1539.502218</c:v>
                </c:pt>
                <c:pt idx="15856">
                  <c:v>1539.502209</c:v>
                </c:pt>
                <c:pt idx="15857">
                  <c:v>1539.5022</c:v>
                </c:pt>
                <c:pt idx="15858">
                  <c:v>1539.502191</c:v>
                </c:pt>
                <c:pt idx="15859">
                  <c:v>1539.502182</c:v>
                </c:pt>
                <c:pt idx="15860">
                  <c:v>1539.502174</c:v>
                </c:pt>
                <c:pt idx="15861">
                  <c:v>1539.502164</c:v>
                </c:pt>
                <c:pt idx="15862">
                  <c:v>1539.502155</c:v>
                </c:pt>
                <c:pt idx="15863">
                  <c:v>1539.502146</c:v>
                </c:pt>
                <c:pt idx="15864">
                  <c:v>1539.502137</c:v>
                </c:pt>
                <c:pt idx="15865">
                  <c:v>1539.502128</c:v>
                </c:pt>
                <c:pt idx="15866">
                  <c:v>1539.502118</c:v>
                </c:pt>
                <c:pt idx="15867">
                  <c:v>1539.502109</c:v>
                </c:pt>
                <c:pt idx="15868">
                  <c:v>1539.502099</c:v>
                </c:pt>
                <c:pt idx="15869">
                  <c:v>1539.502089</c:v>
                </c:pt>
                <c:pt idx="15870">
                  <c:v>1539.50208</c:v>
                </c:pt>
                <c:pt idx="15871">
                  <c:v>1539.50207</c:v>
                </c:pt>
                <c:pt idx="15872">
                  <c:v>1539.50206</c:v>
                </c:pt>
                <c:pt idx="15873">
                  <c:v>1539.50205</c:v>
                </c:pt>
                <c:pt idx="15874">
                  <c:v>1539.50204</c:v>
                </c:pt>
                <c:pt idx="15875">
                  <c:v>1539.50203</c:v>
                </c:pt>
                <c:pt idx="15876">
                  <c:v>1539.50202</c:v>
                </c:pt>
                <c:pt idx="15877">
                  <c:v>1539.50201</c:v>
                </c:pt>
                <c:pt idx="15878">
                  <c:v>1539.502</c:v>
                </c:pt>
                <c:pt idx="15879">
                  <c:v>1539.501989</c:v>
                </c:pt>
                <c:pt idx="15880">
                  <c:v>1539.501979</c:v>
                </c:pt>
                <c:pt idx="15881">
                  <c:v>1539.501968</c:v>
                </c:pt>
                <c:pt idx="15882">
                  <c:v>1539.501958</c:v>
                </c:pt>
                <c:pt idx="15883">
                  <c:v>1539.501947</c:v>
                </c:pt>
                <c:pt idx="15884">
                  <c:v>1539.501937</c:v>
                </c:pt>
                <c:pt idx="15885">
                  <c:v>1539.501926</c:v>
                </c:pt>
                <c:pt idx="15886">
                  <c:v>1539.501915</c:v>
                </c:pt>
                <c:pt idx="15887">
                  <c:v>1539.501904</c:v>
                </c:pt>
                <c:pt idx="15888">
                  <c:v>1539.501893</c:v>
                </c:pt>
                <c:pt idx="15889">
                  <c:v>1539.501882</c:v>
                </c:pt>
                <c:pt idx="15890">
                  <c:v>1539.501871</c:v>
                </c:pt>
                <c:pt idx="15891">
                  <c:v>1539.50186</c:v>
                </c:pt>
                <c:pt idx="15892">
                  <c:v>1539.501849</c:v>
                </c:pt>
                <c:pt idx="15893">
                  <c:v>1539.501837</c:v>
                </c:pt>
                <c:pt idx="15894">
                  <c:v>1539.501826</c:v>
                </c:pt>
                <c:pt idx="15895">
                  <c:v>1539.501814</c:v>
                </c:pt>
                <c:pt idx="15896">
                  <c:v>1539.501803</c:v>
                </c:pt>
                <c:pt idx="15897">
                  <c:v>1539.501791</c:v>
                </c:pt>
                <c:pt idx="15898">
                  <c:v>1539.50178</c:v>
                </c:pt>
                <c:pt idx="15899">
                  <c:v>1539.501768</c:v>
                </c:pt>
                <c:pt idx="15900">
                  <c:v>1539.501756</c:v>
                </c:pt>
                <c:pt idx="15901">
                  <c:v>1539.501744</c:v>
                </c:pt>
                <c:pt idx="15902">
                  <c:v>1539.501732</c:v>
                </c:pt>
                <c:pt idx="15903">
                  <c:v>1539.50172</c:v>
                </c:pt>
                <c:pt idx="15904">
                  <c:v>1539.501708</c:v>
                </c:pt>
                <c:pt idx="15905">
                  <c:v>1539.501696</c:v>
                </c:pt>
                <c:pt idx="15906">
                  <c:v>1539.501684</c:v>
                </c:pt>
                <c:pt idx="15907">
                  <c:v>1539.501671</c:v>
                </c:pt>
                <c:pt idx="15908">
                  <c:v>1539.501659</c:v>
                </c:pt>
                <c:pt idx="15909">
                  <c:v>1539.501646</c:v>
                </c:pt>
                <c:pt idx="15910">
                  <c:v>1539.501634</c:v>
                </c:pt>
                <c:pt idx="15911">
                  <c:v>1539.501621</c:v>
                </c:pt>
                <c:pt idx="15912">
                  <c:v>1539.501609</c:v>
                </c:pt>
                <c:pt idx="15913">
                  <c:v>1539.501596</c:v>
                </c:pt>
                <c:pt idx="15914">
                  <c:v>1539.501583</c:v>
                </c:pt>
                <c:pt idx="15915">
                  <c:v>1539.50157</c:v>
                </c:pt>
                <c:pt idx="15916">
                  <c:v>1539.501557</c:v>
                </c:pt>
                <c:pt idx="15917">
                  <c:v>1539.501544</c:v>
                </c:pt>
                <c:pt idx="15918">
                  <c:v>1539.501531</c:v>
                </c:pt>
                <c:pt idx="15919">
                  <c:v>1539.501518</c:v>
                </c:pt>
                <c:pt idx="15920">
                  <c:v>1539.501505</c:v>
                </c:pt>
                <c:pt idx="15921">
                  <c:v>1539.501491</c:v>
                </c:pt>
                <c:pt idx="15922">
                  <c:v>1539.501478</c:v>
                </c:pt>
                <c:pt idx="15923">
                  <c:v>1539.501465</c:v>
                </c:pt>
                <c:pt idx="15924">
                  <c:v>1539.501451</c:v>
                </c:pt>
                <c:pt idx="15925">
                  <c:v>1539.501438</c:v>
                </c:pt>
                <c:pt idx="15926">
                  <c:v>1539.501424</c:v>
                </c:pt>
                <c:pt idx="15927">
                  <c:v>1539.50141</c:v>
                </c:pt>
                <c:pt idx="15928">
                  <c:v>1539.501396</c:v>
                </c:pt>
                <c:pt idx="15929">
                  <c:v>1539.501383</c:v>
                </c:pt>
                <c:pt idx="15930">
                  <c:v>1539.501369</c:v>
                </c:pt>
                <c:pt idx="15931">
                  <c:v>1539.501355</c:v>
                </c:pt>
                <c:pt idx="15932">
                  <c:v>1539.501341</c:v>
                </c:pt>
                <c:pt idx="15933">
                  <c:v>1539.501326</c:v>
                </c:pt>
                <c:pt idx="15934">
                  <c:v>1539.501312</c:v>
                </c:pt>
                <c:pt idx="15935">
                  <c:v>1539.501298</c:v>
                </c:pt>
                <c:pt idx="15936">
                  <c:v>1539.501284</c:v>
                </c:pt>
                <c:pt idx="15937">
                  <c:v>1539.501269</c:v>
                </c:pt>
                <c:pt idx="15938">
                  <c:v>1539.501255</c:v>
                </c:pt>
                <c:pt idx="15939">
                  <c:v>1539.50124</c:v>
                </c:pt>
                <c:pt idx="15940">
                  <c:v>1539.501225</c:v>
                </c:pt>
                <c:pt idx="15941">
                  <c:v>1539.501211</c:v>
                </c:pt>
                <c:pt idx="15942">
                  <c:v>1539.501196</c:v>
                </c:pt>
                <c:pt idx="15943">
                  <c:v>1539.501181</c:v>
                </c:pt>
                <c:pt idx="15944">
                  <c:v>1539.501166</c:v>
                </c:pt>
                <c:pt idx="15945">
                  <c:v>1539.501151</c:v>
                </c:pt>
                <c:pt idx="15946">
                  <c:v>1539.501136</c:v>
                </c:pt>
                <c:pt idx="15947">
                  <c:v>1539.501121</c:v>
                </c:pt>
                <c:pt idx="15948">
                  <c:v>1539.501106</c:v>
                </c:pt>
                <c:pt idx="15949">
                  <c:v>1539.501091</c:v>
                </c:pt>
                <c:pt idx="15950">
                  <c:v>1539.501075</c:v>
                </c:pt>
                <c:pt idx="15951">
                  <c:v>1539.50106</c:v>
                </c:pt>
                <c:pt idx="15952">
                  <c:v>1539.501044</c:v>
                </c:pt>
                <c:pt idx="15953">
                  <c:v>1539.501029</c:v>
                </c:pt>
                <c:pt idx="15954">
                  <c:v>1539.501013</c:v>
                </c:pt>
                <c:pt idx="15955">
                  <c:v>1539.500998</c:v>
                </c:pt>
                <c:pt idx="15956">
                  <c:v>1539.500982</c:v>
                </c:pt>
                <c:pt idx="15957">
                  <c:v>1539.500966</c:v>
                </c:pt>
                <c:pt idx="15958">
                  <c:v>1539.50095</c:v>
                </c:pt>
                <c:pt idx="15959">
                  <c:v>1539.500934</c:v>
                </c:pt>
                <c:pt idx="15960">
                  <c:v>1539.500918</c:v>
                </c:pt>
                <c:pt idx="15961">
                  <c:v>1539.500902</c:v>
                </c:pt>
                <c:pt idx="15962">
                  <c:v>1539.500886</c:v>
                </c:pt>
                <c:pt idx="15963">
                  <c:v>1539.50087</c:v>
                </c:pt>
                <c:pt idx="15964">
                  <c:v>1539.500853</c:v>
                </c:pt>
                <c:pt idx="15965">
                  <c:v>1539.500837</c:v>
                </c:pt>
                <c:pt idx="15966">
                  <c:v>1539.500821</c:v>
                </c:pt>
                <c:pt idx="15967">
                  <c:v>1539.500804</c:v>
                </c:pt>
                <c:pt idx="15968">
                  <c:v>1539.500787</c:v>
                </c:pt>
                <c:pt idx="15969">
                  <c:v>1539.500771</c:v>
                </c:pt>
                <c:pt idx="15970">
                  <c:v>1539.500754</c:v>
                </c:pt>
                <c:pt idx="15971">
                  <c:v>1539.500737</c:v>
                </c:pt>
                <c:pt idx="15972">
                  <c:v>1539.50072</c:v>
                </c:pt>
                <c:pt idx="15973">
                  <c:v>1539.500703</c:v>
                </c:pt>
                <c:pt idx="15974">
                  <c:v>1539.500686</c:v>
                </c:pt>
                <c:pt idx="15975">
                  <c:v>1539.500669</c:v>
                </c:pt>
                <c:pt idx="15976">
                  <c:v>1539.500652</c:v>
                </c:pt>
                <c:pt idx="15977">
                  <c:v>1539.500635</c:v>
                </c:pt>
                <c:pt idx="15978">
                  <c:v>1539.500618</c:v>
                </c:pt>
                <c:pt idx="15979">
                  <c:v>1539.5006</c:v>
                </c:pt>
                <c:pt idx="15980">
                  <c:v>1539.500583</c:v>
                </c:pt>
                <c:pt idx="15981">
                  <c:v>1539.500566</c:v>
                </c:pt>
                <c:pt idx="15982">
                  <c:v>1539.500548</c:v>
                </c:pt>
                <c:pt idx="15983">
                  <c:v>1539.50053</c:v>
                </c:pt>
                <c:pt idx="15984">
                  <c:v>1539.500513</c:v>
                </c:pt>
                <c:pt idx="15985">
                  <c:v>1539.500495</c:v>
                </c:pt>
                <c:pt idx="15986">
                  <c:v>1539.500477</c:v>
                </c:pt>
                <c:pt idx="15987">
                  <c:v>1539.500459</c:v>
                </c:pt>
                <c:pt idx="15988">
                  <c:v>1539.500441</c:v>
                </c:pt>
                <c:pt idx="15989">
                  <c:v>1539.500423</c:v>
                </c:pt>
                <c:pt idx="15990">
                  <c:v>1539.500405</c:v>
                </c:pt>
                <c:pt idx="15991">
                  <c:v>1539.500387</c:v>
                </c:pt>
                <c:pt idx="15992">
                  <c:v>1539.500369</c:v>
                </c:pt>
                <c:pt idx="15993">
                  <c:v>1539.50035</c:v>
                </c:pt>
                <c:pt idx="15994">
                  <c:v>1539.500332</c:v>
                </c:pt>
                <c:pt idx="15995">
                  <c:v>1539.500313</c:v>
                </c:pt>
                <c:pt idx="15996">
                  <c:v>1539.500295</c:v>
                </c:pt>
                <c:pt idx="15997">
                  <c:v>1539.500276</c:v>
                </c:pt>
                <c:pt idx="15998">
                  <c:v>1539.500258</c:v>
                </c:pt>
                <c:pt idx="15999">
                  <c:v>1539.500239</c:v>
                </c:pt>
                <c:pt idx="16000">
                  <c:v>1539.50022</c:v>
                </c:pt>
                <c:pt idx="16001">
                  <c:v>1539.500201</c:v>
                </c:pt>
                <c:pt idx="16002">
                  <c:v>1539.500182</c:v>
                </c:pt>
                <c:pt idx="16003">
                  <c:v>1539.500163</c:v>
                </c:pt>
                <c:pt idx="16004">
                  <c:v>1539.500144</c:v>
                </c:pt>
                <c:pt idx="16005">
                  <c:v>1539.500125</c:v>
                </c:pt>
                <c:pt idx="16006">
                  <c:v>1539.500106</c:v>
                </c:pt>
                <c:pt idx="16007">
                  <c:v>1539.500087</c:v>
                </c:pt>
                <c:pt idx="16008">
                  <c:v>1539.500067</c:v>
                </c:pt>
                <c:pt idx="16009">
                  <c:v>1539.500048</c:v>
                </c:pt>
                <c:pt idx="16010">
                  <c:v>1539.500028</c:v>
                </c:pt>
                <c:pt idx="16011">
                  <c:v>1539.500009</c:v>
                </c:pt>
                <c:pt idx="16012">
                  <c:v>1539.499989</c:v>
                </c:pt>
                <c:pt idx="16013">
                  <c:v>1539.499969</c:v>
                </c:pt>
                <c:pt idx="16014">
                  <c:v>1539.49995</c:v>
                </c:pt>
                <c:pt idx="16015">
                  <c:v>1539.49993</c:v>
                </c:pt>
                <c:pt idx="16016">
                  <c:v>1539.49991</c:v>
                </c:pt>
                <c:pt idx="16017">
                  <c:v>1539.49989</c:v>
                </c:pt>
                <c:pt idx="16018">
                  <c:v>1539.49987</c:v>
                </c:pt>
                <c:pt idx="16019">
                  <c:v>1539.49985</c:v>
                </c:pt>
                <c:pt idx="16020">
                  <c:v>1539.49983</c:v>
                </c:pt>
                <c:pt idx="16021">
                  <c:v>1539.499809</c:v>
                </c:pt>
                <c:pt idx="16022">
                  <c:v>1539.499789</c:v>
                </c:pt>
                <c:pt idx="16023">
                  <c:v>1539.499769</c:v>
                </c:pt>
                <c:pt idx="16024">
                  <c:v>1539.499748</c:v>
                </c:pt>
                <c:pt idx="16025">
                  <c:v>1539.499728</c:v>
                </c:pt>
                <c:pt idx="16026">
                  <c:v>1539.499707</c:v>
                </c:pt>
                <c:pt idx="16027">
                  <c:v>1539.499686</c:v>
                </c:pt>
                <c:pt idx="16028">
                  <c:v>1539.499666</c:v>
                </c:pt>
                <c:pt idx="16029">
                  <c:v>1539.499645</c:v>
                </c:pt>
                <c:pt idx="16030">
                  <c:v>1539.499624</c:v>
                </c:pt>
                <c:pt idx="16031">
                  <c:v>1539.499603</c:v>
                </c:pt>
                <c:pt idx="16032">
                  <c:v>1539.499582</c:v>
                </c:pt>
                <c:pt idx="16033">
                  <c:v>1539.499561</c:v>
                </c:pt>
                <c:pt idx="16034">
                  <c:v>1539.49954</c:v>
                </c:pt>
                <c:pt idx="16035">
                  <c:v>1539.499519</c:v>
                </c:pt>
                <c:pt idx="16036">
                  <c:v>1539.499497</c:v>
                </c:pt>
                <c:pt idx="16037">
                  <c:v>1539.499476</c:v>
                </c:pt>
                <c:pt idx="16038">
                  <c:v>1539.499455</c:v>
                </c:pt>
                <c:pt idx="16039">
                  <c:v>1539.499433</c:v>
                </c:pt>
                <c:pt idx="16040">
                  <c:v>1539.499412</c:v>
                </c:pt>
                <c:pt idx="16041">
                  <c:v>1539.49939</c:v>
                </c:pt>
                <c:pt idx="16042">
                  <c:v>1539.499368</c:v>
                </c:pt>
                <c:pt idx="16043">
                  <c:v>1539.499346</c:v>
                </c:pt>
                <c:pt idx="16044">
                  <c:v>1539.499325</c:v>
                </c:pt>
                <c:pt idx="16045">
                  <c:v>1539.499303</c:v>
                </c:pt>
                <c:pt idx="16046">
                  <c:v>1539.499281</c:v>
                </c:pt>
                <c:pt idx="16047">
                  <c:v>1539.499259</c:v>
                </c:pt>
                <c:pt idx="16048">
                  <c:v>1539.499237</c:v>
                </c:pt>
                <c:pt idx="16049">
                  <c:v>1539.499214</c:v>
                </c:pt>
                <c:pt idx="16050">
                  <c:v>1539.499192</c:v>
                </c:pt>
                <c:pt idx="16051">
                  <c:v>1539.49917</c:v>
                </c:pt>
                <c:pt idx="16052">
                  <c:v>1539.499148</c:v>
                </c:pt>
                <c:pt idx="16053">
                  <c:v>1539.499125</c:v>
                </c:pt>
                <c:pt idx="16054">
                  <c:v>1539.499103</c:v>
                </c:pt>
                <c:pt idx="16055">
                  <c:v>1539.49908</c:v>
                </c:pt>
                <c:pt idx="16056">
                  <c:v>1539.499057</c:v>
                </c:pt>
                <c:pt idx="16057">
                  <c:v>1539.499035</c:v>
                </c:pt>
                <c:pt idx="16058">
                  <c:v>1539.499012</c:v>
                </c:pt>
                <c:pt idx="16059">
                  <c:v>1539.498989</c:v>
                </c:pt>
                <c:pt idx="16060">
                  <c:v>1539.498966</c:v>
                </c:pt>
                <c:pt idx="16061">
                  <c:v>1539.498943</c:v>
                </c:pt>
                <c:pt idx="16062">
                  <c:v>1539.49892</c:v>
                </c:pt>
                <c:pt idx="16063">
                  <c:v>1539.498897</c:v>
                </c:pt>
                <c:pt idx="16064">
                  <c:v>1539.498874</c:v>
                </c:pt>
                <c:pt idx="16065">
                  <c:v>1539.49885</c:v>
                </c:pt>
                <c:pt idx="16066">
                  <c:v>1539.498827</c:v>
                </c:pt>
                <c:pt idx="16067">
                  <c:v>1539.498804</c:v>
                </c:pt>
                <c:pt idx="16068">
                  <c:v>1539.49878</c:v>
                </c:pt>
                <c:pt idx="16069">
                  <c:v>1539.498757</c:v>
                </c:pt>
                <c:pt idx="16070">
                  <c:v>1539.498733</c:v>
                </c:pt>
                <c:pt idx="16071">
                  <c:v>1539.498709</c:v>
                </c:pt>
                <c:pt idx="16072">
                  <c:v>1539.498686</c:v>
                </c:pt>
                <c:pt idx="16073">
                  <c:v>1539.498662</c:v>
                </c:pt>
                <c:pt idx="16074">
                  <c:v>1539.498638</c:v>
                </c:pt>
                <c:pt idx="16075">
                  <c:v>1539.498614</c:v>
                </c:pt>
                <c:pt idx="16076">
                  <c:v>1539.49859</c:v>
                </c:pt>
                <c:pt idx="16077">
                  <c:v>1539.498566</c:v>
                </c:pt>
                <c:pt idx="16078">
                  <c:v>1539.498542</c:v>
                </c:pt>
                <c:pt idx="16079">
                  <c:v>1539.498518</c:v>
                </c:pt>
                <c:pt idx="16080">
                  <c:v>1539.498493</c:v>
                </c:pt>
                <c:pt idx="16081">
                  <c:v>1539.498469</c:v>
                </c:pt>
                <c:pt idx="16082">
                  <c:v>1539.498445</c:v>
                </c:pt>
                <c:pt idx="16083">
                  <c:v>1539.49842</c:v>
                </c:pt>
                <c:pt idx="16084">
                  <c:v>1539.498396</c:v>
                </c:pt>
                <c:pt idx="16085">
                  <c:v>1539.498371</c:v>
                </c:pt>
                <c:pt idx="16086">
                  <c:v>1539.498346</c:v>
                </c:pt>
                <c:pt idx="16087">
                  <c:v>1539.498321</c:v>
                </c:pt>
                <c:pt idx="16088">
                  <c:v>1539.498297</c:v>
                </c:pt>
                <c:pt idx="16089">
                  <c:v>1539.498272</c:v>
                </c:pt>
                <c:pt idx="16090">
                  <c:v>1539.498247</c:v>
                </c:pt>
                <c:pt idx="16091">
                  <c:v>1539.498222</c:v>
                </c:pt>
                <c:pt idx="16092">
                  <c:v>1539.498197</c:v>
                </c:pt>
                <c:pt idx="16093">
                  <c:v>1539.498172</c:v>
                </c:pt>
                <c:pt idx="16094">
                  <c:v>1539.498146</c:v>
                </c:pt>
                <c:pt idx="16095">
                  <c:v>1539.498121</c:v>
                </c:pt>
                <c:pt idx="16096">
                  <c:v>1539.498096</c:v>
                </c:pt>
                <c:pt idx="16097">
                  <c:v>1539.49807</c:v>
                </c:pt>
                <c:pt idx="16098">
                  <c:v>1539.498045</c:v>
                </c:pt>
                <c:pt idx="16099">
                  <c:v>1539.498019</c:v>
                </c:pt>
                <c:pt idx="16100">
                  <c:v>1539.497993</c:v>
                </c:pt>
                <c:pt idx="16101">
                  <c:v>1539.497968</c:v>
                </c:pt>
                <c:pt idx="16102">
                  <c:v>1539.497942</c:v>
                </c:pt>
                <c:pt idx="16103">
                  <c:v>1539.497916</c:v>
                </c:pt>
                <c:pt idx="16104">
                  <c:v>1539.49789</c:v>
                </c:pt>
                <c:pt idx="16105">
                  <c:v>1539.497864</c:v>
                </c:pt>
                <c:pt idx="16106">
                  <c:v>1539.497838</c:v>
                </c:pt>
                <c:pt idx="16107">
                  <c:v>1539.497812</c:v>
                </c:pt>
                <c:pt idx="16108">
                  <c:v>1539.497786</c:v>
                </c:pt>
                <c:pt idx="16109">
                  <c:v>1539.49776</c:v>
                </c:pt>
                <c:pt idx="16110">
                  <c:v>1539.497733</c:v>
                </c:pt>
                <c:pt idx="16111">
                  <c:v>1539.497707</c:v>
                </c:pt>
                <c:pt idx="16112">
                  <c:v>1539.497681</c:v>
                </c:pt>
                <c:pt idx="16113">
                  <c:v>1539.497654</c:v>
                </c:pt>
                <c:pt idx="16114">
                  <c:v>1539.497627</c:v>
                </c:pt>
                <c:pt idx="16115">
                  <c:v>1539.497601</c:v>
                </c:pt>
                <c:pt idx="16116">
                  <c:v>1539.497574</c:v>
                </c:pt>
                <c:pt idx="16117">
                  <c:v>1539.497547</c:v>
                </c:pt>
                <c:pt idx="16118">
                  <c:v>1539.49752</c:v>
                </c:pt>
                <c:pt idx="16119">
                  <c:v>1539.497494</c:v>
                </c:pt>
                <c:pt idx="16120">
                  <c:v>1539.497467</c:v>
                </c:pt>
                <c:pt idx="16121">
                  <c:v>1539.497439</c:v>
                </c:pt>
                <c:pt idx="16122">
                  <c:v>1539.497412</c:v>
                </c:pt>
                <c:pt idx="16123">
                  <c:v>1539.497385</c:v>
                </c:pt>
                <c:pt idx="16124">
                  <c:v>1539.497358</c:v>
                </c:pt>
                <c:pt idx="16125">
                  <c:v>1539.497331</c:v>
                </c:pt>
                <c:pt idx="16126">
                  <c:v>1539.497303</c:v>
                </c:pt>
                <c:pt idx="16127">
                  <c:v>1539.497276</c:v>
                </c:pt>
                <c:pt idx="16128">
                  <c:v>1539.497248</c:v>
                </c:pt>
                <c:pt idx="16129">
                  <c:v>1539.497221</c:v>
                </c:pt>
                <c:pt idx="16130">
                  <c:v>1539.497193</c:v>
                </c:pt>
                <c:pt idx="16131">
                  <c:v>1539.497165</c:v>
                </c:pt>
                <c:pt idx="16132">
                  <c:v>1539.497137</c:v>
                </c:pt>
                <c:pt idx="16133">
                  <c:v>1539.49711</c:v>
                </c:pt>
                <c:pt idx="16134">
                  <c:v>1539.497082</c:v>
                </c:pt>
                <c:pt idx="16135">
                  <c:v>1539.497054</c:v>
                </c:pt>
                <c:pt idx="16136">
                  <c:v>1539.497026</c:v>
                </c:pt>
                <c:pt idx="16137">
                  <c:v>1539.496997</c:v>
                </c:pt>
                <c:pt idx="16138">
                  <c:v>1539.496969</c:v>
                </c:pt>
                <c:pt idx="16139">
                  <c:v>1539.496941</c:v>
                </c:pt>
                <c:pt idx="16140">
                  <c:v>1539.496913</c:v>
                </c:pt>
                <c:pt idx="16141">
                  <c:v>1539.496884</c:v>
                </c:pt>
                <c:pt idx="16142">
                  <c:v>1539.496856</c:v>
                </c:pt>
                <c:pt idx="16143">
                  <c:v>1539.496827</c:v>
                </c:pt>
                <c:pt idx="16144">
                  <c:v>1539.496799</c:v>
                </c:pt>
                <c:pt idx="16145">
                  <c:v>1539.49677</c:v>
                </c:pt>
                <c:pt idx="16146">
                  <c:v>1539.496741</c:v>
                </c:pt>
                <c:pt idx="16147">
                  <c:v>1539.496713</c:v>
                </c:pt>
                <c:pt idx="16148">
                  <c:v>1539.496684</c:v>
                </c:pt>
                <c:pt idx="16149">
                  <c:v>1539.496655</c:v>
                </c:pt>
                <c:pt idx="16150">
                  <c:v>1539.496626</c:v>
                </c:pt>
                <c:pt idx="16151">
                  <c:v>1539.496597</c:v>
                </c:pt>
                <c:pt idx="16152">
                  <c:v>1539.496568</c:v>
                </c:pt>
                <c:pt idx="16153">
                  <c:v>1539.496538</c:v>
                </c:pt>
                <c:pt idx="16154">
                  <c:v>1539.496509</c:v>
                </c:pt>
                <c:pt idx="16155">
                  <c:v>1539.49648</c:v>
                </c:pt>
                <c:pt idx="16156">
                  <c:v>1539.49645</c:v>
                </c:pt>
                <c:pt idx="16157">
                  <c:v>1539.496421</c:v>
                </c:pt>
                <c:pt idx="16158">
                  <c:v>1539.496391</c:v>
                </c:pt>
                <c:pt idx="16159">
                  <c:v>1539.496362</c:v>
                </c:pt>
                <c:pt idx="16160">
                  <c:v>1539.496332</c:v>
                </c:pt>
                <c:pt idx="16161">
                  <c:v>1539.496302</c:v>
                </c:pt>
                <c:pt idx="16162">
                  <c:v>1539.496273</c:v>
                </c:pt>
                <c:pt idx="16163">
                  <c:v>1539.496243</c:v>
                </c:pt>
                <c:pt idx="16164">
                  <c:v>1539.496213</c:v>
                </c:pt>
                <c:pt idx="16165">
                  <c:v>1539.496183</c:v>
                </c:pt>
                <c:pt idx="16166">
                  <c:v>1539.496153</c:v>
                </c:pt>
                <c:pt idx="16167">
                  <c:v>1539.496122</c:v>
                </c:pt>
                <c:pt idx="16168">
                  <c:v>1539.496092</c:v>
                </c:pt>
                <c:pt idx="16169">
                  <c:v>1539.496062</c:v>
                </c:pt>
                <c:pt idx="16170">
                  <c:v>1539.496032</c:v>
                </c:pt>
                <c:pt idx="16171">
                  <c:v>1539.496001</c:v>
                </c:pt>
                <c:pt idx="16172">
                  <c:v>1539.495971</c:v>
                </c:pt>
                <c:pt idx="16173">
                  <c:v>1539.49594</c:v>
                </c:pt>
                <c:pt idx="16174">
                  <c:v>1539.49591</c:v>
                </c:pt>
                <c:pt idx="16175">
                  <c:v>1539.495879</c:v>
                </c:pt>
                <c:pt idx="16176">
                  <c:v>1539.495848</c:v>
                </c:pt>
                <c:pt idx="16177">
                  <c:v>1539.495817</c:v>
                </c:pt>
                <c:pt idx="16178">
                  <c:v>1539.495787</c:v>
                </c:pt>
                <c:pt idx="16179">
                  <c:v>1539.495756</c:v>
                </c:pt>
                <c:pt idx="16180">
                  <c:v>1539.495725</c:v>
                </c:pt>
                <c:pt idx="16181">
                  <c:v>1539.495694</c:v>
                </c:pt>
                <c:pt idx="16182">
                  <c:v>1539.495662</c:v>
                </c:pt>
                <c:pt idx="16183">
                  <c:v>1539.495631</c:v>
                </c:pt>
                <c:pt idx="16184">
                  <c:v>1539.4956</c:v>
                </c:pt>
                <c:pt idx="16185">
                  <c:v>1539.495569</c:v>
                </c:pt>
                <c:pt idx="16186">
                  <c:v>1539.495537</c:v>
                </c:pt>
                <c:pt idx="16187">
                  <c:v>1539.495506</c:v>
                </c:pt>
                <c:pt idx="16188">
                  <c:v>1539.495474</c:v>
                </c:pt>
                <c:pt idx="16189">
                  <c:v>1539.495443</c:v>
                </c:pt>
                <c:pt idx="16190">
                  <c:v>1539.495411</c:v>
                </c:pt>
                <c:pt idx="16191">
                  <c:v>1539.495379</c:v>
                </c:pt>
                <c:pt idx="16192">
                  <c:v>1539.495348</c:v>
                </c:pt>
                <c:pt idx="16193">
                  <c:v>1539.495316</c:v>
                </c:pt>
                <c:pt idx="16194">
                  <c:v>1539.495284</c:v>
                </c:pt>
                <c:pt idx="16195">
                  <c:v>1539.495252</c:v>
                </c:pt>
                <c:pt idx="16196">
                  <c:v>1539.49522</c:v>
                </c:pt>
                <c:pt idx="16197">
                  <c:v>1539.495188</c:v>
                </c:pt>
                <c:pt idx="16198">
                  <c:v>1539.495155</c:v>
                </c:pt>
                <c:pt idx="16199">
                  <c:v>1539.495123</c:v>
                </c:pt>
                <c:pt idx="16200">
                  <c:v>1539.495091</c:v>
                </c:pt>
                <c:pt idx="16201">
                  <c:v>1539.495058</c:v>
                </c:pt>
                <c:pt idx="16202">
                  <c:v>1539.495026</c:v>
                </c:pt>
                <c:pt idx="16203">
                  <c:v>1539.494993</c:v>
                </c:pt>
                <c:pt idx="16204">
                  <c:v>1539.494961</c:v>
                </c:pt>
                <c:pt idx="16205">
                  <c:v>1539.494928</c:v>
                </c:pt>
                <c:pt idx="16206">
                  <c:v>1539.494895</c:v>
                </c:pt>
                <c:pt idx="16207">
                  <c:v>1539.494863</c:v>
                </c:pt>
                <c:pt idx="16208">
                  <c:v>1539.49483</c:v>
                </c:pt>
                <c:pt idx="16209">
                  <c:v>1539.494797</c:v>
                </c:pt>
                <c:pt idx="16210">
                  <c:v>1539.494764</c:v>
                </c:pt>
                <c:pt idx="16211">
                  <c:v>1539.494731</c:v>
                </c:pt>
                <c:pt idx="16212">
                  <c:v>1539.494698</c:v>
                </c:pt>
                <c:pt idx="16213">
                  <c:v>1539.494664</c:v>
                </c:pt>
                <c:pt idx="16214">
                  <c:v>1539.494631</c:v>
                </c:pt>
                <c:pt idx="16215">
                  <c:v>1539.494598</c:v>
                </c:pt>
                <c:pt idx="16216">
                  <c:v>1539.494565</c:v>
                </c:pt>
                <c:pt idx="16217">
                  <c:v>1539.494531</c:v>
                </c:pt>
                <c:pt idx="16218">
                  <c:v>1539.494498</c:v>
                </c:pt>
                <c:pt idx="16219">
                  <c:v>1539.494464</c:v>
                </c:pt>
                <c:pt idx="16220">
                  <c:v>1539.49443</c:v>
                </c:pt>
                <c:pt idx="16221">
                  <c:v>1539.494397</c:v>
                </c:pt>
                <c:pt idx="16222">
                  <c:v>1539.494363</c:v>
                </c:pt>
                <c:pt idx="16223">
                  <c:v>1539.494329</c:v>
                </c:pt>
                <c:pt idx="16224">
                  <c:v>1539.494295</c:v>
                </c:pt>
                <c:pt idx="16225">
                  <c:v>1539.494261</c:v>
                </c:pt>
                <c:pt idx="16226">
                  <c:v>1539.494227</c:v>
                </c:pt>
                <c:pt idx="16227">
                  <c:v>1539.494193</c:v>
                </c:pt>
                <c:pt idx="16228">
                  <c:v>1539.494159</c:v>
                </c:pt>
                <c:pt idx="16229">
                  <c:v>1539.494125</c:v>
                </c:pt>
                <c:pt idx="16230">
                  <c:v>1539.49409</c:v>
                </c:pt>
                <c:pt idx="16231">
                  <c:v>1539.494056</c:v>
                </c:pt>
                <c:pt idx="16232">
                  <c:v>1539.494021</c:v>
                </c:pt>
                <c:pt idx="16233">
                  <c:v>1539.493987</c:v>
                </c:pt>
                <c:pt idx="16234">
                  <c:v>1539.493952</c:v>
                </c:pt>
                <c:pt idx="16235">
                  <c:v>1539.493918</c:v>
                </c:pt>
                <c:pt idx="16236">
                  <c:v>1539.493883</c:v>
                </c:pt>
                <c:pt idx="16237">
                  <c:v>1539.493848</c:v>
                </c:pt>
                <c:pt idx="16238">
                  <c:v>1539.493813</c:v>
                </c:pt>
                <c:pt idx="16239">
                  <c:v>1539.493779</c:v>
                </c:pt>
                <c:pt idx="16240">
                  <c:v>1539.493744</c:v>
                </c:pt>
                <c:pt idx="16241">
                  <c:v>1539.493709</c:v>
                </c:pt>
                <c:pt idx="16242">
                  <c:v>1539.493673</c:v>
                </c:pt>
                <c:pt idx="16243">
                  <c:v>1539.493638</c:v>
                </c:pt>
                <c:pt idx="16244">
                  <c:v>1539.493603</c:v>
                </c:pt>
                <c:pt idx="16245">
                  <c:v>1539.493568</c:v>
                </c:pt>
                <c:pt idx="16246">
                  <c:v>1539.493532</c:v>
                </c:pt>
                <c:pt idx="16247">
                  <c:v>1539.493497</c:v>
                </c:pt>
                <c:pt idx="16248">
                  <c:v>1539.493462</c:v>
                </c:pt>
                <c:pt idx="16249">
                  <c:v>1539.493426</c:v>
                </c:pt>
                <c:pt idx="16250">
                  <c:v>1539.49339</c:v>
                </c:pt>
                <c:pt idx="16251">
                  <c:v>1539.493355</c:v>
                </c:pt>
                <c:pt idx="16252">
                  <c:v>1539.493319</c:v>
                </c:pt>
                <c:pt idx="16253">
                  <c:v>1539.493283</c:v>
                </c:pt>
                <c:pt idx="16254">
                  <c:v>1539.493247</c:v>
                </c:pt>
                <c:pt idx="16255">
                  <c:v>1539.493211</c:v>
                </c:pt>
                <c:pt idx="16256">
                  <c:v>1539.493175</c:v>
                </c:pt>
                <c:pt idx="16257">
                  <c:v>1539.493139</c:v>
                </c:pt>
                <c:pt idx="16258">
                  <c:v>1539.493103</c:v>
                </c:pt>
                <c:pt idx="16259">
                  <c:v>1539.493067</c:v>
                </c:pt>
                <c:pt idx="16260">
                  <c:v>1539.493031</c:v>
                </c:pt>
                <c:pt idx="16261">
                  <c:v>1539.492994</c:v>
                </c:pt>
                <c:pt idx="16262">
                  <c:v>1539.492958</c:v>
                </c:pt>
                <c:pt idx="16263">
                  <c:v>1539.492921</c:v>
                </c:pt>
                <c:pt idx="16264">
                  <c:v>1539.492885</c:v>
                </c:pt>
                <c:pt idx="16265">
                  <c:v>1539.492848</c:v>
                </c:pt>
                <c:pt idx="16266">
                  <c:v>1539.492812</c:v>
                </c:pt>
                <c:pt idx="16267">
                  <c:v>1539.492775</c:v>
                </c:pt>
                <c:pt idx="16268">
                  <c:v>1539.492738</c:v>
                </c:pt>
                <c:pt idx="16269">
                  <c:v>1539.492701</c:v>
                </c:pt>
                <c:pt idx="16270">
                  <c:v>1539.492664</c:v>
                </c:pt>
                <c:pt idx="16271">
                  <c:v>1539.492627</c:v>
                </c:pt>
                <c:pt idx="16272">
                  <c:v>1539.49259</c:v>
                </c:pt>
                <c:pt idx="16273">
                  <c:v>1539.492553</c:v>
                </c:pt>
                <c:pt idx="16274">
                  <c:v>1539.492516</c:v>
                </c:pt>
                <c:pt idx="16275">
                  <c:v>1539.492479</c:v>
                </c:pt>
                <c:pt idx="16276">
                  <c:v>1539.492441</c:v>
                </c:pt>
                <c:pt idx="16277">
                  <c:v>1539.492404</c:v>
                </c:pt>
                <c:pt idx="16278">
                  <c:v>1539.492367</c:v>
                </c:pt>
                <c:pt idx="16279">
                  <c:v>1539.492329</c:v>
                </c:pt>
                <c:pt idx="16280">
                  <c:v>1539.492292</c:v>
                </c:pt>
                <c:pt idx="16281">
                  <c:v>1539.492254</c:v>
                </c:pt>
                <c:pt idx="16282">
                  <c:v>1539.492216</c:v>
                </c:pt>
                <c:pt idx="16283">
                  <c:v>1539.492178</c:v>
                </c:pt>
                <c:pt idx="16284">
                  <c:v>1539.492141</c:v>
                </c:pt>
                <c:pt idx="16285">
                  <c:v>1539.492103</c:v>
                </c:pt>
                <c:pt idx="16286">
                  <c:v>1539.492065</c:v>
                </c:pt>
                <c:pt idx="16287">
                  <c:v>1539.492027</c:v>
                </c:pt>
                <c:pt idx="16288">
                  <c:v>1539.491989</c:v>
                </c:pt>
                <c:pt idx="16289">
                  <c:v>1539.49195</c:v>
                </c:pt>
                <c:pt idx="16290">
                  <c:v>1539.491912</c:v>
                </c:pt>
                <c:pt idx="16291">
                  <c:v>1539.491874</c:v>
                </c:pt>
                <c:pt idx="16292">
                  <c:v>1539.491836</c:v>
                </c:pt>
                <c:pt idx="16293">
                  <c:v>1539.491797</c:v>
                </c:pt>
                <c:pt idx="16294">
                  <c:v>1539.491759</c:v>
                </c:pt>
                <c:pt idx="16295">
                  <c:v>1539.49172</c:v>
                </c:pt>
                <c:pt idx="16296">
                  <c:v>1539.491682</c:v>
                </c:pt>
                <c:pt idx="16297">
                  <c:v>1539.491643</c:v>
                </c:pt>
                <c:pt idx="16298">
                  <c:v>1539.491604</c:v>
                </c:pt>
                <c:pt idx="16299">
                  <c:v>1539.491565</c:v>
                </c:pt>
                <c:pt idx="16300">
                  <c:v>1539.491526</c:v>
                </c:pt>
                <c:pt idx="16301">
                  <c:v>1539.491488</c:v>
                </c:pt>
                <c:pt idx="16302">
                  <c:v>1539.491449</c:v>
                </c:pt>
                <c:pt idx="16303">
                  <c:v>1539.491409</c:v>
                </c:pt>
                <c:pt idx="16304">
                  <c:v>1539.49137</c:v>
                </c:pt>
                <c:pt idx="16305">
                  <c:v>1539.491331</c:v>
                </c:pt>
                <c:pt idx="16306">
                  <c:v>1539.491292</c:v>
                </c:pt>
                <c:pt idx="16307">
                  <c:v>1539.491253</c:v>
                </c:pt>
                <c:pt idx="16308">
                  <c:v>1539.491213</c:v>
                </c:pt>
                <c:pt idx="16309">
                  <c:v>1539.491174</c:v>
                </c:pt>
                <c:pt idx="16310">
                  <c:v>1539.491134</c:v>
                </c:pt>
                <c:pt idx="16311">
                  <c:v>1539.491095</c:v>
                </c:pt>
                <c:pt idx="16312">
                  <c:v>1539.491055</c:v>
                </c:pt>
                <c:pt idx="16313">
                  <c:v>1539.491015</c:v>
                </c:pt>
                <c:pt idx="16314">
                  <c:v>1539.490975</c:v>
                </c:pt>
                <c:pt idx="16315">
                  <c:v>1539.490936</c:v>
                </c:pt>
                <c:pt idx="16316">
                  <c:v>1539.490896</c:v>
                </c:pt>
                <c:pt idx="16317">
                  <c:v>1539.490856</c:v>
                </c:pt>
                <c:pt idx="16318">
                  <c:v>1539.490816</c:v>
                </c:pt>
                <c:pt idx="16319">
                  <c:v>1539.490776</c:v>
                </c:pt>
                <c:pt idx="16320">
                  <c:v>1539.490735</c:v>
                </c:pt>
                <c:pt idx="16321">
                  <c:v>1539.490695</c:v>
                </c:pt>
                <c:pt idx="16322">
                  <c:v>1539.490655</c:v>
                </c:pt>
                <c:pt idx="16323">
                  <c:v>1539.490615</c:v>
                </c:pt>
                <c:pt idx="16324">
                  <c:v>1539.490574</c:v>
                </c:pt>
                <c:pt idx="16325">
                  <c:v>1539.490534</c:v>
                </c:pt>
                <c:pt idx="16326">
                  <c:v>1539.490493</c:v>
                </c:pt>
                <c:pt idx="16327">
                  <c:v>1539.490453</c:v>
                </c:pt>
                <c:pt idx="16328">
                  <c:v>1539.490412</c:v>
                </c:pt>
                <c:pt idx="16329">
                  <c:v>1539.490371</c:v>
                </c:pt>
                <c:pt idx="16330">
                  <c:v>1539.49033</c:v>
                </c:pt>
                <c:pt idx="16331">
                  <c:v>1539.490289</c:v>
                </c:pt>
                <c:pt idx="16332">
                  <c:v>1539.490248</c:v>
                </c:pt>
                <c:pt idx="16333">
                  <c:v>1539.490207</c:v>
                </c:pt>
                <c:pt idx="16334">
                  <c:v>1539.490166</c:v>
                </c:pt>
                <c:pt idx="16335">
                  <c:v>1539.490125</c:v>
                </c:pt>
                <c:pt idx="16336">
                  <c:v>1539.490084</c:v>
                </c:pt>
                <c:pt idx="16337">
                  <c:v>1539.490043</c:v>
                </c:pt>
                <c:pt idx="16338">
                  <c:v>1539.490002</c:v>
                </c:pt>
                <c:pt idx="16339">
                  <c:v>1539.48996</c:v>
                </c:pt>
                <c:pt idx="16340">
                  <c:v>1539.489919</c:v>
                </c:pt>
                <c:pt idx="16341">
                  <c:v>1539.489877</c:v>
                </c:pt>
                <c:pt idx="16342">
                  <c:v>1539.489836</c:v>
                </c:pt>
                <c:pt idx="16343">
                  <c:v>1539.489794</c:v>
                </c:pt>
                <c:pt idx="16344">
                  <c:v>1539.489752</c:v>
                </c:pt>
                <c:pt idx="16345">
                  <c:v>1539.489711</c:v>
                </c:pt>
                <c:pt idx="16346">
                  <c:v>1539.489669</c:v>
                </c:pt>
                <c:pt idx="16347">
                  <c:v>1539.489627</c:v>
                </c:pt>
                <c:pt idx="16348">
                  <c:v>1539.489585</c:v>
                </c:pt>
                <c:pt idx="16349">
                  <c:v>1539.489543</c:v>
                </c:pt>
                <c:pt idx="16350">
                  <c:v>1539.489501</c:v>
                </c:pt>
                <c:pt idx="16351">
                  <c:v>1539.489459</c:v>
                </c:pt>
                <c:pt idx="16352">
                  <c:v>1539.489416</c:v>
                </c:pt>
                <c:pt idx="16353">
                  <c:v>1539.489374</c:v>
                </c:pt>
                <c:pt idx="16354">
                  <c:v>1539.489332</c:v>
                </c:pt>
                <c:pt idx="16355">
                  <c:v>1539.489289</c:v>
                </c:pt>
                <c:pt idx="16356">
                  <c:v>1539.489247</c:v>
                </c:pt>
                <c:pt idx="16357">
                  <c:v>1539.489204</c:v>
                </c:pt>
                <c:pt idx="16358">
                  <c:v>1539.489162</c:v>
                </c:pt>
                <c:pt idx="16359">
                  <c:v>1539.489119</c:v>
                </c:pt>
                <c:pt idx="16360">
                  <c:v>1539.489076</c:v>
                </c:pt>
                <c:pt idx="16361">
                  <c:v>1539.489033</c:v>
                </c:pt>
                <c:pt idx="16362">
                  <c:v>1539.488991</c:v>
                </c:pt>
                <c:pt idx="16363">
                  <c:v>1539.488948</c:v>
                </c:pt>
                <c:pt idx="16364">
                  <c:v>1539.488905</c:v>
                </c:pt>
                <c:pt idx="16365">
                  <c:v>1539.488862</c:v>
                </c:pt>
                <c:pt idx="16366">
                  <c:v>1539.488819</c:v>
                </c:pt>
                <c:pt idx="16367">
                  <c:v>1539.488775</c:v>
                </c:pt>
                <c:pt idx="16368">
                  <c:v>1539.488732</c:v>
                </c:pt>
                <c:pt idx="16369">
                  <c:v>1539.488689</c:v>
                </c:pt>
                <c:pt idx="16370">
                  <c:v>1539.488645</c:v>
                </c:pt>
                <c:pt idx="16371">
                  <c:v>1539.488602</c:v>
                </c:pt>
                <c:pt idx="16372">
                  <c:v>1539.488559</c:v>
                </c:pt>
                <c:pt idx="16373">
                  <c:v>1539.488515</c:v>
                </c:pt>
                <c:pt idx="16374">
                  <c:v>1539.488471</c:v>
                </c:pt>
                <c:pt idx="16375">
                  <c:v>1539.488428</c:v>
                </c:pt>
                <c:pt idx="16376">
                  <c:v>1539.488384</c:v>
                </c:pt>
                <c:pt idx="16377">
                  <c:v>1539.48834</c:v>
                </c:pt>
                <c:pt idx="16378">
                  <c:v>1539.488296</c:v>
                </c:pt>
                <c:pt idx="16379">
                  <c:v>1539.488252</c:v>
                </c:pt>
                <c:pt idx="16380">
                  <c:v>1539.488208</c:v>
                </c:pt>
                <c:pt idx="16381">
                  <c:v>1539.488164</c:v>
                </c:pt>
                <c:pt idx="16382">
                  <c:v>1539.48812</c:v>
                </c:pt>
                <c:pt idx="16383">
                  <c:v>1539.488076</c:v>
                </c:pt>
                <c:pt idx="16384">
                  <c:v>1539.488032</c:v>
                </c:pt>
                <c:pt idx="16385">
                  <c:v>1539.487987</c:v>
                </c:pt>
                <c:pt idx="16386">
                  <c:v>1539.487943</c:v>
                </c:pt>
                <c:pt idx="16387">
                  <c:v>1539.487899</c:v>
                </c:pt>
                <c:pt idx="16388">
                  <c:v>1539.487854</c:v>
                </c:pt>
                <c:pt idx="16389">
                  <c:v>1539.487809</c:v>
                </c:pt>
                <c:pt idx="16390">
                  <c:v>1539.487765</c:v>
                </c:pt>
                <c:pt idx="16391">
                  <c:v>1539.48772</c:v>
                </c:pt>
                <c:pt idx="16392">
                  <c:v>1539.487675</c:v>
                </c:pt>
                <c:pt idx="16393">
                  <c:v>1539.48763</c:v>
                </c:pt>
                <c:pt idx="16394">
                  <c:v>1539.487586</c:v>
                </c:pt>
                <c:pt idx="16395">
                  <c:v>1539.487541</c:v>
                </c:pt>
                <c:pt idx="16396">
                  <c:v>1539.487496</c:v>
                </c:pt>
                <c:pt idx="16397">
                  <c:v>1539.487451</c:v>
                </c:pt>
                <c:pt idx="16398">
                  <c:v>1539.487405</c:v>
                </c:pt>
                <c:pt idx="16399">
                  <c:v>1539.48736</c:v>
                </c:pt>
                <c:pt idx="16400">
                  <c:v>1539.487315</c:v>
                </c:pt>
                <c:pt idx="16401">
                  <c:v>1539.48727</c:v>
                </c:pt>
                <c:pt idx="16402">
                  <c:v>1539.487224</c:v>
                </c:pt>
                <c:pt idx="16403">
                  <c:v>1539.487179</c:v>
                </c:pt>
                <c:pt idx="16404">
                  <c:v>1539.487133</c:v>
                </c:pt>
                <c:pt idx="16405">
                  <c:v>1539.487088</c:v>
                </c:pt>
                <c:pt idx="16406">
                  <c:v>1539.487042</c:v>
                </c:pt>
                <c:pt idx="16407">
                  <c:v>1539.486996</c:v>
                </c:pt>
                <c:pt idx="16408">
                  <c:v>1539.48695</c:v>
                </c:pt>
                <c:pt idx="16409">
                  <c:v>1539.486905</c:v>
                </c:pt>
                <c:pt idx="16410">
                  <c:v>1539.486859</c:v>
                </c:pt>
                <c:pt idx="16411">
                  <c:v>1539.486813</c:v>
                </c:pt>
                <c:pt idx="16412">
                  <c:v>1539.486767</c:v>
                </c:pt>
                <c:pt idx="16413">
                  <c:v>1539.486721</c:v>
                </c:pt>
                <c:pt idx="16414">
                  <c:v>1539.486674</c:v>
                </c:pt>
                <c:pt idx="16415">
                  <c:v>1539.486628</c:v>
                </c:pt>
                <c:pt idx="16416">
                  <c:v>1539.486582</c:v>
                </c:pt>
                <c:pt idx="16417">
                  <c:v>1539.486536</c:v>
                </c:pt>
                <c:pt idx="16418">
                  <c:v>1539.486489</c:v>
                </c:pt>
                <c:pt idx="16419">
                  <c:v>1539.486443</c:v>
                </c:pt>
                <c:pt idx="16420">
                  <c:v>1539.486396</c:v>
                </c:pt>
                <c:pt idx="16421">
                  <c:v>1539.48635</c:v>
                </c:pt>
                <c:pt idx="16422">
                  <c:v>1539.486303</c:v>
                </c:pt>
                <c:pt idx="16423">
                  <c:v>1539.486256</c:v>
                </c:pt>
                <c:pt idx="16424">
                  <c:v>1539.486209</c:v>
                </c:pt>
                <c:pt idx="16425">
                  <c:v>1539.486163</c:v>
                </c:pt>
                <c:pt idx="16426">
                  <c:v>1539.486116</c:v>
                </c:pt>
                <c:pt idx="16427">
                  <c:v>1539.486069</c:v>
                </c:pt>
                <c:pt idx="16428">
                  <c:v>1539.486022</c:v>
                </c:pt>
                <c:pt idx="16429">
                  <c:v>1539.485975</c:v>
                </c:pt>
                <c:pt idx="16430">
                  <c:v>1539.485927</c:v>
                </c:pt>
                <c:pt idx="16431">
                  <c:v>1539.48588</c:v>
                </c:pt>
                <c:pt idx="16432">
                  <c:v>1539.485833</c:v>
                </c:pt>
                <c:pt idx="16433">
                  <c:v>1539.485785</c:v>
                </c:pt>
                <c:pt idx="16434">
                  <c:v>1539.485738</c:v>
                </c:pt>
                <c:pt idx="16435">
                  <c:v>1539.485691</c:v>
                </c:pt>
                <c:pt idx="16436">
                  <c:v>1539.485643</c:v>
                </c:pt>
                <c:pt idx="16437">
                  <c:v>1539.485595</c:v>
                </c:pt>
                <c:pt idx="16438">
                  <c:v>1539.485548</c:v>
                </c:pt>
                <c:pt idx="16439">
                  <c:v>1539.4855</c:v>
                </c:pt>
                <c:pt idx="16440">
                  <c:v>1539.485452</c:v>
                </c:pt>
                <c:pt idx="16441">
                  <c:v>1539.485404</c:v>
                </c:pt>
                <c:pt idx="16442">
                  <c:v>1539.485356</c:v>
                </c:pt>
                <c:pt idx="16443">
                  <c:v>1539.485308</c:v>
                </c:pt>
                <c:pt idx="16444">
                  <c:v>1539.48526</c:v>
                </c:pt>
                <c:pt idx="16445">
                  <c:v>1539.485212</c:v>
                </c:pt>
                <c:pt idx="16446">
                  <c:v>1539.485164</c:v>
                </c:pt>
                <c:pt idx="16447">
                  <c:v>1539.485116</c:v>
                </c:pt>
                <c:pt idx="16448">
                  <c:v>1539.485068</c:v>
                </c:pt>
                <c:pt idx="16449">
                  <c:v>1539.485019</c:v>
                </c:pt>
                <c:pt idx="16450">
                  <c:v>1539.484971</c:v>
                </c:pt>
                <c:pt idx="16451">
                  <c:v>1539.484922</c:v>
                </c:pt>
                <c:pt idx="16452">
                  <c:v>1539.484874</c:v>
                </c:pt>
                <c:pt idx="16453">
                  <c:v>1539.484825</c:v>
                </c:pt>
                <c:pt idx="16454">
                  <c:v>1539.484777</c:v>
                </c:pt>
                <c:pt idx="16455">
                  <c:v>1539.484728</c:v>
                </c:pt>
                <c:pt idx="16456">
                  <c:v>1539.484679</c:v>
                </c:pt>
                <c:pt idx="16457">
                  <c:v>1539.48463</c:v>
                </c:pt>
                <c:pt idx="16458">
                  <c:v>1539.484581</c:v>
                </c:pt>
                <c:pt idx="16459">
                  <c:v>1539.484532</c:v>
                </c:pt>
                <c:pt idx="16460">
                  <c:v>1539.484483</c:v>
                </c:pt>
                <c:pt idx="16461">
                  <c:v>1539.484434</c:v>
                </c:pt>
                <c:pt idx="16462">
                  <c:v>1539.484385</c:v>
                </c:pt>
                <c:pt idx="16463">
                  <c:v>1539.484336</c:v>
                </c:pt>
                <c:pt idx="16464">
                  <c:v>1539.484286</c:v>
                </c:pt>
                <c:pt idx="16465">
                  <c:v>1539.484237</c:v>
                </c:pt>
                <c:pt idx="16466">
                  <c:v>1539.484188</c:v>
                </c:pt>
                <c:pt idx="16467">
                  <c:v>1539.484138</c:v>
                </c:pt>
                <c:pt idx="16468">
                  <c:v>1539.484089</c:v>
                </c:pt>
                <c:pt idx="16469">
                  <c:v>1539.484039</c:v>
                </c:pt>
                <c:pt idx="16470">
                  <c:v>1539.483989</c:v>
                </c:pt>
                <c:pt idx="16471">
                  <c:v>1539.48394</c:v>
                </c:pt>
                <c:pt idx="16472">
                  <c:v>1539.48389</c:v>
                </c:pt>
                <c:pt idx="16473">
                  <c:v>1539.48384</c:v>
                </c:pt>
                <c:pt idx="16474">
                  <c:v>1539.48379</c:v>
                </c:pt>
                <c:pt idx="16475">
                  <c:v>1539.48374</c:v>
                </c:pt>
                <c:pt idx="16476">
                  <c:v>1539.48369</c:v>
                </c:pt>
                <c:pt idx="16477">
                  <c:v>1539.48364</c:v>
                </c:pt>
                <c:pt idx="16478">
                  <c:v>1539.48359</c:v>
                </c:pt>
                <c:pt idx="16479">
                  <c:v>1539.483539</c:v>
                </c:pt>
                <c:pt idx="16480">
                  <c:v>1539.483489</c:v>
                </c:pt>
                <c:pt idx="16481">
                  <c:v>1539.483439</c:v>
                </c:pt>
                <c:pt idx="16482">
                  <c:v>1539.483388</c:v>
                </c:pt>
                <c:pt idx="16483">
                  <c:v>1539.483338</c:v>
                </c:pt>
                <c:pt idx="16484">
                  <c:v>1539.483287</c:v>
                </c:pt>
                <c:pt idx="16485">
                  <c:v>1539.483237</c:v>
                </c:pt>
                <c:pt idx="16486">
                  <c:v>1539.483186</c:v>
                </c:pt>
                <c:pt idx="16487">
                  <c:v>1539.483135</c:v>
                </c:pt>
                <c:pt idx="16488">
                  <c:v>1539.483085</c:v>
                </c:pt>
                <c:pt idx="16489">
                  <c:v>1539.483034</c:v>
                </c:pt>
                <c:pt idx="16490">
                  <c:v>1539.482983</c:v>
                </c:pt>
                <c:pt idx="16491">
                  <c:v>1539.482932</c:v>
                </c:pt>
                <c:pt idx="16492">
                  <c:v>1539.482881</c:v>
                </c:pt>
                <c:pt idx="16493">
                  <c:v>1539.48283</c:v>
                </c:pt>
                <c:pt idx="16494">
                  <c:v>1539.482779</c:v>
                </c:pt>
                <c:pt idx="16495">
                  <c:v>1539.482727</c:v>
                </c:pt>
                <c:pt idx="16496">
                  <c:v>1539.482676</c:v>
                </c:pt>
                <c:pt idx="16497">
                  <c:v>1539.482625</c:v>
                </c:pt>
                <c:pt idx="16498">
                  <c:v>1539.482573</c:v>
                </c:pt>
                <c:pt idx="16499">
                  <c:v>1539.482522</c:v>
                </c:pt>
                <c:pt idx="16500">
                  <c:v>1539.48247</c:v>
                </c:pt>
                <c:pt idx="16501">
                  <c:v>1539.482419</c:v>
                </c:pt>
                <c:pt idx="16502">
                  <c:v>1539.482367</c:v>
                </c:pt>
                <c:pt idx="16503">
                  <c:v>1539.482315</c:v>
                </c:pt>
                <c:pt idx="16504">
                  <c:v>1539.482263</c:v>
                </c:pt>
                <c:pt idx="16505">
                  <c:v>1539.482212</c:v>
                </c:pt>
                <c:pt idx="16506">
                  <c:v>1539.48216</c:v>
                </c:pt>
                <c:pt idx="16507">
                  <c:v>1539.482108</c:v>
                </c:pt>
                <c:pt idx="16508">
                  <c:v>1539.482056</c:v>
                </c:pt>
                <c:pt idx="16509">
                  <c:v>1539.482004</c:v>
                </c:pt>
                <c:pt idx="16510">
                  <c:v>1539.481951</c:v>
                </c:pt>
                <c:pt idx="16511">
                  <c:v>1539.481899</c:v>
                </c:pt>
                <c:pt idx="16512">
                  <c:v>1539.481847</c:v>
                </c:pt>
                <c:pt idx="16513">
                  <c:v>1539.481795</c:v>
                </c:pt>
                <c:pt idx="16514">
                  <c:v>1539.481742</c:v>
                </c:pt>
                <c:pt idx="16515">
                  <c:v>1539.48169</c:v>
                </c:pt>
                <c:pt idx="16516">
                  <c:v>1539.481637</c:v>
                </c:pt>
                <c:pt idx="16517">
                  <c:v>1539.481585</c:v>
                </c:pt>
                <c:pt idx="16518">
                  <c:v>1539.481532</c:v>
                </c:pt>
                <c:pt idx="16519">
                  <c:v>1539.481479</c:v>
                </c:pt>
                <c:pt idx="16520">
                  <c:v>1539.481427</c:v>
                </c:pt>
                <c:pt idx="16521">
                  <c:v>1539.481374</c:v>
                </c:pt>
                <c:pt idx="16522">
                  <c:v>1539.481321</c:v>
                </c:pt>
                <c:pt idx="16523">
                  <c:v>1539.481268</c:v>
                </c:pt>
                <c:pt idx="16524">
                  <c:v>1539.481215</c:v>
                </c:pt>
                <c:pt idx="16525">
                  <c:v>1539.481162</c:v>
                </c:pt>
                <c:pt idx="16526">
                  <c:v>1539.481109</c:v>
                </c:pt>
                <c:pt idx="16527">
                  <c:v>1539.481055</c:v>
                </c:pt>
                <c:pt idx="16528">
                  <c:v>1539.481002</c:v>
                </c:pt>
                <c:pt idx="16529">
                  <c:v>1539.480949</c:v>
                </c:pt>
                <c:pt idx="16530">
                  <c:v>1539.480895</c:v>
                </c:pt>
                <c:pt idx="16531">
                  <c:v>1539.480842</c:v>
                </c:pt>
                <c:pt idx="16532">
                  <c:v>1539.480788</c:v>
                </c:pt>
                <c:pt idx="16533">
                  <c:v>1539.480735</c:v>
                </c:pt>
                <c:pt idx="16534">
                  <c:v>1539.480681</c:v>
                </c:pt>
                <c:pt idx="16535">
                  <c:v>1539.480628</c:v>
                </c:pt>
                <c:pt idx="16536">
                  <c:v>1539.480574</c:v>
                </c:pt>
                <c:pt idx="16537">
                  <c:v>1539.48052</c:v>
                </c:pt>
                <c:pt idx="16538">
                  <c:v>1539.480466</c:v>
                </c:pt>
                <c:pt idx="16539">
                  <c:v>1539.480412</c:v>
                </c:pt>
                <c:pt idx="16540">
                  <c:v>1539.480358</c:v>
                </c:pt>
                <c:pt idx="16541">
                  <c:v>1539.480304</c:v>
                </c:pt>
                <c:pt idx="16542">
                  <c:v>1539.48025</c:v>
                </c:pt>
                <c:pt idx="16543">
                  <c:v>1539.480196</c:v>
                </c:pt>
                <c:pt idx="16544">
                  <c:v>1539.480142</c:v>
                </c:pt>
                <c:pt idx="16545">
                  <c:v>1539.480087</c:v>
                </c:pt>
                <c:pt idx="16546">
                  <c:v>1539.480033</c:v>
                </c:pt>
                <c:pt idx="16547">
                  <c:v>1539.479978</c:v>
                </c:pt>
                <c:pt idx="16548">
                  <c:v>1539.479924</c:v>
                </c:pt>
                <c:pt idx="16549">
                  <c:v>1539.479869</c:v>
                </c:pt>
                <c:pt idx="16550">
                  <c:v>1539.479815</c:v>
                </c:pt>
                <c:pt idx="16551">
                  <c:v>1539.47976</c:v>
                </c:pt>
                <c:pt idx="16552">
                  <c:v>1539.479705</c:v>
                </c:pt>
                <c:pt idx="16553">
                  <c:v>1539.479651</c:v>
                </c:pt>
                <c:pt idx="16554">
                  <c:v>1539.479596</c:v>
                </c:pt>
                <c:pt idx="16555">
                  <c:v>1539.479541</c:v>
                </c:pt>
                <c:pt idx="16556">
                  <c:v>1539.479486</c:v>
                </c:pt>
                <c:pt idx="16557">
                  <c:v>1539.479431</c:v>
                </c:pt>
                <c:pt idx="16558">
                  <c:v>1539.479376</c:v>
                </c:pt>
                <c:pt idx="16559">
                  <c:v>1539.479321</c:v>
                </c:pt>
                <c:pt idx="16560">
                  <c:v>1539.479265</c:v>
                </c:pt>
                <c:pt idx="16561">
                  <c:v>1539.47921</c:v>
                </c:pt>
                <c:pt idx="16562">
                  <c:v>1539.479155</c:v>
                </c:pt>
                <c:pt idx="16563">
                  <c:v>1539.479099</c:v>
                </c:pt>
                <c:pt idx="16564">
                  <c:v>1539.479044</c:v>
                </c:pt>
                <c:pt idx="16565">
                  <c:v>1539.478988</c:v>
                </c:pt>
                <c:pt idx="16566">
                  <c:v>1539.478933</c:v>
                </c:pt>
                <c:pt idx="16567">
                  <c:v>1539.478877</c:v>
                </c:pt>
                <c:pt idx="16568">
                  <c:v>1539.478821</c:v>
                </c:pt>
                <c:pt idx="16569">
                  <c:v>1539.478766</c:v>
                </c:pt>
                <c:pt idx="16570">
                  <c:v>1539.47871</c:v>
                </c:pt>
                <c:pt idx="16571">
                  <c:v>1539.478654</c:v>
                </c:pt>
                <c:pt idx="16572">
                  <c:v>1539.478598</c:v>
                </c:pt>
                <c:pt idx="16573">
                  <c:v>1539.478542</c:v>
                </c:pt>
                <c:pt idx="16574">
                  <c:v>1539.478486</c:v>
                </c:pt>
                <c:pt idx="16575">
                  <c:v>1539.47843</c:v>
                </c:pt>
                <c:pt idx="16576">
                  <c:v>1539.478373</c:v>
                </c:pt>
                <c:pt idx="16577">
                  <c:v>1539.478317</c:v>
                </c:pt>
                <c:pt idx="16578">
                  <c:v>1539.478261</c:v>
                </c:pt>
                <c:pt idx="16579">
                  <c:v>1539.478204</c:v>
                </c:pt>
                <c:pt idx="16580">
                  <c:v>1539.478148</c:v>
                </c:pt>
                <c:pt idx="16581">
                  <c:v>1539.478091</c:v>
                </c:pt>
                <c:pt idx="16582">
                  <c:v>1539.478035</c:v>
                </c:pt>
                <c:pt idx="16583">
                  <c:v>1539.477978</c:v>
                </c:pt>
                <c:pt idx="16584">
                  <c:v>1539.477922</c:v>
                </c:pt>
                <c:pt idx="16585">
                  <c:v>1539.477865</c:v>
                </c:pt>
                <c:pt idx="16586">
                  <c:v>1539.477808</c:v>
                </c:pt>
                <c:pt idx="16587">
                  <c:v>1539.477751</c:v>
                </c:pt>
                <c:pt idx="16588">
                  <c:v>1539.477694</c:v>
                </c:pt>
                <c:pt idx="16589">
                  <c:v>1539.477637</c:v>
                </c:pt>
                <c:pt idx="16590">
                  <c:v>1539.47758</c:v>
                </c:pt>
                <c:pt idx="16591">
                  <c:v>1539.477523</c:v>
                </c:pt>
                <c:pt idx="16592">
                  <c:v>1539.477466</c:v>
                </c:pt>
                <c:pt idx="16593">
                  <c:v>1539.477409</c:v>
                </c:pt>
                <c:pt idx="16594">
                  <c:v>1539.477351</c:v>
                </c:pt>
                <c:pt idx="16595">
                  <c:v>1539.477294</c:v>
                </c:pt>
                <c:pt idx="16596">
                  <c:v>1539.477237</c:v>
                </c:pt>
                <c:pt idx="16597">
                  <c:v>1539.477179</c:v>
                </c:pt>
                <c:pt idx="16598">
                  <c:v>1539.477122</c:v>
                </c:pt>
                <c:pt idx="16599">
                  <c:v>1539.477064</c:v>
                </c:pt>
                <c:pt idx="16600">
                  <c:v>1539.477006</c:v>
                </c:pt>
                <c:pt idx="16601">
                  <c:v>1539.476949</c:v>
                </c:pt>
                <c:pt idx="16602">
                  <c:v>1539.476891</c:v>
                </c:pt>
                <c:pt idx="16603">
                  <c:v>1539.476833</c:v>
                </c:pt>
                <c:pt idx="16604">
                  <c:v>1539.476775</c:v>
                </c:pt>
                <c:pt idx="16605">
                  <c:v>1539.476717</c:v>
                </c:pt>
                <c:pt idx="16606">
                  <c:v>1539.476659</c:v>
                </c:pt>
                <c:pt idx="16607">
                  <c:v>1539.476601</c:v>
                </c:pt>
                <c:pt idx="16608">
                  <c:v>1539.476543</c:v>
                </c:pt>
                <c:pt idx="16609">
                  <c:v>1539.476485</c:v>
                </c:pt>
                <c:pt idx="16610">
                  <c:v>1539.476426</c:v>
                </c:pt>
                <c:pt idx="16611">
                  <c:v>1539.476368</c:v>
                </c:pt>
                <c:pt idx="16612">
                  <c:v>1539.47631</c:v>
                </c:pt>
                <c:pt idx="16613">
                  <c:v>1539.476251</c:v>
                </c:pt>
                <c:pt idx="16614">
                  <c:v>1539.476193</c:v>
                </c:pt>
                <c:pt idx="16615">
                  <c:v>1539.476134</c:v>
                </c:pt>
                <c:pt idx="16616">
                  <c:v>1539.476076</c:v>
                </c:pt>
                <c:pt idx="16617">
                  <c:v>1539.476017</c:v>
                </c:pt>
                <c:pt idx="16618">
                  <c:v>1539.475958</c:v>
                </c:pt>
                <c:pt idx="16619">
                  <c:v>1539.475899</c:v>
                </c:pt>
                <c:pt idx="16620">
                  <c:v>1539.47584</c:v>
                </c:pt>
                <c:pt idx="16621">
                  <c:v>1539.475781</c:v>
                </c:pt>
                <c:pt idx="16622">
                  <c:v>1539.475722</c:v>
                </c:pt>
                <c:pt idx="16623">
                  <c:v>1539.475663</c:v>
                </c:pt>
                <c:pt idx="16624">
                  <c:v>1539.475604</c:v>
                </c:pt>
                <c:pt idx="16625">
                  <c:v>1539.475545</c:v>
                </c:pt>
                <c:pt idx="16626">
                  <c:v>1539.475486</c:v>
                </c:pt>
                <c:pt idx="16627">
                  <c:v>1539.475427</c:v>
                </c:pt>
                <c:pt idx="16628">
                  <c:v>1539.475367</c:v>
                </c:pt>
                <c:pt idx="16629">
                  <c:v>1539.475308</c:v>
                </c:pt>
                <c:pt idx="16630">
                  <c:v>1539.475248</c:v>
                </c:pt>
                <c:pt idx="16631">
                  <c:v>1539.475189</c:v>
                </c:pt>
                <c:pt idx="16632">
                  <c:v>1539.475129</c:v>
                </c:pt>
                <c:pt idx="16633">
                  <c:v>1539.47507</c:v>
                </c:pt>
                <c:pt idx="16634">
                  <c:v>1539.47501</c:v>
                </c:pt>
                <c:pt idx="16635">
                  <c:v>1539.47495</c:v>
                </c:pt>
                <c:pt idx="16636">
                  <c:v>1539.47489</c:v>
                </c:pt>
                <c:pt idx="16637">
                  <c:v>1539.47483</c:v>
                </c:pt>
                <c:pt idx="16638">
                  <c:v>1539.47477</c:v>
                </c:pt>
                <c:pt idx="16639">
                  <c:v>1539.47471</c:v>
                </c:pt>
                <c:pt idx="16640">
                  <c:v>1539.47465</c:v>
                </c:pt>
                <c:pt idx="16641">
                  <c:v>1539.47459</c:v>
                </c:pt>
                <c:pt idx="16642">
                  <c:v>1539.47453</c:v>
                </c:pt>
                <c:pt idx="16643">
                  <c:v>1539.47447</c:v>
                </c:pt>
                <c:pt idx="16644">
                  <c:v>1539.47441</c:v>
                </c:pt>
                <c:pt idx="16645">
                  <c:v>1539.474349</c:v>
                </c:pt>
                <c:pt idx="16646">
                  <c:v>1539.474289</c:v>
                </c:pt>
                <c:pt idx="16647">
                  <c:v>1539.474228</c:v>
                </c:pt>
                <c:pt idx="16648">
                  <c:v>1539.474168</c:v>
                </c:pt>
                <c:pt idx="16649">
                  <c:v>1539.474107</c:v>
                </c:pt>
                <c:pt idx="16650">
                  <c:v>1539.474046</c:v>
                </c:pt>
                <c:pt idx="16651">
                  <c:v>1539.473986</c:v>
                </c:pt>
                <c:pt idx="16652">
                  <c:v>1539.473925</c:v>
                </c:pt>
                <c:pt idx="16653">
                  <c:v>1539.473864</c:v>
                </c:pt>
                <c:pt idx="16654">
                  <c:v>1539.473803</c:v>
                </c:pt>
                <c:pt idx="16655">
                  <c:v>1539.473742</c:v>
                </c:pt>
                <c:pt idx="16656">
                  <c:v>1539.473681</c:v>
                </c:pt>
                <c:pt idx="16657">
                  <c:v>1539.47362</c:v>
                </c:pt>
                <c:pt idx="16658">
                  <c:v>1539.473559</c:v>
                </c:pt>
                <c:pt idx="16659">
                  <c:v>1539.473498</c:v>
                </c:pt>
                <c:pt idx="16660">
                  <c:v>1539.473436</c:v>
                </c:pt>
                <c:pt idx="16661">
                  <c:v>1539.473375</c:v>
                </c:pt>
                <c:pt idx="16662">
                  <c:v>1539.473314</c:v>
                </c:pt>
                <c:pt idx="16663">
                  <c:v>1539.473252</c:v>
                </c:pt>
                <c:pt idx="16664">
                  <c:v>1539.473191</c:v>
                </c:pt>
                <c:pt idx="16665">
                  <c:v>1539.473129</c:v>
                </c:pt>
                <c:pt idx="16666">
                  <c:v>1539.473068</c:v>
                </c:pt>
                <c:pt idx="16667">
                  <c:v>1539.473006</c:v>
                </c:pt>
                <c:pt idx="16668">
                  <c:v>1539.472944</c:v>
                </c:pt>
                <c:pt idx="16669">
                  <c:v>1539.472882</c:v>
                </c:pt>
                <c:pt idx="16670">
                  <c:v>1539.47282</c:v>
                </c:pt>
                <c:pt idx="16671">
                  <c:v>1539.472758</c:v>
                </c:pt>
                <c:pt idx="16672">
                  <c:v>1539.472696</c:v>
                </c:pt>
                <c:pt idx="16673">
                  <c:v>1539.472634</c:v>
                </c:pt>
                <c:pt idx="16674">
                  <c:v>1539.472572</c:v>
                </c:pt>
                <c:pt idx="16675">
                  <c:v>1539.47251</c:v>
                </c:pt>
                <c:pt idx="16676">
                  <c:v>1539.472448</c:v>
                </c:pt>
                <c:pt idx="16677">
                  <c:v>1539.472386</c:v>
                </c:pt>
                <c:pt idx="16678">
                  <c:v>1539.472323</c:v>
                </c:pt>
                <c:pt idx="16679">
                  <c:v>1539.472261</c:v>
                </c:pt>
                <c:pt idx="16680">
                  <c:v>1539.472198</c:v>
                </c:pt>
                <c:pt idx="16681">
                  <c:v>1539.472136</c:v>
                </c:pt>
                <c:pt idx="16682">
                  <c:v>1539.472073</c:v>
                </c:pt>
                <c:pt idx="16683">
                  <c:v>1539.472011</c:v>
                </c:pt>
                <c:pt idx="16684">
                  <c:v>1539.471948</c:v>
                </c:pt>
                <c:pt idx="16685">
                  <c:v>1539.471885</c:v>
                </c:pt>
                <c:pt idx="16686">
                  <c:v>1539.471822</c:v>
                </c:pt>
                <c:pt idx="16687">
                  <c:v>1539.47176</c:v>
                </c:pt>
                <c:pt idx="16688">
                  <c:v>1539.471697</c:v>
                </c:pt>
                <c:pt idx="16689">
                  <c:v>1539.471634</c:v>
                </c:pt>
                <c:pt idx="16690">
                  <c:v>1539.471571</c:v>
                </c:pt>
                <c:pt idx="16691">
                  <c:v>1539.471507</c:v>
                </c:pt>
                <c:pt idx="16692">
                  <c:v>1539.471444</c:v>
                </c:pt>
                <c:pt idx="16693">
                  <c:v>1539.471381</c:v>
                </c:pt>
                <c:pt idx="16694">
                  <c:v>1539.471318</c:v>
                </c:pt>
                <c:pt idx="16695">
                  <c:v>1539.471254</c:v>
                </c:pt>
                <c:pt idx="16696">
                  <c:v>1539.471191</c:v>
                </c:pt>
                <c:pt idx="16697">
                  <c:v>1539.471128</c:v>
                </c:pt>
                <c:pt idx="16698">
                  <c:v>1539.471064</c:v>
                </c:pt>
                <c:pt idx="16699">
                  <c:v>1539.471</c:v>
                </c:pt>
                <c:pt idx="16700">
                  <c:v>1539.470937</c:v>
                </c:pt>
                <c:pt idx="16701">
                  <c:v>1539.470873</c:v>
                </c:pt>
                <c:pt idx="16702">
                  <c:v>1539.470809</c:v>
                </c:pt>
                <c:pt idx="16703">
                  <c:v>1539.470745</c:v>
                </c:pt>
                <c:pt idx="16704">
                  <c:v>1539.470682</c:v>
                </c:pt>
                <c:pt idx="16705">
                  <c:v>1539.470618</c:v>
                </c:pt>
                <c:pt idx="16706">
                  <c:v>1539.470554</c:v>
                </c:pt>
                <c:pt idx="16707">
                  <c:v>1539.47049</c:v>
                </c:pt>
                <c:pt idx="16708">
                  <c:v>1539.470425</c:v>
                </c:pt>
                <c:pt idx="16709">
                  <c:v>1539.470361</c:v>
                </c:pt>
                <c:pt idx="16710">
                  <c:v>1539.470297</c:v>
                </c:pt>
                <c:pt idx="16711">
                  <c:v>1539.470233</c:v>
                </c:pt>
                <c:pt idx="16712">
                  <c:v>1539.470168</c:v>
                </c:pt>
                <c:pt idx="16713">
                  <c:v>1539.470104</c:v>
                </c:pt>
                <c:pt idx="16714">
                  <c:v>1539.470039</c:v>
                </c:pt>
                <c:pt idx="16715">
                  <c:v>1539.469975</c:v>
                </c:pt>
                <c:pt idx="16716">
                  <c:v>1539.46991</c:v>
                </c:pt>
                <c:pt idx="16717">
                  <c:v>1539.469846</c:v>
                </c:pt>
                <c:pt idx="16718">
                  <c:v>1539.469781</c:v>
                </c:pt>
                <c:pt idx="16719">
                  <c:v>1539.469716</c:v>
                </c:pt>
                <c:pt idx="16720">
                  <c:v>1539.469651</c:v>
                </c:pt>
                <c:pt idx="16721">
                  <c:v>1539.469587</c:v>
                </c:pt>
                <c:pt idx="16722">
                  <c:v>1539.469522</c:v>
                </c:pt>
                <c:pt idx="16723">
                  <c:v>1539.469457</c:v>
                </c:pt>
                <c:pt idx="16724">
                  <c:v>1539.469391</c:v>
                </c:pt>
                <c:pt idx="16725">
                  <c:v>1539.469326</c:v>
                </c:pt>
                <c:pt idx="16726">
                  <c:v>1539.469261</c:v>
                </c:pt>
                <c:pt idx="16727">
                  <c:v>1539.469196</c:v>
                </c:pt>
                <c:pt idx="16728">
                  <c:v>1539.469131</c:v>
                </c:pt>
                <c:pt idx="16729">
                  <c:v>1539.469065</c:v>
                </c:pt>
                <c:pt idx="16730">
                  <c:v>1539.469</c:v>
                </c:pt>
                <c:pt idx="16731">
                  <c:v>1539.468934</c:v>
                </c:pt>
                <c:pt idx="16732">
                  <c:v>1539.468869</c:v>
                </c:pt>
                <c:pt idx="16733">
                  <c:v>1539.468803</c:v>
                </c:pt>
                <c:pt idx="16734">
                  <c:v>1539.468738</c:v>
                </c:pt>
                <c:pt idx="16735">
                  <c:v>1539.468672</c:v>
                </c:pt>
                <c:pt idx="16736">
                  <c:v>1539.468606</c:v>
                </c:pt>
                <c:pt idx="16737">
                  <c:v>1539.46854</c:v>
                </c:pt>
                <c:pt idx="16738">
                  <c:v>1539.468474</c:v>
                </c:pt>
                <c:pt idx="16739">
                  <c:v>1539.468408</c:v>
                </c:pt>
                <c:pt idx="16740">
                  <c:v>1539.468342</c:v>
                </c:pt>
                <c:pt idx="16741">
                  <c:v>1539.468276</c:v>
                </c:pt>
                <c:pt idx="16742">
                  <c:v>1539.46821</c:v>
                </c:pt>
                <c:pt idx="16743">
                  <c:v>1539.468144</c:v>
                </c:pt>
                <c:pt idx="16744">
                  <c:v>1539.468078</c:v>
                </c:pt>
                <c:pt idx="16745">
                  <c:v>1539.468012</c:v>
                </c:pt>
                <c:pt idx="16746">
                  <c:v>1539.467945</c:v>
                </c:pt>
                <c:pt idx="16747">
                  <c:v>1539.467879</c:v>
                </c:pt>
                <c:pt idx="16748">
                  <c:v>1539.467812</c:v>
                </c:pt>
                <c:pt idx="16749">
                  <c:v>1539.467746</c:v>
                </c:pt>
                <c:pt idx="16750">
                  <c:v>1539.467679</c:v>
                </c:pt>
                <c:pt idx="16751">
                  <c:v>1539.467612</c:v>
                </c:pt>
                <c:pt idx="16752">
                  <c:v>1539.467546</c:v>
                </c:pt>
                <c:pt idx="16753">
                  <c:v>1539.467479</c:v>
                </c:pt>
                <c:pt idx="16754">
                  <c:v>1539.467412</c:v>
                </c:pt>
                <c:pt idx="16755">
                  <c:v>1539.467345</c:v>
                </c:pt>
                <c:pt idx="16756">
                  <c:v>1539.467278</c:v>
                </c:pt>
                <c:pt idx="16757">
                  <c:v>1539.467211</c:v>
                </c:pt>
                <c:pt idx="16758">
                  <c:v>1539.467144</c:v>
                </c:pt>
                <c:pt idx="16759">
                  <c:v>1539.467077</c:v>
                </c:pt>
                <c:pt idx="16760">
                  <c:v>1539.46701</c:v>
                </c:pt>
                <c:pt idx="16761">
                  <c:v>1539.466943</c:v>
                </c:pt>
                <c:pt idx="16762">
                  <c:v>1539.466875</c:v>
                </c:pt>
                <c:pt idx="16763">
                  <c:v>1539.466808</c:v>
                </c:pt>
                <c:pt idx="16764">
                  <c:v>1539.466741</c:v>
                </c:pt>
                <c:pt idx="16765">
                  <c:v>1539.466673</c:v>
                </c:pt>
                <c:pt idx="16766">
                  <c:v>1539.466606</c:v>
                </c:pt>
                <c:pt idx="16767">
                  <c:v>1539.466538</c:v>
                </c:pt>
                <c:pt idx="16768">
                  <c:v>1539.46647</c:v>
                </c:pt>
                <c:pt idx="16769">
                  <c:v>1539.466403</c:v>
                </c:pt>
                <c:pt idx="16770">
                  <c:v>1539.466335</c:v>
                </c:pt>
                <c:pt idx="16771">
                  <c:v>1539.466267</c:v>
                </c:pt>
                <c:pt idx="16772">
                  <c:v>1539.466199</c:v>
                </c:pt>
                <c:pt idx="16773">
                  <c:v>1539.466131</c:v>
                </c:pt>
                <c:pt idx="16774">
                  <c:v>1539.466063</c:v>
                </c:pt>
                <c:pt idx="16775">
                  <c:v>1539.465995</c:v>
                </c:pt>
                <c:pt idx="16776">
                  <c:v>1539.465927</c:v>
                </c:pt>
                <c:pt idx="16777">
                  <c:v>1539.465859</c:v>
                </c:pt>
                <c:pt idx="16778">
                  <c:v>1539.465791</c:v>
                </c:pt>
                <c:pt idx="16779">
                  <c:v>1539.465723</c:v>
                </c:pt>
                <c:pt idx="16780">
                  <c:v>1539.465654</c:v>
                </c:pt>
                <c:pt idx="16781">
                  <c:v>1539.465586</c:v>
                </c:pt>
                <c:pt idx="16782">
                  <c:v>1539.465517</c:v>
                </c:pt>
                <c:pt idx="16783">
                  <c:v>1539.465449</c:v>
                </c:pt>
                <c:pt idx="16784">
                  <c:v>1539.46538</c:v>
                </c:pt>
                <c:pt idx="16785">
                  <c:v>1539.465312</c:v>
                </c:pt>
                <c:pt idx="16786">
                  <c:v>1539.465243</c:v>
                </c:pt>
                <c:pt idx="16787">
                  <c:v>1539.465174</c:v>
                </c:pt>
                <c:pt idx="16788">
                  <c:v>1539.465105</c:v>
                </c:pt>
                <c:pt idx="16789">
                  <c:v>1539.465037</c:v>
                </c:pt>
                <c:pt idx="16790">
                  <c:v>1539.464968</c:v>
                </c:pt>
                <c:pt idx="16791">
                  <c:v>1539.464899</c:v>
                </c:pt>
                <c:pt idx="16792">
                  <c:v>1539.46483</c:v>
                </c:pt>
                <c:pt idx="16793">
                  <c:v>1539.46476</c:v>
                </c:pt>
                <c:pt idx="16794">
                  <c:v>1539.464691</c:v>
                </c:pt>
                <c:pt idx="16795">
                  <c:v>1539.464622</c:v>
                </c:pt>
                <c:pt idx="16796">
                  <c:v>1539.464553</c:v>
                </c:pt>
                <c:pt idx="16797">
                  <c:v>1539.464483</c:v>
                </c:pt>
                <c:pt idx="16798">
                  <c:v>1539.464414</c:v>
                </c:pt>
                <c:pt idx="16799">
                  <c:v>1539.464345</c:v>
                </c:pt>
                <c:pt idx="16800">
                  <c:v>1539.464275</c:v>
                </c:pt>
                <c:pt idx="16801">
                  <c:v>1539.464206</c:v>
                </c:pt>
                <c:pt idx="16802">
                  <c:v>1539.464136</c:v>
                </c:pt>
                <c:pt idx="16803">
                  <c:v>1539.464066</c:v>
                </c:pt>
                <c:pt idx="16804">
                  <c:v>1539.463997</c:v>
                </c:pt>
                <c:pt idx="16805">
                  <c:v>1539.463927</c:v>
                </c:pt>
                <c:pt idx="16806">
                  <c:v>1539.463857</c:v>
                </c:pt>
                <c:pt idx="16807">
                  <c:v>1539.463787</c:v>
                </c:pt>
                <c:pt idx="16808">
                  <c:v>1539.463717</c:v>
                </c:pt>
                <c:pt idx="16809">
                  <c:v>1539.463647</c:v>
                </c:pt>
                <c:pt idx="16810">
                  <c:v>1539.463577</c:v>
                </c:pt>
                <c:pt idx="16811">
                  <c:v>1539.463507</c:v>
                </c:pt>
                <c:pt idx="16812">
                  <c:v>1539.463437</c:v>
                </c:pt>
                <c:pt idx="16813">
                  <c:v>1539.463366</c:v>
                </c:pt>
                <c:pt idx="16814">
                  <c:v>1539.463296</c:v>
                </c:pt>
                <c:pt idx="16815">
                  <c:v>1539.463226</c:v>
                </c:pt>
                <c:pt idx="16816">
                  <c:v>1539.463155</c:v>
                </c:pt>
                <c:pt idx="16817">
                  <c:v>1539.463085</c:v>
                </c:pt>
                <c:pt idx="16818">
                  <c:v>1539.463014</c:v>
                </c:pt>
                <c:pt idx="16819">
                  <c:v>1539.462944</c:v>
                </c:pt>
                <c:pt idx="16820">
                  <c:v>1539.462873</c:v>
                </c:pt>
                <c:pt idx="16821">
                  <c:v>1539.462802</c:v>
                </c:pt>
                <c:pt idx="16822">
                  <c:v>1539.462731</c:v>
                </c:pt>
                <c:pt idx="16823">
                  <c:v>1539.462661</c:v>
                </c:pt>
                <c:pt idx="16824">
                  <c:v>1539.46259</c:v>
                </c:pt>
                <c:pt idx="16825">
                  <c:v>1539.462519</c:v>
                </c:pt>
                <c:pt idx="16826">
                  <c:v>1539.462448</c:v>
                </c:pt>
                <c:pt idx="16827">
                  <c:v>1539.462377</c:v>
                </c:pt>
                <c:pt idx="16828">
                  <c:v>1539.462306</c:v>
                </c:pt>
                <c:pt idx="16829">
                  <c:v>1539.462234</c:v>
                </c:pt>
                <c:pt idx="16830">
                  <c:v>1539.462163</c:v>
                </c:pt>
                <c:pt idx="16831">
                  <c:v>1539.462092</c:v>
                </c:pt>
                <c:pt idx="16832">
                  <c:v>1539.462021</c:v>
                </c:pt>
                <c:pt idx="16833">
                  <c:v>1539.461949</c:v>
                </c:pt>
                <c:pt idx="16834">
                  <c:v>1539.461878</c:v>
                </c:pt>
                <c:pt idx="16835">
                  <c:v>1539.461806</c:v>
                </c:pt>
                <c:pt idx="16836">
                  <c:v>1539.461735</c:v>
                </c:pt>
                <c:pt idx="16837">
                  <c:v>1539.461663</c:v>
                </c:pt>
                <c:pt idx="16838">
                  <c:v>1539.461591</c:v>
                </c:pt>
                <c:pt idx="16839">
                  <c:v>1539.46152</c:v>
                </c:pt>
                <c:pt idx="16840">
                  <c:v>1539.461448</c:v>
                </c:pt>
                <c:pt idx="16841">
                  <c:v>1539.461376</c:v>
                </c:pt>
                <c:pt idx="16842">
                  <c:v>1539.461304</c:v>
                </c:pt>
                <c:pt idx="16843">
                  <c:v>1539.461232</c:v>
                </c:pt>
                <c:pt idx="16844">
                  <c:v>1539.46116</c:v>
                </c:pt>
                <c:pt idx="16845">
                  <c:v>1539.461088</c:v>
                </c:pt>
                <c:pt idx="16846">
                  <c:v>1539.461016</c:v>
                </c:pt>
                <c:pt idx="16847">
                  <c:v>1539.460943</c:v>
                </c:pt>
                <c:pt idx="16848">
                  <c:v>1539.460871</c:v>
                </c:pt>
                <c:pt idx="16849">
                  <c:v>1539.460799</c:v>
                </c:pt>
                <c:pt idx="16850">
                  <c:v>1539.460726</c:v>
                </c:pt>
                <c:pt idx="16851">
                  <c:v>1539.460654</c:v>
                </c:pt>
                <c:pt idx="16852">
                  <c:v>1539.460582</c:v>
                </c:pt>
                <c:pt idx="16853">
                  <c:v>1539.460509</c:v>
                </c:pt>
                <c:pt idx="16854">
                  <c:v>1539.460436</c:v>
                </c:pt>
                <c:pt idx="16855">
                  <c:v>1539.460364</c:v>
                </c:pt>
                <c:pt idx="16856">
                  <c:v>1539.460291</c:v>
                </c:pt>
                <c:pt idx="16857">
                  <c:v>1539.460218</c:v>
                </c:pt>
                <c:pt idx="16858">
                  <c:v>1539.460145</c:v>
                </c:pt>
                <c:pt idx="16859">
                  <c:v>1539.460072</c:v>
                </c:pt>
                <c:pt idx="16860">
                  <c:v>1539.459999</c:v>
                </c:pt>
                <c:pt idx="16861">
                  <c:v>1539.459926</c:v>
                </c:pt>
                <c:pt idx="16862">
                  <c:v>1539.459853</c:v>
                </c:pt>
                <c:pt idx="16863">
                  <c:v>1539.45978</c:v>
                </c:pt>
                <c:pt idx="16864">
                  <c:v>1539.459707</c:v>
                </c:pt>
                <c:pt idx="16865">
                  <c:v>1539.459634</c:v>
                </c:pt>
                <c:pt idx="16866">
                  <c:v>1539.459561</c:v>
                </c:pt>
                <c:pt idx="16867">
                  <c:v>1539.459487</c:v>
                </c:pt>
                <c:pt idx="16868">
                  <c:v>1539.459414</c:v>
                </c:pt>
                <c:pt idx="16869">
                  <c:v>1539.45934</c:v>
                </c:pt>
                <c:pt idx="16870">
                  <c:v>1539.459267</c:v>
                </c:pt>
                <c:pt idx="16871">
                  <c:v>1539.459193</c:v>
                </c:pt>
                <c:pt idx="16872">
                  <c:v>1539.45912</c:v>
                </c:pt>
                <c:pt idx="16873">
                  <c:v>1539.459046</c:v>
                </c:pt>
                <c:pt idx="16874">
                  <c:v>1539.458972</c:v>
                </c:pt>
                <c:pt idx="16875">
                  <c:v>1539.458898</c:v>
                </c:pt>
                <c:pt idx="16876">
                  <c:v>1539.458824</c:v>
                </c:pt>
                <c:pt idx="16877">
                  <c:v>1539.458751</c:v>
                </c:pt>
                <c:pt idx="16878">
                  <c:v>1539.458677</c:v>
                </c:pt>
                <c:pt idx="16879">
                  <c:v>1539.458603</c:v>
                </c:pt>
                <c:pt idx="16880">
                  <c:v>1539.458528</c:v>
                </c:pt>
                <c:pt idx="16881">
                  <c:v>1539.458454</c:v>
                </c:pt>
                <c:pt idx="16882">
                  <c:v>1539.45838</c:v>
                </c:pt>
                <c:pt idx="16883">
                  <c:v>1539.458306</c:v>
                </c:pt>
                <c:pt idx="16884">
                  <c:v>1539.458232</c:v>
                </c:pt>
                <c:pt idx="16885">
                  <c:v>1539.458157</c:v>
                </c:pt>
                <c:pt idx="16886">
                  <c:v>1539.458083</c:v>
                </c:pt>
                <c:pt idx="16887">
                  <c:v>1539.458008</c:v>
                </c:pt>
                <c:pt idx="16888">
                  <c:v>1539.457934</c:v>
                </c:pt>
                <c:pt idx="16889">
                  <c:v>1539.457859</c:v>
                </c:pt>
                <c:pt idx="16890">
                  <c:v>1539.457784</c:v>
                </c:pt>
                <c:pt idx="16891">
                  <c:v>1539.45771</c:v>
                </c:pt>
                <c:pt idx="16892">
                  <c:v>1539.457635</c:v>
                </c:pt>
                <c:pt idx="16893">
                  <c:v>1539.45756</c:v>
                </c:pt>
                <c:pt idx="16894">
                  <c:v>1539.457485</c:v>
                </c:pt>
                <c:pt idx="16895">
                  <c:v>1539.45741</c:v>
                </c:pt>
                <c:pt idx="16896">
                  <c:v>1539.457335</c:v>
                </c:pt>
                <c:pt idx="16897">
                  <c:v>1539.45726</c:v>
                </c:pt>
                <c:pt idx="16898">
                  <c:v>1539.457185</c:v>
                </c:pt>
                <c:pt idx="16899">
                  <c:v>1539.45711</c:v>
                </c:pt>
                <c:pt idx="16900">
                  <c:v>1539.457035</c:v>
                </c:pt>
                <c:pt idx="16901">
                  <c:v>1539.456959</c:v>
                </c:pt>
                <c:pt idx="16902">
                  <c:v>1539.456884</c:v>
                </c:pt>
                <c:pt idx="16903">
                  <c:v>1539.456809</c:v>
                </c:pt>
                <c:pt idx="16904">
                  <c:v>1539.456733</c:v>
                </c:pt>
                <c:pt idx="16905">
                  <c:v>1539.456658</c:v>
                </c:pt>
                <c:pt idx="16906">
                  <c:v>1539.456582</c:v>
                </c:pt>
                <c:pt idx="16907">
                  <c:v>1539.456507</c:v>
                </c:pt>
                <c:pt idx="16908">
                  <c:v>1539.456431</c:v>
                </c:pt>
                <c:pt idx="16909">
                  <c:v>1539.456355</c:v>
                </c:pt>
                <c:pt idx="16910">
                  <c:v>1539.456279</c:v>
                </c:pt>
                <c:pt idx="16911">
                  <c:v>1539.456203</c:v>
                </c:pt>
                <c:pt idx="16912">
                  <c:v>1539.456128</c:v>
                </c:pt>
                <c:pt idx="16913">
                  <c:v>1539.456052</c:v>
                </c:pt>
                <c:pt idx="16914">
                  <c:v>1539.455976</c:v>
                </c:pt>
                <c:pt idx="16915">
                  <c:v>1539.455899</c:v>
                </c:pt>
                <c:pt idx="16916">
                  <c:v>1539.455823</c:v>
                </c:pt>
                <c:pt idx="16917">
                  <c:v>1539.455747</c:v>
                </c:pt>
                <c:pt idx="16918">
                  <c:v>1539.455671</c:v>
                </c:pt>
                <c:pt idx="16919">
                  <c:v>1539.455595</c:v>
                </c:pt>
                <c:pt idx="16920">
                  <c:v>1539.455518</c:v>
                </c:pt>
                <c:pt idx="16921">
                  <c:v>1539.455442</c:v>
                </c:pt>
                <c:pt idx="16922">
                  <c:v>1539.455365</c:v>
                </c:pt>
                <c:pt idx="16923">
                  <c:v>1539.455289</c:v>
                </c:pt>
                <c:pt idx="16924">
                  <c:v>1539.455212</c:v>
                </c:pt>
                <c:pt idx="16925">
                  <c:v>1539.455136</c:v>
                </c:pt>
                <c:pt idx="16926">
                  <c:v>1539.455059</c:v>
                </c:pt>
                <c:pt idx="16927">
                  <c:v>1539.454982</c:v>
                </c:pt>
                <c:pt idx="16928">
                  <c:v>1539.454905</c:v>
                </c:pt>
                <c:pt idx="16929">
                  <c:v>1539.454829</c:v>
                </c:pt>
                <c:pt idx="16930">
                  <c:v>1539.454752</c:v>
                </c:pt>
                <c:pt idx="16931">
                  <c:v>1539.454675</c:v>
                </c:pt>
                <c:pt idx="16932">
                  <c:v>1539.454598</c:v>
                </c:pt>
                <c:pt idx="16933">
                  <c:v>1539.454521</c:v>
                </c:pt>
                <c:pt idx="16934">
                  <c:v>1539.454443</c:v>
                </c:pt>
                <c:pt idx="16935">
                  <c:v>1539.454366</c:v>
                </c:pt>
                <c:pt idx="16936">
                  <c:v>1539.454289</c:v>
                </c:pt>
                <c:pt idx="16937">
                  <c:v>1539.454212</c:v>
                </c:pt>
                <c:pt idx="16938">
                  <c:v>1539.454134</c:v>
                </c:pt>
                <c:pt idx="16939">
                  <c:v>1539.454057</c:v>
                </c:pt>
                <c:pt idx="16940">
                  <c:v>1539.453979</c:v>
                </c:pt>
                <c:pt idx="16941">
                  <c:v>1539.453902</c:v>
                </c:pt>
                <c:pt idx="16942">
                  <c:v>1539.453824</c:v>
                </c:pt>
                <c:pt idx="16943">
                  <c:v>1539.453747</c:v>
                </c:pt>
                <c:pt idx="16944">
                  <c:v>1539.453669</c:v>
                </c:pt>
                <c:pt idx="16945">
                  <c:v>1539.453591</c:v>
                </c:pt>
                <c:pt idx="16946">
                  <c:v>1539.453513</c:v>
                </c:pt>
                <c:pt idx="16947">
                  <c:v>1539.453435</c:v>
                </c:pt>
                <c:pt idx="16948">
                  <c:v>1539.453357</c:v>
                </c:pt>
                <c:pt idx="16949">
                  <c:v>1539.453279</c:v>
                </c:pt>
                <c:pt idx="16950">
                  <c:v>1539.453201</c:v>
                </c:pt>
                <c:pt idx="16951">
                  <c:v>1539.453123</c:v>
                </c:pt>
                <c:pt idx="16952">
                  <c:v>1539.453045</c:v>
                </c:pt>
                <c:pt idx="16953">
                  <c:v>1539.452967</c:v>
                </c:pt>
                <c:pt idx="16954">
                  <c:v>1539.452889</c:v>
                </c:pt>
                <c:pt idx="16955">
                  <c:v>1539.45281</c:v>
                </c:pt>
                <c:pt idx="16956">
                  <c:v>1539.452732</c:v>
                </c:pt>
                <c:pt idx="16957">
                  <c:v>1539.452654</c:v>
                </c:pt>
                <c:pt idx="16958">
                  <c:v>1539.452575</c:v>
                </c:pt>
                <c:pt idx="16959">
                  <c:v>1539.452497</c:v>
                </c:pt>
                <c:pt idx="16960">
                  <c:v>1539.452418</c:v>
                </c:pt>
                <c:pt idx="16961">
                  <c:v>1539.452339</c:v>
                </c:pt>
                <c:pt idx="16962">
                  <c:v>1539.452261</c:v>
                </c:pt>
                <c:pt idx="16963">
                  <c:v>1539.452182</c:v>
                </c:pt>
                <c:pt idx="16964">
                  <c:v>1539.452103</c:v>
                </c:pt>
                <c:pt idx="16965">
                  <c:v>1539.452024</c:v>
                </c:pt>
                <c:pt idx="16966">
                  <c:v>1539.451945</c:v>
                </c:pt>
                <c:pt idx="16967">
                  <c:v>1539.451866</c:v>
                </c:pt>
                <c:pt idx="16968">
                  <c:v>1539.451787</c:v>
                </c:pt>
                <c:pt idx="16969">
                  <c:v>1539.451708</c:v>
                </c:pt>
                <c:pt idx="16970">
                  <c:v>1539.451629</c:v>
                </c:pt>
                <c:pt idx="16971">
                  <c:v>1539.45155</c:v>
                </c:pt>
                <c:pt idx="16972">
                  <c:v>1539.45147</c:v>
                </c:pt>
                <c:pt idx="16973">
                  <c:v>1539.451391</c:v>
                </c:pt>
                <c:pt idx="16974">
                  <c:v>1539.451312</c:v>
                </c:pt>
                <c:pt idx="16975">
                  <c:v>1539.451232</c:v>
                </c:pt>
                <c:pt idx="16976">
                  <c:v>1539.451153</c:v>
                </c:pt>
                <c:pt idx="16977">
                  <c:v>1539.451073</c:v>
                </c:pt>
                <c:pt idx="16978">
                  <c:v>1539.450994</c:v>
                </c:pt>
                <c:pt idx="16979">
                  <c:v>1539.450914</c:v>
                </c:pt>
                <c:pt idx="16980">
                  <c:v>1539.450834</c:v>
                </c:pt>
                <c:pt idx="16981">
                  <c:v>1539.450755</c:v>
                </c:pt>
                <c:pt idx="16982">
                  <c:v>1539.450675</c:v>
                </c:pt>
                <c:pt idx="16983">
                  <c:v>1539.450595</c:v>
                </c:pt>
                <c:pt idx="16984">
                  <c:v>1539.450515</c:v>
                </c:pt>
                <c:pt idx="16985">
                  <c:v>1539.450435</c:v>
                </c:pt>
                <c:pt idx="16986">
                  <c:v>1539.450355</c:v>
                </c:pt>
                <c:pt idx="16987">
                  <c:v>1539.450275</c:v>
                </c:pt>
                <c:pt idx="16988">
                  <c:v>1539.450195</c:v>
                </c:pt>
                <c:pt idx="16989">
                  <c:v>1539.450114</c:v>
                </c:pt>
                <c:pt idx="16990">
                  <c:v>1539.450034</c:v>
                </c:pt>
                <c:pt idx="16991">
                  <c:v>1539.449954</c:v>
                </c:pt>
                <c:pt idx="16992">
                  <c:v>1539.449873</c:v>
                </c:pt>
                <c:pt idx="16993">
                  <c:v>1539.449793</c:v>
                </c:pt>
                <c:pt idx="16994">
                  <c:v>1539.449712</c:v>
                </c:pt>
                <c:pt idx="16995">
                  <c:v>1539.449632</c:v>
                </c:pt>
                <c:pt idx="16996">
                  <c:v>1539.449551</c:v>
                </c:pt>
                <c:pt idx="16997">
                  <c:v>1539.449471</c:v>
                </c:pt>
                <c:pt idx="16998">
                  <c:v>1539.44939</c:v>
                </c:pt>
                <c:pt idx="16999">
                  <c:v>1539.449309</c:v>
                </c:pt>
                <c:pt idx="17000">
                  <c:v>1539.449228</c:v>
                </c:pt>
                <c:pt idx="17001">
                  <c:v>1539.449147</c:v>
                </c:pt>
                <c:pt idx="17002">
                  <c:v>1539.449067</c:v>
                </c:pt>
                <c:pt idx="17003">
                  <c:v>1539.448986</c:v>
                </c:pt>
                <c:pt idx="17004">
                  <c:v>1539.448905</c:v>
                </c:pt>
                <c:pt idx="17005">
                  <c:v>1539.448823</c:v>
                </c:pt>
                <c:pt idx="17006">
                  <c:v>1539.448742</c:v>
                </c:pt>
                <c:pt idx="17007">
                  <c:v>1539.448661</c:v>
                </c:pt>
                <c:pt idx="17008">
                  <c:v>1539.44858</c:v>
                </c:pt>
                <c:pt idx="17009">
                  <c:v>1539.448498</c:v>
                </c:pt>
                <c:pt idx="17010">
                  <c:v>1539.448417</c:v>
                </c:pt>
                <c:pt idx="17011">
                  <c:v>1539.448336</c:v>
                </c:pt>
                <c:pt idx="17012">
                  <c:v>1539.448254</c:v>
                </c:pt>
                <c:pt idx="17013">
                  <c:v>1539.448173</c:v>
                </c:pt>
                <c:pt idx="17014">
                  <c:v>1539.448091</c:v>
                </c:pt>
                <c:pt idx="17015">
                  <c:v>1539.448009</c:v>
                </c:pt>
                <c:pt idx="17016">
                  <c:v>1539.447928</c:v>
                </c:pt>
                <c:pt idx="17017">
                  <c:v>1539.447846</c:v>
                </c:pt>
                <c:pt idx="17018">
                  <c:v>1539.447764</c:v>
                </c:pt>
                <c:pt idx="17019">
                  <c:v>1539.447682</c:v>
                </c:pt>
                <c:pt idx="17020">
                  <c:v>1539.4476</c:v>
                </c:pt>
                <c:pt idx="17021">
                  <c:v>1539.447518</c:v>
                </c:pt>
                <c:pt idx="17022">
                  <c:v>1539.447436</c:v>
                </c:pt>
                <c:pt idx="17023">
                  <c:v>1539.447354</c:v>
                </c:pt>
                <c:pt idx="17024">
                  <c:v>1539.447272</c:v>
                </c:pt>
                <c:pt idx="17025">
                  <c:v>1539.44719</c:v>
                </c:pt>
                <c:pt idx="17026">
                  <c:v>1539.447108</c:v>
                </c:pt>
                <c:pt idx="17027">
                  <c:v>1539.447025</c:v>
                </c:pt>
                <c:pt idx="17028">
                  <c:v>1539.446943</c:v>
                </c:pt>
                <c:pt idx="17029">
                  <c:v>1539.446861</c:v>
                </c:pt>
                <c:pt idx="17030">
                  <c:v>1539.446778</c:v>
                </c:pt>
                <c:pt idx="17031">
                  <c:v>1539.446696</c:v>
                </c:pt>
                <c:pt idx="17032">
                  <c:v>1539.446613</c:v>
                </c:pt>
                <c:pt idx="17033">
                  <c:v>1539.44653</c:v>
                </c:pt>
                <c:pt idx="17034">
                  <c:v>1539.446448</c:v>
                </c:pt>
                <c:pt idx="17035">
                  <c:v>1539.446365</c:v>
                </c:pt>
                <c:pt idx="17036">
                  <c:v>1539.446282</c:v>
                </c:pt>
                <c:pt idx="17037">
                  <c:v>1539.446199</c:v>
                </c:pt>
                <c:pt idx="17038">
                  <c:v>1539.446116</c:v>
                </c:pt>
                <c:pt idx="17039">
                  <c:v>1539.446033</c:v>
                </c:pt>
                <c:pt idx="17040">
                  <c:v>1539.44595</c:v>
                </c:pt>
                <c:pt idx="17041">
                  <c:v>1539.445867</c:v>
                </c:pt>
                <c:pt idx="17042">
                  <c:v>1539.445784</c:v>
                </c:pt>
                <c:pt idx="17043">
                  <c:v>1539.445701</c:v>
                </c:pt>
                <c:pt idx="17044">
                  <c:v>1539.445618</c:v>
                </c:pt>
                <c:pt idx="17045">
                  <c:v>1539.445534</c:v>
                </c:pt>
                <c:pt idx="17046">
                  <c:v>1539.445451</c:v>
                </c:pt>
                <c:pt idx="17047">
                  <c:v>1539.445368</c:v>
                </c:pt>
                <c:pt idx="17048">
                  <c:v>1539.445284</c:v>
                </c:pt>
                <c:pt idx="17049">
                  <c:v>1539.445201</c:v>
                </c:pt>
                <c:pt idx="17050">
                  <c:v>1539.445117</c:v>
                </c:pt>
                <c:pt idx="17051">
                  <c:v>1539.445033</c:v>
                </c:pt>
                <c:pt idx="17052">
                  <c:v>1539.44495</c:v>
                </c:pt>
                <c:pt idx="17053">
                  <c:v>1539.444866</c:v>
                </c:pt>
                <c:pt idx="17054">
                  <c:v>1539.444782</c:v>
                </c:pt>
                <c:pt idx="17055">
                  <c:v>1539.444698</c:v>
                </c:pt>
                <c:pt idx="17056">
                  <c:v>1539.444614</c:v>
                </c:pt>
                <c:pt idx="17057">
                  <c:v>1539.444531</c:v>
                </c:pt>
                <c:pt idx="17058">
                  <c:v>1539.444447</c:v>
                </c:pt>
                <c:pt idx="17059">
                  <c:v>1539.444362</c:v>
                </c:pt>
                <c:pt idx="17060">
                  <c:v>1539.444278</c:v>
                </c:pt>
                <c:pt idx="17061">
                  <c:v>1539.444194</c:v>
                </c:pt>
                <c:pt idx="17062">
                  <c:v>1539.44411</c:v>
                </c:pt>
                <c:pt idx="17063">
                  <c:v>1539.444026</c:v>
                </c:pt>
                <c:pt idx="17064">
                  <c:v>1539.443941</c:v>
                </c:pt>
                <c:pt idx="17065">
                  <c:v>1539.443857</c:v>
                </c:pt>
                <c:pt idx="17066">
                  <c:v>1539.443772</c:v>
                </c:pt>
                <c:pt idx="17067">
                  <c:v>1539.443688</c:v>
                </c:pt>
                <c:pt idx="17068">
                  <c:v>1539.443603</c:v>
                </c:pt>
                <c:pt idx="17069">
                  <c:v>1539.443519</c:v>
                </c:pt>
                <c:pt idx="17070">
                  <c:v>1539.443434</c:v>
                </c:pt>
                <c:pt idx="17071">
                  <c:v>1539.443349</c:v>
                </c:pt>
                <c:pt idx="17072">
                  <c:v>1539.443265</c:v>
                </c:pt>
                <c:pt idx="17073">
                  <c:v>1539.44318</c:v>
                </c:pt>
                <c:pt idx="17074">
                  <c:v>1539.443095</c:v>
                </c:pt>
                <c:pt idx="17075">
                  <c:v>1539.44301</c:v>
                </c:pt>
                <c:pt idx="17076">
                  <c:v>1539.442925</c:v>
                </c:pt>
                <c:pt idx="17077">
                  <c:v>1539.44284</c:v>
                </c:pt>
                <c:pt idx="17078">
                  <c:v>1539.442755</c:v>
                </c:pt>
                <c:pt idx="17079">
                  <c:v>1539.44267</c:v>
                </c:pt>
                <c:pt idx="17080">
                  <c:v>1539.442585</c:v>
                </c:pt>
                <c:pt idx="17081">
                  <c:v>1539.442499</c:v>
                </c:pt>
                <c:pt idx="17082">
                  <c:v>1539.442414</c:v>
                </c:pt>
                <c:pt idx="17083">
                  <c:v>1539.442329</c:v>
                </c:pt>
                <c:pt idx="17084">
                  <c:v>1539.442243</c:v>
                </c:pt>
                <c:pt idx="17085">
                  <c:v>1539.442158</c:v>
                </c:pt>
                <c:pt idx="17086">
                  <c:v>1539.442072</c:v>
                </c:pt>
                <c:pt idx="17087">
                  <c:v>1539.441987</c:v>
                </c:pt>
                <c:pt idx="17088">
                  <c:v>1539.441901</c:v>
                </c:pt>
                <c:pt idx="17089">
                  <c:v>1539.441815</c:v>
                </c:pt>
                <c:pt idx="17090">
                  <c:v>1539.44173</c:v>
                </c:pt>
                <c:pt idx="17091">
                  <c:v>1539.441644</c:v>
                </c:pt>
                <c:pt idx="17092">
                  <c:v>1539.441558</c:v>
                </c:pt>
                <c:pt idx="17093">
                  <c:v>1539.441472</c:v>
                </c:pt>
                <c:pt idx="17094">
                  <c:v>1539.441386</c:v>
                </c:pt>
                <c:pt idx="17095">
                  <c:v>1539.4413</c:v>
                </c:pt>
                <c:pt idx="17096">
                  <c:v>1539.441214</c:v>
                </c:pt>
                <c:pt idx="17097">
                  <c:v>1539.441128</c:v>
                </c:pt>
                <c:pt idx="17098">
                  <c:v>1539.441042</c:v>
                </c:pt>
                <c:pt idx="17099">
                  <c:v>1539.440955</c:v>
                </c:pt>
                <c:pt idx="17100">
                  <c:v>1539.440869</c:v>
                </c:pt>
                <c:pt idx="17101">
                  <c:v>1539.440783</c:v>
                </c:pt>
                <c:pt idx="17102">
                  <c:v>1539.440696</c:v>
                </c:pt>
                <c:pt idx="17103">
                  <c:v>1539.44061</c:v>
                </c:pt>
                <c:pt idx="17104">
                  <c:v>1539.440523</c:v>
                </c:pt>
                <c:pt idx="17105">
                  <c:v>1539.440437</c:v>
                </c:pt>
                <c:pt idx="17106">
                  <c:v>1539.44035</c:v>
                </c:pt>
                <c:pt idx="17107">
                  <c:v>1539.440264</c:v>
                </c:pt>
                <c:pt idx="17108">
                  <c:v>1539.440177</c:v>
                </c:pt>
                <c:pt idx="17109">
                  <c:v>1539.44009</c:v>
                </c:pt>
                <c:pt idx="17110">
                  <c:v>1539.440003</c:v>
                </c:pt>
                <c:pt idx="17111">
                  <c:v>1539.439916</c:v>
                </c:pt>
                <c:pt idx="17112">
                  <c:v>1539.439829</c:v>
                </c:pt>
                <c:pt idx="17113">
                  <c:v>1539.439742</c:v>
                </c:pt>
                <c:pt idx="17114">
                  <c:v>1539.439655</c:v>
                </c:pt>
                <c:pt idx="17115">
                  <c:v>1539.439568</c:v>
                </c:pt>
                <c:pt idx="17116">
                  <c:v>1539.439481</c:v>
                </c:pt>
                <c:pt idx="17117">
                  <c:v>1539.439394</c:v>
                </c:pt>
                <c:pt idx="17118">
                  <c:v>1539.439307</c:v>
                </c:pt>
                <c:pt idx="17119">
                  <c:v>1539.439219</c:v>
                </c:pt>
                <c:pt idx="17120">
                  <c:v>1539.439132</c:v>
                </c:pt>
                <c:pt idx="17121">
                  <c:v>1539.439045</c:v>
                </c:pt>
                <c:pt idx="17122">
                  <c:v>1539.438957</c:v>
                </c:pt>
                <c:pt idx="17123">
                  <c:v>1539.43887</c:v>
                </c:pt>
                <c:pt idx="17124">
                  <c:v>1539.438782</c:v>
                </c:pt>
                <c:pt idx="17125">
                  <c:v>1539.438694</c:v>
                </c:pt>
                <c:pt idx="17126">
                  <c:v>1539.438607</c:v>
                </c:pt>
                <c:pt idx="17127">
                  <c:v>1539.438519</c:v>
                </c:pt>
                <c:pt idx="17128">
                  <c:v>1539.438431</c:v>
                </c:pt>
                <c:pt idx="17129">
                  <c:v>1539.438343</c:v>
                </c:pt>
                <c:pt idx="17130">
                  <c:v>1539.438255</c:v>
                </c:pt>
                <c:pt idx="17131">
                  <c:v>1539.438167</c:v>
                </c:pt>
                <c:pt idx="17132">
                  <c:v>1539.438079</c:v>
                </c:pt>
                <c:pt idx="17133">
                  <c:v>1539.437991</c:v>
                </c:pt>
                <c:pt idx="17134">
                  <c:v>1539.437903</c:v>
                </c:pt>
                <c:pt idx="17135">
                  <c:v>1539.437815</c:v>
                </c:pt>
                <c:pt idx="17136">
                  <c:v>1539.437727</c:v>
                </c:pt>
                <c:pt idx="17137">
                  <c:v>1539.437638</c:v>
                </c:pt>
                <c:pt idx="17138">
                  <c:v>1539.43755</c:v>
                </c:pt>
                <c:pt idx="17139">
                  <c:v>1539.437462</c:v>
                </c:pt>
                <c:pt idx="17140">
                  <c:v>1539.437373</c:v>
                </c:pt>
                <c:pt idx="17141">
                  <c:v>1539.437285</c:v>
                </c:pt>
                <c:pt idx="17142">
                  <c:v>1539.437196</c:v>
                </c:pt>
                <c:pt idx="17143">
                  <c:v>1539.437108</c:v>
                </c:pt>
                <c:pt idx="17144">
                  <c:v>1539.437019</c:v>
                </c:pt>
                <c:pt idx="17145">
                  <c:v>1539.43693</c:v>
                </c:pt>
                <c:pt idx="17146">
                  <c:v>1539.436842</c:v>
                </c:pt>
                <c:pt idx="17147">
                  <c:v>1539.436753</c:v>
                </c:pt>
                <c:pt idx="17148">
                  <c:v>1539.436664</c:v>
                </c:pt>
                <c:pt idx="17149">
                  <c:v>1539.436575</c:v>
                </c:pt>
                <c:pt idx="17150">
                  <c:v>1539.436486</c:v>
                </c:pt>
                <c:pt idx="17151">
                  <c:v>1539.436397</c:v>
                </c:pt>
                <c:pt idx="17152">
                  <c:v>1539.436308</c:v>
                </c:pt>
                <c:pt idx="17153">
                  <c:v>1539.436219</c:v>
                </c:pt>
                <c:pt idx="17154">
                  <c:v>1539.43613</c:v>
                </c:pt>
                <c:pt idx="17155">
                  <c:v>1539.43604</c:v>
                </c:pt>
                <c:pt idx="17156">
                  <c:v>1539.435951</c:v>
                </c:pt>
                <c:pt idx="17157">
                  <c:v>1539.435862</c:v>
                </c:pt>
                <c:pt idx="17158">
                  <c:v>1539.435772</c:v>
                </c:pt>
                <c:pt idx="17159">
                  <c:v>1539.435683</c:v>
                </c:pt>
                <c:pt idx="17160">
                  <c:v>1539.435593</c:v>
                </c:pt>
                <c:pt idx="17161">
                  <c:v>1539.435504</c:v>
                </c:pt>
                <c:pt idx="17162">
                  <c:v>1539.435414</c:v>
                </c:pt>
                <c:pt idx="17163">
                  <c:v>1539.435324</c:v>
                </c:pt>
                <c:pt idx="17164">
                  <c:v>1539.435235</c:v>
                </c:pt>
                <c:pt idx="17165">
                  <c:v>1539.435145</c:v>
                </c:pt>
                <c:pt idx="17166">
                  <c:v>1539.435055</c:v>
                </c:pt>
                <c:pt idx="17167">
                  <c:v>1539.434965</c:v>
                </c:pt>
                <c:pt idx="17168">
                  <c:v>1539.434875</c:v>
                </c:pt>
                <c:pt idx="17169">
                  <c:v>1539.434785</c:v>
                </c:pt>
                <c:pt idx="17170">
                  <c:v>1539.434695</c:v>
                </c:pt>
                <c:pt idx="17171">
                  <c:v>1539.434605</c:v>
                </c:pt>
                <c:pt idx="17172">
                  <c:v>1539.434515</c:v>
                </c:pt>
                <c:pt idx="17173">
                  <c:v>1539.434425</c:v>
                </c:pt>
                <c:pt idx="17174">
                  <c:v>1539.434335</c:v>
                </c:pt>
                <c:pt idx="17175">
                  <c:v>1539.434244</c:v>
                </c:pt>
                <c:pt idx="17176">
                  <c:v>1539.434154</c:v>
                </c:pt>
                <c:pt idx="17177">
                  <c:v>1539.434063</c:v>
                </c:pt>
                <c:pt idx="17178">
                  <c:v>1539.433973</c:v>
                </c:pt>
                <c:pt idx="17179">
                  <c:v>1539.433882</c:v>
                </c:pt>
                <c:pt idx="17180">
                  <c:v>1539.433792</c:v>
                </c:pt>
                <c:pt idx="17181">
                  <c:v>1539.433701</c:v>
                </c:pt>
                <c:pt idx="17182">
                  <c:v>1539.433611</c:v>
                </c:pt>
                <c:pt idx="17183">
                  <c:v>1539.43352</c:v>
                </c:pt>
                <c:pt idx="17184">
                  <c:v>1539.433429</c:v>
                </c:pt>
                <c:pt idx="17185">
                  <c:v>1539.433338</c:v>
                </c:pt>
                <c:pt idx="17186">
                  <c:v>1539.433247</c:v>
                </c:pt>
                <c:pt idx="17187">
                  <c:v>1539.433156</c:v>
                </c:pt>
                <c:pt idx="17188">
                  <c:v>1539.433065</c:v>
                </c:pt>
                <c:pt idx="17189">
                  <c:v>1539.432974</c:v>
                </c:pt>
                <c:pt idx="17190">
                  <c:v>1539.432883</c:v>
                </c:pt>
                <c:pt idx="17191">
                  <c:v>1539.432792</c:v>
                </c:pt>
                <c:pt idx="17192">
                  <c:v>1539.432701</c:v>
                </c:pt>
                <c:pt idx="17193">
                  <c:v>1539.43261</c:v>
                </c:pt>
                <c:pt idx="17194">
                  <c:v>1539.432518</c:v>
                </c:pt>
                <c:pt idx="17195">
                  <c:v>1539.432427</c:v>
                </c:pt>
                <c:pt idx="17196">
                  <c:v>1539.432336</c:v>
                </c:pt>
                <c:pt idx="17197">
                  <c:v>1539.432244</c:v>
                </c:pt>
                <c:pt idx="17198">
                  <c:v>1539.432153</c:v>
                </c:pt>
                <c:pt idx="17199">
                  <c:v>1539.432061</c:v>
                </c:pt>
                <c:pt idx="17200">
                  <c:v>1539.431969</c:v>
                </c:pt>
                <c:pt idx="17201">
                  <c:v>1539.431878</c:v>
                </c:pt>
                <c:pt idx="17202">
                  <c:v>1539.431786</c:v>
                </c:pt>
                <c:pt idx="17203">
                  <c:v>1539.431694</c:v>
                </c:pt>
                <c:pt idx="17204">
                  <c:v>1539.431602</c:v>
                </c:pt>
                <c:pt idx="17205">
                  <c:v>1539.43151</c:v>
                </c:pt>
                <c:pt idx="17206">
                  <c:v>1539.431418</c:v>
                </c:pt>
                <c:pt idx="17207">
                  <c:v>1539.431326</c:v>
                </c:pt>
                <c:pt idx="17208">
                  <c:v>1539.431234</c:v>
                </c:pt>
                <c:pt idx="17209">
                  <c:v>1539.431142</c:v>
                </c:pt>
                <c:pt idx="17210">
                  <c:v>1539.43105</c:v>
                </c:pt>
                <c:pt idx="17211">
                  <c:v>1539.430958</c:v>
                </c:pt>
                <c:pt idx="17212">
                  <c:v>1539.430866</c:v>
                </c:pt>
                <c:pt idx="17213">
                  <c:v>1539.430773</c:v>
                </c:pt>
                <c:pt idx="17214">
                  <c:v>1539.430681</c:v>
                </c:pt>
                <c:pt idx="17215">
                  <c:v>1539.430588</c:v>
                </c:pt>
                <c:pt idx="17216">
                  <c:v>1539.430496</c:v>
                </c:pt>
                <c:pt idx="17217">
                  <c:v>1539.430403</c:v>
                </c:pt>
                <c:pt idx="17218">
                  <c:v>1539.430311</c:v>
                </c:pt>
                <c:pt idx="17219">
                  <c:v>1539.430218</c:v>
                </c:pt>
                <c:pt idx="17220">
                  <c:v>1539.430126</c:v>
                </c:pt>
                <c:pt idx="17221">
                  <c:v>1539.430033</c:v>
                </c:pt>
                <c:pt idx="17222">
                  <c:v>1539.42994</c:v>
                </c:pt>
                <c:pt idx="17223">
                  <c:v>1539.429847</c:v>
                </c:pt>
                <c:pt idx="17224">
                  <c:v>1539.429754</c:v>
                </c:pt>
                <c:pt idx="17225">
                  <c:v>1539.429661</c:v>
                </c:pt>
                <c:pt idx="17226">
                  <c:v>1539.429568</c:v>
                </c:pt>
                <c:pt idx="17227">
                  <c:v>1539.429475</c:v>
                </c:pt>
                <c:pt idx="17228">
                  <c:v>1539.429382</c:v>
                </c:pt>
                <c:pt idx="17229">
                  <c:v>1539.429289</c:v>
                </c:pt>
                <c:pt idx="17230">
                  <c:v>1539.429196</c:v>
                </c:pt>
                <c:pt idx="17231">
                  <c:v>1539.429103</c:v>
                </c:pt>
                <c:pt idx="17232">
                  <c:v>1539.429009</c:v>
                </c:pt>
                <c:pt idx="17233">
                  <c:v>1539.428916</c:v>
                </c:pt>
                <c:pt idx="17234">
                  <c:v>1539.428822</c:v>
                </c:pt>
                <c:pt idx="17235">
                  <c:v>1539.428729</c:v>
                </c:pt>
                <c:pt idx="17236">
                  <c:v>1539.428635</c:v>
                </c:pt>
                <c:pt idx="17237">
                  <c:v>1539.428542</c:v>
                </c:pt>
                <c:pt idx="17238">
                  <c:v>1539.428448</c:v>
                </c:pt>
                <c:pt idx="17239">
                  <c:v>1539.428355</c:v>
                </c:pt>
                <c:pt idx="17240">
                  <c:v>1539.428261</c:v>
                </c:pt>
                <c:pt idx="17241">
                  <c:v>1539.428167</c:v>
                </c:pt>
                <c:pt idx="17242">
                  <c:v>1539.428073</c:v>
                </c:pt>
                <c:pt idx="17243">
                  <c:v>1539.427979</c:v>
                </c:pt>
                <c:pt idx="17244">
                  <c:v>1539.427885</c:v>
                </c:pt>
                <c:pt idx="17245">
                  <c:v>1539.427791</c:v>
                </c:pt>
                <c:pt idx="17246">
                  <c:v>1539.427697</c:v>
                </c:pt>
                <c:pt idx="17247">
                  <c:v>1539.427603</c:v>
                </c:pt>
                <c:pt idx="17248">
                  <c:v>1539.427509</c:v>
                </c:pt>
                <c:pt idx="17249">
                  <c:v>1539.427415</c:v>
                </c:pt>
                <c:pt idx="17250">
                  <c:v>1539.427321</c:v>
                </c:pt>
                <c:pt idx="17251">
                  <c:v>1539.427226</c:v>
                </c:pt>
                <c:pt idx="17252">
                  <c:v>1539.427132</c:v>
                </c:pt>
                <c:pt idx="17253">
                  <c:v>1539.427038</c:v>
                </c:pt>
                <c:pt idx="17254">
                  <c:v>1539.426943</c:v>
                </c:pt>
                <c:pt idx="17255">
                  <c:v>1539.426849</c:v>
                </c:pt>
                <c:pt idx="17256">
                  <c:v>1539.426754</c:v>
                </c:pt>
                <c:pt idx="17257">
                  <c:v>1539.426659</c:v>
                </c:pt>
                <c:pt idx="17258">
                  <c:v>1539.426565</c:v>
                </c:pt>
                <c:pt idx="17259">
                  <c:v>1539.42647</c:v>
                </c:pt>
                <c:pt idx="17260">
                  <c:v>1539.426375</c:v>
                </c:pt>
                <c:pt idx="17261">
                  <c:v>1539.42628</c:v>
                </c:pt>
                <c:pt idx="17262">
                  <c:v>1539.426185</c:v>
                </c:pt>
                <c:pt idx="17263">
                  <c:v>1539.426091</c:v>
                </c:pt>
                <c:pt idx="17264">
                  <c:v>1539.425996</c:v>
                </c:pt>
                <c:pt idx="17265">
                  <c:v>1539.425901</c:v>
                </c:pt>
                <c:pt idx="17266">
                  <c:v>1539.425805</c:v>
                </c:pt>
                <c:pt idx="17267">
                  <c:v>1539.42571</c:v>
                </c:pt>
                <c:pt idx="17268">
                  <c:v>1539.425615</c:v>
                </c:pt>
                <c:pt idx="17269">
                  <c:v>1539.42552</c:v>
                </c:pt>
                <c:pt idx="17270">
                  <c:v>1539.425425</c:v>
                </c:pt>
                <c:pt idx="17271">
                  <c:v>1539.425329</c:v>
                </c:pt>
                <c:pt idx="17272">
                  <c:v>1539.425234</c:v>
                </c:pt>
                <c:pt idx="17273">
                  <c:v>1539.425138</c:v>
                </c:pt>
                <c:pt idx="17274">
                  <c:v>1539.425043</c:v>
                </c:pt>
                <c:pt idx="17275">
                  <c:v>1539.424947</c:v>
                </c:pt>
                <c:pt idx="17276">
                  <c:v>1539.424852</c:v>
                </c:pt>
                <c:pt idx="17277">
                  <c:v>1539.424756</c:v>
                </c:pt>
                <c:pt idx="17278">
                  <c:v>1539.42466</c:v>
                </c:pt>
                <c:pt idx="17279">
                  <c:v>1539.424565</c:v>
                </c:pt>
                <c:pt idx="17280">
                  <c:v>1539.424469</c:v>
                </c:pt>
                <c:pt idx="17281">
                  <c:v>1539.424373</c:v>
                </c:pt>
                <c:pt idx="17282">
                  <c:v>1539.424277</c:v>
                </c:pt>
                <c:pt idx="17283">
                  <c:v>1539.424181</c:v>
                </c:pt>
                <c:pt idx="17284">
                  <c:v>1539.424085</c:v>
                </c:pt>
                <c:pt idx="17285">
                  <c:v>1539.423989</c:v>
                </c:pt>
                <c:pt idx="17286">
                  <c:v>1539.423893</c:v>
                </c:pt>
                <c:pt idx="17287">
                  <c:v>1539.423797</c:v>
                </c:pt>
                <c:pt idx="17288">
                  <c:v>1539.4237</c:v>
                </c:pt>
                <c:pt idx="17289">
                  <c:v>1539.423604</c:v>
                </c:pt>
                <c:pt idx="17290">
                  <c:v>1539.423508</c:v>
                </c:pt>
                <c:pt idx="17291">
                  <c:v>1539.423411</c:v>
                </c:pt>
                <c:pt idx="17292">
                  <c:v>1539.423315</c:v>
                </c:pt>
                <c:pt idx="17293">
                  <c:v>1539.423218</c:v>
                </c:pt>
                <c:pt idx="17294">
                  <c:v>1539.423122</c:v>
                </c:pt>
                <c:pt idx="17295">
                  <c:v>1539.423025</c:v>
                </c:pt>
                <c:pt idx="17296">
                  <c:v>1539.422929</c:v>
                </c:pt>
                <c:pt idx="17297">
                  <c:v>1539.422832</c:v>
                </c:pt>
                <c:pt idx="17298">
                  <c:v>1539.422735</c:v>
                </c:pt>
                <c:pt idx="17299">
                  <c:v>1539.422638</c:v>
                </c:pt>
                <c:pt idx="17300">
                  <c:v>1539.422542</c:v>
                </c:pt>
                <c:pt idx="17301">
                  <c:v>1539.422445</c:v>
                </c:pt>
                <c:pt idx="17302">
                  <c:v>1539.422348</c:v>
                </c:pt>
                <c:pt idx="17303">
                  <c:v>1539.422251</c:v>
                </c:pt>
                <c:pt idx="17304">
                  <c:v>1539.422154</c:v>
                </c:pt>
                <c:pt idx="17305">
                  <c:v>1539.422056</c:v>
                </c:pt>
                <c:pt idx="17306">
                  <c:v>1539.421959</c:v>
                </c:pt>
                <c:pt idx="17307">
                  <c:v>1539.421862</c:v>
                </c:pt>
                <c:pt idx="17308">
                  <c:v>1539.421765</c:v>
                </c:pt>
                <c:pt idx="17309">
                  <c:v>1539.421668</c:v>
                </c:pt>
                <c:pt idx="17310">
                  <c:v>1539.42157</c:v>
                </c:pt>
                <c:pt idx="17311">
                  <c:v>1539.421473</c:v>
                </c:pt>
                <c:pt idx="17312">
                  <c:v>1539.421375</c:v>
                </c:pt>
                <c:pt idx="17313">
                  <c:v>1539.421278</c:v>
                </c:pt>
                <c:pt idx="17314">
                  <c:v>1539.42118</c:v>
                </c:pt>
                <c:pt idx="17315">
                  <c:v>1539.421083</c:v>
                </c:pt>
                <c:pt idx="17316">
                  <c:v>1539.420985</c:v>
                </c:pt>
                <c:pt idx="17317">
                  <c:v>1539.420887</c:v>
                </c:pt>
                <c:pt idx="17318">
                  <c:v>1539.420789</c:v>
                </c:pt>
                <c:pt idx="17319">
                  <c:v>1539.420692</c:v>
                </c:pt>
                <c:pt idx="17320">
                  <c:v>1539.420594</c:v>
                </c:pt>
                <c:pt idx="17321">
                  <c:v>1539.420496</c:v>
                </c:pt>
                <c:pt idx="17322">
                  <c:v>1539.420398</c:v>
                </c:pt>
                <c:pt idx="17323">
                  <c:v>1539.4203</c:v>
                </c:pt>
                <c:pt idx="17324">
                  <c:v>1539.420202</c:v>
                </c:pt>
                <c:pt idx="17325">
                  <c:v>1539.420103</c:v>
                </c:pt>
                <c:pt idx="17326">
                  <c:v>1539.420005</c:v>
                </c:pt>
                <c:pt idx="17327">
                  <c:v>1539.419907</c:v>
                </c:pt>
                <c:pt idx="17328">
                  <c:v>1539.419809</c:v>
                </c:pt>
                <c:pt idx="17329">
                  <c:v>1539.41971</c:v>
                </c:pt>
                <c:pt idx="17330">
                  <c:v>1539.419612</c:v>
                </c:pt>
                <c:pt idx="17331">
                  <c:v>1539.419514</c:v>
                </c:pt>
                <c:pt idx="17332">
                  <c:v>1539.419415</c:v>
                </c:pt>
                <c:pt idx="17333">
                  <c:v>1539.419317</c:v>
                </c:pt>
                <c:pt idx="17334">
                  <c:v>1539.419218</c:v>
                </c:pt>
                <c:pt idx="17335">
                  <c:v>1539.419119</c:v>
                </c:pt>
                <c:pt idx="17336">
                  <c:v>1539.419021</c:v>
                </c:pt>
                <c:pt idx="17337">
                  <c:v>1539.418922</c:v>
                </c:pt>
                <c:pt idx="17338">
                  <c:v>1539.418823</c:v>
                </c:pt>
                <c:pt idx="17339">
                  <c:v>1539.418724</c:v>
                </c:pt>
                <c:pt idx="17340">
                  <c:v>1539.418625</c:v>
                </c:pt>
                <c:pt idx="17341">
                  <c:v>1539.418526</c:v>
                </c:pt>
                <c:pt idx="17342">
                  <c:v>1539.418427</c:v>
                </c:pt>
                <c:pt idx="17343">
                  <c:v>1539.418328</c:v>
                </c:pt>
                <c:pt idx="17344">
                  <c:v>1539.418229</c:v>
                </c:pt>
                <c:pt idx="17345">
                  <c:v>1539.41813</c:v>
                </c:pt>
                <c:pt idx="17346">
                  <c:v>1539.418031</c:v>
                </c:pt>
                <c:pt idx="17347">
                  <c:v>1539.417932</c:v>
                </c:pt>
                <c:pt idx="17348">
                  <c:v>1539.417832</c:v>
                </c:pt>
                <c:pt idx="17349">
                  <c:v>1539.417733</c:v>
                </c:pt>
                <c:pt idx="17350">
                  <c:v>1539.417633</c:v>
                </c:pt>
                <c:pt idx="17351">
                  <c:v>1539.417534</c:v>
                </c:pt>
                <c:pt idx="17352">
                  <c:v>1539.417434</c:v>
                </c:pt>
                <c:pt idx="17353">
                  <c:v>1539.417335</c:v>
                </c:pt>
                <c:pt idx="17354">
                  <c:v>1539.417235</c:v>
                </c:pt>
                <c:pt idx="17355">
                  <c:v>1539.417136</c:v>
                </c:pt>
                <c:pt idx="17356">
                  <c:v>1539.417036</c:v>
                </c:pt>
                <c:pt idx="17357">
                  <c:v>1539.416936</c:v>
                </c:pt>
                <c:pt idx="17358">
                  <c:v>1539.416836</c:v>
                </c:pt>
                <c:pt idx="17359">
                  <c:v>1539.416736</c:v>
                </c:pt>
                <c:pt idx="17360">
                  <c:v>1539.416636</c:v>
                </c:pt>
                <c:pt idx="17361">
                  <c:v>1539.416536</c:v>
                </c:pt>
                <c:pt idx="17362">
                  <c:v>1539.416436</c:v>
                </c:pt>
                <c:pt idx="17363">
                  <c:v>1539.416336</c:v>
                </c:pt>
                <c:pt idx="17364">
                  <c:v>1539.416236</c:v>
                </c:pt>
                <c:pt idx="17365">
                  <c:v>1539.416136</c:v>
                </c:pt>
                <c:pt idx="17366">
                  <c:v>1539.416036</c:v>
                </c:pt>
                <c:pt idx="17367">
                  <c:v>1539.415936</c:v>
                </c:pt>
                <c:pt idx="17368">
                  <c:v>1539.415835</c:v>
                </c:pt>
                <c:pt idx="17369">
                  <c:v>1539.415735</c:v>
                </c:pt>
                <c:pt idx="17370">
                  <c:v>1539.415634</c:v>
                </c:pt>
                <c:pt idx="17371">
                  <c:v>1539.415534</c:v>
                </c:pt>
                <c:pt idx="17372">
                  <c:v>1539.415433</c:v>
                </c:pt>
                <c:pt idx="17373">
                  <c:v>1539.415333</c:v>
                </c:pt>
                <c:pt idx="17374">
                  <c:v>1539.415232</c:v>
                </c:pt>
                <c:pt idx="17375">
                  <c:v>1539.415131</c:v>
                </c:pt>
                <c:pt idx="17376">
                  <c:v>1539.415031</c:v>
                </c:pt>
                <c:pt idx="17377">
                  <c:v>1539.41493</c:v>
                </c:pt>
                <c:pt idx="17378">
                  <c:v>1539.414829</c:v>
                </c:pt>
                <c:pt idx="17379">
                  <c:v>1539.414728</c:v>
                </c:pt>
                <c:pt idx="17380">
                  <c:v>1539.414627</c:v>
                </c:pt>
                <c:pt idx="17381">
                  <c:v>1539.414526</c:v>
                </c:pt>
                <c:pt idx="17382">
                  <c:v>1539.414425</c:v>
                </c:pt>
                <c:pt idx="17383">
                  <c:v>1539.414324</c:v>
                </c:pt>
                <c:pt idx="17384">
                  <c:v>1539.414223</c:v>
                </c:pt>
                <c:pt idx="17385">
                  <c:v>1539.414122</c:v>
                </c:pt>
                <c:pt idx="17386">
                  <c:v>1539.414021</c:v>
                </c:pt>
                <c:pt idx="17387">
                  <c:v>1539.413919</c:v>
                </c:pt>
                <c:pt idx="17388">
                  <c:v>1539.413818</c:v>
                </c:pt>
                <c:pt idx="17389">
                  <c:v>1539.413717</c:v>
                </c:pt>
                <c:pt idx="17390">
                  <c:v>1539.413615</c:v>
                </c:pt>
                <c:pt idx="17391">
                  <c:v>1539.413514</c:v>
                </c:pt>
                <c:pt idx="17392">
                  <c:v>1539.413412</c:v>
                </c:pt>
                <c:pt idx="17393">
                  <c:v>1539.41331</c:v>
                </c:pt>
                <c:pt idx="17394">
                  <c:v>1539.413209</c:v>
                </c:pt>
                <c:pt idx="17395">
                  <c:v>1539.413107</c:v>
                </c:pt>
                <c:pt idx="17396">
                  <c:v>1539.413005</c:v>
                </c:pt>
                <c:pt idx="17397">
                  <c:v>1539.412904</c:v>
                </c:pt>
                <c:pt idx="17398">
                  <c:v>1539.412802</c:v>
                </c:pt>
                <c:pt idx="17399">
                  <c:v>1539.4127</c:v>
                </c:pt>
                <c:pt idx="17400">
                  <c:v>1539.412598</c:v>
                </c:pt>
                <c:pt idx="17401">
                  <c:v>1539.412496</c:v>
                </c:pt>
                <c:pt idx="17402">
                  <c:v>1539.412394</c:v>
                </c:pt>
                <c:pt idx="17403">
                  <c:v>1539.412292</c:v>
                </c:pt>
                <c:pt idx="17404">
                  <c:v>1539.41219</c:v>
                </c:pt>
                <c:pt idx="17405">
                  <c:v>1539.412087</c:v>
                </c:pt>
                <c:pt idx="17406">
                  <c:v>1539.411985</c:v>
                </c:pt>
                <c:pt idx="17407">
                  <c:v>1539.411883</c:v>
                </c:pt>
                <c:pt idx="17408">
                  <c:v>1539.41178</c:v>
                </c:pt>
                <c:pt idx="17409">
                  <c:v>1539.411678</c:v>
                </c:pt>
                <c:pt idx="17410">
                  <c:v>1539.411576</c:v>
                </c:pt>
                <c:pt idx="17411">
                  <c:v>1539.411473</c:v>
                </c:pt>
                <c:pt idx="17412">
                  <c:v>1539.411371</c:v>
                </c:pt>
                <c:pt idx="17413">
                  <c:v>1539.411268</c:v>
                </c:pt>
                <c:pt idx="17414">
                  <c:v>1539.411165</c:v>
                </c:pt>
                <c:pt idx="17415">
                  <c:v>1539.411063</c:v>
                </c:pt>
                <c:pt idx="17416">
                  <c:v>1539.41096</c:v>
                </c:pt>
                <c:pt idx="17417">
                  <c:v>1539.410857</c:v>
                </c:pt>
                <c:pt idx="17418">
                  <c:v>1539.410754</c:v>
                </c:pt>
                <c:pt idx="17419">
                  <c:v>1539.410651</c:v>
                </c:pt>
                <c:pt idx="17420">
                  <c:v>1539.410548</c:v>
                </c:pt>
                <c:pt idx="17421">
                  <c:v>1539.410445</c:v>
                </c:pt>
                <c:pt idx="17422">
                  <c:v>1539.410342</c:v>
                </c:pt>
                <c:pt idx="17423">
                  <c:v>1539.410239</c:v>
                </c:pt>
                <c:pt idx="17424">
                  <c:v>1539.410136</c:v>
                </c:pt>
                <c:pt idx="17425">
                  <c:v>1539.410033</c:v>
                </c:pt>
                <c:pt idx="17426">
                  <c:v>1539.40993</c:v>
                </c:pt>
                <c:pt idx="17427">
                  <c:v>1539.409826</c:v>
                </c:pt>
                <c:pt idx="17428">
                  <c:v>1539.409723</c:v>
                </c:pt>
                <c:pt idx="17429">
                  <c:v>1539.409619</c:v>
                </c:pt>
                <c:pt idx="17430">
                  <c:v>1539.409516</c:v>
                </c:pt>
                <c:pt idx="17431">
                  <c:v>1539.409412</c:v>
                </c:pt>
                <c:pt idx="17432">
                  <c:v>1539.409309</c:v>
                </c:pt>
                <c:pt idx="17433">
                  <c:v>1539.409205</c:v>
                </c:pt>
                <c:pt idx="17434">
                  <c:v>1539.409102</c:v>
                </c:pt>
                <c:pt idx="17435">
                  <c:v>1539.408998</c:v>
                </c:pt>
                <c:pt idx="17436">
                  <c:v>1539.408894</c:v>
                </c:pt>
                <c:pt idx="17437">
                  <c:v>1539.40879</c:v>
                </c:pt>
                <c:pt idx="17438">
                  <c:v>1539.408687</c:v>
                </c:pt>
                <c:pt idx="17439">
                  <c:v>1539.408583</c:v>
                </c:pt>
                <c:pt idx="17440">
                  <c:v>1539.408479</c:v>
                </c:pt>
                <c:pt idx="17441">
                  <c:v>1539.408375</c:v>
                </c:pt>
                <c:pt idx="17442">
                  <c:v>1539.408271</c:v>
                </c:pt>
                <c:pt idx="17443">
                  <c:v>1539.408166</c:v>
                </c:pt>
                <c:pt idx="17444">
                  <c:v>1539.408062</c:v>
                </c:pt>
                <c:pt idx="17445">
                  <c:v>1539.407958</c:v>
                </c:pt>
                <c:pt idx="17446">
                  <c:v>1539.407854</c:v>
                </c:pt>
                <c:pt idx="17447">
                  <c:v>1539.40775</c:v>
                </c:pt>
                <c:pt idx="17448">
                  <c:v>1539.407645</c:v>
                </c:pt>
                <c:pt idx="17449">
                  <c:v>1539.407541</c:v>
                </c:pt>
                <c:pt idx="17450">
                  <c:v>1539.407436</c:v>
                </c:pt>
                <c:pt idx="17451">
                  <c:v>1539.407332</c:v>
                </c:pt>
                <c:pt idx="17452">
                  <c:v>1539.407227</c:v>
                </c:pt>
                <c:pt idx="17453">
                  <c:v>1539.407123</c:v>
                </c:pt>
                <c:pt idx="17454">
                  <c:v>1539.407018</c:v>
                </c:pt>
                <c:pt idx="17455">
                  <c:v>1539.406913</c:v>
                </c:pt>
                <c:pt idx="17456">
                  <c:v>1539.406809</c:v>
                </c:pt>
                <c:pt idx="17457">
                  <c:v>1539.406704</c:v>
                </c:pt>
                <c:pt idx="17458">
                  <c:v>1539.406599</c:v>
                </c:pt>
                <c:pt idx="17459">
                  <c:v>1539.406494</c:v>
                </c:pt>
                <c:pt idx="17460">
                  <c:v>1539.406389</c:v>
                </c:pt>
                <c:pt idx="17461">
                  <c:v>1539.406284</c:v>
                </c:pt>
                <c:pt idx="17462">
                  <c:v>1539.406179</c:v>
                </c:pt>
                <c:pt idx="17463">
                  <c:v>1539.406074</c:v>
                </c:pt>
                <c:pt idx="17464">
                  <c:v>1539.405969</c:v>
                </c:pt>
                <c:pt idx="17465">
                  <c:v>1539.405864</c:v>
                </c:pt>
                <c:pt idx="17466">
                  <c:v>1539.405758</c:v>
                </c:pt>
                <c:pt idx="17467">
                  <c:v>1539.405653</c:v>
                </c:pt>
                <c:pt idx="17468">
                  <c:v>1539.405548</c:v>
                </c:pt>
                <c:pt idx="17469">
                  <c:v>1539.405442</c:v>
                </c:pt>
                <c:pt idx="17470">
                  <c:v>1539.405337</c:v>
                </c:pt>
                <c:pt idx="17471">
                  <c:v>1539.405231</c:v>
                </c:pt>
                <c:pt idx="17472">
                  <c:v>1539.405126</c:v>
                </c:pt>
                <c:pt idx="17473">
                  <c:v>1539.40502</c:v>
                </c:pt>
                <c:pt idx="17474">
                  <c:v>1539.404915</c:v>
                </c:pt>
                <c:pt idx="17475">
                  <c:v>1539.404809</c:v>
                </c:pt>
                <c:pt idx="17476">
                  <c:v>1539.404703</c:v>
                </c:pt>
                <c:pt idx="17477">
                  <c:v>1539.404597</c:v>
                </c:pt>
                <c:pt idx="17478">
                  <c:v>1539.404491</c:v>
                </c:pt>
                <c:pt idx="17479">
                  <c:v>1539.404386</c:v>
                </c:pt>
                <c:pt idx="17480">
                  <c:v>1539.40428</c:v>
                </c:pt>
                <c:pt idx="17481">
                  <c:v>1539.404174</c:v>
                </c:pt>
                <c:pt idx="17482">
                  <c:v>1539.404068</c:v>
                </c:pt>
                <c:pt idx="17483">
                  <c:v>1539.403961</c:v>
                </c:pt>
                <c:pt idx="17484">
                  <c:v>1539.403855</c:v>
                </c:pt>
                <c:pt idx="17485">
                  <c:v>1539.403749</c:v>
                </c:pt>
                <c:pt idx="17486">
                  <c:v>1539.403643</c:v>
                </c:pt>
                <c:pt idx="17487">
                  <c:v>1539.403537</c:v>
                </c:pt>
                <c:pt idx="17488">
                  <c:v>1539.40343</c:v>
                </c:pt>
                <c:pt idx="17489">
                  <c:v>1539.403324</c:v>
                </c:pt>
                <c:pt idx="17490">
                  <c:v>1539.403217</c:v>
                </c:pt>
                <c:pt idx="17491">
                  <c:v>1539.403111</c:v>
                </c:pt>
                <c:pt idx="17492">
                  <c:v>1539.403004</c:v>
                </c:pt>
                <c:pt idx="17493">
                  <c:v>1539.402898</c:v>
                </c:pt>
                <c:pt idx="17494">
                  <c:v>1539.402791</c:v>
                </c:pt>
                <c:pt idx="17495">
                  <c:v>1539.402684</c:v>
                </c:pt>
                <c:pt idx="17496">
                  <c:v>1539.402578</c:v>
                </c:pt>
                <c:pt idx="17497">
                  <c:v>1539.402471</c:v>
                </c:pt>
                <c:pt idx="17498">
                  <c:v>1539.402364</c:v>
                </c:pt>
                <c:pt idx="17499">
                  <c:v>1539.402257</c:v>
                </c:pt>
                <c:pt idx="17500">
                  <c:v>1539.40215</c:v>
                </c:pt>
                <c:pt idx="17501">
                  <c:v>1539.402043</c:v>
                </c:pt>
                <c:pt idx="17502">
                  <c:v>1539.401936</c:v>
                </c:pt>
                <c:pt idx="17503">
                  <c:v>1539.401829</c:v>
                </c:pt>
                <c:pt idx="17504">
                  <c:v>1539.401722</c:v>
                </c:pt>
                <c:pt idx="17505">
                  <c:v>1539.401615</c:v>
                </c:pt>
                <c:pt idx="17506">
                  <c:v>1539.401508</c:v>
                </c:pt>
                <c:pt idx="17507">
                  <c:v>1539.4014</c:v>
                </c:pt>
                <c:pt idx="17508">
                  <c:v>1539.401293</c:v>
                </c:pt>
                <c:pt idx="17509">
                  <c:v>1539.401186</c:v>
                </c:pt>
                <c:pt idx="17510">
                  <c:v>1539.401078</c:v>
                </c:pt>
                <c:pt idx="17511">
                  <c:v>1539.400971</c:v>
                </c:pt>
                <c:pt idx="17512">
                  <c:v>1539.400863</c:v>
                </c:pt>
                <c:pt idx="17513">
                  <c:v>1539.400756</c:v>
                </c:pt>
                <c:pt idx="17514">
                  <c:v>1539.400648</c:v>
                </c:pt>
                <c:pt idx="17515">
                  <c:v>1539.40054</c:v>
                </c:pt>
                <c:pt idx="17516">
                  <c:v>1539.400433</c:v>
                </c:pt>
                <c:pt idx="17517">
                  <c:v>1539.400325</c:v>
                </c:pt>
                <c:pt idx="17518">
                  <c:v>1539.400217</c:v>
                </c:pt>
                <c:pt idx="17519">
                  <c:v>1539.400109</c:v>
                </c:pt>
                <c:pt idx="17520">
                  <c:v>1539.400001</c:v>
                </c:pt>
                <c:pt idx="17521">
                  <c:v>1539.399893</c:v>
                </c:pt>
                <c:pt idx="17522">
                  <c:v>1539.399785</c:v>
                </c:pt>
                <c:pt idx="17523">
                  <c:v>1539.399677</c:v>
                </c:pt>
                <c:pt idx="17524">
                  <c:v>1539.399569</c:v>
                </c:pt>
                <c:pt idx="17525">
                  <c:v>1539.399461</c:v>
                </c:pt>
                <c:pt idx="17526">
                  <c:v>1539.399353</c:v>
                </c:pt>
                <c:pt idx="17527">
                  <c:v>1539.399245</c:v>
                </c:pt>
                <c:pt idx="17528">
                  <c:v>1539.399136</c:v>
                </c:pt>
                <c:pt idx="17529">
                  <c:v>1539.399028</c:v>
                </c:pt>
                <c:pt idx="17530">
                  <c:v>1539.39892</c:v>
                </c:pt>
                <c:pt idx="17531">
                  <c:v>1539.398811</c:v>
                </c:pt>
                <c:pt idx="17532">
                  <c:v>1539.398703</c:v>
                </c:pt>
                <c:pt idx="17533">
                  <c:v>1539.398594</c:v>
                </c:pt>
                <c:pt idx="17534">
                  <c:v>1539.398485</c:v>
                </c:pt>
                <c:pt idx="17535">
                  <c:v>1539.398377</c:v>
                </c:pt>
                <c:pt idx="17536">
                  <c:v>1539.398268</c:v>
                </c:pt>
                <c:pt idx="17537">
                  <c:v>1539.398159</c:v>
                </c:pt>
                <c:pt idx="17538">
                  <c:v>1539.398051</c:v>
                </c:pt>
                <c:pt idx="17539">
                  <c:v>1539.397942</c:v>
                </c:pt>
                <c:pt idx="17540">
                  <c:v>1539.397833</c:v>
                </c:pt>
                <c:pt idx="17541">
                  <c:v>1539.397724</c:v>
                </c:pt>
                <c:pt idx="17542">
                  <c:v>1539.397615</c:v>
                </c:pt>
                <c:pt idx="17543">
                  <c:v>1539.397506</c:v>
                </c:pt>
                <c:pt idx="17544">
                  <c:v>1539.397397</c:v>
                </c:pt>
                <c:pt idx="17545">
                  <c:v>1539.397288</c:v>
                </c:pt>
                <c:pt idx="17546">
                  <c:v>1539.397178</c:v>
                </c:pt>
                <c:pt idx="17547">
                  <c:v>1539.397069</c:v>
                </c:pt>
                <c:pt idx="17548">
                  <c:v>1539.39696</c:v>
                </c:pt>
                <c:pt idx="17549">
                  <c:v>1539.396851</c:v>
                </c:pt>
                <c:pt idx="17550">
                  <c:v>1539.396741</c:v>
                </c:pt>
                <c:pt idx="17551">
                  <c:v>1539.396632</c:v>
                </c:pt>
                <c:pt idx="17552">
                  <c:v>1539.396522</c:v>
                </c:pt>
                <c:pt idx="17553">
                  <c:v>1539.396413</c:v>
                </c:pt>
                <c:pt idx="17554">
                  <c:v>1539.396303</c:v>
                </c:pt>
                <c:pt idx="17555">
                  <c:v>1539.396194</c:v>
                </c:pt>
                <c:pt idx="17556">
                  <c:v>1539.396084</c:v>
                </c:pt>
                <c:pt idx="17557">
                  <c:v>1539.395974</c:v>
                </c:pt>
                <c:pt idx="17558">
                  <c:v>1539.395865</c:v>
                </c:pt>
                <c:pt idx="17559">
                  <c:v>1539.395755</c:v>
                </c:pt>
                <c:pt idx="17560">
                  <c:v>1539.395645</c:v>
                </c:pt>
                <c:pt idx="17561">
                  <c:v>1539.395535</c:v>
                </c:pt>
                <c:pt idx="17562">
                  <c:v>1539.395425</c:v>
                </c:pt>
                <c:pt idx="17563">
                  <c:v>1539.395315</c:v>
                </c:pt>
                <c:pt idx="17564">
                  <c:v>1539.395205</c:v>
                </c:pt>
                <c:pt idx="17565">
                  <c:v>1539.395095</c:v>
                </c:pt>
                <c:pt idx="17566">
                  <c:v>1539.394985</c:v>
                </c:pt>
                <c:pt idx="17567">
                  <c:v>1539.394874</c:v>
                </c:pt>
                <c:pt idx="17568">
                  <c:v>1539.394764</c:v>
                </c:pt>
                <c:pt idx="17569">
                  <c:v>1539.394654</c:v>
                </c:pt>
                <c:pt idx="17570">
                  <c:v>1539.394544</c:v>
                </c:pt>
                <c:pt idx="17571">
                  <c:v>1539.394433</c:v>
                </c:pt>
                <c:pt idx="17572">
                  <c:v>1539.394323</c:v>
                </c:pt>
                <c:pt idx="17573">
                  <c:v>1539.394212</c:v>
                </c:pt>
                <c:pt idx="17574">
                  <c:v>1539.394102</c:v>
                </c:pt>
                <c:pt idx="17575">
                  <c:v>1539.393991</c:v>
                </c:pt>
                <c:pt idx="17576">
                  <c:v>1539.39388</c:v>
                </c:pt>
                <c:pt idx="17577">
                  <c:v>1539.39377</c:v>
                </c:pt>
                <c:pt idx="17578">
                  <c:v>1539.393659</c:v>
                </c:pt>
                <c:pt idx="17579">
                  <c:v>1539.393548</c:v>
                </c:pt>
                <c:pt idx="17580">
                  <c:v>1539.393437</c:v>
                </c:pt>
                <c:pt idx="17581">
                  <c:v>1539.393327</c:v>
                </c:pt>
                <c:pt idx="17582">
                  <c:v>1539.393216</c:v>
                </c:pt>
                <c:pt idx="17583">
                  <c:v>1539.393105</c:v>
                </c:pt>
                <c:pt idx="17584">
                  <c:v>1539.392994</c:v>
                </c:pt>
                <c:pt idx="17585">
                  <c:v>1539.392883</c:v>
                </c:pt>
                <c:pt idx="17586">
                  <c:v>1539.392771</c:v>
                </c:pt>
                <c:pt idx="17587">
                  <c:v>1539.39266</c:v>
                </c:pt>
                <c:pt idx="17588">
                  <c:v>1539.392549</c:v>
                </c:pt>
                <c:pt idx="17589">
                  <c:v>1539.392438</c:v>
                </c:pt>
                <c:pt idx="17590">
                  <c:v>1539.392326</c:v>
                </c:pt>
                <c:pt idx="17591">
                  <c:v>1539.392215</c:v>
                </c:pt>
                <c:pt idx="17592">
                  <c:v>1539.392104</c:v>
                </c:pt>
                <c:pt idx="17593">
                  <c:v>1539.391992</c:v>
                </c:pt>
                <c:pt idx="17594">
                  <c:v>1539.391881</c:v>
                </c:pt>
                <c:pt idx="17595">
                  <c:v>1539.391769</c:v>
                </c:pt>
                <c:pt idx="17596">
                  <c:v>1539.391658</c:v>
                </c:pt>
                <c:pt idx="17597">
                  <c:v>1539.391546</c:v>
                </c:pt>
                <c:pt idx="17598">
                  <c:v>1539.391434</c:v>
                </c:pt>
                <c:pt idx="17599">
                  <c:v>1539.391322</c:v>
                </c:pt>
                <c:pt idx="17600">
                  <c:v>1539.391211</c:v>
                </c:pt>
                <c:pt idx="17601">
                  <c:v>1539.391099</c:v>
                </c:pt>
                <c:pt idx="17602">
                  <c:v>1539.390987</c:v>
                </c:pt>
                <c:pt idx="17603">
                  <c:v>1539.390875</c:v>
                </c:pt>
                <c:pt idx="17604">
                  <c:v>1539.390763</c:v>
                </c:pt>
                <c:pt idx="17605">
                  <c:v>1539.390651</c:v>
                </c:pt>
                <c:pt idx="17606">
                  <c:v>1539.390539</c:v>
                </c:pt>
                <c:pt idx="17607">
                  <c:v>1539.390427</c:v>
                </c:pt>
                <c:pt idx="17608">
                  <c:v>1539.390315</c:v>
                </c:pt>
                <c:pt idx="17609">
                  <c:v>1539.390202</c:v>
                </c:pt>
                <c:pt idx="17610">
                  <c:v>1539.39009</c:v>
                </c:pt>
                <c:pt idx="17611">
                  <c:v>1539.389978</c:v>
                </c:pt>
                <c:pt idx="17612">
                  <c:v>1539.389865</c:v>
                </c:pt>
                <c:pt idx="17613">
                  <c:v>1539.389753</c:v>
                </c:pt>
                <c:pt idx="17614">
                  <c:v>1539.38964</c:v>
                </c:pt>
                <c:pt idx="17615">
                  <c:v>1539.389528</c:v>
                </c:pt>
                <c:pt idx="17616">
                  <c:v>1539.389415</c:v>
                </c:pt>
                <c:pt idx="17617">
                  <c:v>1539.389303</c:v>
                </c:pt>
                <c:pt idx="17618">
                  <c:v>1539.38919</c:v>
                </c:pt>
                <c:pt idx="17619">
                  <c:v>1539.389077</c:v>
                </c:pt>
                <c:pt idx="17620">
                  <c:v>1539.388965</c:v>
                </c:pt>
                <c:pt idx="17621">
                  <c:v>1539.388852</c:v>
                </c:pt>
                <c:pt idx="17622">
                  <c:v>1539.388739</c:v>
                </c:pt>
                <c:pt idx="17623">
                  <c:v>1539.388626</c:v>
                </c:pt>
                <c:pt idx="17624">
                  <c:v>1539.388513</c:v>
                </c:pt>
                <c:pt idx="17625">
                  <c:v>1539.3884</c:v>
                </c:pt>
                <c:pt idx="17626">
                  <c:v>1539.388287</c:v>
                </c:pt>
                <c:pt idx="17627">
                  <c:v>1539.388174</c:v>
                </c:pt>
                <c:pt idx="17628">
                  <c:v>1539.388061</c:v>
                </c:pt>
                <c:pt idx="17629">
                  <c:v>1539.387948</c:v>
                </c:pt>
                <c:pt idx="17630">
                  <c:v>1539.387834</c:v>
                </c:pt>
                <c:pt idx="17631">
                  <c:v>1539.387721</c:v>
                </c:pt>
                <c:pt idx="17632">
                  <c:v>1539.387608</c:v>
                </c:pt>
                <c:pt idx="17633">
                  <c:v>1539.387495</c:v>
                </c:pt>
                <c:pt idx="17634">
                  <c:v>1539.387381</c:v>
                </c:pt>
                <c:pt idx="17635">
                  <c:v>1539.387268</c:v>
                </c:pt>
                <c:pt idx="17636">
                  <c:v>1539.387154</c:v>
                </c:pt>
                <c:pt idx="17637">
                  <c:v>1539.387041</c:v>
                </c:pt>
                <c:pt idx="17638">
                  <c:v>1539.386927</c:v>
                </c:pt>
                <c:pt idx="17639">
                  <c:v>1539.386813</c:v>
                </c:pt>
                <c:pt idx="17640">
                  <c:v>1539.3867</c:v>
                </c:pt>
                <c:pt idx="17641">
                  <c:v>1539.386586</c:v>
                </c:pt>
                <c:pt idx="17642">
                  <c:v>1539.386472</c:v>
                </c:pt>
                <c:pt idx="17643">
                  <c:v>1539.386358</c:v>
                </c:pt>
                <c:pt idx="17644">
                  <c:v>1539.386244</c:v>
                </c:pt>
                <c:pt idx="17645">
                  <c:v>1539.38613</c:v>
                </c:pt>
                <c:pt idx="17646">
                  <c:v>1539.386016</c:v>
                </c:pt>
                <c:pt idx="17647">
                  <c:v>1539.385902</c:v>
                </c:pt>
                <c:pt idx="17648">
                  <c:v>1539.385788</c:v>
                </c:pt>
                <c:pt idx="17649">
                  <c:v>1539.385674</c:v>
                </c:pt>
                <c:pt idx="17650">
                  <c:v>1539.38556</c:v>
                </c:pt>
                <c:pt idx="17651">
                  <c:v>1539.385446</c:v>
                </c:pt>
                <c:pt idx="17652">
                  <c:v>1539.385331</c:v>
                </c:pt>
                <c:pt idx="17653">
                  <c:v>1539.385217</c:v>
                </c:pt>
                <c:pt idx="17654">
                  <c:v>1539.385103</c:v>
                </c:pt>
                <c:pt idx="17655">
                  <c:v>1539.384988</c:v>
                </c:pt>
                <c:pt idx="17656">
                  <c:v>1539.384874</c:v>
                </c:pt>
                <c:pt idx="17657">
                  <c:v>1539.384759</c:v>
                </c:pt>
                <c:pt idx="17658">
                  <c:v>1539.384645</c:v>
                </c:pt>
                <c:pt idx="17659">
                  <c:v>1539.38453</c:v>
                </c:pt>
                <c:pt idx="17660">
                  <c:v>1539.384415</c:v>
                </c:pt>
                <c:pt idx="17661">
                  <c:v>1539.384301</c:v>
                </c:pt>
                <c:pt idx="17662">
                  <c:v>1539.384186</c:v>
                </c:pt>
                <c:pt idx="17663">
                  <c:v>1539.384071</c:v>
                </c:pt>
                <c:pt idx="17664">
                  <c:v>1539.383956</c:v>
                </c:pt>
                <c:pt idx="17665">
                  <c:v>1539.383841</c:v>
                </c:pt>
                <c:pt idx="17666">
                  <c:v>1539.383726</c:v>
                </c:pt>
                <c:pt idx="17667">
                  <c:v>1539.383611</c:v>
                </c:pt>
                <c:pt idx="17668">
                  <c:v>1539.383496</c:v>
                </c:pt>
                <c:pt idx="17669">
                  <c:v>1539.383381</c:v>
                </c:pt>
                <c:pt idx="17670">
                  <c:v>1539.383266</c:v>
                </c:pt>
                <c:pt idx="17671">
                  <c:v>1539.383151</c:v>
                </c:pt>
                <c:pt idx="17672">
                  <c:v>1539.383036</c:v>
                </c:pt>
                <c:pt idx="17673">
                  <c:v>1539.382921</c:v>
                </c:pt>
                <c:pt idx="17674">
                  <c:v>1539.382805</c:v>
                </c:pt>
                <c:pt idx="17675">
                  <c:v>1539.38269</c:v>
                </c:pt>
                <c:pt idx="17676">
                  <c:v>1539.382574</c:v>
                </c:pt>
                <c:pt idx="17677">
                  <c:v>1539.382459</c:v>
                </c:pt>
                <c:pt idx="17678">
                  <c:v>1539.382343</c:v>
                </c:pt>
                <c:pt idx="17679">
                  <c:v>1539.382228</c:v>
                </c:pt>
                <c:pt idx="17680">
                  <c:v>1539.382112</c:v>
                </c:pt>
                <c:pt idx="17681">
                  <c:v>1539.381997</c:v>
                </c:pt>
                <c:pt idx="17682">
                  <c:v>1539.381881</c:v>
                </c:pt>
                <c:pt idx="17683">
                  <c:v>1539.381765</c:v>
                </c:pt>
                <c:pt idx="17684">
                  <c:v>1539.381649</c:v>
                </c:pt>
                <c:pt idx="17685">
                  <c:v>1539.381534</c:v>
                </c:pt>
                <c:pt idx="17686">
                  <c:v>1539.381418</c:v>
                </c:pt>
                <c:pt idx="17687">
                  <c:v>1539.381302</c:v>
                </c:pt>
                <c:pt idx="17688">
                  <c:v>1539.381186</c:v>
                </c:pt>
                <c:pt idx="17689">
                  <c:v>1539.38107</c:v>
                </c:pt>
                <c:pt idx="17690">
                  <c:v>1539.380954</c:v>
                </c:pt>
                <c:pt idx="17691">
                  <c:v>1539.380838</c:v>
                </c:pt>
                <c:pt idx="17692">
                  <c:v>1539.380721</c:v>
                </c:pt>
                <c:pt idx="17693">
                  <c:v>1539.380605</c:v>
                </c:pt>
                <c:pt idx="17694">
                  <c:v>1539.380489</c:v>
                </c:pt>
                <c:pt idx="17695">
                  <c:v>1539.380373</c:v>
                </c:pt>
                <c:pt idx="17696">
                  <c:v>1539.380256</c:v>
                </c:pt>
                <c:pt idx="17697">
                  <c:v>1539.38014</c:v>
                </c:pt>
                <c:pt idx="17698">
                  <c:v>1539.380023</c:v>
                </c:pt>
                <c:pt idx="17699">
                  <c:v>1539.379907</c:v>
                </c:pt>
                <c:pt idx="17700">
                  <c:v>1539.37979</c:v>
                </c:pt>
                <c:pt idx="17701">
                  <c:v>1539.379674</c:v>
                </c:pt>
                <c:pt idx="17702">
                  <c:v>1539.379557</c:v>
                </c:pt>
                <c:pt idx="17703">
                  <c:v>1539.37944</c:v>
                </c:pt>
                <c:pt idx="17704">
                  <c:v>1539.379324</c:v>
                </c:pt>
                <c:pt idx="17705">
                  <c:v>1539.379207</c:v>
                </c:pt>
                <c:pt idx="17706">
                  <c:v>1539.37909</c:v>
                </c:pt>
                <c:pt idx="17707">
                  <c:v>1539.378973</c:v>
                </c:pt>
                <c:pt idx="17708">
                  <c:v>1539.378856</c:v>
                </c:pt>
                <c:pt idx="17709">
                  <c:v>1539.378739</c:v>
                </c:pt>
                <c:pt idx="17710">
                  <c:v>1539.378622</c:v>
                </c:pt>
                <c:pt idx="17711">
                  <c:v>1539.378505</c:v>
                </c:pt>
                <c:pt idx="17712">
                  <c:v>1539.378388</c:v>
                </c:pt>
                <c:pt idx="17713">
                  <c:v>1539.378271</c:v>
                </c:pt>
                <c:pt idx="17714">
                  <c:v>1539.378154</c:v>
                </c:pt>
                <c:pt idx="17715">
                  <c:v>1539.378037</c:v>
                </c:pt>
                <c:pt idx="17716">
                  <c:v>1539.377919</c:v>
                </c:pt>
                <c:pt idx="17717">
                  <c:v>1539.377802</c:v>
                </c:pt>
                <c:pt idx="17718">
                  <c:v>1539.377685</c:v>
                </c:pt>
                <c:pt idx="17719">
                  <c:v>1539.377567</c:v>
                </c:pt>
                <c:pt idx="17720">
                  <c:v>1539.37745</c:v>
                </c:pt>
                <c:pt idx="17721">
                  <c:v>1539.377332</c:v>
                </c:pt>
                <c:pt idx="17722">
                  <c:v>1539.377214</c:v>
                </c:pt>
                <c:pt idx="17723">
                  <c:v>1539.377097</c:v>
                </c:pt>
                <c:pt idx="17724">
                  <c:v>1539.376979</c:v>
                </c:pt>
                <c:pt idx="17725">
                  <c:v>1539.376861</c:v>
                </c:pt>
                <c:pt idx="17726">
                  <c:v>1539.376744</c:v>
                </c:pt>
                <c:pt idx="17727">
                  <c:v>1539.376626</c:v>
                </c:pt>
                <c:pt idx="17728">
                  <c:v>1539.376508</c:v>
                </c:pt>
                <c:pt idx="17729">
                  <c:v>1539.37639</c:v>
                </c:pt>
                <c:pt idx="17730">
                  <c:v>1539.376272</c:v>
                </c:pt>
                <c:pt idx="17731">
                  <c:v>1539.376154</c:v>
                </c:pt>
                <c:pt idx="17732">
                  <c:v>1539.376036</c:v>
                </c:pt>
                <c:pt idx="17733">
                  <c:v>1539.375918</c:v>
                </c:pt>
                <c:pt idx="17734">
                  <c:v>1539.3758</c:v>
                </c:pt>
                <c:pt idx="17735">
                  <c:v>1539.375682</c:v>
                </c:pt>
                <c:pt idx="17736">
                  <c:v>1539.375564</c:v>
                </c:pt>
                <c:pt idx="17737">
                  <c:v>1539.375445</c:v>
                </c:pt>
                <c:pt idx="17738">
                  <c:v>1539.375327</c:v>
                </c:pt>
                <c:pt idx="17739">
                  <c:v>1539.375209</c:v>
                </c:pt>
                <c:pt idx="17740">
                  <c:v>1539.37509</c:v>
                </c:pt>
                <c:pt idx="17741">
                  <c:v>1539.374972</c:v>
                </c:pt>
                <c:pt idx="17742">
                  <c:v>1539.374853</c:v>
                </c:pt>
                <c:pt idx="17743">
                  <c:v>1539.374735</c:v>
                </c:pt>
                <c:pt idx="17744">
                  <c:v>1539.374616</c:v>
                </c:pt>
                <c:pt idx="17745">
                  <c:v>1539.374497</c:v>
                </c:pt>
                <c:pt idx="17746">
                  <c:v>1539.374379</c:v>
                </c:pt>
                <c:pt idx="17747">
                  <c:v>1539.37426</c:v>
                </c:pt>
                <c:pt idx="17748">
                  <c:v>1539.374141</c:v>
                </c:pt>
                <c:pt idx="17749">
                  <c:v>1539.374022</c:v>
                </c:pt>
                <c:pt idx="17750">
                  <c:v>1539.373904</c:v>
                </c:pt>
                <c:pt idx="17751">
                  <c:v>1539.373785</c:v>
                </c:pt>
                <c:pt idx="17752">
                  <c:v>1539.373666</c:v>
                </c:pt>
                <c:pt idx="17753">
                  <c:v>1539.373547</c:v>
                </c:pt>
                <c:pt idx="17754">
                  <c:v>1539.373428</c:v>
                </c:pt>
                <c:pt idx="17755">
                  <c:v>1539.373308</c:v>
                </c:pt>
                <c:pt idx="17756">
                  <c:v>1539.373189</c:v>
                </c:pt>
                <c:pt idx="17757">
                  <c:v>1539.37307</c:v>
                </c:pt>
                <c:pt idx="17758">
                  <c:v>1539.372951</c:v>
                </c:pt>
                <c:pt idx="17759">
                  <c:v>1539.372832</c:v>
                </c:pt>
                <c:pt idx="17760">
                  <c:v>1539.372712</c:v>
                </c:pt>
                <c:pt idx="17761">
                  <c:v>1539.372593</c:v>
                </c:pt>
                <c:pt idx="17762">
                  <c:v>1539.372473</c:v>
                </c:pt>
                <c:pt idx="17763">
                  <c:v>1539.372354</c:v>
                </c:pt>
                <c:pt idx="17764">
                  <c:v>1539.372234</c:v>
                </c:pt>
                <c:pt idx="17765">
                  <c:v>1539.372115</c:v>
                </c:pt>
                <c:pt idx="17766">
                  <c:v>1539.371995</c:v>
                </c:pt>
                <c:pt idx="17767">
                  <c:v>1539.371876</c:v>
                </c:pt>
                <c:pt idx="17768">
                  <c:v>1539.371756</c:v>
                </c:pt>
                <c:pt idx="17769">
                  <c:v>1539.371636</c:v>
                </c:pt>
                <c:pt idx="17770">
                  <c:v>1539.371516</c:v>
                </c:pt>
                <c:pt idx="17771">
                  <c:v>1539.371396</c:v>
                </c:pt>
                <c:pt idx="17772">
                  <c:v>1539.371276</c:v>
                </c:pt>
                <c:pt idx="17773">
                  <c:v>1539.371157</c:v>
                </c:pt>
                <c:pt idx="17774">
                  <c:v>1539.371037</c:v>
                </c:pt>
                <c:pt idx="17775">
                  <c:v>1539.370917</c:v>
                </c:pt>
                <c:pt idx="17776">
                  <c:v>1539.370796</c:v>
                </c:pt>
                <c:pt idx="17777">
                  <c:v>1539.370676</c:v>
                </c:pt>
                <c:pt idx="17778">
                  <c:v>1539.370556</c:v>
                </c:pt>
                <c:pt idx="17779">
                  <c:v>1539.370436</c:v>
                </c:pt>
                <c:pt idx="17780">
                  <c:v>1539.370316</c:v>
                </c:pt>
                <c:pt idx="17781">
                  <c:v>1539.370195</c:v>
                </c:pt>
                <c:pt idx="17782">
                  <c:v>1539.370075</c:v>
                </c:pt>
                <c:pt idx="17783">
                  <c:v>1539.369955</c:v>
                </c:pt>
                <c:pt idx="17784">
                  <c:v>1539.369834</c:v>
                </c:pt>
                <c:pt idx="17785">
                  <c:v>1539.369714</c:v>
                </c:pt>
                <c:pt idx="17786">
                  <c:v>1539.369593</c:v>
                </c:pt>
                <c:pt idx="17787">
                  <c:v>1539.369473</c:v>
                </c:pt>
                <c:pt idx="17788">
                  <c:v>1539.369352</c:v>
                </c:pt>
                <c:pt idx="17789">
                  <c:v>1539.369231</c:v>
                </c:pt>
                <c:pt idx="17790">
                  <c:v>1539.369111</c:v>
                </c:pt>
                <c:pt idx="17791">
                  <c:v>1539.36899</c:v>
                </c:pt>
                <c:pt idx="17792">
                  <c:v>1539.368869</c:v>
                </c:pt>
                <c:pt idx="17793">
                  <c:v>1539.368748</c:v>
                </c:pt>
                <c:pt idx="17794">
                  <c:v>1539.368627</c:v>
                </c:pt>
                <c:pt idx="17795">
                  <c:v>1539.368506</c:v>
                </c:pt>
                <c:pt idx="17796">
                  <c:v>1539.368385</c:v>
                </c:pt>
                <c:pt idx="17797">
                  <c:v>1539.368264</c:v>
                </c:pt>
                <c:pt idx="17798">
                  <c:v>1539.368143</c:v>
                </c:pt>
                <c:pt idx="17799">
                  <c:v>1539.368022</c:v>
                </c:pt>
                <c:pt idx="17800">
                  <c:v>1539.367901</c:v>
                </c:pt>
                <c:pt idx="17801">
                  <c:v>1539.36778</c:v>
                </c:pt>
                <c:pt idx="17802">
                  <c:v>1539.367658</c:v>
                </c:pt>
                <c:pt idx="17803">
                  <c:v>1539.367537</c:v>
                </c:pt>
                <c:pt idx="17804">
                  <c:v>1539.367416</c:v>
                </c:pt>
                <c:pt idx="17805">
                  <c:v>1539.367294</c:v>
                </c:pt>
                <c:pt idx="17806">
                  <c:v>1539.367173</c:v>
                </c:pt>
                <c:pt idx="17807">
                  <c:v>1539.367051</c:v>
                </c:pt>
                <c:pt idx="17808">
                  <c:v>1539.36693</c:v>
                </c:pt>
                <c:pt idx="17809">
                  <c:v>1539.366808</c:v>
                </c:pt>
                <c:pt idx="17810">
                  <c:v>1539.366686</c:v>
                </c:pt>
                <c:pt idx="17811">
                  <c:v>1539.366565</c:v>
                </c:pt>
                <c:pt idx="17812">
                  <c:v>1539.366443</c:v>
                </c:pt>
                <c:pt idx="17813">
                  <c:v>1539.366321</c:v>
                </c:pt>
                <c:pt idx="17814">
                  <c:v>1539.366199</c:v>
                </c:pt>
                <c:pt idx="17815">
                  <c:v>1539.366078</c:v>
                </c:pt>
                <c:pt idx="17816">
                  <c:v>1539.365956</c:v>
                </c:pt>
                <c:pt idx="17817">
                  <c:v>1539.365834</c:v>
                </c:pt>
                <c:pt idx="17818">
                  <c:v>1539.365712</c:v>
                </c:pt>
                <c:pt idx="17819">
                  <c:v>1539.36559</c:v>
                </c:pt>
                <c:pt idx="17820">
                  <c:v>1539.365468</c:v>
                </c:pt>
                <c:pt idx="17821">
                  <c:v>1539.365345</c:v>
                </c:pt>
                <c:pt idx="17822">
                  <c:v>1539.365223</c:v>
                </c:pt>
                <c:pt idx="17823">
                  <c:v>1539.365101</c:v>
                </c:pt>
                <c:pt idx="17824">
                  <c:v>1539.364979</c:v>
                </c:pt>
                <c:pt idx="17825">
                  <c:v>1539.364856</c:v>
                </c:pt>
                <c:pt idx="17826">
                  <c:v>1539.364734</c:v>
                </c:pt>
                <c:pt idx="17827">
                  <c:v>1539.364612</c:v>
                </c:pt>
                <c:pt idx="17828">
                  <c:v>1539.364489</c:v>
                </c:pt>
                <c:pt idx="17829">
                  <c:v>1539.364367</c:v>
                </c:pt>
                <c:pt idx="17830">
                  <c:v>1539.364244</c:v>
                </c:pt>
                <c:pt idx="17831">
                  <c:v>1539.364121</c:v>
                </c:pt>
                <c:pt idx="17832">
                  <c:v>1539.363999</c:v>
                </c:pt>
                <c:pt idx="17833">
                  <c:v>1539.363876</c:v>
                </c:pt>
                <c:pt idx="17834">
                  <c:v>1539.363753</c:v>
                </c:pt>
                <c:pt idx="17835">
                  <c:v>1539.363631</c:v>
                </c:pt>
                <c:pt idx="17836">
                  <c:v>1539.363508</c:v>
                </c:pt>
                <c:pt idx="17837">
                  <c:v>1539.363385</c:v>
                </c:pt>
                <c:pt idx="17838">
                  <c:v>1539.363262</c:v>
                </c:pt>
                <c:pt idx="17839">
                  <c:v>1539.363139</c:v>
                </c:pt>
                <c:pt idx="17840">
                  <c:v>1539.363016</c:v>
                </c:pt>
                <c:pt idx="17841">
                  <c:v>1539.362893</c:v>
                </c:pt>
                <c:pt idx="17842">
                  <c:v>1539.36277</c:v>
                </c:pt>
                <c:pt idx="17843">
                  <c:v>1539.362647</c:v>
                </c:pt>
                <c:pt idx="17844">
                  <c:v>1539.362524</c:v>
                </c:pt>
                <c:pt idx="17845">
                  <c:v>1539.3624</c:v>
                </c:pt>
                <c:pt idx="17846">
                  <c:v>1539.362277</c:v>
                </c:pt>
                <c:pt idx="17847">
                  <c:v>1539.362154</c:v>
                </c:pt>
                <c:pt idx="17848">
                  <c:v>1539.36203</c:v>
                </c:pt>
                <c:pt idx="17849">
                  <c:v>1539.361907</c:v>
                </c:pt>
                <c:pt idx="17850">
                  <c:v>1539.361783</c:v>
                </c:pt>
                <c:pt idx="17851">
                  <c:v>1539.36166</c:v>
                </c:pt>
                <c:pt idx="17852">
                  <c:v>1539.361536</c:v>
                </c:pt>
                <c:pt idx="17853">
                  <c:v>1539.361413</c:v>
                </c:pt>
                <c:pt idx="17854">
                  <c:v>1539.361289</c:v>
                </c:pt>
                <c:pt idx="17855">
                  <c:v>1539.361166</c:v>
                </c:pt>
                <c:pt idx="17856">
                  <c:v>1539.361042</c:v>
                </c:pt>
                <c:pt idx="17857">
                  <c:v>1539.360918</c:v>
                </c:pt>
                <c:pt idx="17858">
                  <c:v>1539.360794</c:v>
                </c:pt>
                <c:pt idx="17859">
                  <c:v>1539.36067</c:v>
                </c:pt>
                <c:pt idx="17860">
                  <c:v>1539.360546</c:v>
                </c:pt>
                <c:pt idx="17861">
                  <c:v>1539.360422</c:v>
                </c:pt>
                <c:pt idx="17862">
                  <c:v>1539.360298</c:v>
                </c:pt>
                <c:pt idx="17863">
                  <c:v>1539.360174</c:v>
                </c:pt>
                <c:pt idx="17864">
                  <c:v>1539.36005</c:v>
                </c:pt>
                <c:pt idx="17865">
                  <c:v>1539.359926</c:v>
                </c:pt>
                <c:pt idx="17866">
                  <c:v>1539.359802</c:v>
                </c:pt>
                <c:pt idx="17867">
                  <c:v>1539.359678</c:v>
                </c:pt>
                <c:pt idx="17868">
                  <c:v>1539.359553</c:v>
                </c:pt>
                <c:pt idx="17869">
                  <c:v>1539.359429</c:v>
                </c:pt>
                <c:pt idx="17870">
                  <c:v>1539.359305</c:v>
                </c:pt>
                <c:pt idx="17871">
                  <c:v>1539.35918</c:v>
                </c:pt>
                <c:pt idx="17872">
                  <c:v>1539.359056</c:v>
                </c:pt>
                <c:pt idx="17873">
                  <c:v>1539.358931</c:v>
                </c:pt>
                <c:pt idx="17874">
                  <c:v>1539.358807</c:v>
                </c:pt>
                <c:pt idx="17875">
                  <c:v>1539.358682</c:v>
                </c:pt>
                <c:pt idx="17876">
                  <c:v>1539.358558</c:v>
                </c:pt>
                <c:pt idx="17877">
                  <c:v>1539.358433</c:v>
                </c:pt>
                <c:pt idx="17878">
                  <c:v>1539.358308</c:v>
                </c:pt>
                <c:pt idx="17879">
                  <c:v>1539.358184</c:v>
                </c:pt>
                <c:pt idx="17880">
                  <c:v>1539.358059</c:v>
                </c:pt>
                <c:pt idx="17881">
                  <c:v>1539.357934</c:v>
                </c:pt>
                <c:pt idx="17882">
                  <c:v>1539.357809</c:v>
                </c:pt>
                <c:pt idx="17883">
                  <c:v>1539.357684</c:v>
                </c:pt>
                <c:pt idx="17884">
                  <c:v>1539.357559</c:v>
                </c:pt>
                <c:pt idx="17885">
                  <c:v>1539.357434</c:v>
                </c:pt>
                <c:pt idx="17886">
                  <c:v>1539.357309</c:v>
                </c:pt>
                <c:pt idx="17887">
                  <c:v>1539.357184</c:v>
                </c:pt>
                <c:pt idx="17888">
                  <c:v>1539.357059</c:v>
                </c:pt>
                <c:pt idx="17889">
                  <c:v>1539.356933</c:v>
                </c:pt>
                <c:pt idx="17890">
                  <c:v>1539.356808</c:v>
                </c:pt>
                <c:pt idx="17891">
                  <c:v>1539.356683</c:v>
                </c:pt>
                <c:pt idx="17892">
                  <c:v>1539.356557</c:v>
                </c:pt>
                <c:pt idx="17893">
                  <c:v>1539.356432</c:v>
                </c:pt>
                <c:pt idx="17894">
                  <c:v>1539.356307</c:v>
                </c:pt>
                <c:pt idx="17895">
                  <c:v>1539.356181</c:v>
                </c:pt>
                <c:pt idx="17896">
                  <c:v>1539.356056</c:v>
                </c:pt>
                <c:pt idx="17897">
                  <c:v>1539.35593</c:v>
                </c:pt>
                <c:pt idx="17898">
                  <c:v>1539.355804</c:v>
                </c:pt>
                <c:pt idx="17899">
                  <c:v>1539.355679</c:v>
                </c:pt>
                <c:pt idx="17900">
                  <c:v>1539.355553</c:v>
                </c:pt>
                <c:pt idx="17901">
                  <c:v>1539.355427</c:v>
                </c:pt>
                <c:pt idx="17902">
                  <c:v>1539.355301</c:v>
                </c:pt>
                <c:pt idx="17903">
                  <c:v>1539.355176</c:v>
                </c:pt>
                <c:pt idx="17904">
                  <c:v>1539.35505</c:v>
                </c:pt>
                <c:pt idx="17905">
                  <c:v>1539.354924</c:v>
                </c:pt>
                <c:pt idx="17906">
                  <c:v>1539.354798</c:v>
                </c:pt>
                <c:pt idx="17907">
                  <c:v>1539.354672</c:v>
                </c:pt>
                <c:pt idx="17908">
                  <c:v>1539.354546</c:v>
                </c:pt>
                <c:pt idx="17909">
                  <c:v>1539.35442</c:v>
                </c:pt>
                <c:pt idx="17910">
                  <c:v>1539.354294</c:v>
                </c:pt>
                <c:pt idx="17911">
                  <c:v>1539.354167</c:v>
                </c:pt>
                <c:pt idx="17912">
                  <c:v>1539.354041</c:v>
                </c:pt>
                <c:pt idx="17913">
                  <c:v>1539.353915</c:v>
                </c:pt>
                <c:pt idx="17914">
                  <c:v>1539.353788</c:v>
                </c:pt>
                <c:pt idx="17915">
                  <c:v>1539.353662</c:v>
                </c:pt>
                <c:pt idx="17916">
                  <c:v>1539.353536</c:v>
                </c:pt>
                <c:pt idx="17917">
                  <c:v>1539.353409</c:v>
                </c:pt>
                <c:pt idx="17918">
                  <c:v>1539.353283</c:v>
                </c:pt>
                <c:pt idx="17919">
                  <c:v>1539.353156</c:v>
                </c:pt>
                <c:pt idx="17920">
                  <c:v>1539.353029</c:v>
                </c:pt>
                <c:pt idx="17921">
                  <c:v>1539.352903</c:v>
                </c:pt>
                <c:pt idx="17922">
                  <c:v>1539.352776</c:v>
                </c:pt>
                <c:pt idx="17923">
                  <c:v>1539.352649</c:v>
                </c:pt>
                <c:pt idx="17924">
                  <c:v>1539.352523</c:v>
                </c:pt>
                <c:pt idx="17925">
                  <c:v>1539.352396</c:v>
                </c:pt>
                <c:pt idx="17926">
                  <c:v>1539.352269</c:v>
                </c:pt>
                <c:pt idx="17927">
                  <c:v>1539.352142</c:v>
                </c:pt>
                <c:pt idx="17928">
                  <c:v>1539.352015</c:v>
                </c:pt>
                <c:pt idx="17929">
                  <c:v>1539.351888</c:v>
                </c:pt>
                <c:pt idx="17930">
                  <c:v>1539.351761</c:v>
                </c:pt>
                <c:pt idx="17931">
                  <c:v>1539.351634</c:v>
                </c:pt>
                <c:pt idx="17932">
                  <c:v>1539.351507</c:v>
                </c:pt>
                <c:pt idx="17933">
                  <c:v>1539.35138</c:v>
                </c:pt>
                <c:pt idx="17934">
                  <c:v>1539.351252</c:v>
                </c:pt>
                <c:pt idx="17935">
                  <c:v>1539.351125</c:v>
                </c:pt>
                <c:pt idx="17936">
                  <c:v>1539.350998</c:v>
                </c:pt>
                <c:pt idx="17937">
                  <c:v>1539.35087</c:v>
                </c:pt>
                <c:pt idx="17938">
                  <c:v>1539.350743</c:v>
                </c:pt>
                <c:pt idx="17939">
                  <c:v>1539.350616</c:v>
                </c:pt>
                <c:pt idx="17940">
                  <c:v>1539.350488</c:v>
                </c:pt>
                <c:pt idx="17941">
                  <c:v>1539.350361</c:v>
                </c:pt>
                <c:pt idx="17942">
                  <c:v>1539.350233</c:v>
                </c:pt>
                <c:pt idx="17943">
                  <c:v>1539.350105</c:v>
                </c:pt>
                <c:pt idx="17944">
                  <c:v>1539.349978</c:v>
                </c:pt>
                <c:pt idx="17945">
                  <c:v>1539.34985</c:v>
                </c:pt>
                <c:pt idx="17946">
                  <c:v>1539.349722</c:v>
                </c:pt>
                <c:pt idx="17947">
                  <c:v>1539.349594</c:v>
                </c:pt>
                <c:pt idx="17948">
                  <c:v>1539.349467</c:v>
                </c:pt>
                <c:pt idx="17949">
                  <c:v>1539.349339</c:v>
                </c:pt>
                <c:pt idx="17950">
                  <c:v>1539.349211</c:v>
                </c:pt>
                <c:pt idx="17951">
                  <c:v>1539.349083</c:v>
                </c:pt>
                <c:pt idx="17952">
                  <c:v>1539.348955</c:v>
                </c:pt>
                <c:pt idx="17953">
                  <c:v>1539.348827</c:v>
                </c:pt>
                <c:pt idx="17954">
                  <c:v>1539.348699</c:v>
                </c:pt>
                <c:pt idx="17955">
                  <c:v>1539.34857</c:v>
                </c:pt>
                <c:pt idx="17956">
                  <c:v>1539.348442</c:v>
                </c:pt>
                <c:pt idx="17957">
                  <c:v>1539.348314</c:v>
                </c:pt>
                <c:pt idx="17958">
                  <c:v>1539.348186</c:v>
                </c:pt>
                <c:pt idx="17959">
                  <c:v>1539.348057</c:v>
                </c:pt>
                <c:pt idx="17960">
                  <c:v>1539.347929</c:v>
                </c:pt>
                <c:pt idx="17961">
                  <c:v>1539.347801</c:v>
                </c:pt>
                <c:pt idx="17962">
                  <c:v>1539.347672</c:v>
                </c:pt>
                <c:pt idx="17963">
                  <c:v>1539.347544</c:v>
                </c:pt>
                <c:pt idx="17964">
                  <c:v>1539.347415</c:v>
                </c:pt>
                <c:pt idx="17965">
                  <c:v>1539.347287</c:v>
                </c:pt>
                <c:pt idx="17966">
                  <c:v>1539.347158</c:v>
                </c:pt>
                <c:pt idx="17967">
                  <c:v>1539.347029</c:v>
                </c:pt>
                <c:pt idx="17968">
                  <c:v>1539.346901</c:v>
                </c:pt>
                <c:pt idx="17969">
                  <c:v>1539.346772</c:v>
                </c:pt>
                <c:pt idx="17970">
                  <c:v>1539.346643</c:v>
                </c:pt>
                <c:pt idx="17971">
                  <c:v>1539.346514</c:v>
                </c:pt>
                <c:pt idx="17972">
                  <c:v>1539.346385</c:v>
                </c:pt>
                <c:pt idx="17973">
                  <c:v>1539.346256</c:v>
                </c:pt>
                <c:pt idx="17974">
                  <c:v>1539.346127</c:v>
                </c:pt>
                <c:pt idx="17975">
                  <c:v>1539.345998</c:v>
                </c:pt>
                <c:pt idx="17976">
                  <c:v>1539.345869</c:v>
                </c:pt>
                <c:pt idx="17977">
                  <c:v>1539.34574</c:v>
                </c:pt>
                <c:pt idx="17978">
                  <c:v>1539.345611</c:v>
                </c:pt>
                <c:pt idx="17979">
                  <c:v>1539.345482</c:v>
                </c:pt>
                <c:pt idx="17980">
                  <c:v>1539.345352</c:v>
                </c:pt>
                <c:pt idx="17981">
                  <c:v>1539.345223</c:v>
                </c:pt>
                <c:pt idx="17982">
                  <c:v>1539.345094</c:v>
                </c:pt>
                <c:pt idx="17983">
                  <c:v>1539.344964</c:v>
                </c:pt>
                <c:pt idx="17984">
                  <c:v>1539.344835</c:v>
                </c:pt>
                <c:pt idx="17985">
                  <c:v>1539.344705</c:v>
                </c:pt>
                <c:pt idx="17986">
                  <c:v>1539.344576</c:v>
                </c:pt>
                <c:pt idx="17987">
                  <c:v>1539.344446</c:v>
                </c:pt>
                <c:pt idx="17988">
                  <c:v>1539.344317</c:v>
                </c:pt>
                <c:pt idx="17989">
                  <c:v>1539.344187</c:v>
                </c:pt>
                <c:pt idx="17990">
                  <c:v>1539.344057</c:v>
                </c:pt>
                <c:pt idx="17991">
                  <c:v>1539.343928</c:v>
                </c:pt>
                <c:pt idx="17992">
                  <c:v>1539.343798</c:v>
                </c:pt>
                <c:pt idx="17993">
                  <c:v>1539.343668</c:v>
                </c:pt>
                <c:pt idx="17994">
                  <c:v>1539.343538</c:v>
                </c:pt>
                <c:pt idx="17995">
                  <c:v>1539.343408</c:v>
                </c:pt>
                <c:pt idx="17996">
                  <c:v>1539.343278</c:v>
                </c:pt>
                <c:pt idx="17997">
                  <c:v>1539.343148</c:v>
                </c:pt>
                <c:pt idx="17998">
                  <c:v>1539.343018</c:v>
                </c:pt>
                <c:pt idx="17999">
                  <c:v>1539.342888</c:v>
                </c:pt>
                <c:pt idx="18000">
                  <c:v>1539.342758</c:v>
                </c:pt>
                <c:pt idx="18001">
                  <c:v>1539.342628</c:v>
                </c:pt>
                <c:pt idx="18002">
                  <c:v>1539.342498</c:v>
                </c:pt>
                <c:pt idx="18003">
                  <c:v>1539.342367</c:v>
                </c:pt>
                <c:pt idx="18004">
                  <c:v>1539.342237</c:v>
                </c:pt>
                <c:pt idx="18005">
                  <c:v>1539.342107</c:v>
                </c:pt>
                <c:pt idx="18006">
                  <c:v>1539.341976</c:v>
                </c:pt>
                <c:pt idx="18007">
                  <c:v>1539.341846</c:v>
                </c:pt>
                <c:pt idx="18008">
                  <c:v>1539.341716</c:v>
                </c:pt>
                <c:pt idx="18009">
                  <c:v>1539.341585</c:v>
                </c:pt>
                <c:pt idx="18010">
                  <c:v>1539.341454</c:v>
                </c:pt>
                <c:pt idx="18011">
                  <c:v>1539.341324</c:v>
                </c:pt>
                <c:pt idx="18012">
                  <c:v>1539.341193</c:v>
                </c:pt>
                <c:pt idx="18013">
                  <c:v>1539.341063</c:v>
                </c:pt>
                <c:pt idx="18014">
                  <c:v>1539.340932</c:v>
                </c:pt>
                <c:pt idx="18015">
                  <c:v>1539.340801</c:v>
                </c:pt>
                <c:pt idx="18016">
                  <c:v>1539.34067</c:v>
                </c:pt>
                <c:pt idx="18017">
                  <c:v>1539.340539</c:v>
                </c:pt>
                <c:pt idx="18018">
                  <c:v>1539.340408</c:v>
                </c:pt>
                <c:pt idx="18019">
                  <c:v>1539.340277</c:v>
                </c:pt>
                <c:pt idx="18020">
                  <c:v>1539.340146</c:v>
                </c:pt>
                <c:pt idx="18021">
                  <c:v>1539.340015</c:v>
                </c:pt>
                <c:pt idx="18022">
                  <c:v>1539.339884</c:v>
                </c:pt>
                <c:pt idx="18023">
                  <c:v>1539.339753</c:v>
                </c:pt>
                <c:pt idx="18024">
                  <c:v>1539.339622</c:v>
                </c:pt>
                <c:pt idx="18025">
                  <c:v>1539.339491</c:v>
                </c:pt>
                <c:pt idx="18026">
                  <c:v>1539.33936</c:v>
                </c:pt>
                <c:pt idx="18027">
                  <c:v>1539.339228</c:v>
                </c:pt>
                <c:pt idx="18028">
                  <c:v>1539.339097</c:v>
                </c:pt>
                <c:pt idx="18029">
                  <c:v>1539.338965</c:v>
                </c:pt>
                <c:pt idx="18030">
                  <c:v>1539.338834</c:v>
                </c:pt>
                <c:pt idx="18031">
                  <c:v>1539.338703</c:v>
                </c:pt>
                <c:pt idx="18032">
                  <c:v>1539.338571</c:v>
                </c:pt>
                <c:pt idx="18033">
                  <c:v>1539.33844</c:v>
                </c:pt>
                <c:pt idx="18034">
                  <c:v>1539.338308</c:v>
                </c:pt>
                <c:pt idx="18035">
                  <c:v>1539.338176</c:v>
                </c:pt>
                <c:pt idx="18036">
                  <c:v>1539.338045</c:v>
                </c:pt>
                <c:pt idx="18037">
                  <c:v>1539.337913</c:v>
                </c:pt>
                <c:pt idx="18038">
                  <c:v>1539.337781</c:v>
                </c:pt>
                <c:pt idx="18039">
                  <c:v>1539.337649</c:v>
                </c:pt>
                <c:pt idx="18040">
                  <c:v>1539.337517</c:v>
                </c:pt>
                <c:pt idx="18041">
                  <c:v>1539.337385</c:v>
                </c:pt>
                <c:pt idx="18042">
                  <c:v>1539.337253</c:v>
                </c:pt>
                <c:pt idx="18043">
                  <c:v>1539.337121</c:v>
                </c:pt>
                <c:pt idx="18044">
                  <c:v>1539.336989</c:v>
                </c:pt>
                <c:pt idx="18045">
                  <c:v>1539.336857</c:v>
                </c:pt>
                <c:pt idx="18046">
                  <c:v>1539.336725</c:v>
                </c:pt>
                <c:pt idx="18047">
                  <c:v>1539.336593</c:v>
                </c:pt>
                <c:pt idx="18048">
                  <c:v>1539.336461</c:v>
                </c:pt>
                <c:pt idx="18049">
                  <c:v>1539.336329</c:v>
                </c:pt>
                <c:pt idx="18050">
                  <c:v>1539.336196</c:v>
                </c:pt>
                <c:pt idx="18051">
                  <c:v>1539.336064</c:v>
                </c:pt>
                <c:pt idx="18052">
                  <c:v>1539.335932</c:v>
                </c:pt>
                <c:pt idx="18053">
                  <c:v>1539.335799</c:v>
                </c:pt>
                <c:pt idx="18054">
                  <c:v>1539.335667</c:v>
                </c:pt>
                <c:pt idx="18055">
                  <c:v>1539.335534</c:v>
                </c:pt>
                <c:pt idx="18056">
                  <c:v>1539.335402</c:v>
                </c:pt>
                <c:pt idx="18057">
                  <c:v>1539.335269</c:v>
                </c:pt>
                <c:pt idx="18058">
                  <c:v>1539.335136</c:v>
                </c:pt>
                <c:pt idx="18059">
                  <c:v>1539.335004</c:v>
                </c:pt>
                <c:pt idx="18060">
                  <c:v>1539.334871</c:v>
                </c:pt>
                <c:pt idx="18061">
                  <c:v>1539.334738</c:v>
                </c:pt>
                <c:pt idx="18062">
                  <c:v>1539.334605</c:v>
                </c:pt>
                <c:pt idx="18063">
                  <c:v>1539.334473</c:v>
                </c:pt>
                <c:pt idx="18064">
                  <c:v>1539.33434</c:v>
                </c:pt>
                <c:pt idx="18065">
                  <c:v>1539.334207</c:v>
                </c:pt>
                <c:pt idx="18066">
                  <c:v>1539.334074</c:v>
                </c:pt>
                <c:pt idx="18067">
                  <c:v>1539.333941</c:v>
                </c:pt>
                <c:pt idx="18068">
                  <c:v>1539.333808</c:v>
                </c:pt>
                <c:pt idx="18069">
                  <c:v>1539.333675</c:v>
                </c:pt>
                <c:pt idx="18070">
                  <c:v>1539.333541</c:v>
                </c:pt>
                <c:pt idx="18071">
                  <c:v>1539.333408</c:v>
                </c:pt>
                <c:pt idx="18072">
                  <c:v>1539.333275</c:v>
                </c:pt>
                <c:pt idx="18073">
                  <c:v>1539.333142</c:v>
                </c:pt>
                <c:pt idx="18074">
                  <c:v>1539.333008</c:v>
                </c:pt>
                <c:pt idx="18075">
                  <c:v>1539.332875</c:v>
                </c:pt>
                <c:pt idx="18076">
                  <c:v>1539.332742</c:v>
                </c:pt>
                <c:pt idx="18077">
                  <c:v>1539.332608</c:v>
                </c:pt>
                <c:pt idx="18078">
                  <c:v>1539.332475</c:v>
                </c:pt>
                <c:pt idx="18079">
                  <c:v>1539.332341</c:v>
                </c:pt>
                <c:pt idx="18080">
                  <c:v>1539.332207</c:v>
                </c:pt>
                <c:pt idx="18081">
                  <c:v>1539.332074</c:v>
                </c:pt>
                <c:pt idx="18082">
                  <c:v>1539.33194</c:v>
                </c:pt>
                <c:pt idx="18083">
                  <c:v>1539.331806</c:v>
                </c:pt>
                <c:pt idx="18084">
                  <c:v>1539.331673</c:v>
                </c:pt>
                <c:pt idx="18085">
                  <c:v>1539.331539</c:v>
                </c:pt>
                <c:pt idx="18086">
                  <c:v>1539.331405</c:v>
                </c:pt>
                <c:pt idx="18087">
                  <c:v>1539.331271</c:v>
                </c:pt>
                <c:pt idx="18088">
                  <c:v>1539.331137</c:v>
                </c:pt>
                <c:pt idx="18089">
                  <c:v>1539.331003</c:v>
                </c:pt>
                <c:pt idx="18090">
                  <c:v>1539.330869</c:v>
                </c:pt>
                <c:pt idx="18091">
                  <c:v>1539.330735</c:v>
                </c:pt>
                <c:pt idx="18092">
                  <c:v>1539.330601</c:v>
                </c:pt>
                <c:pt idx="18093">
                  <c:v>1539.330467</c:v>
                </c:pt>
                <c:pt idx="18094">
                  <c:v>1539.330333</c:v>
                </c:pt>
                <c:pt idx="18095">
                  <c:v>1539.330199</c:v>
                </c:pt>
                <c:pt idx="18096">
                  <c:v>1539.330064</c:v>
                </c:pt>
                <c:pt idx="18097">
                  <c:v>1539.32993</c:v>
                </c:pt>
                <c:pt idx="18098">
                  <c:v>1539.329796</c:v>
                </c:pt>
                <c:pt idx="18099">
                  <c:v>1539.329661</c:v>
                </c:pt>
                <c:pt idx="18100">
                  <c:v>1539.329527</c:v>
                </c:pt>
                <c:pt idx="18101">
                  <c:v>1539.329392</c:v>
                </c:pt>
                <c:pt idx="18102">
                  <c:v>1539.329258</c:v>
                </c:pt>
                <c:pt idx="18103">
                  <c:v>1539.329123</c:v>
                </c:pt>
                <c:pt idx="18104">
                  <c:v>1539.328989</c:v>
                </c:pt>
                <c:pt idx="18105">
                  <c:v>1539.328854</c:v>
                </c:pt>
                <c:pt idx="18106">
                  <c:v>1539.328719</c:v>
                </c:pt>
                <c:pt idx="18107">
                  <c:v>1539.328584</c:v>
                </c:pt>
                <c:pt idx="18108">
                  <c:v>1539.32845</c:v>
                </c:pt>
                <c:pt idx="18109">
                  <c:v>1539.328315</c:v>
                </c:pt>
                <c:pt idx="18110">
                  <c:v>1539.32818</c:v>
                </c:pt>
                <c:pt idx="18111">
                  <c:v>1539.328045</c:v>
                </c:pt>
                <c:pt idx="18112">
                  <c:v>1539.32791</c:v>
                </c:pt>
                <c:pt idx="18113">
                  <c:v>1539.327775</c:v>
                </c:pt>
                <c:pt idx="18114">
                  <c:v>1539.32764</c:v>
                </c:pt>
                <c:pt idx="18115">
                  <c:v>1539.327505</c:v>
                </c:pt>
                <c:pt idx="18116">
                  <c:v>1539.32737</c:v>
                </c:pt>
                <c:pt idx="18117">
                  <c:v>1539.327235</c:v>
                </c:pt>
                <c:pt idx="18118">
                  <c:v>1539.3271</c:v>
                </c:pt>
                <c:pt idx="18119">
                  <c:v>1539.326964</c:v>
                </c:pt>
                <c:pt idx="18120">
                  <c:v>1539.326829</c:v>
                </c:pt>
                <c:pt idx="18121">
                  <c:v>1539.326694</c:v>
                </c:pt>
                <c:pt idx="18122">
                  <c:v>1539.326558</c:v>
                </c:pt>
                <c:pt idx="18123">
                  <c:v>1539.326423</c:v>
                </c:pt>
                <c:pt idx="18124">
                  <c:v>1539.326287</c:v>
                </c:pt>
                <c:pt idx="18125">
                  <c:v>1539.326152</c:v>
                </c:pt>
                <c:pt idx="18126">
                  <c:v>1539.326016</c:v>
                </c:pt>
                <c:pt idx="18127">
                  <c:v>1539.325881</c:v>
                </c:pt>
                <c:pt idx="18128">
                  <c:v>1539.325745</c:v>
                </c:pt>
                <c:pt idx="18129">
                  <c:v>1539.325609</c:v>
                </c:pt>
                <c:pt idx="18130">
                  <c:v>1539.325474</c:v>
                </c:pt>
                <c:pt idx="18131">
                  <c:v>1539.325338</c:v>
                </c:pt>
                <c:pt idx="18132">
                  <c:v>1539.325202</c:v>
                </c:pt>
                <c:pt idx="18133">
                  <c:v>1539.325066</c:v>
                </c:pt>
                <c:pt idx="18134">
                  <c:v>1539.324931</c:v>
                </c:pt>
                <c:pt idx="18135">
                  <c:v>1539.324795</c:v>
                </c:pt>
                <c:pt idx="18136">
                  <c:v>1539.324659</c:v>
                </c:pt>
                <c:pt idx="18137">
                  <c:v>1539.324523</c:v>
                </c:pt>
                <c:pt idx="18138">
                  <c:v>1539.324387</c:v>
                </c:pt>
                <c:pt idx="18139">
                  <c:v>1539.32425</c:v>
                </c:pt>
                <c:pt idx="18140">
                  <c:v>1539.324114</c:v>
                </c:pt>
                <c:pt idx="18141">
                  <c:v>1539.323978</c:v>
                </c:pt>
                <c:pt idx="18142">
                  <c:v>1539.323842</c:v>
                </c:pt>
                <c:pt idx="18143">
                  <c:v>1539.323706</c:v>
                </c:pt>
                <c:pt idx="18144">
                  <c:v>1539.323569</c:v>
                </c:pt>
                <c:pt idx="18145">
                  <c:v>1539.323433</c:v>
                </c:pt>
                <c:pt idx="18146">
                  <c:v>1539.323297</c:v>
                </c:pt>
                <c:pt idx="18147">
                  <c:v>1539.32316</c:v>
                </c:pt>
                <c:pt idx="18148">
                  <c:v>1539.323024</c:v>
                </c:pt>
                <c:pt idx="18149">
                  <c:v>1539.322887</c:v>
                </c:pt>
                <c:pt idx="18150">
                  <c:v>1539.322751</c:v>
                </c:pt>
                <c:pt idx="18151">
                  <c:v>1539.322614</c:v>
                </c:pt>
                <c:pt idx="18152">
                  <c:v>1539.322477</c:v>
                </c:pt>
                <c:pt idx="18153">
                  <c:v>1539.322341</c:v>
                </c:pt>
                <c:pt idx="18154">
                  <c:v>1539.322204</c:v>
                </c:pt>
                <c:pt idx="18155">
                  <c:v>1539.322067</c:v>
                </c:pt>
                <c:pt idx="18156">
                  <c:v>1539.32193</c:v>
                </c:pt>
                <c:pt idx="18157">
                  <c:v>1539.321794</c:v>
                </c:pt>
                <c:pt idx="18158">
                  <c:v>1539.321657</c:v>
                </c:pt>
                <c:pt idx="18159">
                  <c:v>1539.32152</c:v>
                </c:pt>
                <c:pt idx="18160">
                  <c:v>1539.321383</c:v>
                </c:pt>
                <c:pt idx="18161">
                  <c:v>1539.321246</c:v>
                </c:pt>
                <c:pt idx="18162">
                  <c:v>1539.321109</c:v>
                </c:pt>
                <c:pt idx="18163">
                  <c:v>1539.320972</c:v>
                </c:pt>
                <c:pt idx="18164">
                  <c:v>1539.320834</c:v>
                </c:pt>
                <c:pt idx="18165">
                  <c:v>1539.320697</c:v>
                </c:pt>
                <c:pt idx="18166">
                  <c:v>1539.32056</c:v>
                </c:pt>
                <c:pt idx="18167">
                  <c:v>1539.320423</c:v>
                </c:pt>
                <c:pt idx="18168">
                  <c:v>1539.320285</c:v>
                </c:pt>
                <c:pt idx="18169">
                  <c:v>1539.320148</c:v>
                </c:pt>
                <c:pt idx="18170">
                  <c:v>1539.320011</c:v>
                </c:pt>
                <c:pt idx="18171">
                  <c:v>1539.319873</c:v>
                </c:pt>
                <c:pt idx="18172">
                  <c:v>1539.319736</c:v>
                </c:pt>
                <c:pt idx="18173">
                  <c:v>1539.319598</c:v>
                </c:pt>
                <c:pt idx="18174">
                  <c:v>1539.319461</c:v>
                </c:pt>
                <c:pt idx="18175">
                  <c:v>1539.319323</c:v>
                </c:pt>
                <c:pt idx="18176">
                  <c:v>1539.319185</c:v>
                </c:pt>
                <c:pt idx="18177">
                  <c:v>1539.319048</c:v>
                </c:pt>
                <c:pt idx="18178">
                  <c:v>1539.31891</c:v>
                </c:pt>
                <c:pt idx="18179">
                  <c:v>1539.318772</c:v>
                </c:pt>
                <c:pt idx="18180">
                  <c:v>1539.318634</c:v>
                </c:pt>
                <c:pt idx="18181">
                  <c:v>1539.318497</c:v>
                </c:pt>
                <c:pt idx="18182">
                  <c:v>1539.318359</c:v>
                </c:pt>
                <c:pt idx="18183">
                  <c:v>1539.318221</c:v>
                </c:pt>
                <c:pt idx="18184">
                  <c:v>1539.318083</c:v>
                </c:pt>
                <c:pt idx="18185">
                  <c:v>1539.317945</c:v>
                </c:pt>
                <c:pt idx="18186">
                  <c:v>1539.317807</c:v>
                </c:pt>
                <c:pt idx="18187">
                  <c:v>1539.317669</c:v>
                </c:pt>
                <c:pt idx="18188">
                  <c:v>1539.31753</c:v>
                </c:pt>
                <c:pt idx="18189">
                  <c:v>1539.317392</c:v>
                </c:pt>
                <c:pt idx="18190">
                  <c:v>1539.317254</c:v>
                </c:pt>
                <c:pt idx="18191">
                  <c:v>1539.317116</c:v>
                </c:pt>
                <c:pt idx="18192">
                  <c:v>1539.316977</c:v>
                </c:pt>
                <c:pt idx="18193">
                  <c:v>1539.316839</c:v>
                </c:pt>
                <c:pt idx="18194">
                  <c:v>1539.316701</c:v>
                </c:pt>
                <c:pt idx="18195">
                  <c:v>1539.316562</c:v>
                </c:pt>
                <c:pt idx="18196">
                  <c:v>1539.316424</c:v>
                </c:pt>
                <c:pt idx="18197">
                  <c:v>1539.316285</c:v>
                </c:pt>
                <c:pt idx="18198">
                  <c:v>1539.316147</c:v>
                </c:pt>
                <c:pt idx="18199">
                  <c:v>1539.316008</c:v>
                </c:pt>
                <c:pt idx="18200">
                  <c:v>1539.315869</c:v>
                </c:pt>
                <c:pt idx="18201">
                  <c:v>1539.315731</c:v>
                </c:pt>
                <c:pt idx="18202">
                  <c:v>1539.315592</c:v>
                </c:pt>
                <c:pt idx="18203">
                  <c:v>1539.315453</c:v>
                </c:pt>
                <c:pt idx="18204">
                  <c:v>1539.315314</c:v>
                </c:pt>
                <c:pt idx="18205">
                  <c:v>1539.315176</c:v>
                </c:pt>
                <c:pt idx="18206">
                  <c:v>1539.315037</c:v>
                </c:pt>
                <c:pt idx="18207">
                  <c:v>1539.314898</c:v>
                </c:pt>
                <c:pt idx="18208">
                  <c:v>1539.314759</c:v>
                </c:pt>
                <c:pt idx="18209">
                  <c:v>1539.31462</c:v>
                </c:pt>
                <c:pt idx="18210">
                  <c:v>1539.314481</c:v>
                </c:pt>
                <c:pt idx="18211">
                  <c:v>1539.314342</c:v>
                </c:pt>
                <c:pt idx="18212">
                  <c:v>1539.314202</c:v>
                </c:pt>
                <c:pt idx="18213">
                  <c:v>1539.314063</c:v>
                </c:pt>
                <c:pt idx="18214">
                  <c:v>1539.313924</c:v>
                </c:pt>
                <c:pt idx="18215">
                  <c:v>1539.313785</c:v>
                </c:pt>
                <c:pt idx="18216">
                  <c:v>1539.313645</c:v>
                </c:pt>
                <c:pt idx="18217">
                  <c:v>1539.313506</c:v>
                </c:pt>
                <c:pt idx="18218">
                  <c:v>1539.313367</c:v>
                </c:pt>
                <c:pt idx="18219">
                  <c:v>1539.313227</c:v>
                </c:pt>
                <c:pt idx="18220">
                  <c:v>1539.313088</c:v>
                </c:pt>
                <c:pt idx="18221">
                  <c:v>1539.312948</c:v>
                </c:pt>
                <c:pt idx="18222">
                  <c:v>1539.312809</c:v>
                </c:pt>
                <c:pt idx="18223">
                  <c:v>1539.312669</c:v>
                </c:pt>
                <c:pt idx="18224">
                  <c:v>1539.312529</c:v>
                </c:pt>
                <c:pt idx="18225">
                  <c:v>1539.31239</c:v>
                </c:pt>
                <c:pt idx="18226">
                  <c:v>1539.31225</c:v>
                </c:pt>
                <c:pt idx="18227">
                  <c:v>1539.31211</c:v>
                </c:pt>
                <c:pt idx="18228">
                  <c:v>1539.31197</c:v>
                </c:pt>
                <c:pt idx="18229">
                  <c:v>1539.311831</c:v>
                </c:pt>
                <c:pt idx="18230">
                  <c:v>1539.311691</c:v>
                </c:pt>
                <c:pt idx="18231">
                  <c:v>1539.311551</c:v>
                </c:pt>
                <c:pt idx="18232">
                  <c:v>1539.311411</c:v>
                </c:pt>
                <c:pt idx="18233">
                  <c:v>1539.311271</c:v>
                </c:pt>
                <c:pt idx="18234">
                  <c:v>1539.311131</c:v>
                </c:pt>
                <c:pt idx="18235">
                  <c:v>1539.310991</c:v>
                </c:pt>
                <c:pt idx="18236">
                  <c:v>1539.31085</c:v>
                </c:pt>
                <c:pt idx="18237">
                  <c:v>1539.31071</c:v>
                </c:pt>
                <c:pt idx="18238">
                  <c:v>1539.31057</c:v>
                </c:pt>
                <c:pt idx="18239">
                  <c:v>1539.31043</c:v>
                </c:pt>
                <c:pt idx="18240">
                  <c:v>1539.31029</c:v>
                </c:pt>
                <c:pt idx="18241">
                  <c:v>1539.310149</c:v>
                </c:pt>
                <c:pt idx="18242">
                  <c:v>1539.310009</c:v>
                </c:pt>
                <c:pt idx="18243">
                  <c:v>1539.309868</c:v>
                </c:pt>
                <c:pt idx="18244">
                  <c:v>1539.309728</c:v>
                </c:pt>
                <c:pt idx="18245">
                  <c:v>1539.309587</c:v>
                </c:pt>
                <c:pt idx="18246">
                  <c:v>1539.309447</c:v>
                </c:pt>
                <c:pt idx="18247">
                  <c:v>1539.309306</c:v>
                </c:pt>
                <c:pt idx="18248">
                  <c:v>1539.309166</c:v>
                </c:pt>
                <c:pt idx="18249">
                  <c:v>1539.309025</c:v>
                </c:pt>
                <c:pt idx="18250">
                  <c:v>1539.308884</c:v>
                </c:pt>
                <c:pt idx="18251">
                  <c:v>1539.308743</c:v>
                </c:pt>
                <c:pt idx="18252">
                  <c:v>1539.308603</c:v>
                </c:pt>
                <c:pt idx="18253">
                  <c:v>1539.308462</c:v>
                </c:pt>
                <c:pt idx="18254">
                  <c:v>1539.308321</c:v>
                </c:pt>
                <c:pt idx="18255">
                  <c:v>1539.30818</c:v>
                </c:pt>
                <c:pt idx="18256">
                  <c:v>1539.308039</c:v>
                </c:pt>
                <c:pt idx="18257">
                  <c:v>1539.307898</c:v>
                </c:pt>
                <c:pt idx="18258">
                  <c:v>1539.307757</c:v>
                </c:pt>
                <c:pt idx="18259">
                  <c:v>1539.307616</c:v>
                </c:pt>
                <c:pt idx="18260">
                  <c:v>1539.307475</c:v>
                </c:pt>
                <c:pt idx="18261">
                  <c:v>1539.307334</c:v>
                </c:pt>
                <c:pt idx="18262">
                  <c:v>1539.307192</c:v>
                </c:pt>
                <c:pt idx="18263">
                  <c:v>1539.307051</c:v>
                </c:pt>
                <c:pt idx="18264">
                  <c:v>1539.30691</c:v>
                </c:pt>
                <c:pt idx="18265">
                  <c:v>1539.306769</c:v>
                </c:pt>
                <c:pt idx="18266">
                  <c:v>1539.306627</c:v>
                </c:pt>
                <c:pt idx="18267">
                  <c:v>1539.306486</c:v>
                </c:pt>
                <c:pt idx="18268">
                  <c:v>1539.306344</c:v>
                </c:pt>
                <c:pt idx="18269">
                  <c:v>1539.306203</c:v>
                </c:pt>
                <c:pt idx="18270">
                  <c:v>1539.306061</c:v>
                </c:pt>
                <c:pt idx="18271">
                  <c:v>1539.30592</c:v>
                </c:pt>
                <c:pt idx="18272">
                  <c:v>1539.305778</c:v>
                </c:pt>
                <c:pt idx="18273">
                  <c:v>1539.305637</c:v>
                </c:pt>
                <c:pt idx="18274">
                  <c:v>1539.305495</c:v>
                </c:pt>
                <c:pt idx="18275">
                  <c:v>1539.305353</c:v>
                </c:pt>
                <c:pt idx="18276">
                  <c:v>1539.305211</c:v>
                </c:pt>
                <c:pt idx="18277">
                  <c:v>1539.305069</c:v>
                </c:pt>
                <c:pt idx="18278">
                  <c:v>1539.304928</c:v>
                </c:pt>
                <c:pt idx="18279">
                  <c:v>1539.304786</c:v>
                </c:pt>
                <c:pt idx="18280">
                  <c:v>1539.304644</c:v>
                </c:pt>
                <c:pt idx="18281">
                  <c:v>1539.304502</c:v>
                </c:pt>
                <c:pt idx="18282">
                  <c:v>1539.30436</c:v>
                </c:pt>
                <c:pt idx="18283">
                  <c:v>1539.304218</c:v>
                </c:pt>
                <c:pt idx="18284">
                  <c:v>1539.304076</c:v>
                </c:pt>
                <c:pt idx="18285">
                  <c:v>1539.303933</c:v>
                </c:pt>
                <c:pt idx="18286">
                  <c:v>1539.303791</c:v>
                </c:pt>
                <c:pt idx="18287">
                  <c:v>1539.303649</c:v>
                </c:pt>
                <c:pt idx="18288">
                  <c:v>1539.303507</c:v>
                </c:pt>
                <c:pt idx="18289">
                  <c:v>1539.303364</c:v>
                </c:pt>
                <c:pt idx="18290">
                  <c:v>1539.303222</c:v>
                </c:pt>
                <c:pt idx="18291">
                  <c:v>1539.30308</c:v>
                </c:pt>
                <c:pt idx="18292">
                  <c:v>1539.302937</c:v>
                </c:pt>
                <c:pt idx="18293">
                  <c:v>1539.302795</c:v>
                </c:pt>
                <c:pt idx="18294">
                  <c:v>1539.302652</c:v>
                </c:pt>
                <c:pt idx="18295">
                  <c:v>1539.30251</c:v>
                </c:pt>
                <c:pt idx="18296">
                  <c:v>1539.302367</c:v>
                </c:pt>
                <c:pt idx="18297">
                  <c:v>1539.302225</c:v>
                </c:pt>
                <c:pt idx="18298">
                  <c:v>1539.302082</c:v>
                </c:pt>
                <c:pt idx="18299">
                  <c:v>1539.301939</c:v>
                </c:pt>
                <c:pt idx="18300">
                  <c:v>1539.301796</c:v>
                </c:pt>
                <c:pt idx="18301">
                  <c:v>1539.301654</c:v>
                </c:pt>
                <c:pt idx="18302">
                  <c:v>1539.301511</c:v>
                </c:pt>
                <c:pt idx="18303">
                  <c:v>1539.301368</c:v>
                </c:pt>
                <c:pt idx="18304">
                  <c:v>1539.301225</c:v>
                </c:pt>
                <c:pt idx="18305">
                  <c:v>1539.301082</c:v>
                </c:pt>
                <c:pt idx="18306">
                  <c:v>1539.300939</c:v>
                </c:pt>
                <c:pt idx="18307">
                  <c:v>1539.300796</c:v>
                </c:pt>
                <c:pt idx="18308">
                  <c:v>1539.300653</c:v>
                </c:pt>
                <c:pt idx="18309">
                  <c:v>1539.30051</c:v>
                </c:pt>
                <c:pt idx="18310">
                  <c:v>1539.300367</c:v>
                </c:pt>
                <c:pt idx="18311">
                  <c:v>1539.300223</c:v>
                </c:pt>
                <c:pt idx="18312">
                  <c:v>1539.30008</c:v>
                </c:pt>
                <c:pt idx="18313">
                  <c:v>1539.299937</c:v>
                </c:pt>
                <c:pt idx="18314">
                  <c:v>1539.299794</c:v>
                </c:pt>
                <c:pt idx="18315">
                  <c:v>1539.29965</c:v>
                </c:pt>
                <c:pt idx="18316">
                  <c:v>1539.299507</c:v>
                </c:pt>
                <c:pt idx="18317">
                  <c:v>1539.299363</c:v>
                </c:pt>
                <c:pt idx="18318">
                  <c:v>1539.29922</c:v>
                </c:pt>
                <c:pt idx="18319">
                  <c:v>1539.299076</c:v>
                </c:pt>
                <c:pt idx="18320">
                  <c:v>1539.298933</c:v>
                </c:pt>
                <c:pt idx="18321">
                  <c:v>1539.298789</c:v>
                </c:pt>
                <c:pt idx="18322">
                  <c:v>1539.298646</c:v>
                </c:pt>
                <c:pt idx="18323">
                  <c:v>1539.298502</c:v>
                </c:pt>
                <c:pt idx="18324">
                  <c:v>1539.298358</c:v>
                </c:pt>
                <c:pt idx="18325">
                  <c:v>1539.298214</c:v>
                </c:pt>
                <c:pt idx="18326">
                  <c:v>1539.298071</c:v>
                </c:pt>
                <c:pt idx="18327">
                  <c:v>1539.297927</c:v>
                </c:pt>
                <c:pt idx="18328">
                  <c:v>1539.297783</c:v>
                </c:pt>
                <c:pt idx="18329">
                  <c:v>1539.297639</c:v>
                </c:pt>
                <c:pt idx="18330">
                  <c:v>1539.297495</c:v>
                </c:pt>
                <c:pt idx="18331">
                  <c:v>1539.297351</c:v>
                </c:pt>
                <c:pt idx="18332">
                  <c:v>1539.297207</c:v>
                </c:pt>
                <c:pt idx="18333">
                  <c:v>1539.297063</c:v>
                </c:pt>
                <c:pt idx="18334">
                  <c:v>1539.296919</c:v>
                </c:pt>
                <c:pt idx="18335">
                  <c:v>1539.296775</c:v>
                </c:pt>
                <c:pt idx="18336">
                  <c:v>1539.29663</c:v>
                </c:pt>
                <c:pt idx="18337">
                  <c:v>1539.296486</c:v>
                </c:pt>
                <c:pt idx="18338">
                  <c:v>1539.296342</c:v>
                </c:pt>
                <c:pt idx="18339">
                  <c:v>1539.296198</c:v>
                </c:pt>
                <c:pt idx="18340">
                  <c:v>1539.296053</c:v>
                </c:pt>
                <c:pt idx="18341">
                  <c:v>1539.295909</c:v>
                </c:pt>
                <c:pt idx="18342">
                  <c:v>1539.295764</c:v>
                </c:pt>
                <c:pt idx="18343">
                  <c:v>1539.29562</c:v>
                </c:pt>
                <c:pt idx="18344">
                  <c:v>1539.295475</c:v>
                </c:pt>
                <c:pt idx="18345">
                  <c:v>1539.295331</c:v>
                </c:pt>
                <c:pt idx="18346">
                  <c:v>1539.295186</c:v>
                </c:pt>
                <c:pt idx="18347">
                  <c:v>1539.295041</c:v>
                </c:pt>
                <c:pt idx="18348">
                  <c:v>1539.294897</c:v>
                </c:pt>
                <c:pt idx="18349">
                  <c:v>1539.294752</c:v>
                </c:pt>
                <c:pt idx="18350">
                  <c:v>1539.294607</c:v>
                </c:pt>
                <c:pt idx="18351">
                  <c:v>1539.294462</c:v>
                </c:pt>
                <c:pt idx="18352">
                  <c:v>1539.294318</c:v>
                </c:pt>
                <c:pt idx="18353">
                  <c:v>1539.294173</c:v>
                </c:pt>
                <c:pt idx="18354">
                  <c:v>1539.294028</c:v>
                </c:pt>
                <c:pt idx="18355">
                  <c:v>1539.293883</c:v>
                </c:pt>
                <c:pt idx="18356">
                  <c:v>1539.293738</c:v>
                </c:pt>
                <c:pt idx="18357">
                  <c:v>1539.293593</c:v>
                </c:pt>
                <c:pt idx="18358">
                  <c:v>1539.293448</c:v>
                </c:pt>
                <c:pt idx="18359">
                  <c:v>1539.293303</c:v>
                </c:pt>
                <c:pt idx="18360">
                  <c:v>1539.293157</c:v>
                </c:pt>
                <c:pt idx="18361">
                  <c:v>1539.293012</c:v>
                </c:pt>
                <c:pt idx="18362">
                  <c:v>1539.292867</c:v>
                </c:pt>
                <c:pt idx="18363">
                  <c:v>1539.292722</c:v>
                </c:pt>
                <c:pt idx="18364">
                  <c:v>1539.292576</c:v>
                </c:pt>
                <c:pt idx="18365">
                  <c:v>1539.292431</c:v>
                </c:pt>
                <c:pt idx="18366">
                  <c:v>1539.292286</c:v>
                </c:pt>
                <c:pt idx="18367">
                  <c:v>1539.29214</c:v>
                </c:pt>
                <c:pt idx="18368">
                  <c:v>1539.291995</c:v>
                </c:pt>
                <c:pt idx="18369">
                  <c:v>1539.291849</c:v>
                </c:pt>
                <c:pt idx="18370">
                  <c:v>1539.291704</c:v>
                </c:pt>
                <c:pt idx="18371">
                  <c:v>1539.291558</c:v>
                </c:pt>
                <c:pt idx="18372">
                  <c:v>1539.291412</c:v>
                </c:pt>
                <c:pt idx="18373">
                  <c:v>1539.291267</c:v>
                </c:pt>
                <c:pt idx="18374">
                  <c:v>1539.291121</c:v>
                </c:pt>
                <c:pt idx="18375">
                  <c:v>1539.290975</c:v>
                </c:pt>
                <c:pt idx="18376">
                  <c:v>1539.290829</c:v>
                </c:pt>
                <c:pt idx="18377">
                  <c:v>1539.290683</c:v>
                </c:pt>
                <c:pt idx="18378">
                  <c:v>1539.290538</c:v>
                </c:pt>
                <c:pt idx="18379">
                  <c:v>1539.290392</c:v>
                </c:pt>
                <c:pt idx="18380">
                  <c:v>1539.290246</c:v>
                </c:pt>
                <c:pt idx="18381">
                  <c:v>1539.2901</c:v>
                </c:pt>
                <c:pt idx="18382">
                  <c:v>1539.289954</c:v>
                </c:pt>
                <c:pt idx="18383">
                  <c:v>1539.289808</c:v>
                </c:pt>
                <c:pt idx="18384">
                  <c:v>1539.289661</c:v>
                </c:pt>
                <c:pt idx="18385">
                  <c:v>1539.289515</c:v>
                </c:pt>
                <c:pt idx="18386">
                  <c:v>1539.289369</c:v>
                </c:pt>
                <c:pt idx="18387">
                  <c:v>1539.289223</c:v>
                </c:pt>
                <c:pt idx="18388">
                  <c:v>1539.289077</c:v>
                </c:pt>
                <c:pt idx="18389">
                  <c:v>1539.28893</c:v>
                </c:pt>
                <c:pt idx="18390">
                  <c:v>1539.288784</c:v>
                </c:pt>
                <c:pt idx="18391">
                  <c:v>1539.288637</c:v>
                </c:pt>
                <c:pt idx="18392">
                  <c:v>1539.288491</c:v>
                </c:pt>
                <c:pt idx="18393">
                  <c:v>1539.288345</c:v>
                </c:pt>
                <c:pt idx="18394">
                  <c:v>1539.288198</c:v>
                </c:pt>
                <c:pt idx="18395">
                  <c:v>1539.288051</c:v>
                </c:pt>
                <c:pt idx="18396">
                  <c:v>1539.287905</c:v>
                </c:pt>
                <c:pt idx="18397">
                  <c:v>1539.287758</c:v>
                </c:pt>
                <c:pt idx="18398">
                  <c:v>1539.287612</c:v>
                </c:pt>
                <c:pt idx="18399">
                  <c:v>1539.287465</c:v>
                </c:pt>
                <c:pt idx="18400">
                  <c:v>1539.287318</c:v>
                </c:pt>
                <c:pt idx="18401">
                  <c:v>1539.287171</c:v>
                </c:pt>
                <c:pt idx="18402">
                  <c:v>1539.287024</c:v>
                </c:pt>
                <c:pt idx="18403">
                  <c:v>1539.286878</c:v>
                </c:pt>
                <c:pt idx="18404">
                  <c:v>1539.286731</c:v>
                </c:pt>
                <c:pt idx="18405">
                  <c:v>1539.286584</c:v>
                </c:pt>
                <c:pt idx="18406">
                  <c:v>1539.286437</c:v>
                </c:pt>
                <c:pt idx="18407">
                  <c:v>1539.28629</c:v>
                </c:pt>
                <c:pt idx="18408">
                  <c:v>1539.286143</c:v>
                </c:pt>
                <c:pt idx="18409">
                  <c:v>1539.285995</c:v>
                </c:pt>
                <c:pt idx="18410">
                  <c:v>1539.285848</c:v>
                </c:pt>
                <c:pt idx="18411">
                  <c:v>1539.285701</c:v>
                </c:pt>
                <c:pt idx="18412">
                  <c:v>1539.285554</c:v>
                </c:pt>
                <c:pt idx="18413">
                  <c:v>1539.285407</c:v>
                </c:pt>
                <c:pt idx="18414">
                  <c:v>1539.285259</c:v>
                </c:pt>
                <c:pt idx="18415">
                  <c:v>1539.285112</c:v>
                </c:pt>
                <c:pt idx="18416">
                  <c:v>1539.284965</c:v>
                </c:pt>
                <c:pt idx="18417">
                  <c:v>1539.284817</c:v>
                </c:pt>
                <c:pt idx="18418">
                  <c:v>1539.28467</c:v>
                </c:pt>
                <c:pt idx="18419">
                  <c:v>1539.284522</c:v>
                </c:pt>
                <c:pt idx="18420">
                  <c:v>1539.284375</c:v>
                </c:pt>
                <c:pt idx="18421">
                  <c:v>1539.284227</c:v>
                </c:pt>
                <c:pt idx="18422">
                  <c:v>1539.284079</c:v>
                </c:pt>
                <c:pt idx="18423">
                  <c:v>1539.283932</c:v>
                </c:pt>
                <c:pt idx="18424">
                  <c:v>1539.283784</c:v>
                </c:pt>
                <c:pt idx="18425">
                  <c:v>1539.283636</c:v>
                </c:pt>
                <c:pt idx="18426">
                  <c:v>1539.283488</c:v>
                </c:pt>
                <c:pt idx="18427">
                  <c:v>1539.283341</c:v>
                </c:pt>
                <c:pt idx="18428">
                  <c:v>1539.283193</c:v>
                </c:pt>
                <c:pt idx="18429">
                  <c:v>1539.283045</c:v>
                </c:pt>
                <c:pt idx="18430">
                  <c:v>1539.282897</c:v>
                </c:pt>
                <c:pt idx="18431">
                  <c:v>1539.282749</c:v>
                </c:pt>
                <c:pt idx="18432">
                  <c:v>1539.282601</c:v>
                </c:pt>
                <c:pt idx="18433">
                  <c:v>1539.282453</c:v>
                </c:pt>
                <c:pt idx="18434">
                  <c:v>1539.282305</c:v>
                </c:pt>
                <c:pt idx="18435">
                  <c:v>1539.282157</c:v>
                </c:pt>
                <c:pt idx="18436">
                  <c:v>1539.282008</c:v>
                </c:pt>
                <c:pt idx="18437">
                  <c:v>1539.28186</c:v>
                </c:pt>
                <c:pt idx="18438">
                  <c:v>1539.281712</c:v>
                </c:pt>
                <c:pt idx="18439">
                  <c:v>1539.281564</c:v>
                </c:pt>
                <c:pt idx="18440">
                  <c:v>1539.281415</c:v>
                </c:pt>
                <c:pt idx="18441">
                  <c:v>1539.281267</c:v>
                </c:pt>
                <c:pt idx="18442">
                  <c:v>1539.281119</c:v>
                </c:pt>
                <c:pt idx="18443">
                  <c:v>1539.28097</c:v>
                </c:pt>
                <c:pt idx="18444">
                  <c:v>1539.280822</c:v>
                </c:pt>
                <c:pt idx="18445">
                  <c:v>1539.280673</c:v>
                </c:pt>
                <c:pt idx="18446">
                  <c:v>1539.280525</c:v>
                </c:pt>
                <c:pt idx="18447">
                  <c:v>1539.280376</c:v>
                </c:pt>
                <c:pt idx="18448">
                  <c:v>1539.280227</c:v>
                </c:pt>
                <c:pt idx="18449">
                  <c:v>1539.280079</c:v>
                </c:pt>
                <c:pt idx="18450">
                  <c:v>1539.27993</c:v>
                </c:pt>
                <c:pt idx="18451">
                  <c:v>1539.279781</c:v>
                </c:pt>
                <c:pt idx="18452">
                  <c:v>1539.279632</c:v>
                </c:pt>
                <c:pt idx="18453">
                  <c:v>1539.279483</c:v>
                </c:pt>
                <c:pt idx="18454">
                  <c:v>1539.279335</c:v>
                </c:pt>
                <c:pt idx="18455">
                  <c:v>1539.279186</c:v>
                </c:pt>
                <c:pt idx="18456">
                  <c:v>1539.279037</c:v>
                </c:pt>
                <c:pt idx="18457">
                  <c:v>1539.278888</c:v>
                </c:pt>
                <c:pt idx="18458">
                  <c:v>1539.278739</c:v>
                </c:pt>
                <c:pt idx="18459">
                  <c:v>1539.27859</c:v>
                </c:pt>
                <c:pt idx="18460">
                  <c:v>1539.278441</c:v>
                </c:pt>
                <c:pt idx="18461">
                  <c:v>1539.278291</c:v>
                </c:pt>
                <c:pt idx="18462">
                  <c:v>1539.278142</c:v>
                </c:pt>
                <c:pt idx="18463">
                  <c:v>1539.277993</c:v>
                </c:pt>
                <c:pt idx="18464">
                  <c:v>1539.277844</c:v>
                </c:pt>
                <c:pt idx="18465">
                  <c:v>1539.277694</c:v>
                </c:pt>
                <c:pt idx="18466">
                  <c:v>1539.277545</c:v>
                </c:pt>
                <c:pt idx="18467">
                  <c:v>1539.277396</c:v>
                </c:pt>
                <c:pt idx="18468">
                  <c:v>1539.277246</c:v>
                </c:pt>
                <c:pt idx="18469">
                  <c:v>1539.277097</c:v>
                </c:pt>
                <c:pt idx="18470">
                  <c:v>1539.276947</c:v>
                </c:pt>
                <c:pt idx="18471">
                  <c:v>1539.276798</c:v>
                </c:pt>
                <c:pt idx="18472">
                  <c:v>1539.276648</c:v>
                </c:pt>
                <c:pt idx="18473">
                  <c:v>1539.276498</c:v>
                </c:pt>
                <c:pt idx="18474">
                  <c:v>1539.276349</c:v>
                </c:pt>
                <c:pt idx="18475">
                  <c:v>1539.276199</c:v>
                </c:pt>
                <c:pt idx="18476">
                  <c:v>1539.276049</c:v>
                </c:pt>
                <c:pt idx="18477">
                  <c:v>1539.2759</c:v>
                </c:pt>
                <c:pt idx="18478">
                  <c:v>1539.27575</c:v>
                </c:pt>
                <c:pt idx="18479">
                  <c:v>1539.2756</c:v>
                </c:pt>
                <c:pt idx="18480">
                  <c:v>1539.27545</c:v>
                </c:pt>
                <c:pt idx="18481">
                  <c:v>1539.2753</c:v>
                </c:pt>
                <c:pt idx="18482">
                  <c:v>1539.27515</c:v>
                </c:pt>
                <c:pt idx="18483">
                  <c:v>1539.275</c:v>
                </c:pt>
                <c:pt idx="18484">
                  <c:v>1539.27485</c:v>
                </c:pt>
                <c:pt idx="18485">
                  <c:v>1539.2747</c:v>
                </c:pt>
                <c:pt idx="18486">
                  <c:v>1539.27455</c:v>
                </c:pt>
                <c:pt idx="18487">
                  <c:v>1539.2744</c:v>
                </c:pt>
                <c:pt idx="18488">
                  <c:v>1539.27425</c:v>
                </c:pt>
                <c:pt idx="18489">
                  <c:v>1539.274099</c:v>
                </c:pt>
                <c:pt idx="18490">
                  <c:v>1539.273949</c:v>
                </c:pt>
                <c:pt idx="18491">
                  <c:v>1539.273799</c:v>
                </c:pt>
                <c:pt idx="18492">
                  <c:v>1539.273648</c:v>
                </c:pt>
                <c:pt idx="18493">
                  <c:v>1539.273498</c:v>
                </c:pt>
                <c:pt idx="18494">
                  <c:v>1539.273348</c:v>
                </c:pt>
                <c:pt idx="18495">
                  <c:v>1539.273197</c:v>
                </c:pt>
                <c:pt idx="18496">
                  <c:v>1539.273047</c:v>
                </c:pt>
                <c:pt idx="18497">
                  <c:v>1539.272896</c:v>
                </c:pt>
                <c:pt idx="18498">
                  <c:v>1539.272745</c:v>
                </c:pt>
                <c:pt idx="18499">
                  <c:v>1539.272595</c:v>
                </c:pt>
                <c:pt idx="18500">
                  <c:v>1539.272444</c:v>
                </c:pt>
                <c:pt idx="18501">
                  <c:v>1539.272293</c:v>
                </c:pt>
                <c:pt idx="18502">
                  <c:v>1539.272143</c:v>
                </c:pt>
                <c:pt idx="18503">
                  <c:v>1539.271992</c:v>
                </c:pt>
                <c:pt idx="18504">
                  <c:v>1539.271841</c:v>
                </c:pt>
                <c:pt idx="18505">
                  <c:v>1539.27169</c:v>
                </c:pt>
                <c:pt idx="18506">
                  <c:v>1539.271539</c:v>
                </c:pt>
                <c:pt idx="18507">
                  <c:v>1539.271388</c:v>
                </c:pt>
                <c:pt idx="18508">
                  <c:v>1539.271237</c:v>
                </c:pt>
                <c:pt idx="18509">
                  <c:v>1539.271086</c:v>
                </c:pt>
                <c:pt idx="18510">
                  <c:v>1539.270935</c:v>
                </c:pt>
                <c:pt idx="18511">
                  <c:v>1539.270784</c:v>
                </c:pt>
                <c:pt idx="18512">
                  <c:v>1539.270633</c:v>
                </c:pt>
                <c:pt idx="18513">
                  <c:v>1539.270482</c:v>
                </c:pt>
                <c:pt idx="18514">
                  <c:v>1539.270331</c:v>
                </c:pt>
                <c:pt idx="18515">
                  <c:v>1539.27018</c:v>
                </c:pt>
                <c:pt idx="18516">
                  <c:v>1539.270028</c:v>
                </c:pt>
                <c:pt idx="18517">
                  <c:v>1539.269877</c:v>
                </c:pt>
                <c:pt idx="18518">
                  <c:v>1539.269726</c:v>
                </c:pt>
                <c:pt idx="18519">
                  <c:v>1539.269574</c:v>
                </c:pt>
                <c:pt idx="18520">
                  <c:v>1539.269423</c:v>
                </c:pt>
                <c:pt idx="18521">
                  <c:v>1539.269271</c:v>
                </c:pt>
                <c:pt idx="18522">
                  <c:v>1539.26912</c:v>
                </c:pt>
                <c:pt idx="18523">
                  <c:v>1539.268968</c:v>
                </c:pt>
                <c:pt idx="18524">
                  <c:v>1539.268817</c:v>
                </c:pt>
                <c:pt idx="18525">
                  <c:v>1539.268665</c:v>
                </c:pt>
                <c:pt idx="18526">
                  <c:v>1539.268513</c:v>
                </c:pt>
                <c:pt idx="18527">
                  <c:v>1539.268362</c:v>
                </c:pt>
                <c:pt idx="18528">
                  <c:v>1539.26821</c:v>
                </c:pt>
                <c:pt idx="18529">
                  <c:v>1539.268058</c:v>
                </c:pt>
                <c:pt idx="18530">
                  <c:v>1539.267906</c:v>
                </c:pt>
                <c:pt idx="18531">
                  <c:v>1539.267754</c:v>
                </c:pt>
                <c:pt idx="18532">
                  <c:v>1539.267603</c:v>
                </c:pt>
                <c:pt idx="18533">
                  <c:v>1539.267451</c:v>
                </c:pt>
                <c:pt idx="18534">
                  <c:v>1539.267299</c:v>
                </c:pt>
                <c:pt idx="18535">
                  <c:v>1539.267147</c:v>
                </c:pt>
                <c:pt idx="18536">
                  <c:v>1539.266995</c:v>
                </c:pt>
                <c:pt idx="18537">
                  <c:v>1539.266842</c:v>
                </c:pt>
                <c:pt idx="18538">
                  <c:v>1539.26669</c:v>
                </c:pt>
                <c:pt idx="18539">
                  <c:v>1539.266538</c:v>
                </c:pt>
                <c:pt idx="18540">
                  <c:v>1539.266386</c:v>
                </c:pt>
                <c:pt idx="18541">
                  <c:v>1539.266234</c:v>
                </c:pt>
                <c:pt idx="18542">
                  <c:v>1539.266081</c:v>
                </c:pt>
                <c:pt idx="18543">
                  <c:v>1539.265929</c:v>
                </c:pt>
                <c:pt idx="18544">
                  <c:v>1539.265777</c:v>
                </c:pt>
                <c:pt idx="18545">
                  <c:v>1539.265624</c:v>
                </c:pt>
                <c:pt idx="18546">
                  <c:v>1539.265472</c:v>
                </c:pt>
                <c:pt idx="18547">
                  <c:v>1539.26532</c:v>
                </c:pt>
                <c:pt idx="18548">
                  <c:v>1539.265167</c:v>
                </c:pt>
                <c:pt idx="18549">
                  <c:v>1539.265014</c:v>
                </c:pt>
                <c:pt idx="18550">
                  <c:v>1539.264862</c:v>
                </c:pt>
                <c:pt idx="18551">
                  <c:v>1539.264709</c:v>
                </c:pt>
                <c:pt idx="18552">
                  <c:v>1539.264557</c:v>
                </c:pt>
                <c:pt idx="18553">
                  <c:v>1539.264404</c:v>
                </c:pt>
                <c:pt idx="18554">
                  <c:v>1539.264251</c:v>
                </c:pt>
                <c:pt idx="18555">
                  <c:v>1539.264098</c:v>
                </c:pt>
                <c:pt idx="18556">
                  <c:v>1539.263946</c:v>
                </c:pt>
                <c:pt idx="18557">
                  <c:v>1539.263793</c:v>
                </c:pt>
                <c:pt idx="18558">
                  <c:v>1539.26364</c:v>
                </c:pt>
                <c:pt idx="18559">
                  <c:v>1539.263487</c:v>
                </c:pt>
                <c:pt idx="18560">
                  <c:v>1539.263334</c:v>
                </c:pt>
                <c:pt idx="18561">
                  <c:v>1539.263181</c:v>
                </c:pt>
                <c:pt idx="18562">
                  <c:v>1539.263028</c:v>
                </c:pt>
                <c:pt idx="18563">
                  <c:v>1539.262875</c:v>
                </c:pt>
                <c:pt idx="18564">
                  <c:v>1539.262722</c:v>
                </c:pt>
                <c:pt idx="18565">
                  <c:v>1539.262569</c:v>
                </c:pt>
                <c:pt idx="18566">
                  <c:v>1539.262415</c:v>
                </c:pt>
                <c:pt idx="18567">
                  <c:v>1539.262262</c:v>
                </c:pt>
                <c:pt idx="18568">
                  <c:v>1539.262109</c:v>
                </c:pt>
                <c:pt idx="18569">
                  <c:v>1539.261956</c:v>
                </c:pt>
                <c:pt idx="18570">
                  <c:v>1539.261802</c:v>
                </c:pt>
                <c:pt idx="18571">
                  <c:v>1539.261649</c:v>
                </c:pt>
                <c:pt idx="18572">
                  <c:v>1539.261496</c:v>
                </c:pt>
                <c:pt idx="18573">
                  <c:v>1539.261342</c:v>
                </c:pt>
                <c:pt idx="18574">
                  <c:v>1539.261189</c:v>
                </c:pt>
                <c:pt idx="18575">
                  <c:v>1539.261035</c:v>
                </c:pt>
                <c:pt idx="18576">
                  <c:v>1539.260881</c:v>
                </c:pt>
                <c:pt idx="18577">
                  <c:v>1539.260728</c:v>
                </c:pt>
                <c:pt idx="18578">
                  <c:v>1539.260574</c:v>
                </c:pt>
                <c:pt idx="18579">
                  <c:v>1539.260421</c:v>
                </c:pt>
                <c:pt idx="18580">
                  <c:v>1539.260267</c:v>
                </c:pt>
                <c:pt idx="18581">
                  <c:v>1539.260113</c:v>
                </c:pt>
                <c:pt idx="18582">
                  <c:v>1539.259959</c:v>
                </c:pt>
                <c:pt idx="18583">
                  <c:v>1539.259805</c:v>
                </c:pt>
                <c:pt idx="18584">
                  <c:v>1539.259652</c:v>
                </c:pt>
                <c:pt idx="18585">
                  <c:v>1539.259498</c:v>
                </c:pt>
                <c:pt idx="18586">
                  <c:v>1539.259344</c:v>
                </c:pt>
                <c:pt idx="18587">
                  <c:v>1539.25919</c:v>
                </c:pt>
                <c:pt idx="18588">
                  <c:v>1539.259036</c:v>
                </c:pt>
                <c:pt idx="18589">
                  <c:v>1539.258882</c:v>
                </c:pt>
                <c:pt idx="18590">
                  <c:v>1539.258728</c:v>
                </c:pt>
                <c:pt idx="18591">
                  <c:v>1539.258573</c:v>
                </c:pt>
                <c:pt idx="18592">
                  <c:v>1539.258419</c:v>
                </c:pt>
                <c:pt idx="18593">
                  <c:v>1539.258265</c:v>
                </c:pt>
                <c:pt idx="18594">
                  <c:v>1539.258111</c:v>
                </c:pt>
                <c:pt idx="18595">
                  <c:v>1539.257956</c:v>
                </c:pt>
                <c:pt idx="18596">
                  <c:v>1539.257802</c:v>
                </c:pt>
                <c:pt idx="18597">
                  <c:v>1539.257648</c:v>
                </c:pt>
                <c:pt idx="18598">
                  <c:v>1539.257493</c:v>
                </c:pt>
                <c:pt idx="18599">
                  <c:v>1539.257339</c:v>
                </c:pt>
                <c:pt idx="18600">
                  <c:v>1539.257184</c:v>
                </c:pt>
                <c:pt idx="18601">
                  <c:v>1539.25703</c:v>
                </c:pt>
                <c:pt idx="18602">
                  <c:v>1539.256875</c:v>
                </c:pt>
                <c:pt idx="18603">
                  <c:v>1539.256721</c:v>
                </c:pt>
                <c:pt idx="18604">
                  <c:v>1539.256566</c:v>
                </c:pt>
                <c:pt idx="18605">
                  <c:v>1539.256412</c:v>
                </c:pt>
                <c:pt idx="18606">
                  <c:v>1539.256257</c:v>
                </c:pt>
                <c:pt idx="18607">
                  <c:v>1539.256102</c:v>
                </c:pt>
                <c:pt idx="18608">
                  <c:v>1539.255947</c:v>
                </c:pt>
                <c:pt idx="18609">
                  <c:v>1539.255793</c:v>
                </c:pt>
                <c:pt idx="18610">
                  <c:v>1539.255638</c:v>
                </c:pt>
                <c:pt idx="18611">
                  <c:v>1539.255483</c:v>
                </c:pt>
                <c:pt idx="18612">
                  <c:v>1539.255328</c:v>
                </c:pt>
                <c:pt idx="18613">
                  <c:v>1539.255173</c:v>
                </c:pt>
                <c:pt idx="18614">
                  <c:v>1539.255018</c:v>
                </c:pt>
                <c:pt idx="18615">
                  <c:v>1539.254863</c:v>
                </c:pt>
                <c:pt idx="18616">
                  <c:v>1539.254708</c:v>
                </c:pt>
                <c:pt idx="18617">
                  <c:v>1539.254553</c:v>
                </c:pt>
                <c:pt idx="18618">
                  <c:v>1539.254398</c:v>
                </c:pt>
                <c:pt idx="18619">
                  <c:v>1539.254242</c:v>
                </c:pt>
                <c:pt idx="18620">
                  <c:v>1539.254087</c:v>
                </c:pt>
                <c:pt idx="18621">
                  <c:v>1539.253932</c:v>
                </c:pt>
                <c:pt idx="18622">
                  <c:v>1539.253777</c:v>
                </c:pt>
                <c:pt idx="18623">
                  <c:v>1539.253621</c:v>
                </c:pt>
                <c:pt idx="18624">
                  <c:v>1539.253466</c:v>
                </c:pt>
                <c:pt idx="18625">
                  <c:v>1539.25331</c:v>
                </c:pt>
                <c:pt idx="18626">
                  <c:v>1539.253155</c:v>
                </c:pt>
                <c:pt idx="18627">
                  <c:v>1539.252999</c:v>
                </c:pt>
                <c:pt idx="18628">
                  <c:v>1539.252844</c:v>
                </c:pt>
                <c:pt idx="18629">
                  <c:v>1539.252688</c:v>
                </c:pt>
                <c:pt idx="18630">
                  <c:v>1539.252533</c:v>
                </c:pt>
                <c:pt idx="18631">
                  <c:v>1539.252377</c:v>
                </c:pt>
                <c:pt idx="18632">
                  <c:v>1539.252221</c:v>
                </c:pt>
                <c:pt idx="18633">
                  <c:v>1539.252066</c:v>
                </c:pt>
                <c:pt idx="18634">
                  <c:v>1539.25191</c:v>
                </c:pt>
                <c:pt idx="18635">
                  <c:v>1539.251754</c:v>
                </c:pt>
                <c:pt idx="18636">
                  <c:v>1539.251598</c:v>
                </c:pt>
                <c:pt idx="18637">
                  <c:v>1539.251443</c:v>
                </c:pt>
                <c:pt idx="18638">
                  <c:v>1539.251287</c:v>
                </c:pt>
                <c:pt idx="18639">
                  <c:v>1539.251131</c:v>
                </c:pt>
                <c:pt idx="18640">
                  <c:v>1539.250975</c:v>
                </c:pt>
                <c:pt idx="18641">
                  <c:v>1539.250819</c:v>
                </c:pt>
                <c:pt idx="18642">
                  <c:v>1539.250663</c:v>
                </c:pt>
                <c:pt idx="18643">
                  <c:v>1539.250507</c:v>
                </c:pt>
                <c:pt idx="18644">
                  <c:v>1539.250351</c:v>
                </c:pt>
                <c:pt idx="18645">
                  <c:v>1539.250194</c:v>
                </c:pt>
                <c:pt idx="18646">
                  <c:v>1539.250038</c:v>
                </c:pt>
                <c:pt idx="18647">
                  <c:v>1539.249882</c:v>
                </c:pt>
                <c:pt idx="18648">
                  <c:v>1539.249726</c:v>
                </c:pt>
                <c:pt idx="18649">
                  <c:v>1539.249569</c:v>
                </c:pt>
                <c:pt idx="18650">
                  <c:v>1539.249413</c:v>
                </c:pt>
                <c:pt idx="18651">
                  <c:v>1539.249257</c:v>
                </c:pt>
                <c:pt idx="18652">
                  <c:v>1539.2491</c:v>
                </c:pt>
                <c:pt idx="18653">
                  <c:v>1539.248944</c:v>
                </c:pt>
                <c:pt idx="18654">
                  <c:v>1539.248787</c:v>
                </c:pt>
                <c:pt idx="18655">
                  <c:v>1539.248631</c:v>
                </c:pt>
                <c:pt idx="18656">
                  <c:v>1539.248474</c:v>
                </c:pt>
                <c:pt idx="18657">
                  <c:v>1539.248318</c:v>
                </c:pt>
                <c:pt idx="18658">
                  <c:v>1539.248161</c:v>
                </c:pt>
                <c:pt idx="18659">
                  <c:v>1539.248004</c:v>
                </c:pt>
                <c:pt idx="18660">
                  <c:v>1539.247848</c:v>
                </c:pt>
                <c:pt idx="18661">
                  <c:v>1539.247691</c:v>
                </c:pt>
                <c:pt idx="18662">
                  <c:v>1539.247534</c:v>
                </c:pt>
                <c:pt idx="18663">
                  <c:v>1539.247377</c:v>
                </c:pt>
                <c:pt idx="18664">
                  <c:v>1539.24722</c:v>
                </c:pt>
                <c:pt idx="18665">
                  <c:v>1539.247063</c:v>
                </c:pt>
                <c:pt idx="18666">
                  <c:v>1539.246906</c:v>
                </c:pt>
                <c:pt idx="18667">
                  <c:v>1539.246749</c:v>
                </c:pt>
                <c:pt idx="18668">
                  <c:v>1539.246592</c:v>
                </c:pt>
                <c:pt idx="18669">
                  <c:v>1539.246435</c:v>
                </c:pt>
                <c:pt idx="18670">
                  <c:v>1539.246278</c:v>
                </c:pt>
                <c:pt idx="18671">
                  <c:v>1539.246121</c:v>
                </c:pt>
                <c:pt idx="18672">
                  <c:v>1539.245964</c:v>
                </c:pt>
                <c:pt idx="18673">
                  <c:v>1539.245807</c:v>
                </c:pt>
                <c:pt idx="18674">
                  <c:v>1539.24565</c:v>
                </c:pt>
                <c:pt idx="18675">
                  <c:v>1539.245492</c:v>
                </c:pt>
                <c:pt idx="18676">
                  <c:v>1539.245335</c:v>
                </c:pt>
                <c:pt idx="18677">
                  <c:v>1539.245178</c:v>
                </c:pt>
                <c:pt idx="18678">
                  <c:v>1539.24502</c:v>
                </c:pt>
                <c:pt idx="18679">
                  <c:v>1539.244863</c:v>
                </c:pt>
                <c:pt idx="18680">
                  <c:v>1539.244705</c:v>
                </c:pt>
                <c:pt idx="18681">
                  <c:v>1539.244548</c:v>
                </c:pt>
                <c:pt idx="18682">
                  <c:v>1539.24439</c:v>
                </c:pt>
                <c:pt idx="18683">
                  <c:v>1539.244233</c:v>
                </c:pt>
                <c:pt idx="18684">
                  <c:v>1539.244075</c:v>
                </c:pt>
                <c:pt idx="18685">
                  <c:v>1539.243918</c:v>
                </c:pt>
                <c:pt idx="18686">
                  <c:v>1539.24376</c:v>
                </c:pt>
                <c:pt idx="18687">
                  <c:v>1539.243602</c:v>
                </c:pt>
                <c:pt idx="18688">
                  <c:v>1539.243445</c:v>
                </c:pt>
                <c:pt idx="18689">
                  <c:v>1539.243287</c:v>
                </c:pt>
                <c:pt idx="18690">
                  <c:v>1539.243129</c:v>
                </c:pt>
                <c:pt idx="18691">
                  <c:v>1539.242971</c:v>
                </c:pt>
                <c:pt idx="18692">
                  <c:v>1539.242813</c:v>
                </c:pt>
                <c:pt idx="18693">
                  <c:v>1539.242655</c:v>
                </c:pt>
                <c:pt idx="18694">
                  <c:v>1539.242497</c:v>
                </c:pt>
                <c:pt idx="18695">
                  <c:v>1539.242339</c:v>
                </c:pt>
                <c:pt idx="18696">
                  <c:v>1539.242181</c:v>
                </c:pt>
                <c:pt idx="18697">
                  <c:v>1539.242023</c:v>
                </c:pt>
                <c:pt idx="18698">
                  <c:v>1539.241865</c:v>
                </c:pt>
                <c:pt idx="18699">
                  <c:v>1539.241707</c:v>
                </c:pt>
                <c:pt idx="18700">
                  <c:v>1539.241549</c:v>
                </c:pt>
                <c:pt idx="18701">
                  <c:v>1539.24139</c:v>
                </c:pt>
                <c:pt idx="18702">
                  <c:v>1539.241232</c:v>
                </c:pt>
                <c:pt idx="18703">
                  <c:v>1539.241074</c:v>
                </c:pt>
                <c:pt idx="18704">
                  <c:v>1539.240916</c:v>
                </c:pt>
                <c:pt idx="18705">
                  <c:v>1539.240757</c:v>
                </c:pt>
                <c:pt idx="18706">
                  <c:v>1539.240599</c:v>
                </c:pt>
                <c:pt idx="18707">
                  <c:v>1539.24044</c:v>
                </c:pt>
                <c:pt idx="18708">
                  <c:v>1539.240282</c:v>
                </c:pt>
                <c:pt idx="18709">
                  <c:v>1539.240123</c:v>
                </c:pt>
                <c:pt idx="18710">
                  <c:v>1539.239965</c:v>
                </c:pt>
                <c:pt idx="18711">
                  <c:v>1539.239806</c:v>
                </c:pt>
                <c:pt idx="18712">
                  <c:v>1539.239648</c:v>
                </c:pt>
                <c:pt idx="18713">
                  <c:v>1539.239489</c:v>
                </c:pt>
                <c:pt idx="18714">
                  <c:v>1539.23933</c:v>
                </c:pt>
                <c:pt idx="18715">
                  <c:v>1539.239171</c:v>
                </c:pt>
                <c:pt idx="18716">
                  <c:v>1539.239013</c:v>
                </c:pt>
                <c:pt idx="18717">
                  <c:v>1539.238854</c:v>
                </c:pt>
                <c:pt idx="18718">
                  <c:v>1539.238695</c:v>
                </c:pt>
                <c:pt idx="18719">
                  <c:v>1539.238536</c:v>
                </c:pt>
                <c:pt idx="18720">
                  <c:v>1539.238377</c:v>
                </c:pt>
                <c:pt idx="18721">
                  <c:v>1539.238218</c:v>
                </c:pt>
                <c:pt idx="18722">
                  <c:v>1539.238059</c:v>
                </c:pt>
                <c:pt idx="18723">
                  <c:v>1539.2379</c:v>
                </c:pt>
                <c:pt idx="18724">
                  <c:v>1539.237741</c:v>
                </c:pt>
                <c:pt idx="18725">
                  <c:v>1539.237582</c:v>
                </c:pt>
                <c:pt idx="18726">
                  <c:v>1539.237423</c:v>
                </c:pt>
                <c:pt idx="18727">
                  <c:v>1539.237264</c:v>
                </c:pt>
                <c:pt idx="18728">
                  <c:v>1539.237105</c:v>
                </c:pt>
                <c:pt idx="18729">
                  <c:v>1539.236945</c:v>
                </c:pt>
                <c:pt idx="18730">
                  <c:v>1539.236786</c:v>
                </c:pt>
                <c:pt idx="18731">
                  <c:v>1539.236627</c:v>
                </c:pt>
                <c:pt idx="18732">
                  <c:v>1539.236467</c:v>
                </c:pt>
                <c:pt idx="18733">
                  <c:v>1539.236308</c:v>
                </c:pt>
                <c:pt idx="18734">
                  <c:v>1539.236148</c:v>
                </c:pt>
                <c:pt idx="18735">
                  <c:v>1539.235989</c:v>
                </c:pt>
                <c:pt idx="18736">
                  <c:v>1539.23583</c:v>
                </c:pt>
                <c:pt idx="18737">
                  <c:v>1539.23567</c:v>
                </c:pt>
                <c:pt idx="18738">
                  <c:v>1539.23551</c:v>
                </c:pt>
                <c:pt idx="18739">
                  <c:v>1539.235351</c:v>
                </c:pt>
                <c:pt idx="18740">
                  <c:v>1539.235191</c:v>
                </c:pt>
                <c:pt idx="18741">
                  <c:v>1539.235031</c:v>
                </c:pt>
                <c:pt idx="18742">
                  <c:v>1539.234872</c:v>
                </c:pt>
                <c:pt idx="18743">
                  <c:v>1539.234712</c:v>
                </c:pt>
                <c:pt idx="18744">
                  <c:v>1539.234552</c:v>
                </c:pt>
                <c:pt idx="18745">
                  <c:v>1539.234392</c:v>
                </c:pt>
                <c:pt idx="18746">
                  <c:v>1539.234232</c:v>
                </c:pt>
                <c:pt idx="18747">
                  <c:v>1539.234073</c:v>
                </c:pt>
                <c:pt idx="18748">
                  <c:v>1539.233913</c:v>
                </c:pt>
                <c:pt idx="18749">
                  <c:v>1539.233753</c:v>
                </c:pt>
                <c:pt idx="18750">
                  <c:v>1539.233593</c:v>
                </c:pt>
                <c:pt idx="18751">
                  <c:v>1539.233433</c:v>
                </c:pt>
                <c:pt idx="18752">
                  <c:v>1539.233273</c:v>
                </c:pt>
                <c:pt idx="18753">
                  <c:v>1539.233112</c:v>
                </c:pt>
                <c:pt idx="18754">
                  <c:v>1539.232952</c:v>
                </c:pt>
                <c:pt idx="18755">
                  <c:v>1539.232792</c:v>
                </c:pt>
                <c:pt idx="18756">
                  <c:v>1539.232632</c:v>
                </c:pt>
                <c:pt idx="18757">
                  <c:v>1539.232472</c:v>
                </c:pt>
                <c:pt idx="18758">
                  <c:v>1539.232311</c:v>
                </c:pt>
                <c:pt idx="18759">
                  <c:v>1539.232151</c:v>
                </c:pt>
                <c:pt idx="18760">
                  <c:v>1539.231991</c:v>
                </c:pt>
                <c:pt idx="18761">
                  <c:v>1539.23183</c:v>
                </c:pt>
                <c:pt idx="18762">
                  <c:v>1539.23167</c:v>
                </c:pt>
                <c:pt idx="18763">
                  <c:v>1539.231509</c:v>
                </c:pt>
                <c:pt idx="18764">
                  <c:v>1539.231349</c:v>
                </c:pt>
                <c:pt idx="18765">
                  <c:v>1539.231188</c:v>
                </c:pt>
                <c:pt idx="18766">
                  <c:v>1539.231028</c:v>
                </c:pt>
                <c:pt idx="18767">
                  <c:v>1539.230867</c:v>
                </c:pt>
                <c:pt idx="18768">
                  <c:v>1539.230706</c:v>
                </c:pt>
                <c:pt idx="18769">
                  <c:v>1539.230546</c:v>
                </c:pt>
                <c:pt idx="18770">
                  <c:v>1539.230385</c:v>
                </c:pt>
                <c:pt idx="18771">
                  <c:v>1539.230224</c:v>
                </c:pt>
                <c:pt idx="18772">
                  <c:v>1539.230063</c:v>
                </c:pt>
                <c:pt idx="18773">
                  <c:v>1539.229902</c:v>
                </c:pt>
                <c:pt idx="18774">
                  <c:v>1539.229742</c:v>
                </c:pt>
                <c:pt idx="18775">
                  <c:v>1539.229581</c:v>
                </c:pt>
                <c:pt idx="18776">
                  <c:v>1539.22942</c:v>
                </c:pt>
                <c:pt idx="18777">
                  <c:v>1539.229259</c:v>
                </c:pt>
                <c:pt idx="18778">
                  <c:v>1539.229098</c:v>
                </c:pt>
                <c:pt idx="18779">
                  <c:v>1539.228937</c:v>
                </c:pt>
                <c:pt idx="18780">
                  <c:v>1539.228776</c:v>
                </c:pt>
                <c:pt idx="18781">
                  <c:v>1539.228614</c:v>
                </c:pt>
                <c:pt idx="18782">
                  <c:v>1539.228453</c:v>
                </c:pt>
                <c:pt idx="18783">
                  <c:v>1539.228292</c:v>
                </c:pt>
                <c:pt idx="18784">
                  <c:v>1539.228131</c:v>
                </c:pt>
                <c:pt idx="18785">
                  <c:v>1539.22797</c:v>
                </c:pt>
                <c:pt idx="18786">
                  <c:v>1539.227808</c:v>
                </c:pt>
                <c:pt idx="18787">
                  <c:v>1539.227647</c:v>
                </c:pt>
                <c:pt idx="18788">
                  <c:v>1539.227485</c:v>
                </c:pt>
                <c:pt idx="18789">
                  <c:v>1539.227324</c:v>
                </c:pt>
                <c:pt idx="18790">
                  <c:v>1539.227163</c:v>
                </c:pt>
                <c:pt idx="18791">
                  <c:v>1539.227001</c:v>
                </c:pt>
                <c:pt idx="18792">
                  <c:v>1539.22684</c:v>
                </c:pt>
                <c:pt idx="18793">
                  <c:v>1539.226678</c:v>
                </c:pt>
                <c:pt idx="18794">
                  <c:v>1539.226516</c:v>
                </c:pt>
                <c:pt idx="18795">
                  <c:v>1539.226355</c:v>
                </c:pt>
                <c:pt idx="18796">
                  <c:v>1539.226193</c:v>
                </c:pt>
                <c:pt idx="18797">
                  <c:v>1539.226031</c:v>
                </c:pt>
                <c:pt idx="18798">
                  <c:v>1539.22587</c:v>
                </c:pt>
                <c:pt idx="18799">
                  <c:v>1539.225708</c:v>
                </c:pt>
                <c:pt idx="18800">
                  <c:v>1539.225546</c:v>
                </c:pt>
                <c:pt idx="18801">
                  <c:v>1539.225384</c:v>
                </c:pt>
                <c:pt idx="18802">
                  <c:v>1539.225222</c:v>
                </c:pt>
                <c:pt idx="18803">
                  <c:v>1539.22506</c:v>
                </c:pt>
                <c:pt idx="18804">
                  <c:v>1539.224899</c:v>
                </c:pt>
                <c:pt idx="18805">
                  <c:v>1539.224737</c:v>
                </c:pt>
                <c:pt idx="18806">
                  <c:v>1539.224575</c:v>
                </c:pt>
                <c:pt idx="18807">
                  <c:v>1539.224412</c:v>
                </c:pt>
                <c:pt idx="18808">
                  <c:v>1539.22425</c:v>
                </c:pt>
                <c:pt idx="18809">
                  <c:v>1539.224088</c:v>
                </c:pt>
                <c:pt idx="18810">
                  <c:v>1539.223926</c:v>
                </c:pt>
                <c:pt idx="18811">
                  <c:v>1539.223764</c:v>
                </c:pt>
                <c:pt idx="18812">
                  <c:v>1539.223602</c:v>
                </c:pt>
                <c:pt idx="18813">
                  <c:v>1539.223439</c:v>
                </c:pt>
                <c:pt idx="18814">
                  <c:v>1539.223277</c:v>
                </c:pt>
                <c:pt idx="18815">
                  <c:v>1539.223115</c:v>
                </c:pt>
                <c:pt idx="18816">
                  <c:v>1539.222952</c:v>
                </c:pt>
                <c:pt idx="18817">
                  <c:v>1539.22279</c:v>
                </c:pt>
                <c:pt idx="18818">
                  <c:v>1539.222627</c:v>
                </c:pt>
                <c:pt idx="18819">
                  <c:v>1539.222465</c:v>
                </c:pt>
                <c:pt idx="18820">
                  <c:v>1539.222302</c:v>
                </c:pt>
                <c:pt idx="18821">
                  <c:v>1539.22214</c:v>
                </c:pt>
                <c:pt idx="18822">
                  <c:v>1539.221977</c:v>
                </c:pt>
                <c:pt idx="18823">
                  <c:v>1539.221815</c:v>
                </c:pt>
                <c:pt idx="18824">
                  <c:v>1539.221652</c:v>
                </c:pt>
                <c:pt idx="18825">
                  <c:v>1539.221489</c:v>
                </c:pt>
                <c:pt idx="18826">
                  <c:v>1539.221327</c:v>
                </c:pt>
                <c:pt idx="18827">
                  <c:v>1539.221164</c:v>
                </c:pt>
                <c:pt idx="18828">
                  <c:v>1539.221001</c:v>
                </c:pt>
                <c:pt idx="18829">
                  <c:v>1539.220838</c:v>
                </c:pt>
                <c:pt idx="18830">
                  <c:v>1539.220675</c:v>
                </c:pt>
                <c:pt idx="18831">
                  <c:v>1539.220512</c:v>
                </c:pt>
                <c:pt idx="18832">
                  <c:v>1539.220349</c:v>
                </c:pt>
                <c:pt idx="18833">
                  <c:v>1539.220186</c:v>
                </c:pt>
                <c:pt idx="18834">
                  <c:v>1539.220023</c:v>
                </c:pt>
                <c:pt idx="18835">
                  <c:v>1539.21986</c:v>
                </c:pt>
                <c:pt idx="18836">
                  <c:v>1539.219697</c:v>
                </c:pt>
                <c:pt idx="18837">
                  <c:v>1539.219534</c:v>
                </c:pt>
                <c:pt idx="18838">
                  <c:v>1539.219371</c:v>
                </c:pt>
                <c:pt idx="18839">
                  <c:v>1539.219208</c:v>
                </c:pt>
                <c:pt idx="18840">
                  <c:v>1539.219044</c:v>
                </c:pt>
                <c:pt idx="18841">
                  <c:v>1539.218881</c:v>
                </c:pt>
                <c:pt idx="18842">
                  <c:v>1539.218718</c:v>
                </c:pt>
                <c:pt idx="18843">
                  <c:v>1539.218555</c:v>
                </c:pt>
                <c:pt idx="18844">
                  <c:v>1539.218391</c:v>
                </c:pt>
                <c:pt idx="18845">
                  <c:v>1539.218228</c:v>
                </c:pt>
                <c:pt idx="18846">
                  <c:v>1539.218064</c:v>
                </c:pt>
                <c:pt idx="18847">
                  <c:v>1539.217901</c:v>
                </c:pt>
                <c:pt idx="18848">
                  <c:v>1539.217737</c:v>
                </c:pt>
                <c:pt idx="18849">
                  <c:v>1539.217574</c:v>
                </c:pt>
                <c:pt idx="18850">
                  <c:v>1539.21741</c:v>
                </c:pt>
                <c:pt idx="18851">
                  <c:v>1539.217247</c:v>
                </c:pt>
                <c:pt idx="18852">
                  <c:v>1539.217083</c:v>
                </c:pt>
                <c:pt idx="18853">
                  <c:v>1539.216919</c:v>
                </c:pt>
                <c:pt idx="18854">
                  <c:v>1539.216756</c:v>
                </c:pt>
                <c:pt idx="18855">
                  <c:v>1539.216592</c:v>
                </c:pt>
                <c:pt idx="18856">
                  <c:v>1539.216428</c:v>
                </c:pt>
                <c:pt idx="18857">
                  <c:v>1539.216264</c:v>
                </c:pt>
                <c:pt idx="18858">
                  <c:v>1539.2161</c:v>
                </c:pt>
                <c:pt idx="18859">
                  <c:v>1539.215936</c:v>
                </c:pt>
                <c:pt idx="18860">
                  <c:v>1539.215772</c:v>
                </c:pt>
                <c:pt idx="18861">
                  <c:v>1539.215608</c:v>
                </c:pt>
                <c:pt idx="18862">
                  <c:v>1539.215444</c:v>
                </c:pt>
                <c:pt idx="18863">
                  <c:v>1539.21528</c:v>
                </c:pt>
                <c:pt idx="18864">
                  <c:v>1539.215116</c:v>
                </c:pt>
                <c:pt idx="18865">
                  <c:v>1539.214952</c:v>
                </c:pt>
                <c:pt idx="18866">
                  <c:v>1539.214788</c:v>
                </c:pt>
                <c:pt idx="18867">
                  <c:v>1539.214624</c:v>
                </c:pt>
                <c:pt idx="18868">
                  <c:v>1539.21446</c:v>
                </c:pt>
                <c:pt idx="18869">
                  <c:v>1539.214295</c:v>
                </c:pt>
                <c:pt idx="18870">
                  <c:v>1539.214131</c:v>
                </c:pt>
                <c:pt idx="18871">
                  <c:v>1539.213967</c:v>
                </c:pt>
                <c:pt idx="18872">
                  <c:v>1539.213802</c:v>
                </c:pt>
                <c:pt idx="18873">
                  <c:v>1539.213638</c:v>
                </c:pt>
                <c:pt idx="18874">
                  <c:v>1539.213474</c:v>
                </c:pt>
                <c:pt idx="18875">
                  <c:v>1539.213309</c:v>
                </c:pt>
                <c:pt idx="18876">
                  <c:v>1539.213145</c:v>
                </c:pt>
                <c:pt idx="18877">
                  <c:v>1539.21298</c:v>
                </c:pt>
                <c:pt idx="18878">
                  <c:v>1539.212815</c:v>
                </c:pt>
                <c:pt idx="18879">
                  <c:v>1539.212651</c:v>
                </c:pt>
                <c:pt idx="18880">
                  <c:v>1539.212486</c:v>
                </c:pt>
                <c:pt idx="18881">
                  <c:v>1539.212322</c:v>
                </c:pt>
                <c:pt idx="18882">
                  <c:v>1539.212157</c:v>
                </c:pt>
                <c:pt idx="18883">
                  <c:v>1539.211992</c:v>
                </c:pt>
                <c:pt idx="18884">
                  <c:v>1539.211827</c:v>
                </c:pt>
                <c:pt idx="18885">
                  <c:v>1539.211662</c:v>
                </c:pt>
                <c:pt idx="18886">
                  <c:v>1539.211498</c:v>
                </c:pt>
                <c:pt idx="18887">
                  <c:v>1539.211333</c:v>
                </c:pt>
                <c:pt idx="18888">
                  <c:v>1539.211168</c:v>
                </c:pt>
                <c:pt idx="18889">
                  <c:v>1539.211003</c:v>
                </c:pt>
                <c:pt idx="18890">
                  <c:v>1539.210838</c:v>
                </c:pt>
                <c:pt idx="18891">
                  <c:v>1539.210673</c:v>
                </c:pt>
                <c:pt idx="18892">
                  <c:v>1539.210508</c:v>
                </c:pt>
                <c:pt idx="18893">
                  <c:v>1539.210343</c:v>
                </c:pt>
                <c:pt idx="18894">
                  <c:v>1539.210178</c:v>
                </c:pt>
                <c:pt idx="18895">
                  <c:v>1539.210012</c:v>
                </c:pt>
                <c:pt idx="18896">
                  <c:v>1539.209847</c:v>
                </c:pt>
                <c:pt idx="18897">
                  <c:v>1539.209682</c:v>
                </c:pt>
                <c:pt idx="18898">
                  <c:v>1539.209517</c:v>
                </c:pt>
                <c:pt idx="18899">
                  <c:v>1539.209351</c:v>
                </c:pt>
                <c:pt idx="18900">
                  <c:v>1539.209186</c:v>
                </c:pt>
                <c:pt idx="18901">
                  <c:v>1539.209021</c:v>
                </c:pt>
                <c:pt idx="18902">
                  <c:v>1539.208855</c:v>
                </c:pt>
                <c:pt idx="18903">
                  <c:v>1539.20869</c:v>
                </c:pt>
                <c:pt idx="18904">
                  <c:v>1539.208524</c:v>
                </c:pt>
                <c:pt idx="18905">
                  <c:v>1539.208359</c:v>
                </c:pt>
                <c:pt idx="18906">
                  <c:v>1539.208193</c:v>
                </c:pt>
                <c:pt idx="18907">
                  <c:v>1539.208028</c:v>
                </c:pt>
                <c:pt idx="18908">
                  <c:v>1539.207862</c:v>
                </c:pt>
                <c:pt idx="18909">
                  <c:v>1539.207696</c:v>
                </c:pt>
                <c:pt idx="18910">
                  <c:v>1539.207531</c:v>
                </c:pt>
                <c:pt idx="18911">
                  <c:v>1539.207365</c:v>
                </c:pt>
                <c:pt idx="18912">
                  <c:v>1539.207199</c:v>
                </c:pt>
                <c:pt idx="18913">
                  <c:v>1539.207033</c:v>
                </c:pt>
                <c:pt idx="18914">
                  <c:v>1539.206868</c:v>
                </c:pt>
                <c:pt idx="18915">
                  <c:v>1539.206702</c:v>
                </c:pt>
                <c:pt idx="18916">
                  <c:v>1539.206536</c:v>
                </c:pt>
                <c:pt idx="18917">
                  <c:v>1539.20637</c:v>
                </c:pt>
                <c:pt idx="18918">
                  <c:v>1539.206204</c:v>
                </c:pt>
                <c:pt idx="18919">
                  <c:v>1539.206038</c:v>
                </c:pt>
                <c:pt idx="18920">
                  <c:v>1539.205872</c:v>
                </c:pt>
                <c:pt idx="18921">
                  <c:v>1539.205706</c:v>
                </c:pt>
                <c:pt idx="18922">
                  <c:v>1539.20554</c:v>
                </c:pt>
                <c:pt idx="18923">
                  <c:v>1539.205374</c:v>
                </c:pt>
                <c:pt idx="18924">
                  <c:v>1539.205207</c:v>
                </c:pt>
                <c:pt idx="18925">
                  <c:v>1539.205041</c:v>
                </c:pt>
                <c:pt idx="18926">
                  <c:v>1539.204875</c:v>
                </c:pt>
                <c:pt idx="18927">
                  <c:v>1539.204709</c:v>
                </c:pt>
                <c:pt idx="18928">
                  <c:v>1539.204542</c:v>
                </c:pt>
                <c:pt idx="18929">
                  <c:v>1539.204376</c:v>
                </c:pt>
                <c:pt idx="18930">
                  <c:v>1539.20421</c:v>
                </c:pt>
                <c:pt idx="18931">
                  <c:v>1539.204043</c:v>
                </c:pt>
                <c:pt idx="18932">
                  <c:v>1539.203877</c:v>
                </c:pt>
                <c:pt idx="18933">
                  <c:v>1539.20371</c:v>
                </c:pt>
                <c:pt idx="18934">
                  <c:v>1539.203544</c:v>
                </c:pt>
                <c:pt idx="18935">
                  <c:v>1539.203377</c:v>
                </c:pt>
                <c:pt idx="18936">
                  <c:v>1539.203211</c:v>
                </c:pt>
                <c:pt idx="18937">
                  <c:v>1539.203044</c:v>
                </c:pt>
                <c:pt idx="18938">
                  <c:v>1539.202877</c:v>
                </c:pt>
                <c:pt idx="18939">
                  <c:v>1539.202711</c:v>
                </c:pt>
                <c:pt idx="18940">
                  <c:v>1539.202544</c:v>
                </c:pt>
                <c:pt idx="18941">
                  <c:v>1539.202377</c:v>
                </c:pt>
                <c:pt idx="18942">
                  <c:v>1539.20221</c:v>
                </c:pt>
                <c:pt idx="18943">
                  <c:v>1539.202044</c:v>
                </c:pt>
                <c:pt idx="18944">
                  <c:v>1539.201877</c:v>
                </c:pt>
                <c:pt idx="18945">
                  <c:v>1539.20171</c:v>
                </c:pt>
                <c:pt idx="18946">
                  <c:v>1539.201543</c:v>
                </c:pt>
                <c:pt idx="18947">
                  <c:v>1539.201376</c:v>
                </c:pt>
                <c:pt idx="18948">
                  <c:v>1539.201209</c:v>
                </c:pt>
                <c:pt idx="18949">
                  <c:v>1539.201042</c:v>
                </c:pt>
                <c:pt idx="18950">
                  <c:v>1539.200875</c:v>
                </c:pt>
                <c:pt idx="18951">
                  <c:v>1539.200708</c:v>
                </c:pt>
                <c:pt idx="18952">
                  <c:v>1539.200541</c:v>
                </c:pt>
                <c:pt idx="18953">
                  <c:v>1539.200373</c:v>
                </c:pt>
                <c:pt idx="18954">
                  <c:v>1539.200206</c:v>
                </c:pt>
                <c:pt idx="18955">
                  <c:v>1539.200039</c:v>
                </c:pt>
                <c:pt idx="18956">
                  <c:v>1539.199872</c:v>
                </c:pt>
                <c:pt idx="18957">
                  <c:v>1539.199704</c:v>
                </c:pt>
                <c:pt idx="18958">
                  <c:v>1539.199537</c:v>
                </c:pt>
                <c:pt idx="18959">
                  <c:v>1539.19937</c:v>
                </c:pt>
                <c:pt idx="18960">
                  <c:v>1539.199202</c:v>
                </c:pt>
                <c:pt idx="18961">
                  <c:v>1539.199035</c:v>
                </c:pt>
                <c:pt idx="18962">
                  <c:v>1539.198867</c:v>
                </c:pt>
                <c:pt idx="18963">
                  <c:v>1539.1987</c:v>
                </c:pt>
                <c:pt idx="18964">
                  <c:v>1539.198532</c:v>
                </c:pt>
                <c:pt idx="18965">
                  <c:v>1539.198365</c:v>
                </c:pt>
                <c:pt idx="18966">
                  <c:v>1539.198197</c:v>
                </c:pt>
                <c:pt idx="18967">
                  <c:v>1539.198029</c:v>
                </c:pt>
                <c:pt idx="18968">
                  <c:v>1539.197862</c:v>
                </c:pt>
                <c:pt idx="18969">
                  <c:v>1539.197694</c:v>
                </c:pt>
                <c:pt idx="18970">
                  <c:v>1539.197526</c:v>
                </c:pt>
                <c:pt idx="18971">
                  <c:v>1539.197358</c:v>
                </c:pt>
                <c:pt idx="18972">
                  <c:v>1539.19719</c:v>
                </c:pt>
                <c:pt idx="18973">
                  <c:v>1539.197023</c:v>
                </c:pt>
                <c:pt idx="18974">
                  <c:v>1539.196855</c:v>
                </c:pt>
                <c:pt idx="18975">
                  <c:v>1539.196687</c:v>
                </c:pt>
                <c:pt idx="18976">
                  <c:v>1539.196519</c:v>
                </c:pt>
                <c:pt idx="18977">
                  <c:v>1539.196351</c:v>
                </c:pt>
                <c:pt idx="18978">
                  <c:v>1539.196183</c:v>
                </c:pt>
                <c:pt idx="18979">
                  <c:v>1539.196015</c:v>
                </c:pt>
                <c:pt idx="18980">
                  <c:v>1539.195847</c:v>
                </c:pt>
                <c:pt idx="18981">
                  <c:v>1539.195679</c:v>
                </c:pt>
                <c:pt idx="18982">
                  <c:v>1539.19551</c:v>
                </c:pt>
                <c:pt idx="18983">
                  <c:v>1539.195342</c:v>
                </c:pt>
                <c:pt idx="18984">
                  <c:v>1539.195174</c:v>
                </c:pt>
                <c:pt idx="18985">
                  <c:v>1539.195006</c:v>
                </c:pt>
                <c:pt idx="18986">
                  <c:v>1539.194837</c:v>
                </c:pt>
                <c:pt idx="18987">
                  <c:v>1539.194669</c:v>
                </c:pt>
                <c:pt idx="18988">
                  <c:v>1539.194501</c:v>
                </c:pt>
                <c:pt idx="18989">
                  <c:v>1539.194332</c:v>
                </c:pt>
                <c:pt idx="18990">
                  <c:v>1539.194164</c:v>
                </c:pt>
                <c:pt idx="18991">
                  <c:v>1539.193995</c:v>
                </c:pt>
                <c:pt idx="18992">
                  <c:v>1539.193827</c:v>
                </c:pt>
                <c:pt idx="18993">
                  <c:v>1539.193658</c:v>
                </c:pt>
                <c:pt idx="18994">
                  <c:v>1539.19349</c:v>
                </c:pt>
                <c:pt idx="18995">
                  <c:v>1539.193321</c:v>
                </c:pt>
                <c:pt idx="18996">
                  <c:v>1539.193152</c:v>
                </c:pt>
                <c:pt idx="18997">
                  <c:v>1539.192984</c:v>
                </c:pt>
                <c:pt idx="18998">
                  <c:v>1539.192815</c:v>
                </c:pt>
                <c:pt idx="18999">
                  <c:v>1539.192646</c:v>
                </c:pt>
                <c:pt idx="19000">
                  <c:v>1539.192477</c:v>
                </c:pt>
                <c:pt idx="19001">
                  <c:v>1539.192309</c:v>
                </c:pt>
                <c:pt idx="19002">
                  <c:v>1539.19214</c:v>
                </c:pt>
                <c:pt idx="19003">
                  <c:v>1539.191971</c:v>
                </c:pt>
                <c:pt idx="19004">
                  <c:v>1539.191802</c:v>
                </c:pt>
                <c:pt idx="19005">
                  <c:v>1539.191633</c:v>
                </c:pt>
                <c:pt idx="19006">
                  <c:v>1539.191464</c:v>
                </c:pt>
                <c:pt idx="19007">
                  <c:v>1539.191295</c:v>
                </c:pt>
                <c:pt idx="19008">
                  <c:v>1539.191126</c:v>
                </c:pt>
                <c:pt idx="19009">
                  <c:v>1539.190957</c:v>
                </c:pt>
                <c:pt idx="19010">
                  <c:v>1539.190788</c:v>
                </c:pt>
                <c:pt idx="19011">
                  <c:v>1539.190619</c:v>
                </c:pt>
                <c:pt idx="19012">
                  <c:v>1539.190449</c:v>
                </c:pt>
                <c:pt idx="19013">
                  <c:v>1539.19028</c:v>
                </c:pt>
                <c:pt idx="19014">
                  <c:v>1539.190111</c:v>
                </c:pt>
                <c:pt idx="19015">
                  <c:v>1539.189942</c:v>
                </c:pt>
                <c:pt idx="19016">
                  <c:v>1539.189772</c:v>
                </c:pt>
                <c:pt idx="19017">
                  <c:v>1539.189603</c:v>
                </c:pt>
                <c:pt idx="19018">
                  <c:v>1539.189434</c:v>
                </c:pt>
                <c:pt idx="19019">
                  <c:v>1539.189264</c:v>
                </c:pt>
                <c:pt idx="19020">
                  <c:v>1539.189095</c:v>
                </c:pt>
                <c:pt idx="19021">
                  <c:v>1539.188925</c:v>
                </c:pt>
                <c:pt idx="19022">
                  <c:v>1539.188756</c:v>
                </c:pt>
                <c:pt idx="19023">
                  <c:v>1539.188586</c:v>
                </c:pt>
                <c:pt idx="19024">
                  <c:v>1539.188417</c:v>
                </c:pt>
                <c:pt idx="19025">
                  <c:v>1539.188247</c:v>
                </c:pt>
                <c:pt idx="19026">
                  <c:v>1539.188077</c:v>
                </c:pt>
                <c:pt idx="19027">
                  <c:v>1539.187908</c:v>
                </c:pt>
                <c:pt idx="19028">
                  <c:v>1539.187738</c:v>
                </c:pt>
                <c:pt idx="19029">
                  <c:v>1539.187568</c:v>
                </c:pt>
                <c:pt idx="19030">
                  <c:v>1539.187398</c:v>
                </c:pt>
                <c:pt idx="19031">
                  <c:v>1539.187228</c:v>
                </c:pt>
                <c:pt idx="19032">
                  <c:v>1539.187059</c:v>
                </c:pt>
                <c:pt idx="19033">
                  <c:v>1539.186889</c:v>
                </c:pt>
                <c:pt idx="19034">
                  <c:v>1539.186719</c:v>
                </c:pt>
                <c:pt idx="19035">
                  <c:v>1539.186549</c:v>
                </c:pt>
                <c:pt idx="19036">
                  <c:v>1539.186379</c:v>
                </c:pt>
                <c:pt idx="19037">
                  <c:v>1539.186209</c:v>
                </c:pt>
                <c:pt idx="19038">
                  <c:v>1539.186039</c:v>
                </c:pt>
                <c:pt idx="19039">
                  <c:v>1539.185869</c:v>
                </c:pt>
                <c:pt idx="19040">
                  <c:v>1539.185698</c:v>
                </c:pt>
                <c:pt idx="19041">
                  <c:v>1539.185528</c:v>
                </c:pt>
                <c:pt idx="19042">
                  <c:v>1539.185358</c:v>
                </c:pt>
                <c:pt idx="19043">
                  <c:v>1539.185188</c:v>
                </c:pt>
                <c:pt idx="19044">
                  <c:v>1539.185018</c:v>
                </c:pt>
                <c:pt idx="19045">
                  <c:v>1539.184847</c:v>
                </c:pt>
                <c:pt idx="19046">
                  <c:v>1539.184677</c:v>
                </c:pt>
                <c:pt idx="19047">
                  <c:v>1539.184507</c:v>
                </c:pt>
                <c:pt idx="19048">
                  <c:v>1539.184336</c:v>
                </c:pt>
                <c:pt idx="19049">
                  <c:v>1539.184166</c:v>
                </c:pt>
                <c:pt idx="19050">
                  <c:v>1539.183995</c:v>
                </c:pt>
                <c:pt idx="19051">
                  <c:v>1539.183825</c:v>
                </c:pt>
                <c:pt idx="19052">
                  <c:v>1539.183654</c:v>
                </c:pt>
                <c:pt idx="19053">
                  <c:v>1539.183484</c:v>
                </c:pt>
                <c:pt idx="19054">
                  <c:v>1539.183313</c:v>
                </c:pt>
                <c:pt idx="19055">
                  <c:v>1539.183142</c:v>
                </c:pt>
                <c:pt idx="19056">
                  <c:v>1539.182972</c:v>
                </c:pt>
                <c:pt idx="19057">
                  <c:v>1539.182801</c:v>
                </c:pt>
                <c:pt idx="19058">
                  <c:v>1539.18263</c:v>
                </c:pt>
                <c:pt idx="19059">
                  <c:v>1539.18246</c:v>
                </c:pt>
                <c:pt idx="19060">
                  <c:v>1539.182289</c:v>
                </c:pt>
                <c:pt idx="19061">
                  <c:v>1539.182118</c:v>
                </c:pt>
                <c:pt idx="19062">
                  <c:v>1539.181947</c:v>
                </c:pt>
                <c:pt idx="19063">
                  <c:v>1539.181776</c:v>
                </c:pt>
                <c:pt idx="19064">
                  <c:v>1539.181605</c:v>
                </c:pt>
                <c:pt idx="19065">
                  <c:v>1539.181434</c:v>
                </c:pt>
                <c:pt idx="19066">
                  <c:v>1539.181263</c:v>
                </c:pt>
                <c:pt idx="19067">
                  <c:v>1539.181092</c:v>
                </c:pt>
                <c:pt idx="19068">
                  <c:v>1539.180921</c:v>
                </c:pt>
                <c:pt idx="19069">
                  <c:v>1539.18075</c:v>
                </c:pt>
                <c:pt idx="19070">
                  <c:v>1539.180579</c:v>
                </c:pt>
                <c:pt idx="19071">
                  <c:v>1539.180408</c:v>
                </c:pt>
                <c:pt idx="19072">
                  <c:v>1539.180237</c:v>
                </c:pt>
                <c:pt idx="19073">
                  <c:v>1539.180065</c:v>
                </c:pt>
                <c:pt idx="19074">
                  <c:v>1539.179894</c:v>
                </c:pt>
                <c:pt idx="19075">
                  <c:v>1539.179723</c:v>
                </c:pt>
                <c:pt idx="19076">
                  <c:v>1539.179551</c:v>
                </c:pt>
                <c:pt idx="19077">
                  <c:v>1539.17938</c:v>
                </c:pt>
                <c:pt idx="19078">
                  <c:v>1539.179209</c:v>
                </c:pt>
                <c:pt idx="19079">
                  <c:v>1539.179037</c:v>
                </c:pt>
                <c:pt idx="19080">
                  <c:v>1539.178866</c:v>
                </c:pt>
                <c:pt idx="19081">
                  <c:v>1539.178694</c:v>
                </c:pt>
                <c:pt idx="19082">
                  <c:v>1539.178523</c:v>
                </c:pt>
                <c:pt idx="19083">
                  <c:v>1539.178351</c:v>
                </c:pt>
                <c:pt idx="19084">
                  <c:v>1539.178179</c:v>
                </c:pt>
                <c:pt idx="19085">
                  <c:v>1539.178008</c:v>
                </c:pt>
                <c:pt idx="19086">
                  <c:v>1539.177836</c:v>
                </c:pt>
                <c:pt idx="19087">
                  <c:v>1539.177664</c:v>
                </c:pt>
                <c:pt idx="19088">
                  <c:v>1539.177493</c:v>
                </c:pt>
                <c:pt idx="19089">
                  <c:v>1539.177321</c:v>
                </c:pt>
                <c:pt idx="19090">
                  <c:v>1539.177149</c:v>
                </c:pt>
                <c:pt idx="19091">
                  <c:v>1539.176977</c:v>
                </c:pt>
                <c:pt idx="19092">
                  <c:v>1539.176805</c:v>
                </c:pt>
                <c:pt idx="19093">
                  <c:v>1539.176634</c:v>
                </c:pt>
                <c:pt idx="19094">
                  <c:v>1539.176462</c:v>
                </c:pt>
                <c:pt idx="19095">
                  <c:v>1539.17629</c:v>
                </c:pt>
                <c:pt idx="19096">
                  <c:v>1539.176118</c:v>
                </c:pt>
                <c:pt idx="19097">
                  <c:v>1539.175946</c:v>
                </c:pt>
                <c:pt idx="19098">
                  <c:v>1539.175774</c:v>
                </c:pt>
                <c:pt idx="19099">
                  <c:v>1539.175601</c:v>
                </c:pt>
                <c:pt idx="19100">
                  <c:v>1539.175429</c:v>
                </c:pt>
                <c:pt idx="19101">
                  <c:v>1539.175257</c:v>
                </c:pt>
                <c:pt idx="19102">
                  <c:v>1539.175085</c:v>
                </c:pt>
                <c:pt idx="19103">
                  <c:v>1539.174913</c:v>
                </c:pt>
                <c:pt idx="19104">
                  <c:v>1539.17474</c:v>
                </c:pt>
                <c:pt idx="19105">
                  <c:v>1539.174568</c:v>
                </c:pt>
                <c:pt idx="19106">
                  <c:v>1539.174396</c:v>
                </c:pt>
                <c:pt idx="19107">
                  <c:v>1539.174223</c:v>
                </c:pt>
                <c:pt idx="19108">
                  <c:v>1539.174051</c:v>
                </c:pt>
                <c:pt idx="19109">
                  <c:v>1539.173879</c:v>
                </c:pt>
                <c:pt idx="19110">
                  <c:v>1539.173706</c:v>
                </c:pt>
                <c:pt idx="19111">
                  <c:v>1539.173534</c:v>
                </c:pt>
                <c:pt idx="19112">
                  <c:v>1539.173361</c:v>
                </c:pt>
                <c:pt idx="19113">
                  <c:v>1539.173189</c:v>
                </c:pt>
                <c:pt idx="19114">
                  <c:v>1539.173016</c:v>
                </c:pt>
                <c:pt idx="19115">
                  <c:v>1539.172843</c:v>
                </c:pt>
                <c:pt idx="19116">
                  <c:v>1539.172671</c:v>
                </c:pt>
                <c:pt idx="19117">
                  <c:v>1539.172498</c:v>
                </c:pt>
                <c:pt idx="19118">
                  <c:v>1539.172325</c:v>
                </c:pt>
                <c:pt idx="19119">
                  <c:v>1539.172152</c:v>
                </c:pt>
                <c:pt idx="19120">
                  <c:v>1539.17198</c:v>
                </c:pt>
                <c:pt idx="19121">
                  <c:v>1539.171807</c:v>
                </c:pt>
                <c:pt idx="19122">
                  <c:v>1539.171634</c:v>
                </c:pt>
                <c:pt idx="19123">
                  <c:v>1539.171461</c:v>
                </c:pt>
                <c:pt idx="19124">
                  <c:v>1539.171288</c:v>
                </c:pt>
                <c:pt idx="19125">
                  <c:v>1539.171115</c:v>
                </c:pt>
                <c:pt idx="19126">
                  <c:v>1539.170942</c:v>
                </c:pt>
                <c:pt idx="19127">
                  <c:v>1539.170769</c:v>
                </c:pt>
                <c:pt idx="19128">
                  <c:v>1539.170596</c:v>
                </c:pt>
                <c:pt idx="19129">
                  <c:v>1539.170423</c:v>
                </c:pt>
                <c:pt idx="19130">
                  <c:v>1539.17025</c:v>
                </c:pt>
                <c:pt idx="19131">
                  <c:v>1539.170077</c:v>
                </c:pt>
                <c:pt idx="19132">
                  <c:v>1539.169904</c:v>
                </c:pt>
                <c:pt idx="19133">
                  <c:v>1539.16973</c:v>
                </c:pt>
                <c:pt idx="19134">
                  <c:v>1539.169557</c:v>
                </c:pt>
                <c:pt idx="19135">
                  <c:v>1539.169384</c:v>
                </c:pt>
                <c:pt idx="19136">
                  <c:v>1539.169211</c:v>
                </c:pt>
                <c:pt idx="19137">
                  <c:v>1539.169037</c:v>
                </c:pt>
                <c:pt idx="19138">
                  <c:v>1539.168864</c:v>
                </c:pt>
                <c:pt idx="19139">
                  <c:v>1539.16869</c:v>
                </c:pt>
                <c:pt idx="19140">
                  <c:v>1539.168517</c:v>
                </c:pt>
                <c:pt idx="19141">
                  <c:v>1539.168343</c:v>
                </c:pt>
                <c:pt idx="19142">
                  <c:v>1539.16817</c:v>
                </c:pt>
                <c:pt idx="19143">
                  <c:v>1539.167996</c:v>
                </c:pt>
                <c:pt idx="19144">
                  <c:v>1539.167823</c:v>
                </c:pt>
                <c:pt idx="19145">
                  <c:v>1539.167649</c:v>
                </c:pt>
                <c:pt idx="19146">
                  <c:v>1539.167476</c:v>
                </c:pt>
                <c:pt idx="19147">
                  <c:v>1539.167302</c:v>
                </c:pt>
                <c:pt idx="19148">
                  <c:v>1539.167128</c:v>
                </c:pt>
                <c:pt idx="19149">
                  <c:v>1539.166954</c:v>
                </c:pt>
                <c:pt idx="19150">
                  <c:v>1539.166781</c:v>
                </c:pt>
                <c:pt idx="19151">
                  <c:v>1539.166607</c:v>
                </c:pt>
                <c:pt idx="19152">
                  <c:v>1539.166433</c:v>
                </c:pt>
                <c:pt idx="19153">
                  <c:v>1539.166259</c:v>
                </c:pt>
                <c:pt idx="19154">
                  <c:v>1539.166085</c:v>
                </c:pt>
                <c:pt idx="19155">
                  <c:v>1539.165911</c:v>
                </c:pt>
                <c:pt idx="19156">
                  <c:v>1539.165737</c:v>
                </c:pt>
                <c:pt idx="19157">
                  <c:v>1539.165563</c:v>
                </c:pt>
                <c:pt idx="19158">
                  <c:v>1539.165389</c:v>
                </c:pt>
                <c:pt idx="19159">
                  <c:v>1539.165215</c:v>
                </c:pt>
                <c:pt idx="19160">
                  <c:v>1539.165041</c:v>
                </c:pt>
                <c:pt idx="19161">
                  <c:v>1539.164867</c:v>
                </c:pt>
                <c:pt idx="19162">
                  <c:v>1539.164693</c:v>
                </c:pt>
                <c:pt idx="19163">
                  <c:v>1539.164519</c:v>
                </c:pt>
                <c:pt idx="19164">
                  <c:v>1539.164344</c:v>
                </c:pt>
                <c:pt idx="19165">
                  <c:v>1539.16417</c:v>
                </c:pt>
                <c:pt idx="19166">
                  <c:v>1539.163996</c:v>
                </c:pt>
                <c:pt idx="19167">
                  <c:v>1539.163821</c:v>
                </c:pt>
                <c:pt idx="19168">
                  <c:v>1539.163647</c:v>
                </c:pt>
                <c:pt idx="19169">
                  <c:v>1539.163473</c:v>
                </c:pt>
                <c:pt idx="19170">
                  <c:v>1539.163298</c:v>
                </c:pt>
                <c:pt idx="19171">
                  <c:v>1539.163124</c:v>
                </c:pt>
                <c:pt idx="19172">
                  <c:v>1539.162949</c:v>
                </c:pt>
                <c:pt idx="19173">
                  <c:v>1539.162775</c:v>
                </c:pt>
                <c:pt idx="19174">
                  <c:v>1539.1626</c:v>
                </c:pt>
                <c:pt idx="19175">
                  <c:v>1539.162426</c:v>
                </c:pt>
                <c:pt idx="19176">
                  <c:v>1539.162251</c:v>
                </c:pt>
                <c:pt idx="19177">
                  <c:v>1539.162076</c:v>
                </c:pt>
                <c:pt idx="19178">
                  <c:v>1539.161902</c:v>
                </c:pt>
                <c:pt idx="19179">
                  <c:v>1539.161727</c:v>
                </c:pt>
                <c:pt idx="19180">
                  <c:v>1539.161552</c:v>
                </c:pt>
                <c:pt idx="19181">
                  <c:v>1539.161377</c:v>
                </c:pt>
                <c:pt idx="19182">
                  <c:v>1539.161203</c:v>
                </c:pt>
                <c:pt idx="19183">
                  <c:v>1539.161028</c:v>
                </c:pt>
                <c:pt idx="19184">
                  <c:v>1539.160853</c:v>
                </c:pt>
                <c:pt idx="19185">
                  <c:v>1539.160678</c:v>
                </c:pt>
                <c:pt idx="19186">
                  <c:v>1539.160503</c:v>
                </c:pt>
                <c:pt idx="19187">
                  <c:v>1539.160328</c:v>
                </c:pt>
                <c:pt idx="19188">
                  <c:v>1539.160153</c:v>
                </c:pt>
                <c:pt idx="19189">
                  <c:v>1539.159978</c:v>
                </c:pt>
                <c:pt idx="19190">
                  <c:v>1539.159803</c:v>
                </c:pt>
                <c:pt idx="19191">
                  <c:v>1539.159628</c:v>
                </c:pt>
                <c:pt idx="19192">
                  <c:v>1539.159453</c:v>
                </c:pt>
                <c:pt idx="19193">
                  <c:v>1539.159277</c:v>
                </c:pt>
                <c:pt idx="19194">
                  <c:v>1539.159102</c:v>
                </c:pt>
                <c:pt idx="19195">
                  <c:v>1539.158927</c:v>
                </c:pt>
                <c:pt idx="19196">
                  <c:v>1539.158752</c:v>
                </c:pt>
                <c:pt idx="19197">
                  <c:v>1539.158576</c:v>
                </c:pt>
                <c:pt idx="19198">
                  <c:v>1539.158401</c:v>
                </c:pt>
                <c:pt idx="19199">
                  <c:v>1539.158226</c:v>
                </c:pt>
                <c:pt idx="19200">
                  <c:v>1539.15805</c:v>
                </c:pt>
                <c:pt idx="19201">
                  <c:v>1539.157875</c:v>
                </c:pt>
                <c:pt idx="19202">
                  <c:v>1539.157699</c:v>
                </c:pt>
                <c:pt idx="19203">
                  <c:v>1539.157524</c:v>
                </c:pt>
                <c:pt idx="19204">
                  <c:v>1539.157348</c:v>
                </c:pt>
                <c:pt idx="19205">
                  <c:v>1539.157173</c:v>
                </c:pt>
                <c:pt idx="19206">
                  <c:v>1539.156997</c:v>
                </c:pt>
                <c:pt idx="19207">
                  <c:v>1539.156822</c:v>
                </c:pt>
                <c:pt idx="19208">
                  <c:v>1539.156646</c:v>
                </c:pt>
                <c:pt idx="19209">
                  <c:v>1539.15647</c:v>
                </c:pt>
                <c:pt idx="19210">
                  <c:v>1539.156294</c:v>
                </c:pt>
                <c:pt idx="19211">
                  <c:v>1539.156119</c:v>
                </c:pt>
                <c:pt idx="19212">
                  <c:v>1539.155943</c:v>
                </c:pt>
                <c:pt idx="19213">
                  <c:v>1539.155767</c:v>
                </c:pt>
                <c:pt idx="19214">
                  <c:v>1539.155591</c:v>
                </c:pt>
                <c:pt idx="19215">
                  <c:v>1539.155415</c:v>
                </c:pt>
                <c:pt idx="19216">
                  <c:v>1539.155239</c:v>
                </c:pt>
                <c:pt idx="19217">
                  <c:v>1539.155063</c:v>
                </c:pt>
                <c:pt idx="19218">
                  <c:v>1539.154888</c:v>
                </c:pt>
                <c:pt idx="19219">
                  <c:v>1539.154712</c:v>
                </c:pt>
                <c:pt idx="19220">
                  <c:v>1539.154535</c:v>
                </c:pt>
                <c:pt idx="19221">
                  <c:v>1539.154359</c:v>
                </c:pt>
                <c:pt idx="19222">
                  <c:v>1539.154183</c:v>
                </c:pt>
                <c:pt idx="19223">
                  <c:v>1539.154007</c:v>
                </c:pt>
                <c:pt idx="19224">
                  <c:v>1539.153831</c:v>
                </c:pt>
                <c:pt idx="19225">
                  <c:v>1539.153655</c:v>
                </c:pt>
                <c:pt idx="19226">
                  <c:v>1539.153479</c:v>
                </c:pt>
                <c:pt idx="19227">
                  <c:v>1539.153302</c:v>
                </c:pt>
                <c:pt idx="19228">
                  <c:v>1539.153126</c:v>
                </c:pt>
                <c:pt idx="19229">
                  <c:v>1539.15295</c:v>
                </c:pt>
                <c:pt idx="19230">
                  <c:v>1539.152773</c:v>
                </c:pt>
                <c:pt idx="19231">
                  <c:v>1539.152597</c:v>
                </c:pt>
                <c:pt idx="19232">
                  <c:v>1539.15242</c:v>
                </c:pt>
                <c:pt idx="19233">
                  <c:v>1539.152244</c:v>
                </c:pt>
                <c:pt idx="19234">
                  <c:v>1539.152067</c:v>
                </c:pt>
                <c:pt idx="19235">
                  <c:v>1539.151891</c:v>
                </c:pt>
                <c:pt idx="19236">
                  <c:v>1539.151714</c:v>
                </c:pt>
                <c:pt idx="19237">
                  <c:v>1539.151538</c:v>
                </c:pt>
                <c:pt idx="19238">
                  <c:v>1539.151361</c:v>
                </c:pt>
                <c:pt idx="19239">
                  <c:v>1539.151185</c:v>
                </c:pt>
                <c:pt idx="19240">
                  <c:v>1539.151008</c:v>
                </c:pt>
                <c:pt idx="19241">
                  <c:v>1539.150831</c:v>
                </c:pt>
                <c:pt idx="19242">
                  <c:v>1539.150654</c:v>
                </c:pt>
                <c:pt idx="19243">
                  <c:v>1539.150478</c:v>
                </c:pt>
                <c:pt idx="19244">
                  <c:v>1539.150301</c:v>
                </c:pt>
                <c:pt idx="19245">
                  <c:v>1539.150124</c:v>
                </c:pt>
                <c:pt idx="19246">
                  <c:v>1539.149947</c:v>
                </c:pt>
                <c:pt idx="19247">
                  <c:v>1539.14977</c:v>
                </c:pt>
                <c:pt idx="19248">
                  <c:v>1539.149593</c:v>
                </c:pt>
                <c:pt idx="19249">
                  <c:v>1539.149416</c:v>
                </c:pt>
                <c:pt idx="19250">
                  <c:v>1539.149239</c:v>
                </c:pt>
                <c:pt idx="19251">
                  <c:v>1539.149062</c:v>
                </c:pt>
                <c:pt idx="19252">
                  <c:v>1539.148885</c:v>
                </c:pt>
                <c:pt idx="19253">
                  <c:v>1539.148708</c:v>
                </c:pt>
                <c:pt idx="19254">
                  <c:v>1539.148531</c:v>
                </c:pt>
                <c:pt idx="19255">
                  <c:v>1539.148354</c:v>
                </c:pt>
                <c:pt idx="19256">
                  <c:v>1539.148177</c:v>
                </c:pt>
                <c:pt idx="19257">
                  <c:v>1539.147999</c:v>
                </c:pt>
                <c:pt idx="19258">
                  <c:v>1539.147822</c:v>
                </c:pt>
                <c:pt idx="19259">
                  <c:v>1539.147645</c:v>
                </c:pt>
                <c:pt idx="19260">
                  <c:v>1539.147467</c:v>
                </c:pt>
                <c:pt idx="19261">
                  <c:v>1539.14729</c:v>
                </c:pt>
                <c:pt idx="19262">
                  <c:v>1539.147113</c:v>
                </c:pt>
                <c:pt idx="19263">
                  <c:v>1539.146935</c:v>
                </c:pt>
                <c:pt idx="19264">
                  <c:v>1539.146758</c:v>
                </c:pt>
                <c:pt idx="19265">
                  <c:v>1539.14658</c:v>
                </c:pt>
                <c:pt idx="19266">
                  <c:v>1539.146403</c:v>
                </c:pt>
                <c:pt idx="19267">
                  <c:v>1539.146225</c:v>
                </c:pt>
                <c:pt idx="19268">
                  <c:v>1539.146048</c:v>
                </c:pt>
                <c:pt idx="19269">
                  <c:v>1539.14587</c:v>
                </c:pt>
                <c:pt idx="19270">
                  <c:v>1539.145693</c:v>
                </c:pt>
                <c:pt idx="19271">
                  <c:v>1539.145515</c:v>
                </c:pt>
                <c:pt idx="19272">
                  <c:v>1539.145337</c:v>
                </c:pt>
                <c:pt idx="19273">
                  <c:v>1539.145159</c:v>
                </c:pt>
                <c:pt idx="19274">
                  <c:v>1539.144982</c:v>
                </c:pt>
                <c:pt idx="19275">
                  <c:v>1539.144804</c:v>
                </c:pt>
                <c:pt idx="19276">
                  <c:v>1539.144626</c:v>
                </c:pt>
                <c:pt idx="19277">
                  <c:v>1539.144448</c:v>
                </c:pt>
                <c:pt idx="19278">
                  <c:v>1539.14427</c:v>
                </c:pt>
                <c:pt idx="19279">
                  <c:v>1539.144092</c:v>
                </c:pt>
                <c:pt idx="19280">
                  <c:v>1539.143914</c:v>
                </c:pt>
                <c:pt idx="19281">
                  <c:v>1539.143736</c:v>
                </c:pt>
                <c:pt idx="19282">
                  <c:v>1539.143558</c:v>
                </c:pt>
                <c:pt idx="19283">
                  <c:v>1539.14338</c:v>
                </c:pt>
                <c:pt idx="19284">
                  <c:v>1539.143202</c:v>
                </c:pt>
                <c:pt idx="19285">
                  <c:v>1539.143024</c:v>
                </c:pt>
                <c:pt idx="19286">
                  <c:v>1539.142846</c:v>
                </c:pt>
                <c:pt idx="19287">
                  <c:v>1539.142668</c:v>
                </c:pt>
                <c:pt idx="19288">
                  <c:v>1539.14249</c:v>
                </c:pt>
                <c:pt idx="19289">
                  <c:v>1539.142311</c:v>
                </c:pt>
                <c:pt idx="19290">
                  <c:v>1539.142133</c:v>
                </c:pt>
                <c:pt idx="19291">
                  <c:v>1539.141955</c:v>
                </c:pt>
                <c:pt idx="19292">
                  <c:v>1539.141777</c:v>
                </c:pt>
                <c:pt idx="19293">
                  <c:v>1539.141598</c:v>
                </c:pt>
                <c:pt idx="19294">
                  <c:v>1539.14142</c:v>
                </c:pt>
                <c:pt idx="19295">
                  <c:v>1539.141241</c:v>
                </c:pt>
                <c:pt idx="19296">
                  <c:v>1539.141063</c:v>
                </c:pt>
                <c:pt idx="19297">
                  <c:v>1539.140884</c:v>
                </c:pt>
                <c:pt idx="19298">
                  <c:v>1539.140706</c:v>
                </c:pt>
                <c:pt idx="19299">
                  <c:v>1539.140527</c:v>
                </c:pt>
                <c:pt idx="19300">
                  <c:v>1539.140349</c:v>
                </c:pt>
                <c:pt idx="19301">
                  <c:v>1539.14017</c:v>
                </c:pt>
                <c:pt idx="19302">
                  <c:v>1539.139992</c:v>
                </c:pt>
                <c:pt idx="19303">
                  <c:v>1539.139813</c:v>
                </c:pt>
                <c:pt idx="19304">
                  <c:v>1539.139634</c:v>
                </c:pt>
                <c:pt idx="19305">
                  <c:v>1539.139455</c:v>
                </c:pt>
                <c:pt idx="19306">
                  <c:v>1539.139277</c:v>
                </c:pt>
                <c:pt idx="19307">
                  <c:v>1539.139098</c:v>
                </c:pt>
                <c:pt idx="19308">
                  <c:v>1539.138919</c:v>
                </c:pt>
                <c:pt idx="19309">
                  <c:v>1539.13874</c:v>
                </c:pt>
                <c:pt idx="19310">
                  <c:v>1539.138561</c:v>
                </c:pt>
                <c:pt idx="19311">
                  <c:v>1539.138382</c:v>
                </c:pt>
                <c:pt idx="19312">
                  <c:v>1539.138203</c:v>
                </c:pt>
                <c:pt idx="19313">
                  <c:v>1539.138024</c:v>
                </c:pt>
                <c:pt idx="19314">
                  <c:v>1539.137845</c:v>
                </c:pt>
                <c:pt idx="19315">
                  <c:v>1539.137666</c:v>
                </c:pt>
                <c:pt idx="19316">
                  <c:v>1539.137487</c:v>
                </c:pt>
                <c:pt idx="19317">
                  <c:v>1539.137308</c:v>
                </c:pt>
                <c:pt idx="19318">
                  <c:v>1539.137129</c:v>
                </c:pt>
                <c:pt idx="19319">
                  <c:v>1539.13695</c:v>
                </c:pt>
                <c:pt idx="19320">
                  <c:v>1539.136771</c:v>
                </c:pt>
                <c:pt idx="19321">
                  <c:v>1539.136591</c:v>
                </c:pt>
                <c:pt idx="19322">
                  <c:v>1539.136412</c:v>
                </c:pt>
                <c:pt idx="19323">
                  <c:v>1539.136233</c:v>
                </c:pt>
                <c:pt idx="19324">
                  <c:v>1539.136053</c:v>
                </c:pt>
                <c:pt idx="19325">
                  <c:v>1539.135874</c:v>
                </c:pt>
                <c:pt idx="19326">
                  <c:v>1539.135695</c:v>
                </c:pt>
                <c:pt idx="19327">
                  <c:v>1539.135515</c:v>
                </c:pt>
                <c:pt idx="19328">
                  <c:v>1539.135336</c:v>
                </c:pt>
                <c:pt idx="19329">
                  <c:v>1539.135156</c:v>
                </c:pt>
                <c:pt idx="19330">
                  <c:v>1539.134977</c:v>
                </c:pt>
                <c:pt idx="19331">
                  <c:v>1539.134797</c:v>
                </c:pt>
                <c:pt idx="19332">
                  <c:v>1539.134618</c:v>
                </c:pt>
                <c:pt idx="19333">
                  <c:v>1539.134438</c:v>
                </c:pt>
                <c:pt idx="19334">
                  <c:v>1539.134258</c:v>
                </c:pt>
                <c:pt idx="19335">
                  <c:v>1539.134079</c:v>
                </c:pt>
                <c:pt idx="19336">
                  <c:v>1539.133899</c:v>
                </c:pt>
                <c:pt idx="19337">
                  <c:v>1539.133719</c:v>
                </c:pt>
                <c:pt idx="19338">
                  <c:v>1539.133539</c:v>
                </c:pt>
                <c:pt idx="19339">
                  <c:v>1539.13336</c:v>
                </c:pt>
                <c:pt idx="19340">
                  <c:v>1539.13318</c:v>
                </c:pt>
                <c:pt idx="19341">
                  <c:v>1539.133</c:v>
                </c:pt>
                <c:pt idx="19342">
                  <c:v>1539.13282</c:v>
                </c:pt>
                <c:pt idx="19343">
                  <c:v>1539.13264</c:v>
                </c:pt>
                <c:pt idx="19344">
                  <c:v>1539.13246</c:v>
                </c:pt>
                <c:pt idx="19345">
                  <c:v>1539.13228</c:v>
                </c:pt>
                <c:pt idx="19346">
                  <c:v>1539.1321</c:v>
                </c:pt>
                <c:pt idx="19347">
                  <c:v>1539.13192</c:v>
                </c:pt>
                <c:pt idx="19348">
                  <c:v>1539.13174</c:v>
                </c:pt>
                <c:pt idx="19349">
                  <c:v>1539.13156</c:v>
                </c:pt>
                <c:pt idx="19350">
                  <c:v>1539.13138</c:v>
                </c:pt>
                <c:pt idx="19351">
                  <c:v>1539.1312</c:v>
                </c:pt>
                <c:pt idx="19352">
                  <c:v>1539.131019</c:v>
                </c:pt>
                <c:pt idx="19353">
                  <c:v>1539.130839</c:v>
                </c:pt>
                <c:pt idx="19354">
                  <c:v>1539.130659</c:v>
                </c:pt>
                <c:pt idx="19355">
                  <c:v>1539.130479</c:v>
                </c:pt>
                <c:pt idx="19356">
                  <c:v>1539.130298</c:v>
                </c:pt>
                <c:pt idx="19357">
                  <c:v>1539.130118</c:v>
                </c:pt>
                <c:pt idx="19358">
                  <c:v>1539.129937</c:v>
                </c:pt>
                <c:pt idx="19359">
                  <c:v>1539.129757</c:v>
                </c:pt>
                <c:pt idx="19360">
                  <c:v>1539.129577</c:v>
                </c:pt>
                <c:pt idx="19361">
                  <c:v>1539.129396</c:v>
                </c:pt>
                <c:pt idx="19362">
                  <c:v>1539.129216</c:v>
                </c:pt>
                <c:pt idx="19363">
                  <c:v>1539.129035</c:v>
                </c:pt>
                <c:pt idx="19364">
                  <c:v>1539.128855</c:v>
                </c:pt>
                <c:pt idx="19365">
                  <c:v>1539.128674</c:v>
                </c:pt>
                <c:pt idx="19366">
                  <c:v>1539.128493</c:v>
                </c:pt>
                <c:pt idx="19367">
                  <c:v>1539.128313</c:v>
                </c:pt>
                <c:pt idx="19368">
                  <c:v>1539.128132</c:v>
                </c:pt>
                <c:pt idx="19369">
                  <c:v>1539.127951</c:v>
                </c:pt>
                <c:pt idx="19370">
                  <c:v>1539.12777</c:v>
                </c:pt>
                <c:pt idx="19371">
                  <c:v>1539.12759</c:v>
                </c:pt>
                <c:pt idx="19372">
                  <c:v>1539.127409</c:v>
                </c:pt>
                <c:pt idx="19373">
                  <c:v>1539.127228</c:v>
                </c:pt>
                <c:pt idx="19374">
                  <c:v>1539.127047</c:v>
                </c:pt>
                <c:pt idx="19375">
                  <c:v>1539.126866</c:v>
                </c:pt>
                <c:pt idx="19376">
                  <c:v>1539.126685</c:v>
                </c:pt>
                <c:pt idx="19377">
                  <c:v>1539.126504</c:v>
                </c:pt>
                <c:pt idx="19378">
                  <c:v>1539.126323</c:v>
                </c:pt>
                <c:pt idx="19379">
                  <c:v>1539.126142</c:v>
                </c:pt>
                <c:pt idx="19380">
                  <c:v>1539.125961</c:v>
                </c:pt>
                <c:pt idx="19381">
                  <c:v>1539.12578</c:v>
                </c:pt>
                <c:pt idx="19382">
                  <c:v>1539.125599</c:v>
                </c:pt>
                <c:pt idx="19383">
                  <c:v>1539.125418</c:v>
                </c:pt>
                <c:pt idx="19384">
                  <c:v>1539.125237</c:v>
                </c:pt>
                <c:pt idx="19385">
                  <c:v>1539.125055</c:v>
                </c:pt>
                <c:pt idx="19386">
                  <c:v>1539.124874</c:v>
                </c:pt>
                <c:pt idx="19387">
                  <c:v>1539.124693</c:v>
                </c:pt>
                <c:pt idx="19388">
                  <c:v>1539.124511</c:v>
                </c:pt>
                <c:pt idx="19389">
                  <c:v>1539.12433</c:v>
                </c:pt>
                <c:pt idx="19390">
                  <c:v>1539.124149</c:v>
                </c:pt>
                <c:pt idx="19391">
                  <c:v>1539.123967</c:v>
                </c:pt>
                <c:pt idx="19392">
                  <c:v>1539.123786</c:v>
                </c:pt>
                <c:pt idx="19393">
                  <c:v>1539.123604</c:v>
                </c:pt>
                <c:pt idx="19394">
                  <c:v>1539.123423</c:v>
                </c:pt>
                <c:pt idx="19395">
                  <c:v>1539.123241</c:v>
                </c:pt>
                <c:pt idx="19396">
                  <c:v>1539.12306</c:v>
                </c:pt>
                <c:pt idx="19397">
                  <c:v>1539.122878</c:v>
                </c:pt>
                <c:pt idx="19398">
                  <c:v>1539.122697</c:v>
                </c:pt>
                <c:pt idx="19399">
                  <c:v>1539.122515</c:v>
                </c:pt>
                <c:pt idx="19400">
                  <c:v>1539.122333</c:v>
                </c:pt>
                <c:pt idx="19401">
                  <c:v>1539.122152</c:v>
                </c:pt>
                <c:pt idx="19402">
                  <c:v>1539.12197</c:v>
                </c:pt>
                <c:pt idx="19403">
                  <c:v>1539.121788</c:v>
                </c:pt>
                <c:pt idx="19404">
                  <c:v>1539.121606</c:v>
                </c:pt>
                <c:pt idx="19405">
                  <c:v>1539.121424</c:v>
                </c:pt>
                <c:pt idx="19406">
                  <c:v>1539.121243</c:v>
                </c:pt>
                <c:pt idx="19407">
                  <c:v>1539.121061</c:v>
                </c:pt>
                <c:pt idx="19408">
                  <c:v>1539.120879</c:v>
                </c:pt>
                <c:pt idx="19409">
                  <c:v>1539.120697</c:v>
                </c:pt>
                <c:pt idx="19410">
                  <c:v>1539.120515</c:v>
                </c:pt>
                <c:pt idx="19411">
                  <c:v>1539.120333</c:v>
                </c:pt>
                <c:pt idx="19412">
                  <c:v>1539.120151</c:v>
                </c:pt>
                <c:pt idx="19413">
                  <c:v>1539.119969</c:v>
                </c:pt>
                <c:pt idx="19414">
                  <c:v>1539.119787</c:v>
                </c:pt>
                <c:pt idx="19415">
                  <c:v>1539.119604</c:v>
                </c:pt>
                <c:pt idx="19416">
                  <c:v>1539.119422</c:v>
                </c:pt>
                <c:pt idx="19417">
                  <c:v>1539.11924</c:v>
                </c:pt>
                <c:pt idx="19418">
                  <c:v>1539.119058</c:v>
                </c:pt>
                <c:pt idx="19419">
                  <c:v>1539.118876</c:v>
                </c:pt>
                <c:pt idx="19420">
                  <c:v>1539.118693</c:v>
                </c:pt>
                <c:pt idx="19421">
                  <c:v>1539.118511</c:v>
                </c:pt>
                <c:pt idx="19422">
                  <c:v>1539.118329</c:v>
                </c:pt>
                <c:pt idx="19423">
                  <c:v>1539.118146</c:v>
                </c:pt>
                <c:pt idx="19424">
                  <c:v>1539.117964</c:v>
                </c:pt>
                <c:pt idx="19425">
                  <c:v>1539.117781</c:v>
                </c:pt>
                <c:pt idx="19426">
                  <c:v>1539.117599</c:v>
                </c:pt>
                <c:pt idx="19427">
                  <c:v>1539.117416</c:v>
                </c:pt>
                <c:pt idx="19428">
                  <c:v>1539.117234</c:v>
                </c:pt>
                <c:pt idx="19429">
                  <c:v>1539.117051</c:v>
                </c:pt>
                <c:pt idx="19430">
                  <c:v>1539.116869</c:v>
                </c:pt>
                <c:pt idx="19431">
                  <c:v>1539.116686</c:v>
                </c:pt>
                <c:pt idx="19432">
                  <c:v>1539.116503</c:v>
                </c:pt>
                <c:pt idx="19433">
                  <c:v>1539.116321</c:v>
                </c:pt>
                <c:pt idx="19434">
                  <c:v>1539.116138</c:v>
                </c:pt>
                <c:pt idx="19435">
                  <c:v>1539.115955</c:v>
                </c:pt>
                <c:pt idx="19436">
                  <c:v>1539.115772</c:v>
                </c:pt>
                <c:pt idx="19437">
                  <c:v>1539.11559</c:v>
                </c:pt>
                <c:pt idx="19438">
                  <c:v>1539.115407</c:v>
                </c:pt>
                <c:pt idx="19439">
                  <c:v>1539.115224</c:v>
                </c:pt>
                <c:pt idx="19440">
                  <c:v>1539.115041</c:v>
                </c:pt>
                <c:pt idx="19441">
                  <c:v>1539.114858</c:v>
                </c:pt>
                <c:pt idx="19442">
                  <c:v>1539.114675</c:v>
                </c:pt>
                <c:pt idx="19443">
                  <c:v>1539.114492</c:v>
                </c:pt>
                <c:pt idx="19444">
                  <c:v>1539.114309</c:v>
                </c:pt>
                <c:pt idx="19445">
                  <c:v>1539.114126</c:v>
                </c:pt>
                <c:pt idx="19446">
                  <c:v>1539.113943</c:v>
                </c:pt>
                <c:pt idx="19447">
                  <c:v>1539.11376</c:v>
                </c:pt>
                <c:pt idx="19448">
                  <c:v>1539.113577</c:v>
                </c:pt>
                <c:pt idx="19449">
                  <c:v>1539.113394</c:v>
                </c:pt>
                <c:pt idx="19450">
                  <c:v>1539.11321</c:v>
                </c:pt>
                <c:pt idx="19451">
                  <c:v>1539.113027</c:v>
                </c:pt>
                <c:pt idx="19452">
                  <c:v>1539.112844</c:v>
                </c:pt>
                <c:pt idx="19453">
                  <c:v>1539.112661</c:v>
                </c:pt>
                <c:pt idx="19454">
                  <c:v>1539.112477</c:v>
                </c:pt>
                <c:pt idx="19455">
                  <c:v>1539.112294</c:v>
                </c:pt>
                <c:pt idx="19456">
                  <c:v>1539.112111</c:v>
                </c:pt>
                <c:pt idx="19457">
                  <c:v>1539.111927</c:v>
                </c:pt>
                <c:pt idx="19458">
                  <c:v>1539.111744</c:v>
                </c:pt>
                <c:pt idx="19459">
                  <c:v>1539.11156</c:v>
                </c:pt>
                <c:pt idx="19460">
                  <c:v>1539.111377</c:v>
                </c:pt>
                <c:pt idx="19461">
                  <c:v>1539.111193</c:v>
                </c:pt>
                <c:pt idx="19462">
                  <c:v>1539.11101</c:v>
                </c:pt>
                <c:pt idx="19463">
                  <c:v>1539.110826</c:v>
                </c:pt>
                <c:pt idx="19464">
                  <c:v>1539.110642</c:v>
                </c:pt>
                <c:pt idx="19465">
                  <c:v>1539.110459</c:v>
                </c:pt>
                <c:pt idx="19466">
                  <c:v>1539.110275</c:v>
                </c:pt>
                <c:pt idx="19467">
                  <c:v>1539.110091</c:v>
                </c:pt>
                <c:pt idx="19468">
                  <c:v>1539.109908</c:v>
                </c:pt>
                <c:pt idx="19469">
                  <c:v>1539.109724</c:v>
                </c:pt>
                <c:pt idx="19470">
                  <c:v>1539.10954</c:v>
                </c:pt>
                <c:pt idx="19471">
                  <c:v>1539.109356</c:v>
                </c:pt>
                <c:pt idx="19472">
                  <c:v>1539.109172</c:v>
                </c:pt>
                <c:pt idx="19473">
                  <c:v>1539.108988</c:v>
                </c:pt>
                <c:pt idx="19474">
                  <c:v>1539.108804</c:v>
                </c:pt>
                <c:pt idx="19475">
                  <c:v>1539.108621</c:v>
                </c:pt>
                <c:pt idx="19476">
                  <c:v>1539.108437</c:v>
                </c:pt>
                <c:pt idx="19477">
                  <c:v>1539.108253</c:v>
                </c:pt>
                <c:pt idx="19478">
                  <c:v>1539.108068</c:v>
                </c:pt>
                <c:pt idx="19479">
                  <c:v>1539.107884</c:v>
                </c:pt>
                <c:pt idx="19480">
                  <c:v>1539.1077</c:v>
                </c:pt>
                <c:pt idx="19481">
                  <c:v>1539.107516</c:v>
                </c:pt>
                <c:pt idx="19482">
                  <c:v>1539.107332</c:v>
                </c:pt>
                <c:pt idx="19483">
                  <c:v>1539.107148</c:v>
                </c:pt>
                <c:pt idx="19484">
                  <c:v>1539.106964</c:v>
                </c:pt>
                <c:pt idx="19485">
                  <c:v>1539.106779</c:v>
                </c:pt>
                <c:pt idx="19486">
                  <c:v>1539.106595</c:v>
                </c:pt>
                <c:pt idx="19487">
                  <c:v>1539.106411</c:v>
                </c:pt>
                <c:pt idx="19488">
                  <c:v>1539.106226</c:v>
                </c:pt>
                <c:pt idx="19489">
                  <c:v>1539.106042</c:v>
                </c:pt>
                <c:pt idx="19490">
                  <c:v>1539.105858</c:v>
                </c:pt>
                <c:pt idx="19491">
                  <c:v>1539.105673</c:v>
                </c:pt>
                <c:pt idx="19492">
                  <c:v>1539.105489</c:v>
                </c:pt>
                <c:pt idx="19493">
                  <c:v>1539.105304</c:v>
                </c:pt>
                <c:pt idx="19494">
                  <c:v>1539.10512</c:v>
                </c:pt>
                <c:pt idx="19495">
                  <c:v>1539.104935</c:v>
                </c:pt>
                <c:pt idx="19496">
                  <c:v>1539.104751</c:v>
                </c:pt>
                <c:pt idx="19497">
                  <c:v>1539.104566</c:v>
                </c:pt>
                <c:pt idx="19498">
                  <c:v>1539.104381</c:v>
                </c:pt>
                <c:pt idx="19499">
                  <c:v>1539.104197</c:v>
                </c:pt>
                <c:pt idx="19500">
                  <c:v>1539.104012</c:v>
                </c:pt>
                <c:pt idx="19501">
                  <c:v>1539.103827</c:v>
                </c:pt>
                <c:pt idx="19502">
                  <c:v>1539.103642</c:v>
                </c:pt>
                <c:pt idx="19503">
                  <c:v>1539.103458</c:v>
                </c:pt>
                <c:pt idx="19504">
                  <c:v>1539.103273</c:v>
                </c:pt>
                <c:pt idx="19505">
                  <c:v>1539.103088</c:v>
                </c:pt>
                <c:pt idx="19506">
                  <c:v>1539.102903</c:v>
                </c:pt>
                <c:pt idx="19507">
                  <c:v>1539.102718</c:v>
                </c:pt>
                <c:pt idx="19508">
                  <c:v>1539.102533</c:v>
                </c:pt>
                <c:pt idx="19509">
                  <c:v>1539.102348</c:v>
                </c:pt>
                <c:pt idx="19510">
                  <c:v>1539.102163</c:v>
                </c:pt>
                <c:pt idx="19511">
                  <c:v>1539.101978</c:v>
                </c:pt>
                <c:pt idx="19512">
                  <c:v>1539.101793</c:v>
                </c:pt>
                <c:pt idx="19513">
                  <c:v>1539.101608</c:v>
                </c:pt>
                <c:pt idx="19514">
                  <c:v>1539.101423</c:v>
                </c:pt>
                <c:pt idx="19515">
                  <c:v>1539.101238</c:v>
                </c:pt>
                <c:pt idx="19516">
                  <c:v>1539.101053</c:v>
                </c:pt>
                <c:pt idx="19517">
                  <c:v>1539.100868</c:v>
                </c:pt>
                <c:pt idx="19518">
                  <c:v>1539.100682</c:v>
                </c:pt>
                <c:pt idx="19519">
                  <c:v>1539.100497</c:v>
                </c:pt>
                <c:pt idx="19520">
                  <c:v>1539.100312</c:v>
                </c:pt>
                <c:pt idx="19521">
                  <c:v>1539.100126</c:v>
                </c:pt>
                <c:pt idx="19522">
                  <c:v>1539.099941</c:v>
                </c:pt>
                <c:pt idx="19523">
                  <c:v>1539.099756</c:v>
                </c:pt>
                <c:pt idx="19524">
                  <c:v>1539.09957</c:v>
                </c:pt>
                <c:pt idx="19525">
                  <c:v>1539.099385</c:v>
                </c:pt>
                <c:pt idx="19526">
                  <c:v>1539.099199</c:v>
                </c:pt>
                <c:pt idx="19527">
                  <c:v>1539.099014</c:v>
                </c:pt>
                <c:pt idx="19528">
                  <c:v>1539.098828</c:v>
                </c:pt>
                <c:pt idx="19529">
                  <c:v>1539.098643</c:v>
                </c:pt>
                <c:pt idx="19530">
                  <c:v>1539.098457</c:v>
                </c:pt>
                <c:pt idx="19531">
                  <c:v>1539.098272</c:v>
                </c:pt>
                <c:pt idx="19532">
                  <c:v>1539.098086</c:v>
                </c:pt>
                <c:pt idx="19533">
                  <c:v>1539.0979</c:v>
                </c:pt>
                <c:pt idx="19534">
                  <c:v>1539.097714</c:v>
                </c:pt>
                <c:pt idx="19535">
                  <c:v>1539.097529</c:v>
                </c:pt>
                <c:pt idx="19536">
                  <c:v>1539.097343</c:v>
                </c:pt>
                <c:pt idx="19537">
                  <c:v>1539.097157</c:v>
                </c:pt>
                <c:pt idx="19538">
                  <c:v>1539.096971</c:v>
                </c:pt>
                <c:pt idx="19539">
                  <c:v>1539.096786</c:v>
                </c:pt>
                <c:pt idx="19540">
                  <c:v>1539.0966</c:v>
                </c:pt>
                <c:pt idx="19541">
                  <c:v>1539.096414</c:v>
                </c:pt>
                <c:pt idx="19542">
                  <c:v>1539.096228</c:v>
                </c:pt>
                <c:pt idx="19543">
                  <c:v>1539.096042</c:v>
                </c:pt>
                <c:pt idx="19544">
                  <c:v>1539.095856</c:v>
                </c:pt>
                <c:pt idx="19545">
                  <c:v>1539.09567</c:v>
                </c:pt>
                <c:pt idx="19546">
                  <c:v>1539.095484</c:v>
                </c:pt>
                <c:pt idx="19547">
                  <c:v>1539.095298</c:v>
                </c:pt>
                <c:pt idx="19548">
                  <c:v>1539.095111</c:v>
                </c:pt>
                <c:pt idx="19549">
                  <c:v>1539.094925</c:v>
                </c:pt>
                <c:pt idx="19550">
                  <c:v>1539.094739</c:v>
                </c:pt>
                <c:pt idx="19551">
                  <c:v>1539.094553</c:v>
                </c:pt>
                <c:pt idx="19552">
                  <c:v>1539.094367</c:v>
                </c:pt>
                <c:pt idx="19553">
                  <c:v>1539.09418</c:v>
                </c:pt>
                <c:pt idx="19554">
                  <c:v>1539.093994</c:v>
                </c:pt>
                <c:pt idx="19555">
                  <c:v>1539.093808</c:v>
                </c:pt>
                <c:pt idx="19556">
                  <c:v>1539.093621</c:v>
                </c:pt>
                <c:pt idx="19557">
                  <c:v>1539.093435</c:v>
                </c:pt>
                <c:pt idx="19558">
                  <c:v>1539.093249</c:v>
                </c:pt>
                <c:pt idx="19559">
                  <c:v>1539.093062</c:v>
                </c:pt>
                <c:pt idx="19560">
                  <c:v>1539.092876</c:v>
                </c:pt>
                <c:pt idx="19561">
                  <c:v>1539.092689</c:v>
                </c:pt>
                <c:pt idx="19562">
                  <c:v>1539.092503</c:v>
                </c:pt>
                <c:pt idx="19563">
                  <c:v>1539.092316</c:v>
                </c:pt>
                <c:pt idx="19564">
                  <c:v>1539.09213</c:v>
                </c:pt>
                <c:pt idx="19565">
                  <c:v>1539.091943</c:v>
                </c:pt>
                <c:pt idx="19566">
                  <c:v>1539.091756</c:v>
                </c:pt>
                <c:pt idx="19567">
                  <c:v>1539.09157</c:v>
                </c:pt>
                <c:pt idx="19568">
                  <c:v>1539.091383</c:v>
                </c:pt>
                <c:pt idx="19569">
                  <c:v>1539.091196</c:v>
                </c:pt>
                <c:pt idx="19570">
                  <c:v>1539.091009</c:v>
                </c:pt>
                <c:pt idx="19571">
                  <c:v>1539.090823</c:v>
                </c:pt>
                <c:pt idx="19572">
                  <c:v>1539.090636</c:v>
                </c:pt>
                <c:pt idx="19573">
                  <c:v>1539.090449</c:v>
                </c:pt>
                <c:pt idx="19574">
                  <c:v>1539.090262</c:v>
                </c:pt>
                <c:pt idx="19575">
                  <c:v>1539.090075</c:v>
                </c:pt>
                <c:pt idx="19576">
                  <c:v>1539.089888</c:v>
                </c:pt>
                <c:pt idx="19577">
                  <c:v>1539.089701</c:v>
                </c:pt>
                <c:pt idx="19578">
                  <c:v>1539.089514</c:v>
                </c:pt>
                <c:pt idx="19579">
                  <c:v>1539.089327</c:v>
                </c:pt>
                <c:pt idx="19580">
                  <c:v>1539.08914</c:v>
                </c:pt>
                <c:pt idx="19581">
                  <c:v>1539.088953</c:v>
                </c:pt>
                <c:pt idx="19582">
                  <c:v>1539.088766</c:v>
                </c:pt>
                <c:pt idx="19583">
                  <c:v>1539.088579</c:v>
                </c:pt>
                <c:pt idx="19584">
                  <c:v>1539.088392</c:v>
                </c:pt>
                <c:pt idx="19585">
                  <c:v>1539.088204</c:v>
                </c:pt>
                <c:pt idx="19586">
                  <c:v>1539.088017</c:v>
                </c:pt>
                <c:pt idx="19587">
                  <c:v>1539.08783</c:v>
                </c:pt>
                <c:pt idx="19588">
                  <c:v>1539.087643</c:v>
                </c:pt>
                <c:pt idx="19589">
                  <c:v>1539.087455</c:v>
                </c:pt>
                <c:pt idx="19590">
                  <c:v>1539.087268</c:v>
                </c:pt>
                <c:pt idx="19591">
                  <c:v>1539.087081</c:v>
                </c:pt>
                <c:pt idx="19592">
                  <c:v>1539.086893</c:v>
                </c:pt>
                <c:pt idx="19593">
                  <c:v>1539.086706</c:v>
                </c:pt>
                <c:pt idx="19594">
                  <c:v>1539.086518</c:v>
                </c:pt>
                <c:pt idx="19595">
                  <c:v>1539.086331</c:v>
                </c:pt>
                <c:pt idx="19596">
                  <c:v>1539.086143</c:v>
                </c:pt>
                <c:pt idx="19597">
                  <c:v>1539.085956</c:v>
                </c:pt>
                <c:pt idx="19598">
                  <c:v>1539.085768</c:v>
                </c:pt>
                <c:pt idx="19599">
                  <c:v>1539.085581</c:v>
                </c:pt>
                <c:pt idx="19600">
                  <c:v>1539.085393</c:v>
                </c:pt>
                <c:pt idx="19601">
                  <c:v>1539.085205</c:v>
                </c:pt>
                <c:pt idx="19602">
                  <c:v>1539.085018</c:v>
                </c:pt>
                <c:pt idx="19603">
                  <c:v>1539.08483</c:v>
                </c:pt>
                <c:pt idx="19604">
                  <c:v>1539.084642</c:v>
                </c:pt>
                <c:pt idx="19605">
                  <c:v>1539.084454</c:v>
                </c:pt>
                <c:pt idx="19606">
                  <c:v>1539.084266</c:v>
                </c:pt>
                <c:pt idx="19607">
                  <c:v>1539.084079</c:v>
                </c:pt>
                <c:pt idx="19608">
                  <c:v>1539.083891</c:v>
                </c:pt>
                <c:pt idx="19609">
                  <c:v>1539.083703</c:v>
                </c:pt>
                <c:pt idx="19610">
                  <c:v>1539.083515</c:v>
                </c:pt>
                <c:pt idx="19611">
                  <c:v>1539.083327</c:v>
                </c:pt>
                <c:pt idx="19612">
                  <c:v>1539.083139</c:v>
                </c:pt>
                <c:pt idx="19613">
                  <c:v>1539.082951</c:v>
                </c:pt>
                <c:pt idx="19614">
                  <c:v>1539.082763</c:v>
                </c:pt>
                <c:pt idx="19615">
                  <c:v>1539.082575</c:v>
                </c:pt>
                <c:pt idx="19616">
                  <c:v>1539.082387</c:v>
                </c:pt>
                <c:pt idx="19617">
                  <c:v>1539.082199</c:v>
                </c:pt>
                <c:pt idx="19618">
                  <c:v>1539.08201</c:v>
                </c:pt>
                <c:pt idx="19619">
                  <c:v>1539.081822</c:v>
                </c:pt>
                <c:pt idx="19620">
                  <c:v>1539.081634</c:v>
                </c:pt>
                <c:pt idx="19621">
                  <c:v>1539.081446</c:v>
                </c:pt>
                <c:pt idx="19622">
                  <c:v>1539.081258</c:v>
                </c:pt>
                <c:pt idx="19623">
                  <c:v>1539.081069</c:v>
                </c:pt>
                <c:pt idx="19624">
                  <c:v>1539.080881</c:v>
                </c:pt>
                <c:pt idx="19625">
                  <c:v>1539.080693</c:v>
                </c:pt>
                <c:pt idx="19626">
                  <c:v>1539.080504</c:v>
                </c:pt>
                <c:pt idx="19627">
                  <c:v>1539.080316</c:v>
                </c:pt>
                <c:pt idx="19628">
                  <c:v>1539.080127</c:v>
                </c:pt>
                <c:pt idx="19629">
                  <c:v>1539.079939</c:v>
                </c:pt>
                <c:pt idx="19630">
                  <c:v>1539.07975</c:v>
                </c:pt>
                <c:pt idx="19631">
                  <c:v>1539.079562</c:v>
                </c:pt>
                <c:pt idx="19632">
                  <c:v>1539.079373</c:v>
                </c:pt>
                <c:pt idx="19633">
                  <c:v>1539.079185</c:v>
                </c:pt>
                <c:pt idx="19634">
                  <c:v>1539.078996</c:v>
                </c:pt>
                <c:pt idx="19635">
                  <c:v>1539.078807</c:v>
                </c:pt>
                <c:pt idx="19636">
                  <c:v>1539.078619</c:v>
                </c:pt>
                <c:pt idx="19637">
                  <c:v>1539.07843</c:v>
                </c:pt>
                <c:pt idx="19638">
                  <c:v>1539.078241</c:v>
                </c:pt>
                <c:pt idx="19639">
                  <c:v>1539.078052</c:v>
                </c:pt>
                <c:pt idx="19640">
                  <c:v>1539.077864</c:v>
                </c:pt>
                <c:pt idx="19641">
                  <c:v>1539.077675</c:v>
                </c:pt>
                <c:pt idx="19642">
                  <c:v>1539.077486</c:v>
                </c:pt>
                <c:pt idx="19643">
                  <c:v>1539.077297</c:v>
                </c:pt>
                <c:pt idx="19644">
                  <c:v>1539.077108</c:v>
                </c:pt>
                <c:pt idx="19645">
                  <c:v>1539.076919</c:v>
                </c:pt>
                <c:pt idx="19646">
                  <c:v>1539.07673</c:v>
                </c:pt>
                <c:pt idx="19647">
                  <c:v>1539.076541</c:v>
                </c:pt>
                <c:pt idx="19648">
                  <c:v>1539.076352</c:v>
                </c:pt>
                <c:pt idx="19649">
                  <c:v>1539.076163</c:v>
                </c:pt>
                <c:pt idx="19650">
                  <c:v>1539.075974</c:v>
                </c:pt>
                <c:pt idx="19651">
                  <c:v>1539.075785</c:v>
                </c:pt>
                <c:pt idx="19652">
                  <c:v>1539.075596</c:v>
                </c:pt>
                <c:pt idx="19653">
                  <c:v>1539.075407</c:v>
                </c:pt>
                <c:pt idx="19654">
                  <c:v>1539.075218</c:v>
                </c:pt>
                <c:pt idx="19655">
                  <c:v>1539.075028</c:v>
                </c:pt>
                <c:pt idx="19656">
                  <c:v>1539.074839</c:v>
                </c:pt>
                <c:pt idx="19657">
                  <c:v>1539.07465</c:v>
                </c:pt>
                <c:pt idx="19658">
                  <c:v>1539.07446</c:v>
                </c:pt>
                <c:pt idx="19659">
                  <c:v>1539.074271</c:v>
                </c:pt>
                <c:pt idx="19660">
                  <c:v>1539.074082</c:v>
                </c:pt>
                <c:pt idx="19661">
                  <c:v>1539.073892</c:v>
                </c:pt>
                <c:pt idx="19662">
                  <c:v>1539.073703</c:v>
                </c:pt>
                <c:pt idx="19663">
                  <c:v>1539.073514</c:v>
                </c:pt>
                <c:pt idx="19664">
                  <c:v>1539.073324</c:v>
                </c:pt>
                <c:pt idx="19665">
                  <c:v>1539.073135</c:v>
                </c:pt>
                <c:pt idx="19666">
                  <c:v>1539.072945</c:v>
                </c:pt>
                <c:pt idx="19667">
                  <c:v>1539.072755</c:v>
                </c:pt>
                <c:pt idx="19668">
                  <c:v>1539.072566</c:v>
                </c:pt>
                <c:pt idx="19669">
                  <c:v>1539.072376</c:v>
                </c:pt>
                <c:pt idx="19670">
                  <c:v>1539.072187</c:v>
                </c:pt>
                <c:pt idx="19671">
                  <c:v>1539.071997</c:v>
                </c:pt>
                <c:pt idx="19672">
                  <c:v>1539.071807</c:v>
                </c:pt>
                <c:pt idx="19673">
                  <c:v>1539.071617</c:v>
                </c:pt>
                <c:pt idx="19674">
                  <c:v>1539.071428</c:v>
                </c:pt>
                <c:pt idx="19675">
                  <c:v>1539.071238</c:v>
                </c:pt>
                <c:pt idx="19676">
                  <c:v>1539.071048</c:v>
                </c:pt>
                <c:pt idx="19677">
                  <c:v>1539.070858</c:v>
                </c:pt>
                <c:pt idx="19678">
                  <c:v>1539.070668</c:v>
                </c:pt>
                <c:pt idx="19679">
                  <c:v>1539.070478</c:v>
                </c:pt>
                <c:pt idx="19680">
                  <c:v>1539.070289</c:v>
                </c:pt>
                <c:pt idx="19681">
                  <c:v>1539.070099</c:v>
                </c:pt>
                <c:pt idx="19682">
                  <c:v>1539.069909</c:v>
                </c:pt>
                <c:pt idx="19683">
                  <c:v>1539.069719</c:v>
                </c:pt>
                <c:pt idx="19684">
                  <c:v>1539.069529</c:v>
                </c:pt>
                <c:pt idx="19685">
                  <c:v>1539.069338</c:v>
                </c:pt>
                <c:pt idx="19686">
                  <c:v>1539.069148</c:v>
                </c:pt>
                <c:pt idx="19687">
                  <c:v>1539.068958</c:v>
                </c:pt>
                <c:pt idx="19688">
                  <c:v>1539.068768</c:v>
                </c:pt>
                <c:pt idx="19689">
                  <c:v>1539.068578</c:v>
                </c:pt>
                <c:pt idx="19690">
                  <c:v>1539.068388</c:v>
                </c:pt>
                <c:pt idx="19691">
                  <c:v>1539.068197</c:v>
                </c:pt>
                <c:pt idx="19692">
                  <c:v>1539.068007</c:v>
                </c:pt>
                <c:pt idx="19693">
                  <c:v>1539.067817</c:v>
                </c:pt>
                <c:pt idx="19694">
                  <c:v>1539.067626</c:v>
                </c:pt>
                <c:pt idx="19695">
                  <c:v>1539.067436</c:v>
                </c:pt>
                <c:pt idx="19696">
                  <c:v>1539.067246</c:v>
                </c:pt>
                <c:pt idx="19697">
                  <c:v>1539.067055</c:v>
                </c:pt>
                <c:pt idx="19698">
                  <c:v>1539.066865</c:v>
                </c:pt>
                <c:pt idx="19699">
                  <c:v>1539.066674</c:v>
                </c:pt>
                <c:pt idx="19700">
                  <c:v>1539.066484</c:v>
                </c:pt>
                <c:pt idx="19701">
                  <c:v>1539.066293</c:v>
                </c:pt>
                <c:pt idx="19702">
                  <c:v>1539.066103</c:v>
                </c:pt>
                <c:pt idx="19703">
                  <c:v>1539.065912</c:v>
                </c:pt>
                <c:pt idx="19704">
                  <c:v>1539.065722</c:v>
                </c:pt>
                <c:pt idx="19705">
                  <c:v>1539.065531</c:v>
                </c:pt>
                <c:pt idx="19706">
                  <c:v>1539.06534</c:v>
                </c:pt>
                <c:pt idx="19707">
                  <c:v>1539.06515</c:v>
                </c:pt>
                <c:pt idx="19708">
                  <c:v>1539.064959</c:v>
                </c:pt>
                <c:pt idx="19709">
                  <c:v>1539.064768</c:v>
                </c:pt>
                <c:pt idx="19710">
                  <c:v>1539.064577</c:v>
                </c:pt>
                <c:pt idx="19711">
                  <c:v>1539.064387</c:v>
                </c:pt>
                <c:pt idx="19712">
                  <c:v>1539.064196</c:v>
                </c:pt>
                <c:pt idx="19713">
                  <c:v>1539.064005</c:v>
                </c:pt>
                <c:pt idx="19714">
                  <c:v>1539.063814</c:v>
                </c:pt>
                <c:pt idx="19715">
                  <c:v>1539.063623</c:v>
                </c:pt>
                <c:pt idx="19716">
                  <c:v>1539.063432</c:v>
                </c:pt>
                <c:pt idx="19717">
                  <c:v>1539.063241</c:v>
                </c:pt>
                <c:pt idx="19718">
                  <c:v>1539.06305</c:v>
                </c:pt>
                <c:pt idx="19719">
                  <c:v>1539.062859</c:v>
                </c:pt>
                <c:pt idx="19720">
                  <c:v>1539.062668</c:v>
                </c:pt>
                <c:pt idx="19721">
                  <c:v>1539.062477</c:v>
                </c:pt>
                <c:pt idx="19722">
                  <c:v>1539.062286</c:v>
                </c:pt>
                <c:pt idx="19723">
                  <c:v>1539.062095</c:v>
                </c:pt>
                <c:pt idx="19724">
                  <c:v>1539.061903</c:v>
                </c:pt>
                <c:pt idx="19725">
                  <c:v>1539.061712</c:v>
                </c:pt>
                <c:pt idx="19726">
                  <c:v>1539.061521</c:v>
                </c:pt>
                <c:pt idx="19727">
                  <c:v>1539.06133</c:v>
                </c:pt>
                <c:pt idx="19728">
                  <c:v>1539.061138</c:v>
                </c:pt>
                <c:pt idx="19729">
                  <c:v>1539.060947</c:v>
                </c:pt>
                <c:pt idx="19730">
                  <c:v>1539.060756</c:v>
                </c:pt>
                <c:pt idx="19731">
                  <c:v>1539.060564</c:v>
                </c:pt>
                <c:pt idx="19732">
                  <c:v>1539.060373</c:v>
                </c:pt>
                <c:pt idx="19733">
                  <c:v>1539.060182</c:v>
                </c:pt>
                <c:pt idx="19734">
                  <c:v>1539.05999</c:v>
                </c:pt>
                <c:pt idx="19735">
                  <c:v>1539.059799</c:v>
                </c:pt>
                <c:pt idx="19736">
                  <c:v>1539.059607</c:v>
                </c:pt>
                <c:pt idx="19737">
                  <c:v>1539.059416</c:v>
                </c:pt>
                <c:pt idx="19738">
                  <c:v>1539.059224</c:v>
                </c:pt>
                <c:pt idx="19739">
                  <c:v>1539.059032</c:v>
                </c:pt>
                <c:pt idx="19740">
                  <c:v>1539.058841</c:v>
                </c:pt>
                <c:pt idx="19741">
                  <c:v>1539.058649</c:v>
                </c:pt>
                <c:pt idx="19742">
                  <c:v>1539.058458</c:v>
                </c:pt>
                <c:pt idx="19743">
                  <c:v>1539.058266</c:v>
                </c:pt>
                <c:pt idx="19744">
                  <c:v>1539.058074</c:v>
                </c:pt>
                <c:pt idx="19745">
                  <c:v>1539.057882</c:v>
                </c:pt>
                <c:pt idx="19746">
                  <c:v>1539.057691</c:v>
                </c:pt>
                <c:pt idx="19747">
                  <c:v>1539.057499</c:v>
                </c:pt>
                <c:pt idx="19748">
                  <c:v>1539.057307</c:v>
                </c:pt>
                <c:pt idx="19749">
                  <c:v>1539.057115</c:v>
                </c:pt>
                <c:pt idx="19750">
                  <c:v>1539.056923</c:v>
                </c:pt>
                <c:pt idx="19751">
                  <c:v>1539.056731</c:v>
                </c:pt>
                <c:pt idx="19752">
                  <c:v>1539.056539</c:v>
                </c:pt>
                <c:pt idx="19753">
                  <c:v>1539.056347</c:v>
                </c:pt>
                <c:pt idx="19754">
                  <c:v>1539.056155</c:v>
                </c:pt>
                <c:pt idx="19755">
                  <c:v>1539.055963</c:v>
                </c:pt>
                <c:pt idx="19756">
                  <c:v>1539.055771</c:v>
                </c:pt>
                <c:pt idx="19757">
                  <c:v>1539.055579</c:v>
                </c:pt>
                <c:pt idx="19758">
                  <c:v>1539.055387</c:v>
                </c:pt>
                <c:pt idx="19759">
                  <c:v>1539.055195</c:v>
                </c:pt>
                <c:pt idx="19760">
                  <c:v>1539.055003</c:v>
                </c:pt>
                <c:pt idx="19761">
                  <c:v>1539.05481</c:v>
                </c:pt>
                <c:pt idx="19762">
                  <c:v>1539.054618</c:v>
                </c:pt>
                <c:pt idx="19763">
                  <c:v>1539.054426</c:v>
                </c:pt>
                <c:pt idx="19764">
                  <c:v>1539.054234</c:v>
                </c:pt>
                <c:pt idx="19765">
                  <c:v>1539.054041</c:v>
                </c:pt>
                <c:pt idx="19766">
                  <c:v>1539.053849</c:v>
                </c:pt>
                <c:pt idx="19767">
                  <c:v>1539.053657</c:v>
                </c:pt>
                <c:pt idx="19768">
                  <c:v>1539.053464</c:v>
                </c:pt>
                <c:pt idx="19769">
                  <c:v>1539.053272</c:v>
                </c:pt>
                <c:pt idx="19770">
                  <c:v>1539.053079</c:v>
                </c:pt>
                <c:pt idx="19771">
                  <c:v>1539.052887</c:v>
                </c:pt>
                <c:pt idx="19772">
                  <c:v>1539.052694</c:v>
                </c:pt>
                <c:pt idx="19773">
                  <c:v>1539.052502</c:v>
                </c:pt>
                <c:pt idx="19774">
                  <c:v>1539.052309</c:v>
                </c:pt>
                <c:pt idx="19775">
                  <c:v>1539.052117</c:v>
                </c:pt>
                <c:pt idx="19776">
                  <c:v>1539.051924</c:v>
                </c:pt>
                <c:pt idx="19777">
                  <c:v>1539.051731</c:v>
                </c:pt>
                <c:pt idx="19778">
                  <c:v>1539.051539</c:v>
                </c:pt>
                <c:pt idx="19779">
                  <c:v>1539.051346</c:v>
                </c:pt>
                <c:pt idx="19780">
                  <c:v>1539.051153</c:v>
                </c:pt>
                <c:pt idx="19781">
                  <c:v>1539.05096</c:v>
                </c:pt>
                <c:pt idx="19782">
                  <c:v>1539.050768</c:v>
                </c:pt>
                <c:pt idx="19783">
                  <c:v>1539.050575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775976"/>
        <c:axId val="517798392"/>
      </c:lineChart>
      <c:catAx>
        <c:axId val="517775976"/>
        <c:scaling>
          <c:orientation val="minMax"/>
        </c:scaling>
        <c:delete val="0"/>
        <c:axPos val="b"/>
        <c:majorTickMark val="out"/>
        <c:minorTickMark val="none"/>
        <c:tickLblPos val="nextTo"/>
        <c:crossAx val="517798392"/>
        <c:crosses val="autoZero"/>
        <c:auto val="1"/>
        <c:lblAlgn val="ctr"/>
        <c:lblOffset val="100"/>
        <c:noMultiLvlLbl val="0"/>
      </c:catAx>
      <c:valAx>
        <c:axId val="517798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7775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6</xdr:row>
      <xdr:rowOff>44450</xdr:rowOff>
    </xdr:from>
    <xdr:to>
      <xdr:col>13</xdr:col>
      <xdr:colOff>723900</xdr:colOff>
      <xdr:row>34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39567"/>
  <sheetViews>
    <sheetView showRuler="0" workbookViewId="0">
      <selection activeCell="B1" sqref="B1:B1048576"/>
    </sheetView>
  </sheetViews>
  <sheetFormatPr baseColWidth="10" defaultRowHeight="15" x14ac:dyDescent="0"/>
  <sheetData>
    <row r="1" spans="1:2">
      <c r="A1" t="s">
        <v>0</v>
      </c>
      <c r="B1">
        <v>1506.200188</v>
      </c>
    </row>
    <row r="2" spans="1:2" hidden="1">
      <c r="A2" t="s">
        <v>1</v>
      </c>
      <c r="B2">
        <v>1157.5907319999999</v>
      </c>
    </row>
    <row r="3" spans="1:2">
      <c r="A3" t="s">
        <v>0</v>
      </c>
      <c r="B3">
        <v>1506.204862</v>
      </c>
    </row>
    <row r="4" spans="1:2" hidden="1">
      <c r="A4" t="s">
        <v>1</v>
      </c>
      <c r="B4">
        <v>1157.5797010000001</v>
      </c>
    </row>
    <row r="5" spans="1:2">
      <c r="A5" t="s">
        <v>0</v>
      </c>
      <c r="B5">
        <v>1506.209535</v>
      </c>
    </row>
    <row r="6" spans="1:2" hidden="1">
      <c r="A6" t="s">
        <v>1</v>
      </c>
      <c r="B6">
        <v>1157.5686820000001</v>
      </c>
    </row>
    <row r="7" spans="1:2">
      <c r="A7" t="s">
        <v>0</v>
      </c>
      <c r="B7">
        <v>1506.214207</v>
      </c>
    </row>
    <row r="8" spans="1:2" hidden="1">
      <c r="A8" t="s">
        <v>1</v>
      </c>
      <c r="B8">
        <v>1157.557675</v>
      </c>
    </row>
    <row r="9" spans="1:2">
      <c r="A9" t="s">
        <v>0</v>
      </c>
      <c r="B9">
        <v>1506.2188759999999</v>
      </c>
    </row>
    <row r="10" spans="1:2" hidden="1">
      <c r="A10" t="s">
        <v>1</v>
      </c>
      <c r="B10">
        <v>1157.546679</v>
      </c>
    </row>
    <row r="11" spans="1:2">
      <c r="A11" t="s">
        <v>0</v>
      </c>
      <c r="B11">
        <v>1506.2235439999999</v>
      </c>
    </row>
    <row r="12" spans="1:2" hidden="1">
      <c r="A12" t="s">
        <v>1</v>
      </c>
      <c r="B12">
        <v>1157.5356939999999</v>
      </c>
    </row>
    <row r="13" spans="1:2">
      <c r="A13" t="s">
        <v>0</v>
      </c>
      <c r="B13">
        <v>1506.2282110000001</v>
      </c>
    </row>
    <row r="14" spans="1:2" hidden="1">
      <c r="A14" t="s">
        <v>1</v>
      </c>
      <c r="B14">
        <v>1157.524721</v>
      </c>
    </row>
    <row r="15" spans="1:2">
      <c r="A15" t="s">
        <v>0</v>
      </c>
      <c r="B15">
        <v>1506.2328749999999</v>
      </c>
    </row>
    <row r="16" spans="1:2" hidden="1">
      <c r="A16" t="s">
        <v>1</v>
      </c>
      <c r="B16">
        <v>1157.51376</v>
      </c>
    </row>
    <row r="17" spans="1:2">
      <c r="A17" t="s">
        <v>0</v>
      </c>
      <c r="B17">
        <v>1506.2375380000001</v>
      </c>
    </row>
    <row r="18" spans="1:2" hidden="1">
      <c r="A18" t="s">
        <v>1</v>
      </c>
      <c r="B18">
        <v>1157.5028090000001</v>
      </c>
    </row>
    <row r="19" spans="1:2">
      <c r="A19" t="s">
        <v>0</v>
      </c>
      <c r="B19">
        <v>1506.2421999999999</v>
      </c>
    </row>
    <row r="20" spans="1:2" hidden="1">
      <c r="A20" t="s">
        <v>1</v>
      </c>
      <c r="B20">
        <v>1157.4918709999999</v>
      </c>
    </row>
    <row r="21" spans="1:2">
      <c r="A21" t="s">
        <v>0</v>
      </c>
      <c r="B21">
        <v>1506.2468590000001</v>
      </c>
    </row>
    <row r="22" spans="1:2" hidden="1">
      <c r="A22" t="s">
        <v>1</v>
      </c>
      <c r="B22">
        <v>1157.480943</v>
      </c>
    </row>
    <row r="23" spans="1:2">
      <c r="A23" t="s">
        <v>0</v>
      </c>
      <c r="B23">
        <v>1506.2515169999999</v>
      </c>
    </row>
    <row r="24" spans="1:2" hidden="1">
      <c r="A24" t="s">
        <v>1</v>
      </c>
      <c r="B24">
        <v>1157.4700270000001</v>
      </c>
    </row>
    <row r="25" spans="1:2">
      <c r="A25" t="s">
        <v>0</v>
      </c>
      <c r="B25">
        <v>1506.256173</v>
      </c>
    </row>
    <row r="26" spans="1:2" hidden="1">
      <c r="A26" t="s">
        <v>1</v>
      </c>
      <c r="B26">
        <v>1157.4591230000001</v>
      </c>
    </row>
    <row r="27" spans="1:2">
      <c r="A27" t="s">
        <v>0</v>
      </c>
      <c r="B27">
        <v>1506.2608279999999</v>
      </c>
    </row>
    <row r="28" spans="1:2" hidden="1">
      <c r="A28" t="s">
        <v>1</v>
      </c>
      <c r="B28">
        <v>1157.44823</v>
      </c>
    </row>
    <row r="29" spans="1:2">
      <c r="A29" t="s">
        <v>0</v>
      </c>
      <c r="B29">
        <v>1506.26548</v>
      </c>
    </row>
    <row r="30" spans="1:2" hidden="1">
      <c r="A30" t="s">
        <v>1</v>
      </c>
      <c r="B30">
        <v>1157.4373479999999</v>
      </c>
    </row>
    <row r="31" spans="1:2">
      <c r="A31" t="s">
        <v>0</v>
      </c>
      <c r="B31">
        <v>1506.270131</v>
      </c>
    </row>
    <row r="32" spans="1:2" hidden="1">
      <c r="A32" t="s">
        <v>1</v>
      </c>
      <c r="B32">
        <v>1157.426477</v>
      </c>
    </row>
    <row r="33" spans="1:2">
      <c r="A33" t="s">
        <v>0</v>
      </c>
      <c r="B33">
        <v>1506.2747810000001</v>
      </c>
    </row>
    <row r="34" spans="1:2" hidden="1">
      <c r="A34" t="s">
        <v>1</v>
      </c>
      <c r="B34">
        <v>1157.415618</v>
      </c>
    </row>
    <row r="35" spans="1:2">
      <c r="A35" t="s">
        <v>0</v>
      </c>
      <c r="B35">
        <v>1506.2794280000001</v>
      </c>
    </row>
    <row r="36" spans="1:2" hidden="1">
      <c r="A36" t="s">
        <v>1</v>
      </c>
      <c r="B36">
        <v>1157.4047700000001</v>
      </c>
    </row>
    <row r="37" spans="1:2">
      <c r="A37" t="s">
        <v>0</v>
      </c>
      <c r="B37">
        <v>1506.2840739999999</v>
      </c>
    </row>
    <row r="38" spans="1:2" hidden="1">
      <c r="A38" t="s">
        <v>1</v>
      </c>
      <c r="B38">
        <v>1157.3939330000001</v>
      </c>
    </row>
    <row r="39" spans="1:2">
      <c r="A39" t="s">
        <v>0</v>
      </c>
      <c r="B39">
        <v>1506.288718</v>
      </c>
    </row>
    <row r="40" spans="1:2" hidden="1">
      <c r="A40" t="s">
        <v>1</v>
      </c>
      <c r="B40">
        <v>1157.3831070000001</v>
      </c>
    </row>
    <row r="41" spans="1:2">
      <c r="A41" t="s">
        <v>0</v>
      </c>
      <c r="B41">
        <v>1506.293361</v>
      </c>
    </row>
    <row r="42" spans="1:2" hidden="1">
      <c r="A42" t="s">
        <v>1</v>
      </c>
      <c r="B42">
        <v>1157.3722929999999</v>
      </c>
    </row>
    <row r="43" spans="1:2">
      <c r="A43" t="s">
        <v>0</v>
      </c>
      <c r="B43">
        <v>1506.298002</v>
      </c>
    </row>
    <row r="44" spans="1:2" hidden="1">
      <c r="A44" t="s">
        <v>1</v>
      </c>
      <c r="B44">
        <v>1157.36149</v>
      </c>
    </row>
    <row r="45" spans="1:2">
      <c r="A45" t="s">
        <v>0</v>
      </c>
      <c r="B45">
        <v>1506.302641</v>
      </c>
    </row>
    <row r="46" spans="1:2" hidden="1">
      <c r="A46" t="s">
        <v>1</v>
      </c>
      <c r="B46">
        <v>1157.350698</v>
      </c>
    </row>
    <row r="47" spans="1:2">
      <c r="A47" t="s">
        <v>0</v>
      </c>
      <c r="B47">
        <v>1506.307278</v>
      </c>
    </row>
    <row r="48" spans="1:2" hidden="1">
      <c r="A48" t="s">
        <v>1</v>
      </c>
      <c r="B48">
        <v>1157.339917</v>
      </c>
    </row>
    <row r="49" spans="1:2">
      <c r="A49" t="s">
        <v>0</v>
      </c>
      <c r="B49">
        <v>1506.311913</v>
      </c>
    </row>
    <row r="50" spans="1:2" hidden="1">
      <c r="A50" t="s">
        <v>1</v>
      </c>
      <c r="B50">
        <v>1157.3291469999999</v>
      </c>
    </row>
    <row r="51" spans="1:2">
      <c r="A51" t="s">
        <v>0</v>
      </c>
      <c r="B51">
        <v>1506.3165469999999</v>
      </c>
    </row>
    <row r="52" spans="1:2" hidden="1">
      <c r="A52" t="s">
        <v>1</v>
      </c>
      <c r="B52">
        <v>1157.318389</v>
      </c>
    </row>
    <row r="53" spans="1:2">
      <c r="A53" t="s">
        <v>0</v>
      </c>
      <c r="B53">
        <v>1506.321179</v>
      </c>
    </row>
    <row r="54" spans="1:2" hidden="1">
      <c r="A54" t="s">
        <v>1</v>
      </c>
      <c r="B54">
        <v>1157.3076410000001</v>
      </c>
    </row>
    <row r="55" spans="1:2">
      <c r="A55" t="s">
        <v>0</v>
      </c>
      <c r="B55">
        <v>1506.3258089999999</v>
      </c>
    </row>
    <row r="56" spans="1:2" hidden="1">
      <c r="A56" t="s">
        <v>1</v>
      </c>
      <c r="B56">
        <v>1157.2969049999999</v>
      </c>
    </row>
    <row r="57" spans="1:2">
      <c r="A57" t="s">
        <v>0</v>
      </c>
      <c r="B57">
        <v>1506.330438</v>
      </c>
    </row>
    <row r="58" spans="1:2" hidden="1">
      <c r="A58" t="s">
        <v>1</v>
      </c>
      <c r="B58">
        <v>1157.2861800000001</v>
      </c>
    </row>
    <row r="59" spans="1:2">
      <c r="A59" t="s">
        <v>0</v>
      </c>
      <c r="B59">
        <v>1506.3350640000001</v>
      </c>
    </row>
    <row r="60" spans="1:2" hidden="1">
      <c r="A60" t="s">
        <v>1</v>
      </c>
      <c r="B60">
        <v>1157.2754660000001</v>
      </c>
    </row>
    <row r="61" spans="1:2">
      <c r="A61" t="s">
        <v>0</v>
      </c>
      <c r="B61">
        <v>1506.3396889999999</v>
      </c>
    </row>
    <row r="62" spans="1:2" hidden="1">
      <c r="A62" t="s">
        <v>1</v>
      </c>
      <c r="B62">
        <v>1157.2647629999999</v>
      </c>
    </row>
    <row r="63" spans="1:2">
      <c r="A63" t="s">
        <v>0</v>
      </c>
      <c r="B63">
        <v>1506.3443119999999</v>
      </c>
    </row>
    <row r="64" spans="1:2" hidden="1">
      <c r="A64" t="s">
        <v>1</v>
      </c>
      <c r="B64">
        <v>1157.2540710000001</v>
      </c>
    </row>
    <row r="65" spans="1:2">
      <c r="A65" t="s">
        <v>0</v>
      </c>
      <c r="B65">
        <v>1506.3489340000001</v>
      </c>
    </row>
    <row r="66" spans="1:2" hidden="1">
      <c r="A66" t="s">
        <v>1</v>
      </c>
      <c r="B66">
        <v>1157.2433900000001</v>
      </c>
    </row>
    <row r="67" spans="1:2">
      <c r="A67" t="s">
        <v>0</v>
      </c>
      <c r="B67">
        <v>1506.3535529999999</v>
      </c>
    </row>
    <row r="68" spans="1:2" hidden="1">
      <c r="A68" t="s">
        <v>1</v>
      </c>
      <c r="B68">
        <v>1157.23272</v>
      </c>
    </row>
    <row r="69" spans="1:2">
      <c r="A69" t="s">
        <v>0</v>
      </c>
      <c r="B69">
        <v>1506.3581710000001</v>
      </c>
    </row>
    <row r="70" spans="1:2" hidden="1">
      <c r="A70" t="s">
        <v>1</v>
      </c>
      <c r="B70">
        <v>1157.2220600000001</v>
      </c>
    </row>
    <row r="71" spans="1:2">
      <c r="A71" t="s">
        <v>0</v>
      </c>
      <c r="B71">
        <v>1506.362787</v>
      </c>
    </row>
    <row r="72" spans="1:2" hidden="1">
      <c r="A72" t="s">
        <v>1</v>
      </c>
      <c r="B72">
        <v>1157.2114120000001</v>
      </c>
    </row>
    <row r="73" spans="1:2">
      <c r="A73" t="s">
        <v>0</v>
      </c>
      <c r="B73">
        <v>1506.3674020000001</v>
      </c>
    </row>
    <row r="74" spans="1:2" hidden="1">
      <c r="A74" t="s">
        <v>1</v>
      </c>
      <c r="B74">
        <v>1157.200775</v>
      </c>
    </row>
    <row r="75" spans="1:2">
      <c r="A75" t="s">
        <v>0</v>
      </c>
      <c r="B75">
        <v>1506.372014</v>
      </c>
    </row>
    <row r="76" spans="1:2" hidden="1">
      <c r="A76" t="s">
        <v>1</v>
      </c>
      <c r="B76">
        <v>1157.190149</v>
      </c>
    </row>
    <row r="77" spans="1:2">
      <c r="A77" t="s">
        <v>0</v>
      </c>
      <c r="B77">
        <v>1506.3766250000001</v>
      </c>
    </row>
    <row r="78" spans="1:2" hidden="1">
      <c r="A78" t="s">
        <v>1</v>
      </c>
      <c r="B78">
        <v>1157.1795340000001</v>
      </c>
    </row>
    <row r="79" spans="1:2">
      <c r="A79" t="s">
        <v>0</v>
      </c>
      <c r="B79">
        <v>1506.3812339999999</v>
      </c>
    </row>
    <row r="80" spans="1:2" hidden="1">
      <c r="A80" t="s">
        <v>1</v>
      </c>
      <c r="B80">
        <v>1157.1689289999999</v>
      </c>
    </row>
    <row r="81" spans="1:2">
      <c r="A81" t="s">
        <v>0</v>
      </c>
      <c r="B81">
        <v>1506.385841</v>
      </c>
    </row>
    <row r="82" spans="1:2" hidden="1">
      <c r="A82" t="s">
        <v>1</v>
      </c>
      <c r="B82">
        <v>1157.158336</v>
      </c>
    </row>
    <row r="83" spans="1:2">
      <c r="A83" t="s">
        <v>0</v>
      </c>
      <c r="B83">
        <v>1506.3904460000001</v>
      </c>
    </row>
    <row r="84" spans="1:2" hidden="1">
      <c r="A84" t="s">
        <v>1</v>
      </c>
      <c r="B84">
        <v>1157.147753</v>
      </c>
    </row>
    <row r="85" spans="1:2">
      <c r="A85" t="s">
        <v>0</v>
      </c>
      <c r="B85">
        <v>1506.3950500000001</v>
      </c>
    </row>
    <row r="86" spans="1:2" hidden="1">
      <c r="A86" t="s">
        <v>1</v>
      </c>
      <c r="B86">
        <v>1157.1371810000001</v>
      </c>
    </row>
    <row r="87" spans="1:2">
      <c r="A87" t="s">
        <v>0</v>
      </c>
      <c r="B87">
        <v>1506.3996520000001</v>
      </c>
    </row>
    <row r="88" spans="1:2" hidden="1">
      <c r="A88" t="s">
        <v>1</v>
      </c>
      <c r="B88">
        <v>1157.12662</v>
      </c>
    </row>
    <row r="89" spans="1:2">
      <c r="A89" t="s">
        <v>0</v>
      </c>
      <c r="B89">
        <v>1506.404252</v>
      </c>
    </row>
    <row r="90" spans="1:2" hidden="1">
      <c r="A90" t="s">
        <v>1</v>
      </c>
      <c r="B90">
        <v>1157.11607</v>
      </c>
    </row>
    <row r="91" spans="1:2">
      <c r="A91" t="s">
        <v>0</v>
      </c>
      <c r="B91">
        <v>1506.40885</v>
      </c>
    </row>
    <row r="92" spans="1:2" hidden="1">
      <c r="A92" t="s">
        <v>1</v>
      </c>
      <c r="B92">
        <v>1157.10553</v>
      </c>
    </row>
    <row r="93" spans="1:2">
      <c r="A93" t="s">
        <v>0</v>
      </c>
      <c r="B93">
        <v>1506.413446</v>
      </c>
    </row>
    <row r="94" spans="1:2" hidden="1">
      <c r="A94" t="s">
        <v>1</v>
      </c>
      <c r="B94">
        <v>1157.095002</v>
      </c>
    </row>
    <row r="95" spans="1:2">
      <c r="A95" t="s">
        <v>0</v>
      </c>
      <c r="B95">
        <v>1506.4180409999999</v>
      </c>
    </row>
    <row r="96" spans="1:2" hidden="1">
      <c r="A96" t="s">
        <v>1</v>
      </c>
      <c r="B96">
        <v>1157.084484</v>
      </c>
    </row>
    <row r="97" spans="1:2">
      <c r="A97" t="s">
        <v>0</v>
      </c>
      <c r="B97">
        <v>1506.422634</v>
      </c>
    </row>
    <row r="98" spans="1:2" hidden="1">
      <c r="A98" t="s">
        <v>1</v>
      </c>
      <c r="B98">
        <v>1157.073977</v>
      </c>
    </row>
    <row r="99" spans="1:2">
      <c r="A99" t="s">
        <v>0</v>
      </c>
      <c r="B99">
        <v>1506.4272249999999</v>
      </c>
    </row>
    <row r="100" spans="1:2" hidden="1">
      <c r="A100" t="s">
        <v>1</v>
      </c>
      <c r="B100">
        <v>1157.06348</v>
      </c>
    </row>
    <row r="101" spans="1:2">
      <c r="A101" t="s">
        <v>0</v>
      </c>
      <c r="B101">
        <v>1506.431814</v>
      </c>
    </row>
    <row r="102" spans="1:2" hidden="1">
      <c r="A102" t="s">
        <v>1</v>
      </c>
      <c r="B102">
        <v>1157.0529939999999</v>
      </c>
    </row>
    <row r="103" spans="1:2">
      <c r="A103" t="s">
        <v>0</v>
      </c>
      <c r="B103">
        <v>1506.4364009999999</v>
      </c>
    </row>
    <row r="104" spans="1:2" hidden="1">
      <c r="A104" t="s">
        <v>1</v>
      </c>
      <c r="B104">
        <v>1157.0425190000001</v>
      </c>
    </row>
    <row r="105" spans="1:2">
      <c r="A105" t="s">
        <v>0</v>
      </c>
      <c r="B105">
        <v>1506.440987</v>
      </c>
    </row>
    <row r="106" spans="1:2" hidden="1">
      <c r="A106" t="s">
        <v>1</v>
      </c>
      <c r="B106">
        <v>1157.0320549999999</v>
      </c>
    </row>
    <row r="107" spans="1:2">
      <c r="A107" t="s">
        <v>0</v>
      </c>
      <c r="B107">
        <v>1506.4455700000001</v>
      </c>
    </row>
    <row r="108" spans="1:2" hidden="1">
      <c r="A108" t="s">
        <v>1</v>
      </c>
      <c r="B108">
        <v>1157.0216009999999</v>
      </c>
    </row>
    <row r="109" spans="1:2">
      <c r="A109" t="s">
        <v>0</v>
      </c>
      <c r="B109">
        <v>1506.4501519999999</v>
      </c>
    </row>
    <row r="110" spans="1:2" hidden="1">
      <c r="A110" t="s">
        <v>1</v>
      </c>
      <c r="B110">
        <v>1157.011158</v>
      </c>
    </row>
    <row r="111" spans="1:2">
      <c r="A111" t="s">
        <v>0</v>
      </c>
      <c r="B111">
        <v>1506.454733</v>
      </c>
    </row>
    <row r="112" spans="1:2" hidden="1">
      <c r="A112" t="s">
        <v>1</v>
      </c>
      <c r="B112">
        <v>1157.000726</v>
      </c>
    </row>
    <row r="113" spans="1:2">
      <c r="A113" t="s">
        <v>0</v>
      </c>
      <c r="B113">
        <v>1506.4593110000001</v>
      </c>
    </row>
    <row r="114" spans="1:2" hidden="1">
      <c r="A114" t="s">
        <v>1</v>
      </c>
      <c r="B114">
        <v>1156.9903039999999</v>
      </c>
    </row>
    <row r="115" spans="1:2">
      <c r="A115" t="s">
        <v>0</v>
      </c>
      <c r="B115">
        <v>1506.463888</v>
      </c>
    </row>
    <row r="116" spans="1:2" hidden="1">
      <c r="A116" t="s">
        <v>1</v>
      </c>
      <c r="B116">
        <v>1156.9798929999999</v>
      </c>
    </row>
    <row r="117" spans="1:2">
      <c r="A117" t="s">
        <v>0</v>
      </c>
      <c r="B117">
        <v>1506.468462</v>
      </c>
    </row>
    <row r="118" spans="1:2" hidden="1">
      <c r="A118" t="s">
        <v>1</v>
      </c>
      <c r="B118">
        <v>1156.9694919999999</v>
      </c>
    </row>
    <row r="119" spans="1:2">
      <c r="A119" t="s">
        <v>0</v>
      </c>
      <c r="B119">
        <v>1506.473035</v>
      </c>
    </row>
    <row r="120" spans="1:2" hidden="1">
      <c r="A120" t="s">
        <v>1</v>
      </c>
      <c r="B120">
        <v>1156.959102</v>
      </c>
    </row>
    <row r="121" spans="1:2">
      <c r="A121" t="s">
        <v>0</v>
      </c>
      <c r="B121">
        <v>1506.4776059999999</v>
      </c>
    </row>
    <row r="122" spans="1:2" hidden="1">
      <c r="A122" t="s">
        <v>1</v>
      </c>
      <c r="B122">
        <v>1156.948723</v>
      </c>
    </row>
    <row r="123" spans="1:2">
      <c r="A123" t="s">
        <v>0</v>
      </c>
      <c r="B123">
        <v>1506.482176</v>
      </c>
    </row>
    <row r="124" spans="1:2" hidden="1">
      <c r="A124" t="s">
        <v>1</v>
      </c>
      <c r="B124">
        <v>1156.9383539999999</v>
      </c>
    </row>
    <row r="125" spans="1:2">
      <c r="A125" t="s">
        <v>0</v>
      </c>
      <c r="B125">
        <v>1506.4867429999999</v>
      </c>
    </row>
    <row r="126" spans="1:2" hidden="1">
      <c r="A126" t="s">
        <v>1</v>
      </c>
      <c r="B126">
        <v>1156.927995</v>
      </c>
    </row>
    <row r="127" spans="1:2">
      <c r="A127" t="s">
        <v>0</v>
      </c>
      <c r="B127">
        <v>1506.491309</v>
      </c>
    </row>
    <row r="128" spans="1:2" hidden="1">
      <c r="A128" t="s">
        <v>1</v>
      </c>
      <c r="B128">
        <v>1156.917647</v>
      </c>
    </row>
    <row r="129" spans="1:2">
      <c r="A129" t="s">
        <v>0</v>
      </c>
      <c r="B129">
        <v>1506.4958730000001</v>
      </c>
    </row>
    <row r="130" spans="1:2" hidden="1">
      <c r="A130" t="s">
        <v>1</v>
      </c>
      <c r="B130">
        <v>1156.9073100000001</v>
      </c>
    </row>
    <row r="131" spans="1:2">
      <c r="A131" t="s">
        <v>0</v>
      </c>
      <c r="B131">
        <v>1506.5004349999999</v>
      </c>
    </row>
    <row r="132" spans="1:2" hidden="1">
      <c r="A132" t="s">
        <v>1</v>
      </c>
      <c r="B132">
        <v>1156.8969830000001</v>
      </c>
    </row>
    <row r="133" spans="1:2">
      <c r="A133" t="s">
        <v>0</v>
      </c>
      <c r="B133">
        <v>1506.504995</v>
      </c>
    </row>
    <row r="134" spans="1:2" hidden="1">
      <c r="A134" t="s">
        <v>1</v>
      </c>
      <c r="B134">
        <v>1156.8866660000001</v>
      </c>
    </row>
    <row r="135" spans="1:2">
      <c r="A135" t="s">
        <v>0</v>
      </c>
      <c r="B135">
        <v>1506.509554</v>
      </c>
    </row>
    <row r="136" spans="1:2" hidden="1">
      <c r="A136" t="s">
        <v>1</v>
      </c>
      <c r="B136">
        <v>1156.87636</v>
      </c>
    </row>
    <row r="137" spans="1:2">
      <c r="A137" t="s">
        <v>0</v>
      </c>
      <c r="B137">
        <v>1506.514111</v>
      </c>
    </row>
    <row r="138" spans="1:2" hidden="1">
      <c r="A138" t="s">
        <v>1</v>
      </c>
      <c r="B138">
        <v>1156.8660640000001</v>
      </c>
    </row>
    <row r="139" spans="1:2">
      <c r="A139" t="s">
        <v>0</v>
      </c>
      <c r="B139">
        <v>1506.5186659999999</v>
      </c>
    </row>
    <row r="140" spans="1:2" hidden="1">
      <c r="A140" t="s">
        <v>1</v>
      </c>
      <c r="B140">
        <v>1156.855779</v>
      </c>
    </row>
    <row r="141" spans="1:2">
      <c r="A141" t="s">
        <v>0</v>
      </c>
      <c r="B141">
        <v>1506.5232189999999</v>
      </c>
    </row>
    <row r="142" spans="1:2" hidden="1">
      <c r="A142" t="s">
        <v>1</v>
      </c>
      <c r="B142">
        <v>1156.8455039999999</v>
      </c>
    </row>
    <row r="143" spans="1:2">
      <c r="A143" t="s">
        <v>0</v>
      </c>
      <c r="B143">
        <v>1506.5277699999999</v>
      </c>
    </row>
    <row r="144" spans="1:2" hidden="1">
      <c r="A144" t="s">
        <v>1</v>
      </c>
      <c r="B144">
        <v>1156.835239</v>
      </c>
    </row>
    <row r="145" spans="1:2">
      <c r="A145" t="s">
        <v>0</v>
      </c>
      <c r="B145">
        <v>1506.53232</v>
      </c>
    </row>
    <row r="146" spans="1:2" hidden="1">
      <c r="A146" t="s">
        <v>1</v>
      </c>
      <c r="B146">
        <v>1156.824985</v>
      </c>
    </row>
    <row r="147" spans="1:2">
      <c r="A147" t="s">
        <v>0</v>
      </c>
      <c r="B147">
        <v>1506.536867</v>
      </c>
    </row>
    <row r="148" spans="1:2" hidden="1">
      <c r="A148" t="s">
        <v>1</v>
      </c>
      <c r="B148">
        <v>1156.8147409999999</v>
      </c>
    </row>
    <row r="149" spans="1:2">
      <c r="A149" t="s">
        <v>0</v>
      </c>
      <c r="B149">
        <v>1506.5414129999999</v>
      </c>
    </row>
    <row r="150" spans="1:2" hidden="1">
      <c r="A150" t="s">
        <v>1</v>
      </c>
      <c r="B150">
        <v>1156.8045070000001</v>
      </c>
    </row>
    <row r="151" spans="1:2">
      <c r="A151" t="s">
        <v>0</v>
      </c>
      <c r="B151">
        <v>1506.545957</v>
      </c>
    </row>
    <row r="152" spans="1:2" hidden="1">
      <c r="A152" t="s">
        <v>1</v>
      </c>
      <c r="B152">
        <v>1156.7942840000001</v>
      </c>
    </row>
    <row r="153" spans="1:2">
      <c r="A153" t="s">
        <v>0</v>
      </c>
      <c r="B153">
        <v>1506.5504989999999</v>
      </c>
    </row>
    <row r="154" spans="1:2" hidden="1">
      <c r="A154" t="s">
        <v>1</v>
      </c>
      <c r="B154">
        <v>1156.784071</v>
      </c>
    </row>
    <row r="155" spans="1:2">
      <c r="A155" t="s">
        <v>0</v>
      </c>
      <c r="B155">
        <v>1506.55504</v>
      </c>
    </row>
    <row r="156" spans="1:2" hidden="1">
      <c r="A156" t="s">
        <v>1</v>
      </c>
      <c r="B156">
        <v>1156.773868</v>
      </c>
    </row>
    <row r="157" spans="1:2">
      <c r="A157" t="s">
        <v>0</v>
      </c>
      <c r="B157">
        <v>1506.559579</v>
      </c>
    </row>
    <row r="158" spans="1:2" hidden="1">
      <c r="A158" t="s">
        <v>1</v>
      </c>
      <c r="B158">
        <v>1156.7636749999999</v>
      </c>
    </row>
    <row r="159" spans="1:2">
      <c r="A159" t="s">
        <v>0</v>
      </c>
      <c r="B159">
        <v>1506.564116</v>
      </c>
    </row>
    <row r="160" spans="1:2" hidden="1">
      <c r="A160" t="s">
        <v>1</v>
      </c>
      <c r="B160">
        <v>1156.7534929999999</v>
      </c>
    </row>
    <row r="161" spans="1:2">
      <c r="A161" t="s">
        <v>0</v>
      </c>
      <c r="B161">
        <v>1506.568651</v>
      </c>
    </row>
    <row r="162" spans="1:2" hidden="1">
      <c r="A162" t="s">
        <v>1</v>
      </c>
      <c r="B162">
        <v>1156.7433209999999</v>
      </c>
    </row>
    <row r="163" spans="1:2">
      <c r="A163" t="s">
        <v>0</v>
      </c>
      <c r="B163">
        <v>1506.5731840000001</v>
      </c>
    </row>
    <row r="164" spans="1:2" hidden="1">
      <c r="A164" t="s">
        <v>1</v>
      </c>
      <c r="B164">
        <v>1156.7331589999999</v>
      </c>
    </row>
    <row r="165" spans="1:2">
      <c r="A165" t="s">
        <v>0</v>
      </c>
      <c r="B165">
        <v>1506.577716</v>
      </c>
    </row>
    <row r="166" spans="1:2" hidden="1">
      <c r="A166" t="s">
        <v>1</v>
      </c>
      <c r="B166">
        <v>1156.7230079999999</v>
      </c>
    </row>
    <row r="167" spans="1:2">
      <c r="A167" t="s">
        <v>0</v>
      </c>
      <c r="B167">
        <v>1506.5822450000001</v>
      </c>
    </row>
    <row r="168" spans="1:2" hidden="1">
      <c r="A168" t="s">
        <v>1</v>
      </c>
      <c r="B168">
        <v>1156.7128660000001</v>
      </c>
    </row>
    <row r="169" spans="1:2">
      <c r="A169" t="s">
        <v>0</v>
      </c>
      <c r="B169">
        <v>1506.586773</v>
      </c>
    </row>
    <row r="170" spans="1:2" hidden="1">
      <c r="A170" t="s">
        <v>1</v>
      </c>
      <c r="B170">
        <v>1156.7027350000001</v>
      </c>
    </row>
    <row r="171" spans="1:2">
      <c r="A171" t="s">
        <v>0</v>
      </c>
      <c r="B171">
        <v>1506.5912989999999</v>
      </c>
    </row>
    <row r="172" spans="1:2" hidden="1">
      <c r="A172" t="s">
        <v>1</v>
      </c>
      <c r="B172">
        <v>1156.692614</v>
      </c>
    </row>
    <row r="173" spans="1:2">
      <c r="A173" t="s">
        <v>0</v>
      </c>
      <c r="B173">
        <v>1506.595824</v>
      </c>
    </row>
    <row r="174" spans="1:2" hidden="1">
      <c r="A174" t="s">
        <v>1</v>
      </c>
      <c r="B174">
        <v>1156.6825020000001</v>
      </c>
    </row>
    <row r="175" spans="1:2">
      <c r="A175" t="s">
        <v>0</v>
      </c>
      <c r="B175">
        <v>1506.6003459999999</v>
      </c>
    </row>
    <row r="176" spans="1:2" hidden="1">
      <c r="A176" t="s">
        <v>1</v>
      </c>
      <c r="B176">
        <v>1156.672401</v>
      </c>
    </row>
    <row r="177" spans="1:2">
      <c r="A177" t="s">
        <v>0</v>
      </c>
      <c r="B177">
        <v>1506.604867</v>
      </c>
    </row>
    <row r="178" spans="1:2" hidden="1">
      <c r="A178" t="s">
        <v>1</v>
      </c>
      <c r="B178">
        <v>1156.662311</v>
      </c>
    </row>
    <row r="179" spans="1:2">
      <c r="A179" t="s">
        <v>0</v>
      </c>
      <c r="B179">
        <v>1506.6093860000001</v>
      </c>
    </row>
    <row r="180" spans="1:2" hidden="1">
      <c r="A180" t="s">
        <v>1</v>
      </c>
      <c r="B180">
        <v>1156.6522299999999</v>
      </c>
    </row>
    <row r="181" spans="1:2">
      <c r="A181" t="s">
        <v>0</v>
      </c>
      <c r="B181">
        <v>1506.613904</v>
      </c>
    </row>
    <row r="182" spans="1:2" hidden="1">
      <c r="A182" t="s">
        <v>1</v>
      </c>
      <c r="B182">
        <v>1156.642159</v>
      </c>
    </row>
    <row r="183" spans="1:2">
      <c r="A183" t="s">
        <v>0</v>
      </c>
      <c r="B183">
        <v>1506.6184189999999</v>
      </c>
    </row>
    <row r="184" spans="1:2" hidden="1">
      <c r="A184" t="s">
        <v>1</v>
      </c>
      <c r="B184">
        <v>1156.632098</v>
      </c>
    </row>
    <row r="185" spans="1:2">
      <c r="A185" t="s">
        <v>0</v>
      </c>
      <c r="B185">
        <v>1506.6229330000001</v>
      </c>
    </row>
    <row r="186" spans="1:2" hidden="1">
      <c r="A186" t="s">
        <v>1</v>
      </c>
      <c r="B186">
        <v>1156.6220479999999</v>
      </c>
    </row>
    <row r="187" spans="1:2">
      <c r="A187" t="s">
        <v>0</v>
      </c>
      <c r="B187">
        <v>1506.6274450000001</v>
      </c>
    </row>
    <row r="188" spans="1:2" hidden="1">
      <c r="A188" t="s">
        <v>1</v>
      </c>
      <c r="B188">
        <v>1156.6120069999999</v>
      </c>
    </row>
    <row r="189" spans="1:2">
      <c r="A189" t="s">
        <v>0</v>
      </c>
      <c r="B189">
        <v>1506.6319550000001</v>
      </c>
    </row>
    <row r="190" spans="1:2" hidden="1">
      <c r="A190" t="s">
        <v>1</v>
      </c>
      <c r="B190">
        <v>1156.6019759999999</v>
      </c>
    </row>
    <row r="191" spans="1:2">
      <c r="A191" t="s">
        <v>0</v>
      </c>
      <c r="B191">
        <v>1506.6364639999999</v>
      </c>
    </row>
    <row r="192" spans="1:2" hidden="1">
      <c r="A192" t="s">
        <v>1</v>
      </c>
      <c r="B192">
        <v>1156.591956</v>
      </c>
    </row>
    <row r="193" spans="1:2">
      <c r="A193" t="s">
        <v>0</v>
      </c>
      <c r="B193">
        <v>1506.6409699999999</v>
      </c>
    </row>
    <row r="194" spans="1:2" hidden="1">
      <c r="A194" t="s">
        <v>1</v>
      </c>
      <c r="B194">
        <v>1156.5819449999999</v>
      </c>
    </row>
    <row r="195" spans="1:2">
      <c r="A195" t="s">
        <v>0</v>
      </c>
      <c r="B195">
        <v>1506.645475</v>
      </c>
    </row>
    <row r="196" spans="1:2" hidden="1">
      <c r="A196" t="s">
        <v>1</v>
      </c>
      <c r="B196">
        <v>1156.571944</v>
      </c>
    </row>
    <row r="197" spans="1:2">
      <c r="A197" t="s">
        <v>0</v>
      </c>
      <c r="B197">
        <v>1506.6499779999999</v>
      </c>
    </row>
    <row r="198" spans="1:2" hidden="1">
      <c r="A198" t="s">
        <v>1</v>
      </c>
      <c r="B198">
        <v>1156.5619529999999</v>
      </c>
    </row>
    <row r="199" spans="1:2">
      <c r="A199" t="s">
        <v>0</v>
      </c>
      <c r="B199">
        <v>1506.6544799999999</v>
      </c>
    </row>
    <row r="200" spans="1:2" hidden="1">
      <c r="A200" t="s">
        <v>1</v>
      </c>
      <c r="B200">
        <v>1156.5519730000001</v>
      </c>
    </row>
    <row r="201" spans="1:2">
      <c r="A201" t="s">
        <v>0</v>
      </c>
      <c r="B201">
        <v>1506.658979</v>
      </c>
    </row>
    <row r="202" spans="1:2" hidden="1">
      <c r="A202" t="s">
        <v>1</v>
      </c>
      <c r="B202">
        <v>1156.5420019999999</v>
      </c>
    </row>
    <row r="203" spans="1:2">
      <c r="A203" t="s">
        <v>0</v>
      </c>
      <c r="B203">
        <v>1506.6634770000001</v>
      </c>
    </row>
    <row r="204" spans="1:2" hidden="1">
      <c r="A204" t="s">
        <v>1</v>
      </c>
      <c r="B204">
        <v>1156.5320409999999</v>
      </c>
    </row>
    <row r="205" spans="1:2">
      <c r="A205" t="s">
        <v>0</v>
      </c>
      <c r="B205">
        <v>1506.667974</v>
      </c>
    </row>
    <row r="206" spans="1:2" hidden="1">
      <c r="A206" t="s">
        <v>1</v>
      </c>
      <c r="B206">
        <v>1156.5220890000001</v>
      </c>
    </row>
    <row r="207" spans="1:2">
      <c r="A207" t="s">
        <v>0</v>
      </c>
      <c r="B207">
        <v>1506.672468</v>
      </c>
    </row>
    <row r="208" spans="1:2" hidden="1">
      <c r="A208" t="s">
        <v>1</v>
      </c>
      <c r="B208">
        <v>1156.512148</v>
      </c>
    </row>
    <row r="209" spans="1:2">
      <c r="A209" t="s">
        <v>0</v>
      </c>
      <c r="B209">
        <v>1506.6769609999999</v>
      </c>
    </row>
    <row r="210" spans="1:2" hidden="1">
      <c r="A210" t="s">
        <v>1</v>
      </c>
      <c r="B210">
        <v>1156.502217</v>
      </c>
    </row>
    <row r="211" spans="1:2">
      <c r="A211" t="s">
        <v>0</v>
      </c>
      <c r="B211">
        <v>1506.681452</v>
      </c>
    </row>
    <row r="212" spans="1:2" hidden="1">
      <c r="A212" t="s">
        <v>1</v>
      </c>
      <c r="B212">
        <v>1156.492295</v>
      </c>
    </row>
    <row r="213" spans="1:2">
      <c r="A213" t="s">
        <v>0</v>
      </c>
      <c r="B213">
        <v>1506.685941</v>
      </c>
    </row>
    <row r="214" spans="1:2" hidden="1">
      <c r="A214" t="s">
        <v>1</v>
      </c>
      <c r="B214">
        <v>1156.482383</v>
      </c>
    </row>
    <row r="215" spans="1:2">
      <c r="A215" t="s">
        <v>0</v>
      </c>
      <c r="B215">
        <v>1506.6904280000001</v>
      </c>
    </row>
    <row r="216" spans="1:2" hidden="1">
      <c r="A216" t="s">
        <v>1</v>
      </c>
      <c r="B216">
        <v>1156.472481</v>
      </c>
    </row>
    <row r="217" spans="1:2">
      <c r="A217" t="s">
        <v>0</v>
      </c>
      <c r="B217">
        <v>1506.6949139999999</v>
      </c>
    </row>
    <row r="218" spans="1:2" hidden="1">
      <c r="A218" t="s">
        <v>1</v>
      </c>
      <c r="B218">
        <v>1156.462589</v>
      </c>
    </row>
    <row r="219" spans="1:2">
      <c r="A219" t="s">
        <v>0</v>
      </c>
      <c r="B219">
        <v>1506.699398</v>
      </c>
    </row>
    <row r="220" spans="1:2" hidden="1">
      <c r="A220" t="s">
        <v>1</v>
      </c>
      <c r="B220">
        <v>1156.452706</v>
      </c>
    </row>
    <row r="221" spans="1:2">
      <c r="A221" t="s">
        <v>0</v>
      </c>
      <c r="B221">
        <v>1506.7038809999999</v>
      </c>
    </row>
    <row r="222" spans="1:2" hidden="1">
      <c r="A222" t="s">
        <v>1</v>
      </c>
      <c r="B222">
        <v>1156.4428330000001</v>
      </c>
    </row>
    <row r="223" spans="1:2">
      <c r="A223" t="s">
        <v>0</v>
      </c>
      <c r="B223">
        <v>1506.708361</v>
      </c>
    </row>
    <row r="224" spans="1:2" hidden="1">
      <c r="A224" t="s">
        <v>1</v>
      </c>
      <c r="B224">
        <v>1156.4329700000001</v>
      </c>
    </row>
    <row r="225" spans="1:2">
      <c r="A225" t="s">
        <v>0</v>
      </c>
      <c r="B225">
        <v>1506.7128399999999</v>
      </c>
    </row>
    <row r="226" spans="1:2" hidden="1">
      <c r="A226" t="s">
        <v>1</v>
      </c>
      <c r="B226">
        <v>1156.423117</v>
      </c>
    </row>
    <row r="227" spans="1:2">
      <c r="A227" t="s">
        <v>0</v>
      </c>
      <c r="B227">
        <v>1506.717318</v>
      </c>
    </row>
    <row r="228" spans="1:2" hidden="1">
      <c r="A228" t="s">
        <v>1</v>
      </c>
      <c r="B228">
        <v>1156.413274</v>
      </c>
    </row>
    <row r="229" spans="1:2">
      <c r="A229" t="s">
        <v>0</v>
      </c>
      <c r="B229">
        <v>1506.7217929999999</v>
      </c>
    </row>
    <row r="230" spans="1:2" hidden="1">
      <c r="A230" t="s">
        <v>1</v>
      </c>
      <c r="B230">
        <v>1156.40344</v>
      </c>
    </row>
    <row r="231" spans="1:2">
      <c r="A231" t="s">
        <v>0</v>
      </c>
      <c r="B231">
        <v>1506.726267</v>
      </c>
    </row>
    <row r="232" spans="1:2" hidden="1">
      <c r="A232" t="s">
        <v>1</v>
      </c>
      <c r="B232">
        <v>1156.3936160000001</v>
      </c>
    </row>
    <row r="233" spans="1:2">
      <c r="A233" t="s">
        <v>0</v>
      </c>
      <c r="B233">
        <v>1506.7307390000001</v>
      </c>
    </row>
    <row r="234" spans="1:2" hidden="1">
      <c r="A234" t="s">
        <v>1</v>
      </c>
      <c r="B234">
        <v>1156.3838009999999</v>
      </c>
    </row>
    <row r="235" spans="1:2">
      <c r="A235" t="s">
        <v>0</v>
      </c>
      <c r="B235">
        <v>1506.7352100000001</v>
      </c>
    </row>
    <row r="236" spans="1:2" hidden="1">
      <c r="A236" t="s">
        <v>1</v>
      </c>
      <c r="B236">
        <v>1156.373996</v>
      </c>
    </row>
    <row r="237" spans="1:2">
      <c r="A237" t="s">
        <v>0</v>
      </c>
      <c r="B237">
        <v>1506.7396779999999</v>
      </c>
    </row>
    <row r="238" spans="1:2" hidden="1">
      <c r="A238" t="s">
        <v>1</v>
      </c>
      <c r="B238">
        <v>1156.3642010000001</v>
      </c>
    </row>
    <row r="239" spans="1:2">
      <c r="A239" t="s">
        <v>0</v>
      </c>
      <c r="B239">
        <v>1506.744146</v>
      </c>
    </row>
    <row r="240" spans="1:2" hidden="1">
      <c r="A240" t="s">
        <v>1</v>
      </c>
      <c r="B240">
        <v>1156.354415</v>
      </c>
    </row>
    <row r="241" spans="1:2">
      <c r="A241" t="s">
        <v>0</v>
      </c>
      <c r="B241">
        <v>1506.748611</v>
      </c>
    </row>
    <row r="242" spans="1:2" hidden="1">
      <c r="A242" t="s">
        <v>1</v>
      </c>
      <c r="B242">
        <v>1156.3446389999999</v>
      </c>
    </row>
    <row r="243" spans="1:2">
      <c r="A243" t="s">
        <v>0</v>
      </c>
      <c r="B243">
        <v>1506.7530750000001</v>
      </c>
    </row>
    <row r="244" spans="1:2" hidden="1">
      <c r="A244" t="s">
        <v>1</v>
      </c>
      <c r="B244">
        <v>1156.334873</v>
      </c>
    </row>
    <row r="245" spans="1:2">
      <c r="A245" t="s">
        <v>0</v>
      </c>
      <c r="B245">
        <v>1506.757537</v>
      </c>
    </row>
    <row r="246" spans="1:2" hidden="1">
      <c r="A246" t="s">
        <v>1</v>
      </c>
      <c r="B246">
        <v>1156.325116</v>
      </c>
    </row>
    <row r="247" spans="1:2">
      <c r="A247" t="s">
        <v>0</v>
      </c>
      <c r="B247">
        <v>1506.7619970000001</v>
      </c>
    </row>
    <row r="248" spans="1:2" hidden="1">
      <c r="A248" t="s">
        <v>1</v>
      </c>
      <c r="B248">
        <v>1156.3153689999999</v>
      </c>
    </row>
    <row r="249" spans="1:2">
      <c r="A249" t="s">
        <v>0</v>
      </c>
      <c r="B249">
        <v>1506.7664560000001</v>
      </c>
    </row>
    <row r="250" spans="1:2" hidden="1">
      <c r="A250" t="s">
        <v>1</v>
      </c>
      <c r="B250">
        <v>1156.3056309999999</v>
      </c>
    </row>
    <row r="251" spans="1:2">
      <c r="A251" t="s">
        <v>0</v>
      </c>
      <c r="B251">
        <v>1506.7709130000001</v>
      </c>
    </row>
    <row r="252" spans="1:2" hidden="1">
      <c r="A252" t="s">
        <v>1</v>
      </c>
      <c r="B252">
        <v>1156.295903</v>
      </c>
    </row>
    <row r="253" spans="1:2">
      <c r="A253" t="s">
        <v>0</v>
      </c>
      <c r="B253">
        <v>1506.775369</v>
      </c>
    </row>
    <row r="254" spans="1:2" hidden="1">
      <c r="A254" t="s">
        <v>1</v>
      </c>
      <c r="B254">
        <v>1156.286184</v>
      </c>
    </row>
    <row r="255" spans="1:2">
      <c r="A255" t="s">
        <v>0</v>
      </c>
      <c r="B255">
        <v>1506.7798230000001</v>
      </c>
    </row>
    <row r="256" spans="1:2" hidden="1">
      <c r="A256" t="s">
        <v>1</v>
      </c>
      <c r="B256">
        <v>1156.2764749999999</v>
      </c>
    </row>
    <row r="257" spans="1:2">
      <c r="A257" t="s">
        <v>0</v>
      </c>
      <c r="B257">
        <v>1506.784275</v>
      </c>
    </row>
    <row r="258" spans="1:2" hidden="1">
      <c r="A258" t="s">
        <v>1</v>
      </c>
      <c r="B258">
        <v>1156.2667750000001</v>
      </c>
    </row>
    <row r="259" spans="1:2">
      <c r="A259" t="s">
        <v>0</v>
      </c>
      <c r="B259">
        <v>1506.7887250000001</v>
      </c>
    </row>
    <row r="260" spans="1:2" hidden="1">
      <c r="A260" t="s">
        <v>1</v>
      </c>
      <c r="B260">
        <v>1156.257085</v>
      </c>
    </row>
    <row r="261" spans="1:2">
      <c r="A261" t="s">
        <v>0</v>
      </c>
      <c r="B261">
        <v>1506.7931739999999</v>
      </c>
    </row>
    <row r="262" spans="1:2" hidden="1">
      <c r="A262" t="s">
        <v>1</v>
      </c>
      <c r="B262">
        <v>1156.247404</v>
      </c>
    </row>
    <row r="263" spans="1:2">
      <c r="A263" t="s">
        <v>0</v>
      </c>
      <c r="B263">
        <v>1506.797622</v>
      </c>
    </row>
    <row r="264" spans="1:2" hidden="1">
      <c r="A264" t="s">
        <v>1</v>
      </c>
      <c r="B264">
        <v>1156.2377329999999</v>
      </c>
    </row>
    <row r="265" spans="1:2">
      <c r="A265" t="s">
        <v>0</v>
      </c>
      <c r="B265">
        <v>1506.8020670000001</v>
      </c>
    </row>
    <row r="266" spans="1:2" hidden="1">
      <c r="A266" t="s">
        <v>1</v>
      </c>
      <c r="B266">
        <v>1156.228071</v>
      </c>
    </row>
    <row r="267" spans="1:2">
      <c r="A267" t="s">
        <v>0</v>
      </c>
      <c r="B267">
        <v>1506.806511</v>
      </c>
    </row>
    <row r="268" spans="1:2" hidden="1">
      <c r="A268" t="s">
        <v>1</v>
      </c>
      <c r="B268">
        <v>1156.2184179999999</v>
      </c>
    </row>
    <row r="269" spans="1:2">
      <c r="A269" t="s">
        <v>0</v>
      </c>
      <c r="B269">
        <v>1506.810954</v>
      </c>
    </row>
    <row r="270" spans="1:2" hidden="1">
      <c r="A270" t="s">
        <v>1</v>
      </c>
      <c r="B270">
        <v>1156.2087750000001</v>
      </c>
    </row>
    <row r="271" spans="1:2">
      <c r="A271" t="s">
        <v>0</v>
      </c>
      <c r="B271">
        <v>1506.8153950000001</v>
      </c>
    </row>
    <row r="272" spans="1:2" hidden="1">
      <c r="A272" t="s">
        <v>1</v>
      </c>
      <c r="B272">
        <v>1156.1991410000001</v>
      </c>
    </row>
    <row r="273" spans="1:2">
      <c r="A273" t="s">
        <v>0</v>
      </c>
      <c r="B273">
        <v>1506.8198339999999</v>
      </c>
    </row>
    <row r="274" spans="1:2" hidden="1">
      <c r="A274" t="s">
        <v>1</v>
      </c>
      <c r="B274">
        <v>1156.189517</v>
      </c>
    </row>
    <row r="275" spans="1:2">
      <c r="A275" t="s">
        <v>0</v>
      </c>
      <c r="B275">
        <v>1506.8242720000001</v>
      </c>
    </row>
    <row r="276" spans="1:2" hidden="1">
      <c r="A276" t="s">
        <v>1</v>
      </c>
      <c r="B276">
        <v>1156.1799020000001</v>
      </c>
    </row>
    <row r="277" spans="1:2">
      <c r="A277" t="s">
        <v>0</v>
      </c>
      <c r="B277">
        <v>1506.828708</v>
      </c>
    </row>
    <row r="278" spans="1:2" hidden="1">
      <c r="A278" t="s">
        <v>1</v>
      </c>
      <c r="B278">
        <v>1156.170296</v>
      </c>
    </row>
    <row r="279" spans="1:2">
      <c r="A279" t="s">
        <v>0</v>
      </c>
      <c r="B279">
        <v>1506.833142</v>
      </c>
    </row>
    <row r="280" spans="1:2" hidden="1">
      <c r="A280" t="s">
        <v>1</v>
      </c>
      <c r="B280">
        <v>1156.1606999999999</v>
      </c>
    </row>
    <row r="281" spans="1:2">
      <c r="A281" t="s">
        <v>0</v>
      </c>
      <c r="B281">
        <v>1506.837575</v>
      </c>
    </row>
    <row r="282" spans="1:2" hidden="1">
      <c r="A282" t="s">
        <v>1</v>
      </c>
      <c r="B282">
        <v>1156.1511129999999</v>
      </c>
    </row>
    <row r="283" spans="1:2">
      <c r="A283" t="s">
        <v>0</v>
      </c>
      <c r="B283">
        <v>1506.842007</v>
      </c>
    </row>
    <row r="284" spans="1:2" hidden="1">
      <c r="A284" t="s">
        <v>1</v>
      </c>
      <c r="B284">
        <v>1156.141535</v>
      </c>
    </row>
    <row r="285" spans="1:2">
      <c r="A285" t="s">
        <v>0</v>
      </c>
      <c r="B285">
        <v>1506.8464369999999</v>
      </c>
    </row>
    <row r="286" spans="1:2" hidden="1">
      <c r="A286" t="s">
        <v>1</v>
      </c>
      <c r="B286">
        <v>1156.131967</v>
      </c>
    </row>
    <row r="287" spans="1:2">
      <c r="A287" t="s">
        <v>0</v>
      </c>
      <c r="B287">
        <v>1506.8508650000001</v>
      </c>
    </row>
    <row r="288" spans="1:2" hidden="1">
      <c r="A288" t="s">
        <v>1</v>
      </c>
      <c r="B288">
        <v>1156.122408</v>
      </c>
    </row>
    <row r="289" spans="1:2">
      <c r="A289" t="s">
        <v>0</v>
      </c>
      <c r="B289">
        <v>1506.855292</v>
      </c>
    </row>
    <row r="290" spans="1:2" hidden="1">
      <c r="A290" t="s">
        <v>1</v>
      </c>
      <c r="B290">
        <v>1156.112858</v>
      </c>
    </row>
    <row r="291" spans="1:2">
      <c r="A291" t="s">
        <v>0</v>
      </c>
      <c r="B291">
        <v>1506.859717</v>
      </c>
    </row>
    <row r="292" spans="1:2" hidden="1">
      <c r="A292" t="s">
        <v>1</v>
      </c>
      <c r="B292">
        <v>1156.1033170000001</v>
      </c>
    </row>
    <row r="293" spans="1:2">
      <c r="A293" t="s">
        <v>0</v>
      </c>
      <c r="B293">
        <v>1506.864141</v>
      </c>
    </row>
    <row r="294" spans="1:2" hidden="1">
      <c r="A294" t="s">
        <v>1</v>
      </c>
      <c r="B294">
        <v>1156.0937859999999</v>
      </c>
    </row>
    <row r="295" spans="1:2">
      <c r="A295" t="s">
        <v>0</v>
      </c>
      <c r="B295">
        <v>1506.868563</v>
      </c>
    </row>
    <row r="296" spans="1:2" hidden="1">
      <c r="A296" t="s">
        <v>1</v>
      </c>
      <c r="B296">
        <v>1156.084263</v>
      </c>
    </row>
    <row r="297" spans="1:2">
      <c r="A297" t="s">
        <v>0</v>
      </c>
      <c r="B297">
        <v>1506.872983</v>
      </c>
    </row>
    <row r="298" spans="1:2" hidden="1">
      <c r="A298" t="s">
        <v>1</v>
      </c>
      <c r="B298">
        <v>1156.07475</v>
      </c>
    </row>
    <row r="299" spans="1:2">
      <c r="A299" t="s">
        <v>0</v>
      </c>
      <c r="B299">
        <v>1506.8774020000001</v>
      </c>
    </row>
    <row r="300" spans="1:2" hidden="1">
      <c r="A300" t="s">
        <v>1</v>
      </c>
      <c r="B300">
        <v>1156.0652459999999</v>
      </c>
    </row>
    <row r="301" spans="1:2">
      <c r="A301" t="s">
        <v>0</v>
      </c>
      <c r="B301">
        <v>1506.8818200000001</v>
      </c>
    </row>
    <row r="302" spans="1:2" hidden="1">
      <c r="A302" t="s">
        <v>1</v>
      </c>
      <c r="B302">
        <v>1156.055752</v>
      </c>
    </row>
    <row r="303" spans="1:2">
      <c r="A303" t="s">
        <v>0</v>
      </c>
      <c r="B303">
        <v>1506.8862360000001</v>
      </c>
    </row>
    <row r="304" spans="1:2" hidden="1">
      <c r="A304" t="s">
        <v>1</v>
      </c>
      <c r="B304">
        <v>1156.0462660000001</v>
      </c>
    </row>
    <row r="305" spans="1:2">
      <c r="A305" t="s">
        <v>0</v>
      </c>
      <c r="B305">
        <v>1506.8906500000001</v>
      </c>
    </row>
    <row r="306" spans="1:2" hidden="1">
      <c r="A306" t="s">
        <v>1</v>
      </c>
      <c r="B306">
        <v>1156.0367900000001</v>
      </c>
    </row>
    <row r="307" spans="1:2">
      <c r="A307" t="s">
        <v>0</v>
      </c>
      <c r="B307">
        <v>1506.895064</v>
      </c>
    </row>
    <row r="308" spans="1:2" hidden="1">
      <c r="A308" t="s">
        <v>1</v>
      </c>
      <c r="B308">
        <v>1156.027323</v>
      </c>
    </row>
    <row r="309" spans="1:2">
      <c r="A309" t="s">
        <v>0</v>
      </c>
      <c r="B309">
        <v>1506.8994749999999</v>
      </c>
    </row>
    <row r="310" spans="1:2" hidden="1">
      <c r="A310" t="s">
        <v>1</v>
      </c>
      <c r="B310">
        <v>1156.017865</v>
      </c>
    </row>
    <row r="311" spans="1:2">
      <c r="A311" t="s">
        <v>0</v>
      </c>
      <c r="B311">
        <v>1506.9038849999999</v>
      </c>
    </row>
    <row r="312" spans="1:2" hidden="1">
      <c r="A312" t="s">
        <v>1</v>
      </c>
      <c r="B312">
        <v>1156.008415</v>
      </c>
    </row>
    <row r="313" spans="1:2">
      <c r="A313" t="s">
        <v>0</v>
      </c>
      <c r="B313">
        <v>1506.9082940000001</v>
      </c>
    </row>
    <row r="314" spans="1:2" hidden="1">
      <c r="A314" t="s">
        <v>1</v>
      </c>
      <c r="B314">
        <v>1155.9989760000001</v>
      </c>
    </row>
    <row r="315" spans="1:2">
      <c r="A315" t="s">
        <v>0</v>
      </c>
      <c r="B315">
        <v>1506.912701</v>
      </c>
    </row>
    <row r="316" spans="1:2" hidden="1">
      <c r="A316" t="s">
        <v>1</v>
      </c>
      <c r="B316">
        <v>1155.9895449999999</v>
      </c>
    </row>
    <row r="317" spans="1:2">
      <c r="A317" t="s">
        <v>0</v>
      </c>
      <c r="B317">
        <v>1506.917107</v>
      </c>
    </row>
    <row r="318" spans="1:2" hidden="1">
      <c r="A318" t="s">
        <v>1</v>
      </c>
      <c r="B318">
        <v>1155.980123</v>
      </c>
    </row>
    <row r="319" spans="1:2">
      <c r="A319" t="s">
        <v>0</v>
      </c>
      <c r="B319">
        <v>1506.921511</v>
      </c>
    </row>
    <row r="320" spans="1:2" hidden="1">
      <c r="A320" t="s">
        <v>1</v>
      </c>
      <c r="B320">
        <v>1155.9707100000001</v>
      </c>
    </row>
    <row r="321" spans="1:2">
      <c r="A321" t="s">
        <v>0</v>
      </c>
      <c r="B321">
        <v>1506.9259139999999</v>
      </c>
    </row>
    <row r="322" spans="1:2" hidden="1">
      <c r="A322" t="s">
        <v>1</v>
      </c>
      <c r="B322">
        <v>1155.9613059999999</v>
      </c>
    </row>
    <row r="323" spans="1:2">
      <c r="A323" t="s">
        <v>0</v>
      </c>
      <c r="B323">
        <v>1506.9303150000001</v>
      </c>
    </row>
    <row r="324" spans="1:2" hidden="1">
      <c r="A324" t="s">
        <v>1</v>
      </c>
      <c r="B324">
        <v>1155.951912</v>
      </c>
    </row>
    <row r="325" spans="1:2">
      <c r="A325" t="s">
        <v>0</v>
      </c>
      <c r="B325">
        <v>1506.9347150000001</v>
      </c>
    </row>
    <row r="326" spans="1:2" hidden="1">
      <c r="A326" t="s">
        <v>1</v>
      </c>
      <c r="B326">
        <v>1155.942526</v>
      </c>
    </row>
    <row r="327" spans="1:2">
      <c r="A327" t="s">
        <v>0</v>
      </c>
      <c r="B327">
        <v>1506.939114</v>
      </c>
    </row>
    <row r="328" spans="1:2" hidden="1">
      <c r="A328" t="s">
        <v>1</v>
      </c>
      <c r="B328">
        <v>1155.933149</v>
      </c>
    </row>
    <row r="329" spans="1:2">
      <c r="A329" t="s">
        <v>0</v>
      </c>
      <c r="B329">
        <v>1506.9435109999999</v>
      </c>
    </row>
    <row r="330" spans="1:2" hidden="1">
      <c r="A330" t="s">
        <v>1</v>
      </c>
      <c r="B330">
        <v>1155.923781</v>
      </c>
    </row>
    <row r="331" spans="1:2">
      <c r="A331" t="s">
        <v>0</v>
      </c>
      <c r="B331">
        <v>1506.9479060000001</v>
      </c>
    </row>
    <row r="332" spans="1:2" hidden="1">
      <c r="A332" t="s">
        <v>1</v>
      </c>
      <c r="B332">
        <v>1155.9144229999999</v>
      </c>
    </row>
    <row r="333" spans="1:2">
      <c r="A333" t="s">
        <v>0</v>
      </c>
      <c r="B333">
        <v>1506.952301</v>
      </c>
    </row>
    <row r="334" spans="1:2" hidden="1">
      <c r="A334" t="s">
        <v>1</v>
      </c>
      <c r="B334">
        <v>1155.9050729999999</v>
      </c>
    </row>
    <row r="335" spans="1:2">
      <c r="A335" t="s">
        <v>0</v>
      </c>
      <c r="B335">
        <v>1506.956694</v>
      </c>
    </row>
    <row r="336" spans="1:2" hidden="1">
      <c r="A336" t="s">
        <v>1</v>
      </c>
      <c r="B336">
        <v>1155.895732</v>
      </c>
    </row>
    <row r="337" spans="1:2">
      <c r="A337" t="s">
        <v>0</v>
      </c>
      <c r="B337">
        <v>1506.9610849999999</v>
      </c>
    </row>
    <row r="338" spans="1:2" hidden="1">
      <c r="A338" t="s">
        <v>1</v>
      </c>
      <c r="B338">
        <v>1155.8864000000001</v>
      </c>
    </row>
    <row r="339" spans="1:2">
      <c r="A339" t="s">
        <v>0</v>
      </c>
      <c r="B339">
        <v>1506.965475</v>
      </c>
    </row>
    <row r="340" spans="1:2" hidden="1">
      <c r="A340" t="s">
        <v>1</v>
      </c>
      <c r="B340">
        <v>1155.8770770000001</v>
      </c>
    </row>
    <row r="341" spans="1:2">
      <c r="A341" t="s">
        <v>0</v>
      </c>
      <c r="B341">
        <v>1506.9698639999999</v>
      </c>
    </row>
    <row r="342" spans="1:2" hidden="1">
      <c r="A342" t="s">
        <v>1</v>
      </c>
      <c r="B342">
        <v>1155.867763</v>
      </c>
    </row>
    <row r="343" spans="1:2">
      <c r="A343" t="s">
        <v>0</v>
      </c>
      <c r="B343">
        <v>1506.9742510000001</v>
      </c>
    </row>
    <row r="344" spans="1:2" hidden="1">
      <c r="A344" t="s">
        <v>1</v>
      </c>
      <c r="B344">
        <v>1155.858457</v>
      </c>
    </row>
    <row r="345" spans="1:2">
      <c r="A345" t="s">
        <v>0</v>
      </c>
      <c r="B345">
        <v>1506.9786369999999</v>
      </c>
    </row>
    <row r="346" spans="1:2" hidden="1">
      <c r="A346" t="s">
        <v>1</v>
      </c>
      <c r="B346">
        <v>1155.8491610000001</v>
      </c>
    </row>
    <row r="347" spans="1:2">
      <c r="A347" t="s">
        <v>0</v>
      </c>
      <c r="B347">
        <v>1506.9830219999999</v>
      </c>
    </row>
    <row r="348" spans="1:2" hidden="1">
      <c r="A348" t="s">
        <v>1</v>
      </c>
      <c r="B348">
        <v>1155.8398729999999</v>
      </c>
    </row>
    <row r="349" spans="1:2">
      <c r="A349" t="s">
        <v>0</v>
      </c>
      <c r="B349">
        <v>1506.9874050000001</v>
      </c>
    </row>
    <row r="350" spans="1:2" hidden="1">
      <c r="A350" t="s">
        <v>1</v>
      </c>
      <c r="B350">
        <v>1155.8305949999999</v>
      </c>
    </row>
    <row r="351" spans="1:2">
      <c r="A351" t="s">
        <v>0</v>
      </c>
      <c r="B351">
        <v>1506.9917869999999</v>
      </c>
    </row>
    <row r="352" spans="1:2" hidden="1">
      <c r="A352" t="s">
        <v>1</v>
      </c>
      <c r="B352">
        <v>1155.8213249999999</v>
      </c>
    </row>
    <row r="353" spans="1:2">
      <c r="A353" t="s">
        <v>0</v>
      </c>
      <c r="B353">
        <v>1506.9961679999999</v>
      </c>
    </row>
    <row r="354" spans="1:2" hidden="1">
      <c r="A354" t="s">
        <v>1</v>
      </c>
      <c r="B354">
        <v>1155.812064</v>
      </c>
    </row>
    <row r="355" spans="1:2">
      <c r="A355" t="s">
        <v>0</v>
      </c>
      <c r="B355">
        <v>1507.0005470000001</v>
      </c>
    </row>
    <row r="356" spans="1:2" hidden="1">
      <c r="A356" t="s">
        <v>1</v>
      </c>
      <c r="B356">
        <v>1155.8028119999999</v>
      </c>
    </row>
    <row r="357" spans="1:2">
      <c r="A357" t="s">
        <v>0</v>
      </c>
      <c r="B357">
        <v>1507.004925</v>
      </c>
    </row>
    <row r="358" spans="1:2" hidden="1">
      <c r="A358" t="s">
        <v>1</v>
      </c>
      <c r="B358">
        <v>1155.7935680000001</v>
      </c>
    </row>
    <row r="359" spans="1:2">
      <c r="A359" t="s">
        <v>0</v>
      </c>
      <c r="B359">
        <v>1507.0093019999999</v>
      </c>
    </row>
    <row r="360" spans="1:2" hidden="1">
      <c r="A360" t="s">
        <v>1</v>
      </c>
      <c r="B360">
        <v>1155.7843330000001</v>
      </c>
    </row>
    <row r="361" spans="1:2">
      <c r="A361" t="s">
        <v>0</v>
      </c>
      <c r="B361">
        <v>1507.013678</v>
      </c>
    </row>
    <row r="362" spans="1:2" hidden="1">
      <c r="A362" t="s">
        <v>1</v>
      </c>
      <c r="B362">
        <v>1155.7751069999999</v>
      </c>
    </row>
    <row r="363" spans="1:2">
      <c r="A363" t="s">
        <v>0</v>
      </c>
      <c r="B363">
        <v>1507.0180519999999</v>
      </c>
    </row>
    <row r="364" spans="1:2" hidden="1">
      <c r="A364" t="s">
        <v>1</v>
      </c>
      <c r="B364">
        <v>1155.7658899999999</v>
      </c>
    </row>
    <row r="365" spans="1:2">
      <c r="A365" t="s">
        <v>0</v>
      </c>
      <c r="B365">
        <v>1507.0224250000001</v>
      </c>
    </row>
    <row r="366" spans="1:2" hidden="1">
      <c r="A366" t="s">
        <v>1</v>
      </c>
      <c r="B366">
        <v>1155.756682</v>
      </c>
    </row>
    <row r="367" spans="1:2">
      <c r="A367" t="s">
        <v>0</v>
      </c>
      <c r="B367">
        <v>1507.0267960000001</v>
      </c>
    </row>
    <row r="368" spans="1:2" hidden="1">
      <c r="A368" t="s">
        <v>1</v>
      </c>
      <c r="B368">
        <v>1155.747482</v>
      </c>
    </row>
    <row r="369" spans="1:2">
      <c r="A369" t="s">
        <v>0</v>
      </c>
      <c r="B369">
        <v>1507.0311670000001</v>
      </c>
    </row>
    <row r="370" spans="1:2" hidden="1">
      <c r="A370" t="s">
        <v>1</v>
      </c>
      <c r="B370">
        <v>1155.7382909999999</v>
      </c>
    </row>
    <row r="371" spans="1:2">
      <c r="A371" t="s">
        <v>0</v>
      </c>
      <c r="B371">
        <v>1507.0355360000001</v>
      </c>
    </row>
    <row r="372" spans="1:2" hidden="1">
      <c r="A372" t="s">
        <v>1</v>
      </c>
      <c r="B372">
        <v>1155.7291090000001</v>
      </c>
    </row>
    <row r="373" spans="1:2">
      <c r="A373" t="s">
        <v>0</v>
      </c>
      <c r="B373">
        <v>1507.039904</v>
      </c>
    </row>
    <row r="374" spans="1:2" hidden="1">
      <c r="A374" t="s">
        <v>1</v>
      </c>
      <c r="B374">
        <v>1155.7199350000001</v>
      </c>
    </row>
    <row r="375" spans="1:2">
      <c r="A375" t="s">
        <v>0</v>
      </c>
      <c r="B375">
        <v>1507.0442700000001</v>
      </c>
    </row>
    <row r="376" spans="1:2" hidden="1">
      <c r="A376" t="s">
        <v>1</v>
      </c>
      <c r="B376">
        <v>1155.7107699999999</v>
      </c>
    </row>
    <row r="377" spans="1:2">
      <c r="A377" t="s">
        <v>0</v>
      </c>
      <c r="B377">
        <v>1507.048636</v>
      </c>
    </row>
    <row r="378" spans="1:2" hidden="1">
      <c r="A378" t="s">
        <v>1</v>
      </c>
      <c r="B378">
        <v>1155.7016140000001</v>
      </c>
    </row>
    <row r="379" spans="1:2">
      <c r="A379" t="s">
        <v>0</v>
      </c>
      <c r="B379">
        <v>1507.0530000000001</v>
      </c>
    </row>
    <row r="380" spans="1:2" hidden="1">
      <c r="A380" t="s">
        <v>1</v>
      </c>
      <c r="B380">
        <v>1155.692466</v>
      </c>
    </row>
    <row r="381" spans="1:2">
      <c r="A381" t="s">
        <v>0</v>
      </c>
      <c r="B381">
        <v>1507.0573629999999</v>
      </c>
    </row>
    <row r="382" spans="1:2" hidden="1">
      <c r="A382" t="s">
        <v>1</v>
      </c>
      <c r="B382">
        <v>1155.683327</v>
      </c>
    </row>
    <row r="383" spans="1:2">
      <c r="A383" t="s">
        <v>0</v>
      </c>
      <c r="B383">
        <v>1507.061725</v>
      </c>
    </row>
    <row r="384" spans="1:2" hidden="1">
      <c r="A384" t="s">
        <v>1</v>
      </c>
      <c r="B384">
        <v>1155.6741959999999</v>
      </c>
    </row>
    <row r="385" spans="1:2">
      <c r="A385" t="s">
        <v>0</v>
      </c>
      <c r="B385">
        <v>1507.0660849999999</v>
      </c>
    </row>
    <row r="386" spans="1:2" hidden="1">
      <c r="A386" t="s">
        <v>1</v>
      </c>
      <c r="B386">
        <v>1155.6650749999999</v>
      </c>
    </row>
    <row r="387" spans="1:2">
      <c r="A387" t="s">
        <v>0</v>
      </c>
      <c r="B387">
        <v>1507.0704450000001</v>
      </c>
    </row>
    <row r="388" spans="1:2" hidden="1">
      <c r="A388" t="s">
        <v>1</v>
      </c>
      <c r="B388">
        <v>1155.6559609999999</v>
      </c>
    </row>
    <row r="389" spans="1:2">
      <c r="A389" t="s">
        <v>0</v>
      </c>
      <c r="B389">
        <v>1507.074803</v>
      </c>
    </row>
    <row r="390" spans="1:2" hidden="1">
      <c r="A390" t="s">
        <v>1</v>
      </c>
      <c r="B390">
        <v>1155.646857</v>
      </c>
    </row>
    <row r="391" spans="1:2">
      <c r="A391" t="s">
        <v>0</v>
      </c>
      <c r="B391">
        <v>1507.07916</v>
      </c>
    </row>
    <row r="392" spans="1:2" hidden="1">
      <c r="A392" t="s">
        <v>1</v>
      </c>
      <c r="B392">
        <v>1155.637761</v>
      </c>
    </row>
    <row r="393" spans="1:2">
      <c r="A393" t="s">
        <v>0</v>
      </c>
      <c r="B393">
        <v>1507.0835159999999</v>
      </c>
    </row>
    <row r="394" spans="1:2" hidden="1">
      <c r="A394" t="s">
        <v>1</v>
      </c>
      <c r="B394">
        <v>1155.6286729999999</v>
      </c>
    </row>
    <row r="395" spans="1:2">
      <c r="A395" t="s">
        <v>0</v>
      </c>
      <c r="B395">
        <v>1507.087871</v>
      </c>
    </row>
    <row r="396" spans="1:2" hidden="1">
      <c r="A396" t="s">
        <v>1</v>
      </c>
      <c r="B396">
        <v>1155.619594</v>
      </c>
    </row>
    <row r="397" spans="1:2">
      <c r="A397" t="s">
        <v>0</v>
      </c>
      <c r="B397">
        <v>1507.0922250000001</v>
      </c>
    </row>
    <row r="398" spans="1:2" hidden="1">
      <c r="A398" t="s">
        <v>1</v>
      </c>
      <c r="B398">
        <v>1155.6105239999999</v>
      </c>
    </row>
    <row r="399" spans="1:2">
      <c r="A399" t="s">
        <v>0</v>
      </c>
      <c r="B399">
        <v>1507.096577</v>
      </c>
    </row>
    <row r="400" spans="1:2" hidden="1">
      <c r="A400" t="s">
        <v>1</v>
      </c>
      <c r="B400">
        <v>1155.6014620000001</v>
      </c>
    </row>
    <row r="401" spans="1:2">
      <c r="A401" t="s">
        <v>0</v>
      </c>
      <c r="B401">
        <v>1507.1009280000001</v>
      </c>
    </row>
    <row r="402" spans="1:2" hidden="1">
      <c r="A402" t="s">
        <v>1</v>
      </c>
      <c r="B402">
        <v>1155.592408</v>
      </c>
    </row>
    <row r="403" spans="1:2">
      <c r="A403" t="s">
        <v>0</v>
      </c>
      <c r="B403">
        <v>1507.1052790000001</v>
      </c>
    </row>
    <row r="404" spans="1:2" hidden="1">
      <c r="A404" t="s">
        <v>1</v>
      </c>
      <c r="B404">
        <v>1155.583363</v>
      </c>
    </row>
    <row r="405" spans="1:2">
      <c r="A405" t="s">
        <v>0</v>
      </c>
      <c r="B405">
        <v>1507.1096279999999</v>
      </c>
    </row>
    <row r="406" spans="1:2" hidden="1">
      <c r="A406" t="s">
        <v>1</v>
      </c>
      <c r="B406">
        <v>1155.574327</v>
      </c>
    </row>
    <row r="407" spans="1:2">
      <c r="A407" t="s">
        <v>0</v>
      </c>
      <c r="B407">
        <v>1507.1139760000001</v>
      </c>
    </row>
    <row r="408" spans="1:2" hidden="1">
      <c r="A408" t="s">
        <v>1</v>
      </c>
      <c r="B408">
        <v>1155.5652990000001</v>
      </c>
    </row>
    <row r="409" spans="1:2">
      <c r="A409" t="s">
        <v>0</v>
      </c>
      <c r="B409">
        <v>1507.1183229999999</v>
      </c>
    </row>
    <row r="410" spans="1:2" hidden="1">
      <c r="A410" t="s">
        <v>1</v>
      </c>
      <c r="B410">
        <v>1155.5562789999999</v>
      </c>
    </row>
    <row r="411" spans="1:2">
      <c r="A411" t="s">
        <v>0</v>
      </c>
      <c r="B411">
        <v>1507.1226690000001</v>
      </c>
    </row>
    <row r="412" spans="1:2" hidden="1">
      <c r="A412" t="s">
        <v>1</v>
      </c>
      <c r="B412">
        <v>1155.547268</v>
      </c>
    </row>
    <row r="413" spans="1:2">
      <c r="A413" t="s">
        <v>0</v>
      </c>
      <c r="B413">
        <v>1507.1270139999999</v>
      </c>
    </row>
    <row r="414" spans="1:2" hidden="1">
      <c r="A414" t="s">
        <v>1</v>
      </c>
      <c r="B414">
        <v>1155.538266</v>
      </c>
    </row>
    <row r="415" spans="1:2">
      <c r="A415" t="s">
        <v>0</v>
      </c>
      <c r="B415">
        <v>1507.1313580000001</v>
      </c>
    </row>
    <row r="416" spans="1:2" hidden="1">
      <c r="A416" t="s">
        <v>1</v>
      </c>
      <c r="B416">
        <v>1155.5292710000001</v>
      </c>
    </row>
    <row r="417" spans="1:2">
      <c r="A417" t="s">
        <v>0</v>
      </c>
      <c r="B417">
        <v>1507.1357009999999</v>
      </c>
    </row>
    <row r="418" spans="1:2" hidden="1">
      <c r="A418" t="s">
        <v>1</v>
      </c>
      <c r="B418">
        <v>1155.5202850000001</v>
      </c>
    </row>
    <row r="419" spans="1:2">
      <c r="A419" t="s">
        <v>0</v>
      </c>
      <c r="B419">
        <v>1507.140042</v>
      </c>
    </row>
    <row r="420" spans="1:2" hidden="1">
      <c r="A420" t="s">
        <v>1</v>
      </c>
      <c r="B420">
        <v>1155.5113080000001</v>
      </c>
    </row>
    <row r="421" spans="1:2">
      <c r="A421" t="s">
        <v>0</v>
      </c>
      <c r="B421">
        <v>1507.1443830000001</v>
      </c>
    </row>
    <row r="422" spans="1:2" hidden="1">
      <c r="A422" t="s">
        <v>1</v>
      </c>
      <c r="B422">
        <v>1155.5023389999999</v>
      </c>
    </row>
    <row r="423" spans="1:2">
      <c r="A423" t="s">
        <v>0</v>
      </c>
      <c r="B423">
        <v>1507.148723</v>
      </c>
    </row>
    <row r="424" spans="1:2" hidden="1">
      <c r="A424" t="s">
        <v>1</v>
      </c>
      <c r="B424">
        <v>1155.4933779999999</v>
      </c>
    </row>
    <row r="425" spans="1:2">
      <c r="A425" t="s">
        <v>0</v>
      </c>
      <c r="B425">
        <v>1507.1530620000001</v>
      </c>
    </row>
    <row r="426" spans="1:2" hidden="1">
      <c r="A426" t="s">
        <v>1</v>
      </c>
      <c r="B426">
        <v>1155.484426</v>
      </c>
    </row>
    <row r="427" spans="1:2">
      <c r="A427" t="s">
        <v>0</v>
      </c>
      <c r="B427">
        <v>1507.1573989999999</v>
      </c>
    </row>
    <row r="428" spans="1:2" hidden="1">
      <c r="A428" t="s">
        <v>1</v>
      </c>
      <c r="B428">
        <v>1155.4754820000001</v>
      </c>
    </row>
    <row r="429" spans="1:2">
      <c r="A429" t="s">
        <v>0</v>
      </c>
      <c r="B429">
        <v>1507.161736</v>
      </c>
    </row>
    <row r="430" spans="1:2" hidden="1">
      <c r="A430" t="s">
        <v>1</v>
      </c>
      <c r="B430">
        <v>1155.4665460000001</v>
      </c>
    </row>
    <row r="431" spans="1:2">
      <c r="A431" t="s">
        <v>0</v>
      </c>
      <c r="B431">
        <v>1507.166072</v>
      </c>
    </row>
    <row r="432" spans="1:2" hidden="1">
      <c r="A432" t="s">
        <v>1</v>
      </c>
      <c r="B432">
        <v>1155.457619</v>
      </c>
    </row>
    <row r="433" spans="1:2">
      <c r="A433" t="s">
        <v>0</v>
      </c>
      <c r="B433">
        <v>1507.1704070000001</v>
      </c>
    </row>
    <row r="434" spans="1:2" hidden="1">
      <c r="A434" t="s">
        <v>1</v>
      </c>
      <c r="B434">
        <v>1155.4486999999999</v>
      </c>
    </row>
    <row r="435" spans="1:2">
      <c r="A435" t="s">
        <v>0</v>
      </c>
      <c r="B435">
        <v>1507.174741</v>
      </c>
    </row>
    <row r="436" spans="1:2" hidden="1">
      <c r="A436" t="s">
        <v>1</v>
      </c>
      <c r="B436">
        <v>1155.439789</v>
      </c>
    </row>
    <row r="437" spans="1:2">
      <c r="A437" t="s">
        <v>0</v>
      </c>
      <c r="B437">
        <v>1507.1790739999999</v>
      </c>
    </row>
    <row r="438" spans="1:2" hidden="1">
      <c r="A438" t="s">
        <v>1</v>
      </c>
      <c r="B438">
        <v>1155.4308860000001</v>
      </c>
    </row>
    <row r="439" spans="1:2">
      <c r="A439" t="s">
        <v>0</v>
      </c>
      <c r="B439">
        <v>1507.1834060000001</v>
      </c>
    </row>
    <row r="440" spans="1:2" hidden="1">
      <c r="A440" t="s">
        <v>1</v>
      </c>
      <c r="B440">
        <v>1155.421992</v>
      </c>
    </row>
    <row r="441" spans="1:2">
      <c r="A441" t="s">
        <v>0</v>
      </c>
      <c r="B441">
        <v>1507.187737</v>
      </c>
    </row>
    <row r="442" spans="1:2" hidden="1">
      <c r="A442" t="s">
        <v>1</v>
      </c>
      <c r="B442">
        <v>1155.413106</v>
      </c>
    </row>
    <row r="443" spans="1:2">
      <c r="A443" t="s">
        <v>0</v>
      </c>
      <c r="B443">
        <v>1507.192067</v>
      </c>
    </row>
    <row r="444" spans="1:2" hidden="1">
      <c r="A444" t="s">
        <v>1</v>
      </c>
      <c r="B444">
        <v>1155.4042280000001</v>
      </c>
    </row>
    <row r="445" spans="1:2">
      <c r="A445" t="s">
        <v>0</v>
      </c>
      <c r="B445">
        <v>1507.196396</v>
      </c>
    </row>
    <row r="446" spans="1:2" hidden="1">
      <c r="A446" t="s">
        <v>1</v>
      </c>
      <c r="B446">
        <v>1155.3953590000001</v>
      </c>
    </row>
    <row r="447" spans="1:2">
      <c r="A447" t="s">
        <v>0</v>
      </c>
      <c r="B447">
        <v>1507.2007249999999</v>
      </c>
    </row>
    <row r="448" spans="1:2" hidden="1">
      <c r="A448" t="s">
        <v>1</v>
      </c>
      <c r="B448">
        <v>1155.386497</v>
      </c>
    </row>
    <row r="449" spans="1:2">
      <c r="A449" t="s">
        <v>0</v>
      </c>
      <c r="B449">
        <v>1507.205052</v>
      </c>
    </row>
    <row r="450" spans="1:2" hidden="1">
      <c r="A450" t="s">
        <v>1</v>
      </c>
      <c r="B450">
        <v>1155.3776439999999</v>
      </c>
    </row>
    <row r="451" spans="1:2">
      <c r="A451" t="s">
        <v>0</v>
      </c>
      <c r="B451">
        <v>1507.2093789999999</v>
      </c>
    </row>
    <row r="452" spans="1:2" hidden="1">
      <c r="A452" t="s">
        <v>1</v>
      </c>
      <c r="B452">
        <v>1155.3688</v>
      </c>
    </row>
    <row r="453" spans="1:2">
      <c r="A453" t="s">
        <v>0</v>
      </c>
      <c r="B453">
        <v>1507.2137049999999</v>
      </c>
    </row>
    <row r="454" spans="1:2" hidden="1">
      <c r="A454" t="s">
        <v>1</v>
      </c>
      <c r="B454">
        <v>1155.3599630000001</v>
      </c>
    </row>
    <row r="455" spans="1:2">
      <c r="A455" t="s">
        <v>0</v>
      </c>
      <c r="B455">
        <v>1507.21803</v>
      </c>
    </row>
    <row r="456" spans="1:2" hidden="1">
      <c r="A456" t="s">
        <v>1</v>
      </c>
      <c r="B456">
        <v>1155.351134</v>
      </c>
    </row>
    <row r="457" spans="1:2">
      <c r="A457" t="s">
        <v>0</v>
      </c>
      <c r="B457">
        <v>1507.222354</v>
      </c>
    </row>
    <row r="458" spans="1:2" hidden="1">
      <c r="A458" t="s">
        <v>1</v>
      </c>
      <c r="B458">
        <v>1155.342314</v>
      </c>
    </row>
    <row r="459" spans="1:2">
      <c r="A459" t="s">
        <v>0</v>
      </c>
      <c r="B459">
        <v>1507.2266770000001</v>
      </c>
    </row>
    <row r="460" spans="1:2" hidden="1">
      <c r="A460" t="s">
        <v>1</v>
      </c>
      <c r="B460">
        <v>1155.333502</v>
      </c>
    </row>
    <row r="461" spans="1:2">
      <c r="A461" t="s">
        <v>0</v>
      </c>
      <c r="B461">
        <v>1507.231</v>
      </c>
    </row>
    <row r="462" spans="1:2" hidden="1">
      <c r="A462" t="s">
        <v>1</v>
      </c>
      <c r="B462">
        <v>1155.3246979999999</v>
      </c>
    </row>
    <row r="463" spans="1:2">
      <c r="A463" t="s">
        <v>0</v>
      </c>
      <c r="B463">
        <v>1507.2353210000001</v>
      </c>
    </row>
    <row r="464" spans="1:2" hidden="1">
      <c r="A464" t="s">
        <v>1</v>
      </c>
      <c r="B464">
        <v>1155.3159020000001</v>
      </c>
    </row>
    <row r="465" spans="1:2">
      <c r="A465" t="s">
        <v>0</v>
      </c>
      <c r="B465">
        <v>1507.239642</v>
      </c>
    </row>
    <row r="466" spans="1:2" hidden="1">
      <c r="A466" t="s">
        <v>1</v>
      </c>
      <c r="B466">
        <v>1155.307114</v>
      </c>
    </row>
    <row r="467" spans="1:2">
      <c r="A467" t="s">
        <v>0</v>
      </c>
      <c r="B467">
        <v>1507.2439629999999</v>
      </c>
    </row>
    <row r="468" spans="1:2" hidden="1">
      <c r="A468" t="s">
        <v>1</v>
      </c>
      <c r="B468">
        <v>1155.2983340000001</v>
      </c>
    </row>
    <row r="469" spans="1:2">
      <c r="A469" t="s">
        <v>0</v>
      </c>
      <c r="B469">
        <v>1507.248282</v>
      </c>
    </row>
    <row r="470" spans="1:2" hidden="1">
      <c r="A470" t="s">
        <v>1</v>
      </c>
      <c r="B470">
        <v>1155.289563</v>
      </c>
    </row>
    <row r="471" spans="1:2">
      <c r="A471" t="s">
        <v>0</v>
      </c>
      <c r="B471">
        <v>1507.2526</v>
      </c>
    </row>
    <row r="472" spans="1:2" hidden="1">
      <c r="A472" t="s">
        <v>1</v>
      </c>
      <c r="B472">
        <v>1155.2807989999999</v>
      </c>
    </row>
    <row r="473" spans="1:2">
      <c r="A473" t="s">
        <v>0</v>
      </c>
      <c r="B473">
        <v>1507.256918</v>
      </c>
    </row>
    <row r="474" spans="1:2" hidden="1">
      <c r="A474" t="s">
        <v>1</v>
      </c>
      <c r="B474">
        <v>1155.2720429999999</v>
      </c>
    </row>
    <row r="475" spans="1:2">
      <c r="A475" t="s">
        <v>0</v>
      </c>
      <c r="B475">
        <v>1507.2612349999999</v>
      </c>
    </row>
    <row r="476" spans="1:2" hidden="1">
      <c r="A476" t="s">
        <v>1</v>
      </c>
      <c r="B476">
        <v>1155.2632960000001</v>
      </c>
    </row>
    <row r="477" spans="1:2">
      <c r="A477" t="s">
        <v>0</v>
      </c>
      <c r="B477">
        <v>1507.2655520000001</v>
      </c>
    </row>
    <row r="478" spans="1:2" hidden="1">
      <c r="A478" t="s">
        <v>1</v>
      </c>
      <c r="B478">
        <v>1155.254557</v>
      </c>
    </row>
    <row r="479" spans="1:2">
      <c r="A479" t="s">
        <v>0</v>
      </c>
      <c r="B479">
        <v>1507.2698680000001</v>
      </c>
    </row>
    <row r="480" spans="1:2" hidden="1">
      <c r="A480" t="s">
        <v>1</v>
      </c>
      <c r="B480">
        <v>1155.245825</v>
      </c>
    </row>
    <row r="481" spans="1:2">
      <c r="A481" t="s">
        <v>0</v>
      </c>
      <c r="B481">
        <v>1507.274183</v>
      </c>
    </row>
    <row r="482" spans="1:2" hidden="1">
      <c r="A482" t="s">
        <v>1</v>
      </c>
      <c r="B482">
        <v>1155.237102</v>
      </c>
    </row>
    <row r="483" spans="1:2">
      <c r="A483" t="s">
        <v>0</v>
      </c>
      <c r="B483">
        <v>1507.278497</v>
      </c>
    </row>
    <row r="484" spans="1:2" hidden="1">
      <c r="A484" t="s">
        <v>1</v>
      </c>
      <c r="B484">
        <v>1155.2283870000001</v>
      </c>
    </row>
    <row r="485" spans="1:2">
      <c r="A485" t="s">
        <v>0</v>
      </c>
      <c r="B485">
        <v>1507.2828099999999</v>
      </c>
    </row>
    <row r="486" spans="1:2" hidden="1">
      <c r="A486" t="s">
        <v>1</v>
      </c>
      <c r="B486">
        <v>1155.219679</v>
      </c>
    </row>
    <row r="487" spans="1:2">
      <c r="A487" t="s">
        <v>0</v>
      </c>
      <c r="B487">
        <v>1507.2871230000001</v>
      </c>
    </row>
    <row r="488" spans="1:2" hidden="1">
      <c r="A488" t="s">
        <v>1</v>
      </c>
      <c r="B488">
        <v>1155.2109800000001</v>
      </c>
    </row>
    <row r="489" spans="1:2">
      <c r="A489" t="s">
        <v>0</v>
      </c>
      <c r="B489">
        <v>1507.291436</v>
      </c>
    </row>
    <row r="490" spans="1:2" hidden="1">
      <c r="A490" t="s">
        <v>1</v>
      </c>
      <c r="B490">
        <v>1155.2022890000001</v>
      </c>
    </row>
    <row r="491" spans="1:2">
      <c r="A491" t="s">
        <v>0</v>
      </c>
      <c r="B491">
        <v>1507.2957469999999</v>
      </c>
    </row>
    <row r="492" spans="1:2" hidden="1">
      <c r="A492" t="s">
        <v>1</v>
      </c>
      <c r="B492">
        <v>1155.1936049999999</v>
      </c>
    </row>
    <row r="493" spans="1:2">
      <c r="A493" t="s">
        <v>0</v>
      </c>
      <c r="B493">
        <v>1507.300058</v>
      </c>
    </row>
    <row r="494" spans="1:2" hidden="1">
      <c r="A494" t="s">
        <v>1</v>
      </c>
      <c r="B494">
        <v>1155.1849299999999</v>
      </c>
    </row>
    <row r="495" spans="1:2">
      <c r="A495" t="s">
        <v>0</v>
      </c>
      <c r="B495">
        <v>1507.304369</v>
      </c>
    </row>
    <row r="496" spans="1:2" hidden="1">
      <c r="A496" t="s">
        <v>1</v>
      </c>
      <c r="B496">
        <v>1155.176262</v>
      </c>
    </row>
    <row r="497" spans="1:2">
      <c r="A497" t="s">
        <v>0</v>
      </c>
      <c r="B497">
        <v>1507.308679</v>
      </c>
    </row>
    <row r="498" spans="1:2" hidden="1">
      <c r="A498" t="s">
        <v>1</v>
      </c>
      <c r="B498">
        <v>1155.1676030000001</v>
      </c>
    </row>
    <row r="499" spans="1:2">
      <c r="A499" t="s">
        <v>0</v>
      </c>
      <c r="B499">
        <v>1507.3129879999999</v>
      </c>
    </row>
    <row r="500" spans="1:2" hidden="1">
      <c r="A500" t="s">
        <v>1</v>
      </c>
      <c r="B500">
        <v>1155.1589509999999</v>
      </c>
    </row>
    <row r="501" spans="1:2">
      <c r="A501" t="s">
        <v>0</v>
      </c>
      <c r="B501">
        <v>1507.3172959999999</v>
      </c>
    </row>
    <row r="502" spans="1:2" hidden="1">
      <c r="A502" t="s">
        <v>1</v>
      </c>
      <c r="B502">
        <v>1155.1503070000001</v>
      </c>
    </row>
    <row r="503" spans="1:2">
      <c r="A503" t="s">
        <v>0</v>
      </c>
      <c r="B503">
        <v>1507.3216050000001</v>
      </c>
    </row>
    <row r="504" spans="1:2" hidden="1">
      <c r="A504" t="s">
        <v>1</v>
      </c>
      <c r="B504">
        <v>1155.1416710000001</v>
      </c>
    </row>
    <row r="505" spans="1:2">
      <c r="A505" t="s">
        <v>0</v>
      </c>
      <c r="B505">
        <v>1507.325912</v>
      </c>
    </row>
    <row r="506" spans="1:2" hidden="1">
      <c r="A506" t="s">
        <v>1</v>
      </c>
      <c r="B506">
        <v>1155.133043</v>
      </c>
    </row>
    <row r="507" spans="1:2">
      <c r="A507" t="s">
        <v>0</v>
      </c>
      <c r="B507">
        <v>1507.3302189999999</v>
      </c>
    </row>
    <row r="508" spans="1:2" hidden="1">
      <c r="A508" t="s">
        <v>1</v>
      </c>
      <c r="B508">
        <v>1155.124423</v>
      </c>
    </row>
    <row r="509" spans="1:2">
      <c r="A509" t="s">
        <v>0</v>
      </c>
      <c r="B509">
        <v>1507.334525</v>
      </c>
    </row>
    <row r="510" spans="1:2" hidden="1">
      <c r="A510" t="s">
        <v>1</v>
      </c>
      <c r="B510">
        <v>1155.1158109999999</v>
      </c>
    </row>
    <row r="511" spans="1:2">
      <c r="A511" t="s">
        <v>0</v>
      </c>
      <c r="B511">
        <v>1507.338831</v>
      </c>
    </row>
    <row r="512" spans="1:2" hidden="1">
      <c r="A512" t="s">
        <v>1</v>
      </c>
      <c r="B512">
        <v>1155.107207</v>
      </c>
    </row>
    <row r="513" spans="1:2">
      <c r="A513" t="s">
        <v>0</v>
      </c>
      <c r="B513">
        <v>1507.3431370000001</v>
      </c>
    </row>
    <row r="514" spans="1:2" hidden="1">
      <c r="A514" t="s">
        <v>1</v>
      </c>
      <c r="B514">
        <v>1155.09861</v>
      </c>
    </row>
    <row r="515" spans="1:2">
      <c r="A515" t="s">
        <v>0</v>
      </c>
      <c r="B515">
        <v>1507.3474409999999</v>
      </c>
    </row>
    <row r="516" spans="1:2" hidden="1">
      <c r="A516" t="s">
        <v>1</v>
      </c>
      <c r="B516">
        <v>1155.090021</v>
      </c>
    </row>
    <row r="517" spans="1:2">
      <c r="A517" t="s">
        <v>0</v>
      </c>
      <c r="B517">
        <v>1507.351746</v>
      </c>
    </row>
    <row r="518" spans="1:2" hidden="1">
      <c r="A518" t="s">
        <v>1</v>
      </c>
      <c r="B518">
        <v>1155.0814399999999</v>
      </c>
    </row>
    <row r="519" spans="1:2">
      <c r="A519" t="s">
        <v>0</v>
      </c>
      <c r="B519">
        <v>1507.3560500000001</v>
      </c>
    </row>
    <row r="520" spans="1:2" hidden="1">
      <c r="A520" t="s">
        <v>1</v>
      </c>
      <c r="B520">
        <v>1155.0728670000001</v>
      </c>
    </row>
    <row r="521" spans="1:2">
      <c r="A521" t="s">
        <v>0</v>
      </c>
      <c r="B521">
        <v>1507.360353</v>
      </c>
    </row>
    <row r="522" spans="1:2" hidden="1">
      <c r="A522" t="s">
        <v>1</v>
      </c>
      <c r="B522">
        <v>1155.064302</v>
      </c>
    </row>
    <row r="523" spans="1:2">
      <c r="A523" t="s">
        <v>0</v>
      </c>
      <c r="B523">
        <v>1507.364656</v>
      </c>
    </row>
    <row r="524" spans="1:2" hidden="1">
      <c r="A524" t="s">
        <v>1</v>
      </c>
      <c r="B524">
        <v>1155.0557449999999</v>
      </c>
    </row>
    <row r="525" spans="1:2">
      <c r="A525" t="s">
        <v>0</v>
      </c>
      <c r="B525">
        <v>1507.3689589999999</v>
      </c>
    </row>
    <row r="526" spans="1:2" hidden="1">
      <c r="A526" t="s">
        <v>1</v>
      </c>
      <c r="B526">
        <v>1155.0471950000001</v>
      </c>
    </row>
    <row r="527" spans="1:2">
      <c r="A527" t="s">
        <v>0</v>
      </c>
      <c r="B527">
        <v>1507.373261</v>
      </c>
    </row>
    <row r="528" spans="1:2" hidden="1">
      <c r="A528" t="s">
        <v>1</v>
      </c>
      <c r="B528">
        <v>1155.0386530000001</v>
      </c>
    </row>
    <row r="529" spans="1:2">
      <c r="A529" t="s">
        <v>0</v>
      </c>
      <c r="B529">
        <v>1507.377563</v>
      </c>
    </row>
    <row r="530" spans="1:2" hidden="1">
      <c r="A530" t="s">
        <v>1</v>
      </c>
      <c r="B530">
        <v>1155.030119</v>
      </c>
    </row>
    <row r="531" spans="1:2">
      <c r="A531" t="s">
        <v>0</v>
      </c>
      <c r="B531">
        <v>1507.381864</v>
      </c>
    </row>
    <row r="532" spans="1:2" hidden="1">
      <c r="A532" t="s">
        <v>1</v>
      </c>
      <c r="B532">
        <v>1155.0215920000001</v>
      </c>
    </row>
    <row r="533" spans="1:2">
      <c r="A533" t="s">
        <v>0</v>
      </c>
      <c r="B533">
        <v>1507.3861649999999</v>
      </c>
    </row>
    <row r="534" spans="1:2" hidden="1">
      <c r="A534" t="s">
        <v>1</v>
      </c>
      <c r="B534">
        <v>1155.0130730000001</v>
      </c>
    </row>
    <row r="535" spans="1:2">
      <c r="A535" t="s">
        <v>0</v>
      </c>
      <c r="B535">
        <v>1507.3904649999999</v>
      </c>
    </row>
    <row r="536" spans="1:2" hidden="1">
      <c r="A536" t="s">
        <v>1</v>
      </c>
      <c r="B536">
        <v>1155.0045620000001</v>
      </c>
    </row>
    <row r="537" spans="1:2">
      <c r="A537" t="s">
        <v>0</v>
      </c>
      <c r="B537">
        <v>1507.3947659999999</v>
      </c>
    </row>
    <row r="538" spans="1:2" hidden="1">
      <c r="A538" t="s">
        <v>1</v>
      </c>
      <c r="B538">
        <v>1154.9960590000001</v>
      </c>
    </row>
    <row r="539" spans="1:2">
      <c r="A539" t="s">
        <v>0</v>
      </c>
      <c r="B539">
        <v>1507.3990650000001</v>
      </c>
    </row>
    <row r="540" spans="1:2" hidden="1">
      <c r="A540" t="s">
        <v>1</v>
      </c>
      <c r="B540">
        <v>1154.9875629999999</v>
      </c>
    </row>
    <row r="541" spans="1:2">
      <c r="A541" t="s">
        <v>0</v>
      </c>
      <c r="B541">
        <v>1507.4033649999999</v>
      </c>
    </row>
    <row r="542" spans="1:2" hidden="1">
      <c r="A542" t="s">
        <v>1</v>
      </c>
      <c r="B542">
        <v>1154.9790760000001</v>
      </c>
    </row>
    <row r="543" spans="1:2">
      <c r="A543" t="s">
        <v>0</v>
      </c>
      <c r="B543">
        <v>1507.4076640000001</v>
      </c>
    </row>
    <row r="544" spans="1:2" hidden="1">
      <c r="A544" t="s">
        <v>1</v>
      </c>
      <c r="B544">
        <v>1154.970595</v>
      </c>
    </row>
    <row r="545" spans="1:2">
      <c r="A545" t="s">
        <v>0</v>
      </c>
      <c r="B545">
        <v>1507.411963</v>
      </c>
    </row>
    <row r="546" spans="1:2" hidden="1">
      <c r="A546" t="s">
        <v>1</v>
      </c>
      <c r="B546">
        <v>1154.962123</v>
      </c>
    </row>
    <row r="547" spans="1:2">
      <c r="A547" t="s">
        <v>0</v>
      </c>
      <c r="B547">
        <v>1507.416262</v>
      </c>
    </row>
    <row r="548" spans="1:2" hidden="1">
      <c r="A548" t="s">
        <v>1</v>
      </c>
      <c r="B548">
        <v>1154.9536579999999</v>
      </c>
    </row>
    <row r="549" spans="1:2">
      <c r="A549" t="s">
        <v>0</v>
      </c>
      <c r="B549">
        <v>1507.42056</v>
      </c>
    </row>
    <row r="550" spans="1:2" hidden="1">
      <c r="A550" t="s">
        <v>1</v>
      </c>
      <c r="B550">
        <v>1154.9452000000001</v>
      </c>
    </row>
    <row r="551" spans="1:2">
      <c r="A551" t="s">
        <v>0</v>
      </c>
      <c r="B551">
        <v>1507.4248580000001</v>
      </c>
    </row>
    <row r="552" spans="1:2" hidden="1">
      <c r="A552" t="s">
        <v>1</v>
      </c>
      <c r="B552">
        <v>1154.936751</v>
      </c>
    </row>
    <row r="553" spans="1:2">
      <c r="A553" t="s">
        <v>0</v>
      </c>
      <c r="B553">
        <v>1507.4291559999999</v>
      </c>
    </row>
    <row r="554" spans="1:2" hidden="1">
      <c r="A554" t="s">
        <v>1</v>
      </c>
      <c r="B554">
        <v>1154.9283089999999</v>
      </c>
    </row>
    <row r="555" spans="1:2">
      <c r="A555" t="s">
        <v>0</v>
      </c>
      <c r="B555">
        <v>1507.4334530000001</v>
      </c>
    </row>
    <row r="556" spans="1:2" hidden="1">
      <c r="A556" t="s">
        <v>1</v>
      </c>
      <c r="B556">
        <v>1154.9198739999999</v>
      </c>
    </row>
    <row r="557" spans="1:2">
      <c r="A557" t="s">
        <v>0</v>
      </c>
      <c r="B557">
        <v>1507.4377500000001</v>
      </c>
    </row>
    <row r="558" spans="1:2" hidden="1">
      <c r="A558" t="s">
        <v>1</v>
      </c>
      <c r="B558">
        <v>1154.9114480000001</v>
      </c>
    </row>
    <row r="559" spans="1:2">
      <c r="A559" t="s">
        <v>0</v>
      </c>
      <c r="B559">
        <v>1507.4420480000001</v>
      </c>
    </row>
    <row r="560" spans="1:2" hidden="1">
      <c r="A560" t="s">
        <v>1</v>
      </c>
      <c r="B560">
        <v>1154.9030279999999</v>
      </c>
    </row>
    <row r="561" spans="1:2">
      <c r="A561" t="s">
        <v>0</v>
      </c>
      <c r="B561">
        <v>1507.446344</v>
      </c>
    </row>
    <row r="562" spans="1:2" hidden="1">
      <c r="A562" t="s">
        <v>1</v>
      </c>
      <c r="B562">
        <v>1154.8946169999999</v>
      </c>
    </row>
    <row r="563" spans="1:2">
      <c r="A563" t="s">
        <v>0</v>
      </c>
      <c r="B563">
        <v>1507.4506409999999</v>
      </c>
    </row>
    <row r="564" spans="1:2" hidden="1">
      <c r="A564" t="s">
        <v>1</v>
      </c>
      <c r="B564">
        <v>1154.886213</v>
      </c>
    </row>
    <row r="565" spans="1:2">
      <c r="A565" t="s">
        <v>0</v>
      </c>
      <c r="B565">
        <v>1507.4549380000001</v>
      </c>
    </row>
    <row r="566" spans="1:2" hidden="1">
      <c r="A566" t="s">
        <v>1</v>
      </c>
      <c r="B566">
        <v>1154.8778159999999</v>
      </c>
    </row>
    <row r="567" spans="1:2">
      <c r="A567" t="s">
        <v>0</v>
      </c>
      <c r="B567">
        <v>1507.4592339999999</v>
      </c>
    </row>
    <row r="568" spans="1:2" hidden="1">
      <c r="A568" t="s">
        <v>1</v>
      </c>
      <c r="B568">
        <v>1154.8694270000001</v>
      </c>
    </row>
    <row r="569" spans="1:2">
      <c r="A569" t="s">
        <v>0</v>
      </c>
      <c r="B569">
        <v>1507.46353</v>
      </c>
    </row>
    <row r="570" spans="1:2" hidden="1">
      <c r="A570" t="s">
        <v>1</v>
      </c>
      <c r="B570">
        <v>1154.861046</v>
      </c>
    </row>
    <row r="571" spans="1:2">
      <c r="A571" t="s">
        <v>0</v>
      </c>
      <c r="B571">
        <v>1507.4678260000001</v>
      </c>
    </row>
    <row r="572" spans="1:2" hidden="1">
      <c r="A572" t="s">
        <v>1</v>
      </c>
      <c r="B572">
        <v>1154.852672</v>
      </c>
    </row>
    <row r="573" spans="1:2">
      <c r="A573" t="s">
        <v>0</v>
      </c>
      <c r="B573">
        <v>1507.4721219999999</v>
      </c>
    </row>
    <row r="574" spans="1:2" hidden="1">
      <c r="A574" t="s">
        <v>1</v>
      </c>
      <c r="B574">
        <v>1154.844306</v>
      </c>
    </row>
    <row r="575" spans="1:2">
      <c r="A575" t="s">
        <v>0</v>
      </c>
      <c r="B575">
        <v>1507.476418</v>
      </c>
    </row>
    <row r="576" spans="1:2" hidden="1">
      <c r="A576" t="s">
        <v>1</v>
      </c>
      <c r="B576">
        <v>1154.835947</v>
      </c>
    </row>
    <row r="577" spans="1:2">
      <c r="A577" t="s">
        <v>0</v>
      </c>
      <c r="B577">
        <v>1507.4807129999999</v>
      </c>
    </row>
    <row r="578" spans="1:2" hidden="1">
      <c r="A578" t="s">
        <v>1</v>
      </c>
      <c r="B578">
        <v>1154.8275960000001</v>
      </c>
    </row>
    <row r="579" spans="1:2">
      <c r="A579" t="s">
        <v>0</v>
      </c>
      <c r="B579">
        <v>1507.485009</v>
      </c>
    </row>
    <row r="580" spans="1:2" hidden="1">
      <c r="A580" t="s">
        <v>1</v>
      </c>
      <c r="B580">
        <v>1154.819252</v>
      </c>
    </row>
    <row r="581" spans="1:2">
      <c r="A581" t="s">
        <v>0</v>
      </c>
      <c r="B581">
        <v>1507.4893039999999</v>
      </c>
    </row>
    <row r="582" spans="1:2" hidden="1">
      <c r="A582" t="s">
        <v>1</v>
      </c>
      <c r="B582">
        <v>1154.8109159999999</v>
      </c>
    </row>
    <row r="583" spans="1:2">
      <c r="A583" t="s">
        <v>0</v>
      </c>
      <c r="B583">
        <v>1507.4936</v>
      </c>
    </row>
    <row r="584" spans="1:2" hidden="1">
      <c r="A584" t="s">
        <v>1</v>
      </c>
      <c r="B584">
        <v>1154.8025869999999</v>
      </c>
    </row>
    <row r="585" spans="1:2">
      <c r="A585" t="s">
        <v>0</v>
      </c>
      <c r="B585">
        <v>1507.497895</v>
      </c>
    </row>
    <row r="586" spans="1:2" hidden="1">
      <c r="A586" t="s">
        <v>1</v>
      </c>
      <c r="B586">
        <v>1154.794265</v>
      </c>
    </row>
    <row r="587" spans="1:2">
      <c r="A587" t="s">
        <v>0</v>
      </c>
      <c r="B587">
        <v>1507.502191</v>
      </c>
    </row>
    <row r="588" spans="1:2" hidden="1">
      <c r="A588" t="s">
        <v>1</v>
      </c>
      <c r="B588">
        <v>1154.7859510000001</v>
      </c>
    </row>
    <row r="589" spans="1:2">
      <c r="A589" t="s">
        <v>0</v>
      </c>
      <c r="B589">
        <v>1507.506486</v>
      </c>
    </row>
    <row r="590" spans="1:2" hidden="1">
      <c r="A590" t="s">
        <v>1</v>
      </c>
      <c r="B590">
        <v>1154.7776449999999</v>
      </c>
    </row>
    <row r="591" spans="1:2">
      <c r="A591" t="s">
        <v>0</v>
      </c>
      <c r="B591">
        <v>1507.510781</v>
      </c>
    </row>
    <row r="592" spans="1:2" hidden="1">
      <c r="A592" t="s">
        <v>1</v>
      </c>
      <c r="B592">
        <v>1154.769346</v>
      </c>
    </row>
    <row r="593" spans="1:2">
      <c r="A593" t="s">
        <v>0</v>
      </c>
      <c r="B593">
        <v>1507.515077</v>
      </c>
    </row>
    <row r="594" spans="1:2" hidden="1">
      <c r="A594" t="s">
        <v>1</v>
      </c>
      <c r="B594">
        <v>1154.7610540000001</v>
      </c>
    </row>
    <row r="595" spans="1:2">
      <c r="A595" t="s">
        <v>0</v>
      </c>
      <c r="B595">
        <v>1507.519372</v>
      </c>
    </row>
    <row r="596" spans="1:2" hidden="1">
      <c r="A596" t="s">
        <v>1</v>
      </c>
      <c r="B596">
        <v>1154.7527700000001</v>
      </c>
    </row>
    <row r="597" spans="1:2">
      <c r="A597" t="s">
        <v>0</v>
      </c>
      <c r="B597">
        <v>1507.523668</v>
      </c>
    </row>
    <row r="598" spans="1:2" hidden="1">
      <c r="A598" t="s">
        <v>1</v>
      </c>
      <c r="B598">
        <v>1154.7444929999999</v>
      </c>
    </row>
    <row r="599" spans="1:2">
      <c r="A599" t="s">
        <v>0</v>
      </c>
      <c r="B599">
        <v>1507.527963</v>
      </c>
    </row>
    <row r="600" spans="1:2" hidden="1">
      <c r="A600" t="s">
        <v>1</v>
      </c>
      <c r="B600">
        <v>1154.736224</v>
      </c>
    </row>
    <row r="601" spans="1:2">
      <c r="A601" t="s">
        <v>0</v>
      </c>
      <c r="B601">
        <v>1507.5322590000001</v>
      </c>
    </row>
    <row r="602" spans="1:2" hidden="1">
      <c r="A602" t="s">
        <v>1</v>
      </c>
      <c r="B602">
        <v>1154.7279619999999</v>
      </c>
    </row>
    <row r="603" spans="1:2">
      <c r="A603" t="s">
        <v>0</v>
      </c>
      <c r="B603">
        <v>1507.536554</v>
      </c>
    </row>
    <row r="604" spans="1:2" hidden="1">
      <c r="A604" t="s">
        <v>1</v>
      </c>
      <c r="B604">
        <v>1154.719707</v>
      </c>
    </row>
    <row r="605" spans="1:2">
      <c r="A605" t="s">
        <v>0</v>
      </c>
      <c r="B605">
        <v>1507.5408500000001</v>
      </c>
    </row>
    <row r="606" spans="1:2" hidden="1">
      <c r="A606" t="s">
        <v>1</v>
      </c>
      <c r="B606">
        <v>1154.71146</v>
      </c>
    </row>
    <row r="607" spans="1:2">
      <c r="A607" t="s">
        <v>0</v>
      </c>
      <c r="B607">
        <v>1507.5451459999999</v>
      </c>
    </row>
    <row r="608" spans="1:2" hidden="1">
      <c r="A608" t="s">
        <v>1</v>
      </c>
      <c r="B608">
        <v>1154.7032200000001</v>
      </c>
    </row>
    <row r="609" spans="1:2">
      <c r="A609" t="s">
        <v>0</v>
      </c>
      <c r="B609">
        <v>1507.549442</v>
      </c>
    </row>
    <row r="610" spans="1:2" hidden="1">
      <c r="A610" t="s">
        <v>1</v>
      </c>
      <c r="B610">
        <v>1154.6949870000001</v>
      </c>
    </row>
    <row r="611" spans="1:2">
      <c r="A611" t="s">
        <v>0</v>
      </c>
      <c r="B611">
        <v>1507.5537380000001</v>
      </c>
    </row>
    <row r="612" spans="1:2" hidden="1">
      <c r="A612" t="s">
        <v>1</v>
      </c>
      <c r="B612">
        <v>1154.686762</v>
      </c>
    </row>
    <row r="613" spans="1:2">
      <c r="A613" t="s">
        <v>0</v>
      </c>
      <c r="B613">
        <v>1507.5580339999999</v>
      </c>
    </row>
    <row r="614" spans="1:2" hidden="1">
      <c r="A614" t="s">
        <v>1</v>
      </c>
      <c r="B614">
        <v>1154.6785440000001</v>
      </c>
    </row>
    <row r="615" spans="1:2">
      <c r="A615" t="s">
        <v>0</v>
      </c>
      <c r="B615">
        <v>1507.5623310000001</v>
      </c>
    </row>
    <row r="616" spans="1:2" hidden="1">
      <c r="A616" t="s">
        <v>1</v>
      </c>
      <c r="B616">
        <v>1154.670333</v>
      </c>
    </row>
    <row r="617" spans="1:2">
      <c r="A617" t="s">
        <v>0</v>
      </c>
      <c r="B617">
        <v>1507.5666269999999</v>
      </c>
    </row>
    <row r="618" spans="1:2" hidden="1">
      <c r="A618" t="s">
        <v>1</v>
      </c>
      <c r="B618">
        <v>1154.6621299999999</v>
      </c>
    </row>
    <row r="619" spans="1:2">
      <c r="A619" t="s">
        <v>0</v>
      </c>
      <c r="B619">
        <v>1507.5709240000001</v>
      </c>
    </row>
    <row r="620" spans="1:2" hidden="1">
      <c r="A620" t="s">
        <v>1</v>
      </c>
      <c r="B620">
        <v>1154.6539339999999</v>
      </c>
    </row>
    <row r="621" spans="1:2">
      <c r="A621" t="s">
        <v>0</v>
      </c>
      <c r="B621">
        <v>1507.5752210000001</v>
      </c>
    </row>
    <row r="622" spans="1:2" hidden="1">
      <c r="A622" t="s">
        <v>1</v>
      </c>
      <c r="B622">
        <v>1154.645745</v>
      </c>
    </row>
    <row r="623" spans="1:2">
      <c r="A623" t="s">
        <v>0</v>
      </c>
      <c r="B623">
        <v>1507.579518</v>
      </c>
    </row>
    <row r="624" spans="1:2" hidden="1">
      <c r="A624" t="s">
        <v>1</v>
      </c>
      <c r="B624">
        <v>1154.637563</v>
      </c>
    </row>
    <row r="625" spans="1:2">
      <c r="A625" t="s">
        <v>0</v>
      </c>
      <c r="B625">
        <v>1507.5838160000001</v>
      </c>
    </row>
    <row r="626" spans="1:2" hidden="1">
      <c r="A626" t="s">
        <v>1</v>
      </c>
      <c r="B626">
        <v>1154.6293889999999</v>
      </c>
    </row>
    <row r="627" spans="1:2">
      <c r="A627" t="s">
        <v>0</v>
      </c>
      <c r="B627">
        <v>1507.588113</v>
      </c>
    </row>
    <row r="628" spans="1:2" hidden="1">
      <c r="A628" t="s">
        <v>1</v>
      </c>
      <c r="B628">
        <v>1154.621222</v>
      </c>
    </row>
    <row r="629" spans="1:2">
      <c r="A629" t="s">
        <v>0</v>
      </c>
      <c r="B629">
        <v>1507.5924110000001</v>
      </c>
    </row>
    <row r="630" spans="1:2" hidden="1">
      <c r="A630" t="s">
        <v>1</v>
      </c>
      <c r="B630">
        <v>1154.6130619999999</v>
      </c>
    </row>
    <row r="631" spans="1:2">
      <c r="A631" t="s">
        <v>0</v>
      </c>
      <c r="B631">
        <v>1507.5967089999999</v>
      </c>
    </row>
    <row r="632" spans="1:2" hidden="1">
      <c r="A632" t="s">
        <v>1</v>
      </c>
      <c r="B632">
        <v>1154.60491</v>
      </c>
    </row>
    <row r="633" spans="1:2">
      <c r="A633" t="s">
        <v>0</v>
      </c>
      <c r="B633">
        <v>1507.6010080000001</v>
      </c>
    </row>
    <row r="634" spans="1:2" hidden="1">
      <c r="A634" t="s">
        <v>1</v>
      </c>
      <c r="B634">
        <v>1154.596765</v>
      </c>
    </row>
    <row r="635" spans="1:2">
      <c r="A635" t="s">
        <v>0</v>
      </c>
      <c r="B635">
        <v>1507.605307</v>
      </c>
    </row>
    <row r="636" spans="1:2" hidden="1">
      <c r="A636" t="s">
        <v>1</v>
      </c>
      <c r="B636">
        <v>1154.5886270000001</v>
      </c>
    </row>
    <row r="637" spans="1:2">
      <c r="A637" t="s">
        <v>0</v>
      </c>
      <c r="B637">
        <v>1507.609606</v>
      </c>
    </row>
    <row r="638" spans="1:2" hidden="1">
      <c r="A638" t="s">
        <v>1</v>
      </c>
      <c r="B638">
        <v>1154.580496</v>
      </c>
    </row>
    <row r="639" spans="1:2">
      <c r="A639" t="s">
        <v>0</v>
      </c>
      <c r="B639">
        <v>1507.6139049999999</v>
      </c>
    </row>
    <row r="640" spans="1:2" hidden="1">
      <c r="A640" t="s">
        <v>1</v>
      </c>
      <c r="B640">
        <v>1154.5723720000001</v>
      </c>
    </row>
    <row r="641" spans="1:2">
      <c r="A641" t="s">
        <v>0</v>
      </c>
      <c r="B641">
        <v>1507.618205</v>
      </c>
    </row>
    <row r="642" spans="1:2" hidden="1">
      <c r="A642" t="s">
        <v>1</v>
      </c>
      <c r="B642">
        <v>1154.5642559999999</v>
      </c>
    </row>
    <row r="643" spans="1:2">
      <c r="A643" t="s">
        <v>0</v>
      </c>
      <c r="B643">
        <v>1507.6225059999999</v>
      </c>
    </row>
    <row r="644" spans="1:2" hidden="1">
      <c r="A644" t="s">
        <v>1</v>
      </c>
      <c r="B644">
        <v>1154.556147</v>
      </c>
    </row>
    <row r="645" spans="1:2">
      <c r="A645" t="s">
        <v>0</v>
      </c>
      <c r="B645">
        <v>1507.626806</v>
      </c>
    </row>
    <row r="646" spans="1:2" hidden="1">
      <c r="A646" t="s">
        <v>1</v>
      </c>
      <c r="B646">
        <v>1154.548045</v>
      </c>
    </row>
    <row r="647" spans="1:2">
      <c r="A647" t="s">
        <v>0</v>
      </c>
      <c r="B647">
        <v>1507.6311069999999</v>
      </c>
    </row>
    <row r="648" spans="1:2" hidden="1">
      <c r="A648" t="s">
        <v>1</v>
      </c>
      <c r="B648">
        <v>1154.5399500000001</v>
      </c>
    </row>
    <row r="649" spans="1:2">
      <c r="A649" t="s">
        <v>0</v>
      </c>
      <c r="B649">
        <v>1507.6354080000001</v>
      </c>
    </row>
    <row r="650" spans="1:2" hidden="1">
      <c r="A650" t="s">
        <v>1</v>
      </c>
      <c r="B650">
        <v>1154.531862</v>
      </c>
    </row>
    <row r="651" spans="1:2">
      <c r="A651" t="s">
        <v>0</v>
      </c>
      <c r="B651">
        <v>1507.6397099999999</v>
      </c>
    </row>
    <row r="652" spans="1:2" hidden="1">
      <c r="A652" t="s">
        <v>1</v>
      </c>
      <c r="B652">
        <v>1154.5237810000001</v>
      </c>
    </row>
    <row r="653" spans="1:2">
      <c r="A653" t="s">
        <v>0</v>
      </c>
      <c r="B653">
        <v>1507.6440130000001</v>
      </c>
    </row>
    <row r="654" spans="1:2" hidden="1">
      <c r="A654" t="s">
        <v>1</v>
      </c>
      <c r="B654">
        <v>1154.5157079999999</v>
      </c>
    </row>
    <row r="655" spans="1:2">
      <c r="A655" t="s">
        <v>0</v>
      </c>
      <c r="B655">
        <v>1507.6483149999999</v>
      </c>
    </row>
    <row r="656" spans="1:2" hidden="1">
      <c r="A656" t="s">
        <v>1</v>
      </c>
      <c r="B656">
        <v>1154.507642</v>
      </c>
    </row>
    <row r="657" spans="1:2">
      <c r="A657" t="s">
        <v>0</v>
      </c>
      <c r="B657">
        <v>1507.6526180000001</v>
      </c>
    </row>
    <row r="658" spans="1:2" hidden="1">
      <c r="A658" t="s">
        <v>1</v>
      </c>
      <c r="B658">
        <v>1154.4995819999999</v>
      </c>
    </row>
    <row r="659" spans="1:2">
      <c r="A659" t="s">
        <v>0</v>
      </c>
      <c r="B659">
        <v>1507.6569219999999</v>
      </c>
    </row>
    <row r="660" spans="1:2" hidden="1">
      <c r="A660" t="s">
        <v>1</v>
      </c>
      <c r="B660">
        <v>1154.49153</v>
      </c>
    </row>
    <row r="661" spans="1:2">
      <c r="A661" t="s">
        <v>0</v>
      </c>
      <c r="B661">
        <v>1507.6612259999999</v>
      </c>
    </row>
    <row r="662" spans="1:2" hidden="1">
      <c r="A662" t="s">
        <v>1</v>
      </c>
      <c r="B662">
        <v>1154.483485</v>
      </c>
    </row>
    <row r="663" spans="1:2">
      <c r="A663" t="s">
        <v>0</v>
      </c>
      <c r="B663">
        <v>1507.6655310000001</v>
      </c>
    </row>
    <row r="664" spans="1:2" hidden="1">
      <c r="A664" t="s">
        <v>1</v>
      </c>
      <c r="B664">
        <v>1154.475447</v>
      </c>
    </row>
    <row r="665" spans="1:2">
      <c r="A665" t="s">
        <v>0</v>
      </c>
      <c r="B665">
        <v>1507.669836</v>
      </c>
    </row>
    <row r="666" spans="1:2" hidden="1">
      <c r="A666" t="s">
        <v>1</v>
      </c>
      <c r="B666">
        <v>1154.4674170000001</v>
      </c>
    </row>
    <row r="667" spans="1:2">
      <c r="A667" t="s">
        <v>0</v>
      </c>
      <c r="B667">
        <v>1507.6741420000001</v>
      </c>
    </row>
    <row r="668" spans="1:2" hidden="1">
      <c r="A668" t="s">
        <v>1</v>
      </c>
      <c r="B668">
        <v>1154.4593930000001</v>
      </c>
    </row>
    <row r="669" spans="1:2">
      <c r="A669" t="s">
        <v>0</v>
      </c>
      <c r="B669">
        <v>1507.6784479999999</v>
      </c>
    </row>
    <row r="670" spans="1:2" hidden="1">
      <c r="A670" t="s">
        <v>1</v>
      </c>
      <c r="B670">
        <v>1154.451376</v>
      </c>
    </row>
    <row r="671" spans="1:2">
      <c r="A671" t="s">
        <v>0</v>
      </c>
      <c r="B671">
        <v>1507.682755</v>
      </c>
    </row>
    <row r="672" spans="1:2" hidden="1">
      <c r="A672" t="s">
        <v>1</v>
      </c>
      <c r="B672">
        <v>1154.443366</v>
      </c>
    </row>
    <row r="673" spans="1:2">
      <c r="A673" t="s">
        <v>0</v>
      </c>
      <c r="B673">
        <v>1507.6870630000001</v>
      </c>
    </row>
    <row r="674" spans="1:2" hidden="1">
      <c r="A674" t="s">
        <v>1</v>
      </c>
      <c r="B674">
        <v>1154.4353639999999</v>
      </c>
    </row>
    <row r="675" spans="1:2">
      <c r="A675" t="s">
        <v>0</v>
      </c>
      <c r="B675">
        <v>1507.6913709999999</v>
      </c>
    </row>
    <row r="676" spans="1:2" hidden="1">
      <c r="A676" t="s">
        <v>1</v>
      </c>
      <c r="B676">
        <v>1154.4273679999999</v>
      </c>
    </row>
    <row r="677" spans="1:2">
      <c r="A677" t="s">
        <v>0</v>
      </c>
      <c r="B677">
        <v>1507.6956789999999</v>
      </c>
    </row>
    <row r="678" spans="1:2" hidden="1">
      <c r="A678" t="s">
        <v>1</v>
      </c>
      <c r="B678">
        <v>1154.41938</v>
      </c>
    </row>
    <row r="679" spans="1:2">
      <c r="A679" t="s">
        <v>0</v>
      </c>
      <c r="B679">
        <v>1507.699989</v>
      </c>
    </row>
    <row r="680" spans="1:2" hidden="1">
      <c r="A680" t="s">
        <v>1</v>
      </c>
      <c r="B680">
        <v>1154.411398</v>
      </c>
    </row>
    <row r="681" spans="1:2">
      <c r="A681" t="s">
        <v>0</v>
      </c>
      <c r="B681">
        <v>1507.704299</v>
      </c>
    </row>
    <row r="682" spans="1:2" hidden="1">
      <c r="A682" t="s">
        <v>1</v>
      </c>
      <c r="B682">
        <v>1154.4034240000001</v>
      </c>
    </row>
    <row r="683" spans="1:2">
      <c r="A683" t="s">
        <v>0</v>
      </c>
      <c r="B683">
        <v>1507.708609</v>
      </c>
    </row>
    <row r="684" spans="1:2" hidden="1">
      <c r="A684" t="s">
        <v>1</v>
      </c>
      <c r="B684">
        <v>1154.3954570000001</v>
      </c>
    </row>
    <row r="685" spans="1:2">
      <c r="A685" t="s">
        <v>0</v>
      </c>
      <c r="B685">
        <v>1507.7129210000001</v>
      </c>
    </row>
    <row r="686" spans="1:2" hidden="1">
      <c r="A686" t="s">
        <v>1</v>
      </c>
      <c r="B686">
        <v>1154.3874960000001</v>
      </c>
    </row>
    <row r="687" spans="1:2">
      <c r="A687" t="s">
        <v>0</v>
      </c>
      <c r="B687">
        <v>1507.7172330000001</v>
      </c>
    </row>
    <row r="688" spans="1:2" hidden="1">
      <c r="A688" t="s">
        <v>1</v>
      </c>
      <c r="B688">
        <v>1154.379543</v>
      </c>
    </row>
    <row r="689" spans="1:2">
      <c r="A689" t="s">
        <v>0</v>
      </c>
      <c r="B689">
        <v>1507.7215450000001</v>
      </c>
    </row>
    <row r="690" spans="1:2" hidden="1">
      <c r="A690" t="s">
        <v>1</v>
      </c>
      <c r="B690">
        <v>1154.371596</v>
      </c>
    </row>
    <row r="691" spans="1:2">
      <c r="A691" t="s">
        <v>0</v>
      </c>
      <c r="B691">
        <v>1507.7258589999999</v>
      </c>
    </row>
    <row r="692" spans="1:2" hidden="1">
      <c r="A692" t="s">
        <v>1</v>
      </c>
      <c r="B692">
        <v>1154.3636570000001</v>
      </c>
    </row>
    <row r="693" spans="1:2">
      <c r="A693" t="s">
        <v>0</v>
      </c>
      <c r="B693">
        <v>1507.7301729999999</v>
      </c>
    </row>
    <row r="694" spans="1:2" hidden="1">
      <c r="A694" t="s">
        <v>1</v>
      </c>
      <c r="B694">
        <v>1154.355724</v>
      </c>
    </row>
    <row r="695" spans="1:2">
      <c r="A695" t="s">
        <v>0</v>
      </c>
      <c r="B695">
        <v>1507.7344880000001</v>
      </c>
    </row>
    <row r="696" spans="1:2" hidden="1">
      <c r="A696" t="s">
        <v>1</v>
      </c>
      <c r="B696">
        <v>1154.347798</v>
      </c>
    </row>
    <row r="697" spans="1:2">
      <c r="A697" t="s">
        <v>0</v>
      </c>
      <c r="B697">
        <v>1507.7388040000001</v>
      </c>
    </row>
    <row r="698" spans="1:2" hidden="1">
      <c r="A698" t="s">
        <v>1</v>
      </c>
      <c r="B698">
        <v>1154.33988</v>
      </c>
    </row>
    <row r="699" spans="1:2">
      <c r="A699" t="s">
        <v>0</v>
      </c>
      <c r="B699">
        <v>1507.7431200000001</v>
      </c>
    </row>
    <row r="700" spans="1:2" hidden="1">
      <c r="A700" t="s">
        <v>1</v>
      </c>
      <c r="B700">
        <v>1154.331968</v>
      </c>
    </row>
    <row r="701" spans="1:2">
      <c r="A701" t="s">
        <v>0</v>
      </c>
      <c r="B701">
        <v>1507.7474380000001</v>
      </c>
    </row>
    <row r="702" spans="1:2" hidden="1">
      <c r="A702" t="s">
        <v>1</v>
      </c>
      <c r="B702">
        <v>1154.324063</v>
      </c>
    </row>
    <row r="703" spans="1:2">
      <c r="A703" t="s">
        <v>0</v>
      </c>
      <c r="B703">
        <v>1507.7517559999999</v>
      </c>
    </row>
    <row r="704" spans="1:2" hidden="1">
      <c r="A704" t="s">
        <v>1</v>
      </c>
      <c r="B704">
        <v>1154.316165</v>
      </c>
    </row>
    <row r="705" spans="1:2">
      <c r="A705" t="s">
        <v>0</v>
      </c>
      <c r="B705">
        <v>1507.756075</v>
      </c>
    </row>
    <row r="706" spans="1:2" hidden="1">
      <c r="A706" t="s">
        <v>1</v>
      </c>
      <c r="B706">
        <v>1154.308274</v>
      </c>
    </row>
    <row r="707" spans="1:2">
      <c r="A707" t="s">
        <v>0</v>
      </c>
      <c r="B707">
        <v>1507.7603939999999</v>
      </c>
    </row>
    <row r="708" spans="1:2" hidden="1">
      <c r="A708" t="s">
        <v>1</v>
      </c>
      <c r="B708">
        <v>1154.3003900000001</v>
      </c>
    </row>
    <row r="709" spans="1:2">
      <c r="A709" t="s">
        <v>0</v>
      </c>
      <c r="B709">
        <v>1507.764715</v>
      </c>
    </row>
    <row r="710" spans="1:2" hidden="1">
      <c r="A710" t="s">
        <v>1</v>
      </c>
      <c r="B710">
        <v>1154.2925130000001</v>
      </c>
    </row>
    <row r="711" spans="1:2">
      <c r="A711" t="s">
        <v>0</v>
      </c>
      <c r="B711">
        <v>1507.769037</v>
      </c>
    </row>
    <row r="712" spans="1:2" hidden="1">
      <c r="A712" t="s">
        <v>1</v>
      </c>
      <c r="B712">
        <v>1154.284643</v>
      </c>
    </row>
    <row r="713" spans="1:2">
      <c r="A713" t="s">
        <v>0</v>
      </c>
      <c r="B713">
        <v>1507.773359</v>
      </c>
    </row>
    <row r="714" spans="1:2" hidden="1">
      <c r="A714" t="s">
        <v>1</v>
      </c>
      <c r="B714">
        <v>1154.2767799999999</v>
      </c>
    </row>
    <row r="715" spans="1:2">
      <c r="A715" t="s">
        <v>0</v>
      </c>
      <c r="B715">
        <v>1507.7776819999999</v>
      </c>
    </row>
    <row r="716" spans="1:2" hidden="1">
      <c r="A716" t="s">
        <v>1</v>
      </c>
      <c r="B716">
        <v>1154.2689230000001</v>
      </c>
    </row>
    <row r="717" spans="1:2">
      <c r="A717" t="s">
        <v>0</v>
      </c>
      <c r="B717">
        <v>1507.782007</v>
      </c>
    </row>
    <row r="718" spans="1:2" hidden="1">
      <c r="A718" t="s">
        <v>1</v>
      </c>
      <c r="B718">
        <v>1154.2610729999999</v>
      </c>
    </row>
    <row r="719" spans="1:2">
      <c r="A719" t="s">
        <v>0</v>
      </c>
      <c r="B719">
        <v>1507.7863319999999</v>
      </c>
    </row>
    <row r="720" spans="1:2" hidden="1">
      <c r="A720" t="s">
        <v>1</v>
      </c>
      <c r="B720">
        <v>1154.2532309999999</v>
      </c>
    </row>
    <row r="721" spans="1:2">
      <c r="A721" t="s">
        <v>0</v>
      </c>
      <c r="B721">
        <v>1507.7906579999999</v>
      </c>
    </row>
    <row r="722" spans="1:2" hidden="1">
      <c r="A722" t="s">
        <v>1</v>
      </c>
      <c r="B722">
        <v>1154.2453949999999</v>
      </c>
    </row>
    <row r="723" spans="1:2">
      <c r="A723" t="s">
        <v>0</v>
      </c>
      <c r="B723">
        <v>1507.794985</v>
      </c>
    </row>
    <row r="724" spans="1:2" hidden="1">
      <c r="A724" t="s">
        <v>1</v>
      </c>
      <c r="B724">
        <v>1154.237566</v>
      </c>
    </row>
    <row r="725" spans="1:2">
      <c r="A725" t="s">
        <v>0</v>
      </c>
      <c r="B725">
        <v>1507.799313</v>
      </c>
    </row>
    <row r="726" spans="1:2" hidden="1">
      <c r="A726" t="s">
        <v>1</v>
      </c>
      <c r="B726">
        <v>1154.2297430000001</v>
      </c>
    </row>
    <row r="727" spans="1:2">
      <c r="A727" t="s">
        <v>0</v>
      </c>
      <c r="B727">
        <v>1507.8036420000001</v>
      </c>
    </row>
    <row r="728" spans="1:2" hidden="1">
      <c r="A728" t="s">
        <v>1</v>
      </c>
      <c r="B728">
        <v>1154.2219279999999</v>
      </c>
    </row>
    <row r="729" spans="1:2">
      <c r="A729" t="s">
        <v>0</v>
      </c>
      <c r="B729">
        <v>1507.8079729999999</v>
      </c>
    </row>
    <row r="730" spans="1:2" hidden="1">
      <c r="A730" t="s">
        <v>1</v>
      </c>
      <c r="B730">
        <v>1154.214119</v>
      </c>
    </row>
    <row r="731" spans="1:2">
      <c r="A731" t="s">
        <v>0</v>
      </c>
      <c r="B731">
        <v>1507.812304</v>
      </c>
    </row>
    <row r="732" spans="1:2" hidden="1">
      <c r="A732" t="s">
        <v>1</v>
      </c>
      <c r="B732">
        <v>1154.2063169999999</v>
      </c>
    </row>
    <row r="733" spans="1:2">
      <c r="A733" t="s">
        <v>0</v>
      </c>
      <c r="B733">
        <v>1507.816636</v>
      </c>
    </row>
    <row r="734" spans="1:2" hidden="1">
      <c r="A734" t="s">
        <v>1</v>
      </c>
      <c r="B734">
        <v>1154.1985219999999</v>
      </c>
    </row>
    <row r="735" spans="1:2">
      <c r="A735" t="s">
        <v>0</v>
      </c>
      <c r="B735">
        <v>1507.8209690000001</v>
      </c>
    </row>
    <row r="736" spans="1:2" hidden="1">
      <c r="A736" t="s">
        <v>1</v>
      </c>
      <c r="B736">
        <v>1154.190734</v>
      </c>
    </row>
    <row r="737" spans="1:2">
      <c r="A737" t="s">
        <v>0</v>
      </c>
      <c r="B737">
        <v>1507.825304</v>
      </c>
    </row>
    <row r="738" spans="1:2" hidden="1">
      <c r="A738" t="s">
        <v>1</v>
      </c>
      <c r="B738">
        <v>1154.182953</v>
      </c>
    </row>
    <row r="739" spans="1:2">
      <c r="A739" t="s">
        <v>0</v>
      </c>
      <c r="B739">
        <v>1507.829639</v>
      </c>
    </row>
    <row r="740" spans="1:2" hidden="1">
      <c r="A740" t="s">
        <v>1</v>
      </c>
      <c r="B740">
        <v>1154.175178</v>
      </c>
    </row>
    <row r="741" spans="1:2">
      <c r="A741" t="s">
        <v>0</v>
      </c>
      <c r="B741">
        <v>1507.833975</v>
      </c>
    </row>
    <row r="742" spans="1:2" hidden="1">
      <c r="A742" t="s">
        <v>1</v>
      </c>
      <c r="B742">
        <v>1154.16741</v>
      </c>
    </row>
    <row r="743" spans="1:2">
      <c r="A743" t="s">
        <v>0</v>
      </c>
      <c r="B743">
        <v>1507.838313</v>
      </c>
    </row>
    <row r="744" spans="1:2" hidden="1">
      <c r="A744" t="s">
        <v>1</v>
      </c>
      <c r="B744">
        <v>1154.1596489999999</v>
      </c>
    </row>
    <row r="745" spans="1:2">
      <c r="A745" t="s">
        <v>0</v>
      </c>
      <c r="B745">
        <v>1507.842652</v>
      </c>
    </row>
    <row r="746" spans="1:2" hidden="1">
      <c r="A746" t="s">
        <v>1</v>
      </c>
      <c r="B746">
        <v>1154.1518940000001</v>
      </c>
    </row>
    <row r="747" spans="1:2">
      <c r="A747" t="s">
        <v>0</v>
      </c>
      <c r="B747">
        <v>1507.846992</v>
      </c>
    </row>
    <row r="748" spans="1:2" hidden="1">
      <c r="A748" t="s">
        <v>1</v>
      </c>
      <c r="B748">
        <v>1154.144147</v>
      </c>
    </row>
    <row r="749" spans="1:2">
      <c r="A749" t="s">
        <v>0</v>
      </c>
      <c r="B749">
        <v>1507.8513330000001</v>
      </c>
    </row>
    <row r="750" spans="1:2" hidden="1">
      <c r="A750" t="s">
        <v>1</v>
      </c>
      <c r="B750">
        <v>1154.1364060000001</v>
      </c>
    </row>
    <row r="751" spans="1:2">
      <c r="A751" t="s">
        <v>0</v>
      </c>
      <c r="B751">
        <v>1507.855675</v>
      </c>
    </row>
    <row r="752" spans="1:2" hidden="1">
      <c r="A752" t="s">
        <v>1</v>
      </c>
      <c r="B752">
        <v>1154.1286709999999</v>
      </c>
    </row>
    <row r="753" spans="1:2">
      <c r="A753" t="s">
        <v>0</v>
      </c>
      <c r="B753">
        <v>1507.860019</v>
      </c>
    </row>
    <row r="754" spans="1:2" hidden="1">
      <c r="A754" t="s">
        <v>1</v>
      </c>
      <c r="B754">
        <v>1154.120944</v>
      </c>
    </row>
    <row r="755" spans="1:2">
      <c r="A755" t="s">
        <v>0</v>
      </c>
      <c r="B755">
        <v>1507.864364</v>
      </c>
    </row>
    <row r="756" spans="1:2" hidden="1">
      <c r="A756" t="s">
        <v>1</v>
      </c>
      <c r="B756">
        <v>1154.1132230000001</v>
      </c>
    </row>
    <row r="757" spans="1:2">
      <c r="A757" t="s">
        <v>0</v>
      </c>
      <c r="B757">
        <v>1507.86871</v>
      </c>
    </row>
    <row r="758" spans="1:2" hidden="1">
      <c r="A758" t="s">
        <v>1</v>
      </c>
      <c r="B758">
        <v>1154.105509</v>
      </c>
    </row>
    <row r="759" spans="1:2">
      <c r="A759" t="s">
        <v>0</v>
      </c>
      <c r="B759">
        <v>1507.873057</v>
      </c>
    </row>
    <row r="760" spans="1:2" hidden="1">
      <c r="A760" t="s">
        <v>1</v>
      </c>
      <c r="B760">
        <v>1154.097802</v>
      </c>
    </row>
    <row r="761" spans="1:2">
      <c r="A761" t="s">
        <v>0</v>
      </c>
      <c r="B761">
        <v>1507.877405</v>
      </c>
    </row>
    <row r="762" spans="1:2" hidden="1">
      <c r="A762" t="s">
        <v>1</v>
      </c>
      <c r="B762">
        <v>1154.090101</v>
      </c>
    </row>
    <row r="763" spans="1:2">
      <c r="A763" t="s">
        <v>0</v>
      </c>
      <c r="B763">
        <v>1507.8817550000001</v>
      </c>
    </row>
    <row r="764" spans="1:2" hidden="1">
      <c r="A764" t="s">
        <v>1</v>
      </c>
      <c r="B764">
        <v>1154.0824070000001</v>
      </c>
    </row>
    <row r="765" spans="1:2">
      <c r="A765" t="s">
        <v>0</v>
      </c>
      <c r="B765">
        <v>1507.8861059999999</v>
      </c>
    </row>
    <row r="766" spans="1:2" hidden="1">
      <c r="A766" t="s">
        <v>1</v>
      </c>
      <c r="B766">
        <v>1154.0747200000001</v>
      </c>
    </row>
    <row r="767" spans="1:2">
      <c r="A767" t="s">
        <v>0</v>
      </c>
      <c r="B767">
        <v>1507.8904580000001</v>
      </c>
    </row>
    <row r="768" spans="1:2" hidden="1">
      <c r="A768" t="s">
        <v>1</v>
      </c>
      <c r="B768">
        <v>1154.067039</v>
      </c>
    </row>
    <row r="769" spans="1:2">
      <c r="A769" t="s">
        <v>0</v>
      </c>
      <c r="B769">
        <v>1507.894812</v>
      </c>
    </row>
    <row r="770" spans="1:2" hidden="1">
      <c r="A770" t="s">
        <v>1</v>
      </c>
      <c r="B770">
        <v>1154.0593650000001</v>
      </c>
    </row>
    <row r="771" spans="1:2">
      <c r="A771" t="s">
        <v>0</v>
      </c>
      <c r="B771">
        <v>1507.899167</v>
      </c>
    </row>
    <row r="772" spans="1:2" hidden="1">
      <c r="A772" t="s">
        <v>1</v>
      </c>
      <c r="B772">
        <v>1154.051698</v>
      </c>
    </row>
    <row r="773" spans="1:2">
      <c r="A773" t="s">
        <v>0</v>
      </c>
      <c r="B773">
        <v>1507.903523</v>
      </c>
    </row>
    <row r="774" spans="1:2" hidden="1">
      <c r="A774" t="s">
        <v>1</v>
      </c>
      <c r="B774">
        <v>1154.0440369999999</v>
      </c>
    </row>
    <row r="775" spans="1:2">
      <c r="A775" t="s">
        <v>0</v>
      </c>
      <c r="B775">
        <v>1507.9078810000001</v>
      </c>
    </row>
    <row r="776" spans="1:2" hidden="1">
      <c r="A776" t="s">
        <v>1</v>
      </c>
      <c r="B776">
        <v>1154.0363829999999</v>
      </c>
    </row>
    <row r="777" spans="1:2">
      <c r="A777" t="s">
        <v>0</v>
      </c>
      <c r="B777">
        <v>1507.9122400000001</v>
      </c>
    </row>
    <row r="778" spans="1:2" hidden="1">
      <c r="A778" t="s">
        <v>1</v>
      </c>
      <c r="B778">
        <v>1154.0287350000001</v>
      </c>
    </row>
    <row r="779" spans="1:2">
      <c r="A779" t="s">
        <v>0</v>
      </c>
      <c r="B779">
        <v>1507.9166009999999</v>
      </c>
    </row>
    <row r="780" spans="1:2" hidden="1">
      <c r="A780" t="s">
        <v>1</v>
      </c>
      <c r="B780">
        <v>1154.0210939999999</v>
      </c>
    </row>
    <row r="781" spans="1:2">
      <c r="A781" t="s">
        <v>0</v>
      </c>
      <c r="B781">
        <v>1507.920963</v>
      </c>
    </row>
    <row r="782" spans="1:2" hidden="1">
      <c r="A782" t="s">
        <v>1</v>
      </c>
      <c r="B782">
        <v>1154.0134599999999</v>
      </c>
    </row>
    <row r="783" spans="1:2">
      <c r="A783" t="s">
        <v>0</v>
      </c>
      <c r="B783">
        <v>1507.925326</v>
      </c>
    </row>
    <row r="784" spans="1:2" hidden="1">
      <c r="A784" t="s">
        <v>1</v>
      </c>
      <c r="B784">
        <v>1154.0058329999999</v>
      </c>
    </row>
    <row r="785" spans="1:2">
      <c r="A785" t="s">
        <v>0</v>
      </c>
      <c r="B785">
        <v>1507.929691</v>
      </c>
    </row>
    <row r="786" spans="1:2" hidden="1">
      <c r="A786" t="s">
        <v>1</v>
      </c>
      <c r="B786">
        <v>1153.9982110000001</v>
      </c>
    </row>
    <row r="787" spans="1:2">
      <c r="A787" t="s">
        <v>0</v>
      </c>
      <c r="B787">
        <v>1507.9340569999999</v>
      </c>
    </row>
    <row r="788" spans="1:2" hidden="1">
      <c r="A788" t="s">
        <v>1</v>
      </c>
      <c r="B788">
        <v>1153.990597</v>
      </c>
    </row>
    <row r="789" spans="1:2">
      <c r="A789" t="s">
        <v>0</v>
      </c>
      <c r="B789">
        <v>1507.9384250000001</v>
      </c>
    </row>
    <row r="790" spans="1:2" hidden="1">
      <c r="A790" t="s">
        <v>1</v>
      </c>
      <c r="B790">
        <v>1153.9829890000001</v>
      </c>
    </row>
    <row r="791" spans="1:2">
      <c r="A791" t="s">
        <v>0</v>
      </c>
      <c r="B791">
        <v>1507.942794</v>
      </c>
    </row>
    <row r="792" spans="1:2" hidden="1">
      <c r="A792" t="s">
        <v>1</v>
      </c>
      <c r="B792">
        <v>1153.9753880000001</v>
      </c>
    </row>
    <row r="793" spans="1:2">
      <c r="A793" t="s">
        <v>0</v>
      </c>
      <c r="B793">
        <v>1507.947165</v>
      </c>
    </row>
    <row r="794" spans="1:2" hidden="1">
      <c r="A794" t="s">
        <v>1</v>
      </c>
      <c r="B794">
        <v>1153.967793</v>
      </c>
    </row>
    <row r="795" spans="1:2">
      <c r="A795" t="s">
        <v>0</v>
      </c>
      <c r="B795">
        <v>1507.9515369999999</v>
      </c>
    </row>
    <row r="796" spans="1:2" hidden="1">
      <c r="A796" t="s">
        <v>1</v>
      </c>
      <c r="B796">
        <v>1153.9602050000001</v>
      </c>
    </row>
    <row r="797" spans="1:2">
      <c r="A797" t="s">
        <v>0</v>
      </c>
      <c r="B797">
        <v>1507.955911</v>
      </c>
    </row>
    <row r="798" spans="1:2" hidden="1">
      <c r="A798" t="s">
        <v>1</v>
      </c>
      <c r="B798">
        <v>1153.9526229999999</v>
      </c>
    </row>
    <row r="799" spans="1:2">
      <c r="A799" t="s">
        <v>0</v>
      </c>
      <c r="B799">
        <v>1507.960286</v>
      </c>
    </row>
    <row r="800" spans="1:2" hidden="1">
      <c r="A800" t="s">
        <v>1</v>
      </c>
      <c r="B800">
        <v>1153.945048</v>
      </c>
    </row>
    <row r="801" spans="1:2">
      <c r="A801" t="s">
        <v>0</v>
      </c>
      <c r="B801">
        <v>1507.964663</v>
      </c>
    </row>
    <row r="802" spans="1:2" hidden="1">
      <c r="A802" t="s">
        <v>1</v>
      </c>
      <c r="B802">
        <v>1153.9374800000001</v>
      </c>
    </row>
    <row r="803" spans="1:2">
      <c r="A803" t="s">
        <v>0</v>
      </c>
      <c r="B803">
        <v>1507.9690419999999</v>
      </c>
    </row>
    <row r="804" spans="1:2" hidden="1">
      <c r="A804" t="s">
        <v>1</v>
      </c>
      <c r="B804">
        <v>1153.929918</v>
      </c>
    </row>
    <row r="805" spans="1:2">
      <c r="A805" t="s">
        <v>0</v>
      </c>
      <c r="B805">
        <v>1507.973422</v>
      </c>
    </row>
    <row r="806" spans="1:2" hidden="1">
      <c r="A806" t="s">
        <v>1</v>
      </c>
      <c r="B806">
        <v>1153.922362</v>
      </c>
    </row>
    <row r="807" spans="1:2">
      <c r="A807" t="s">
        <v>0</v>
      </c>
      <c r="B807">
        <v>1507.977803</v>
      </c>
    </row>
    <row r="808" spans="1:2" hidden="1">
      <c r="A808" t="s">
        <v>1</v>
      </c>
      <c r="B808">
        <v>1153.914814</v>
      </c>
    </row>
    <row r="809" spans="1:2">
      <c r="A809" t="s">
        <v>0</v>
      </c>
      <c r="B809">
        <v>1507.9821870000001</v>
      </c>
    </row>
    <row r="810" spans="1:2" hidden="1">
      <c r="A810" t="s">
        <v>1</v>
      </c>
      <c r="B810">
        <v>1153.907271</v>
      </c>
    </row>
    <row r="811" spans="1:2">
      <c r="A811" t="s">
        <v>0</v>
      </c>
      <c r="B811">
        <v>1507.986572</v>
      </c>
    </row>
    <row r="812" spans="1:2" hidden="1">
      <c r="A812" t="s">
        <v>1</v>
      </c>
      <c r="B812">
        <v>1153.899735</v>
      </c>
    </row>
    <row r="813" spans="1:2">
      <c r="A813" t="s">
        <v>0</v>
      </c>
      <c r="B813">
        <v>1507.9909580000001</v>
      </c>
    </row>
    <row r="814" spans="1:2" hidden="1">
      <c r="A814" t="s">
        <v>1</v>
      </c>
      <c r="B814">
        <v>1153.892206</v>
      </c>
    </row>
    <row r="815" spans="1:2">
      <c r="A815" t="s">
        <v>0</v>
      </c>
      <c r="B815">
        <v>1507.995347</v>
      </c>
    </row>
    <row r="816" spans="1:2" hidden="1">
      <c r="A816" t="s">
        <v>1</v>
      </c>
      <c r="B816">
        <v>1153.884683</v>
      </c>
    </row>
    <row r="817" spans="1:2">
      <c r="A817" t="s">
        <v>0</v>
      </c>
      <c r="B817">
        <v>1507.9997370000001</v>
      </c>
    </row>
    <row r="818" spans="1:2" hidden="1">
      <c r="A818" t="s">
        <v>1</v>
      </c>
      <c r="B818">
        <v>1153.877166</v>
      </c>
    </row>
    <row r="819" spans="1:2">
      <c r="A819" t="s">
        <v>0</v>
      </c>
      <c r="B819">
        <v>1508.004128</v>
      </c>
    </row>
    <row r="820" spans="1:2" hidden="1">
      <c r="A820" t="s">
        <v>1</v>
      </c>
      <c r="B820">
        <v>1153.8696560000001</v>
      </c>
    </row>
    <row r="821" spans="1:2">
      <c r="A821" t="s">
        <v>0</v>
      </c>
      <c r="B821">
        <v>1508.0085220000001</v>
      </c>
    </row>
    <row r="822" spans="1:2" hidden="1">
      <c r="A822" t="s">
        <v>1</v>
      </c>
      <c r="B822">
        <v>1153.862153</v>
      </c>
    </row>
    <row r="823" spans="1:2">
      <c r="A823" t="s">
        <v>0</v>
      </c>
      <c r="B823">
        <v>1508.012917</v>
      </c>
    </row>
    <row r="824" spans="1:2" hidden="1">
      <c r="A824" t="s">
        <v>1</v>
      </c>
      <c r="B824">
        <v>1153.854656</v>
      </c>
    </row>
    <row r="825" spans="1:2">
      <c r="A825" t="s">
        <v>0</v>
      </c>
      <c r="B825">
        <v>1508.0173139999999</v>
      </c>
    </row>
    <row r="826" spans="1:2" hidden="1">
      <c r="A826" t="s">
        <v>1</v>
      </c>
      <c r="B826">
        <v>1153.8471649999999</v>
      </c>
    </row>
    <row r="827" spans="1:2">
      <c r="A827" t="s">
        <v>0</v>
      </c>
      <c r="B827">
        <v>1508.021712</v>
      </c>
    </row>
    <row r="828" spans="1:2" hidden="1">
      <c r="A828" t="s">
        <v>1</v>
      </c>
      <c r="B828">
        <v>1153.8396809999999</v>
      </c>
    </row>
    <row r="829" spans="1:2">
      <c r="A829" t="s">
        <v>0</v>
      </c>
      <c r="B829">
        <v>1508.0261129999999</v>
      </c>
    </row>
    <row r="830" spans="1:2" hidden="1">
      <c r="A830" t="s">
        <v>1</v>
      </c>
      <c r="B830">
        <v>1153.8322029999999</v>
      </c>
    </row>
    <row r="831" spans="1:2">
      <c r="A831" t="s">
        <v>0</v>
      </c>
      <c r="B831">
        <v>1508.0305149999999</v>
      </c>
    </row>
    <row r="832" spans="1:2" hidden="1">
      <c r="A832" t="s">
        <v>1</v>
      </c>
      <c r="B832">
        <v>1153.824732</v>
      </c>
    </row>
    <row r="833" spans="1:2">
      <c r="A833" t="s">
        <v>0</v>
      </c>
      <c r="B833">
        <v>1508.0349189999999</v>
      </c>
    </row>
    <row r="834" spans="1:2" hidden="1">
      <c r="A834" t="s">
        <v>1</v>
      </c>
      <c r="B834">
        <v>1153.8172669999999</v>
      </c>
    </row>
    <row r="835" spans="1:2">
      <c r="A835" t="s">
        <v>0</v>
      </c>
      <c r="B835">
        <v>1508.039325</v>
      </c>
    </row>
    <row r="836" spans="1:2" hidden="1">
      <c r="A836" t="s">
        <v>1</v>
      </c>
      <c r="B836">
        <v>1153.8098090000001</v>
      </c>
    </row>
    <row r="837" spans="1:2">
      <c r="A837" t="s">
        <v>0</v>
      </c>
      <c r="B837">
        <v>1508.0437320000001</v>
      </c>
    </row>
    <row r="838" spans="1:2" hidden="1">
      <c r="A838" t="s">
        <v>1</v>
      </c>
      <c r="B838">
        <v>1153.802357</v>
      </c>
    </row>
    <row r="839" spans="1:2">
      <c r="A839" t="s">
        <v>0</v>
      </c>
      <c r="B839">
        <v>1508.0481420000001</v>
      </c>
    </row>
    <row r="840" spans="1:2" hidden="1">
      <c r="A840" t="s">
        <v>1</v>
      </c>
      <c r="B840">
        <v>1153.794911</v>
      </c>
    </row>
    <row r="841" spans="1:2">
      <c r="A841" t="s">
        <v>0</v>
      </c>
      <c r="B841">
        <v>1508.052553</v>
      </c>
    </row>
    <row r="842" spans="1:2" hidden="1">
      <c r="A842" t="s">
        <v>1</v>
      </c>
      <c r="B842">
        <v>1153.787472</v>
      </c>
    </row>
    <row r="843" spans="1:2">
      <c r="A843" t="s">
        <v>0</v>
      </c>
      <c r="B843">
        <v>1508.0569660000001</v>
      </c>
    </row>
    <row r="844" spans="1:2" hidden="1">
      <c r="A844" t="s">
        <v>1</v>
      </c>
      <c r="B844">
        <v>1153.780039</v>
      </c>
    </row>
    <row r="845" spans="1:2">
      <c r="A845" t="s">
        <v>0</v>
      </c>
      <c r="B845">
        <v>1508.061381</v>
      </c>
    </row>
    <row r="846" spans="1:2" hidden="1">
      <c r="A846" t="s">
        <v>1</v>
      </c>
      <c r="B846">
        <v>1153.7726130000001</v>
      </c>
    </row>
    <row r="847" spans="1:2">
      <c r="A847" t="s">
        <v>0</v>
      </c>
      <c r="B847">
        <v>1508.0657980000001</v>
      </c>
    </row>
    <row r="848" spans="1:2" hidden="1">
      <c r="A848" t="s">
        <v>1</v>
      </c>
      <c r="B848">
        <v>1153.765193</v>
      </c>
    </row>
    <row r="849" spans="1:2">
      <c r="A849" t="s">
        <v>0</v>
      </c>
      <c r="B849">
        <v>1508.070217</v>
      </c>
    </row>
    <row r="850" spans="1:2" hidden="1">
      <c r="A850" t="s">
        <v>1</v>
      </c>
      <c r="B850">
        <v>1153.757779</v>
      </c>
    </row>
    <row r="851" spans="1:2">
      <c r="A851" t="s">
        <v>0</v>
      </c>
      <c r="B851">
        <v>1508.074638</v>
      </c>
    </row>
    <row r="852" spans="1:2" hidden="1">
      <c r="A852" t="s">
        <v>1</v>
      </c>
      <c r="B852">
        <v>1153.750372</v>
      </c>
    </row>
    <row r="853" spans="1:2">
      <c r="A853" t="s">
        <v>0</v>
      </c>
      <c r="B853">
        <v>1508.0790609999999</v>
      </c>
    </row>
    <row r="854" spans="1:2" hidden="1">
      <c r="A854" t="s">
        <v>1</v>
      </c>
      <c r="B854">
        <v>1153.7429709999999</v>
      </c>
    </row>
    <row r="855" spans="1:2">
      <c r="A855" t="s">
        <v>0</v>
      </c>
      <c r="B855">
        <v>1508.0834850000001</v>
      </c>
    </row>
    <row r="856" spans="1:2" hidden="1">
      <c r="A856" t="s">
        <v>1</v>
      </c>
      <c r="B856">
        <v>1153.735576</v>
      </c>
    </row>
    <row r="857" spans="1:2">
      <c r="A857" t="s">
        <v>0</v>
      </c>
      <c r="B857">
        <v>1508.087912</v>
      </c>
    </row>
    <row r="858" spans="1:2" hidden="1">
      <c r="A858" t="s">
        <v>1</v>
      </c>
      <c r="B858">
        <v>1153.728188</v>
      </c>
    </row>
    <row r="859" spans="1:2">
      <c r="A859" t="s">
        <v>0</v>
      </c>
      <c r="B859">
        <v>1508.092341</v>
      </c>
    </row>
    <row r="860" spans="1:2" hidden="1">
      <c r="A860" t="s">
        <v>1</v>
      </c>
      <c r="B860">
        <v>1153.720806</v>
      </c>
    </row>
    <row r="861" spans="1:2">
      <c r="A861" t="s">
        <v>0</v>
      </c>
      <c r="B861">
        <v>1508.096771</v>
      </c>
    </row>
    <row r="862" spans="1:2" hidden="1">
      <c r="A862" t="s">
        <v>1</v>
      </c>
      <c r="B862">
        <v>1153.7134309999999</v>
      </c>
    </row>
    <row r="863" spans="1:2">
      <c r="A863" t="s">
        <v>0</v>
      </c>
      <c r="B863">
        <v>1508.1012040000001</v>
      </c>
    </row>
    <row r="864" spans="1:2" hidden="1">
      <c r="A864" t="s">
        <v>1</v>
      </c>
      <c r="B864">
        <v>1153.7060610000001</v>
      </c>
    </row>
    <row r="865" spans="1:2">
      <c r="A865" t="s">
        <v>0</v>
      </c>
      <c r="B865">
        <v>1508.105638</v>
      </c>
    </row>
    <row r="866" spans="1:2" hidden="1">
      <c r="A866" t="s">
        <v>1</v>
      </c>
      <c r="B866">
        <v>1153.6986979999999</v>
      </c>
    </row>
    <row r="867" spans="1:2">
      <c r="A867" t="s">
        <v>0</v>
      </c>
      <c r="B867">
        <v>1508.1100750000001</v>
      </c>
    </row>
    <row r="868" spans="1:2" hidden="1">
      <c r="A868" t="s">
        <v>1</v>
      </c>
      <c r="B868">
        <v>1153.6913420000001</v>
      </c>
    </row>
    <row r="869" spans="1:2">
      <c r="A869" t="s">
        <v>0</v>
      </c>
      <c r="B869">
        <v>1508.1145140000001</v>
      </c>
    </row>
    <row r="870" spans="1:2" hidden="1">
      <c r="A870" t="s">
        <v>1</v>
      </c>
      <c r="B870">
        <v>1153.683992</v>
      </c>
    </row>
    <row r="871" spans="1:2">
      <c r="A871" t="s">
        <v>0</v>
      </c>
      <c r="B871">
        <v>1508.1189549999999</v>
      </c>
    </row>
    <row r="872" spans="1:2" hidden="1">
      <c r="A872" t="s">
        <v>1</v>
      </c>
      <c r="B872">
        <v>1153.676647</v>
      </c>
    </row>
    <row r="873" spans="1:2">
      <c r="A873" t="s">
        <v>0</v>
      </c>
      <c r="B873">
        <v>1508.123398</v>
      </c>
    </row>
    <row r="874" spans="1:2" hidden="1">
      <c r="A874" t="s">
        <v>1</v>
      </c>
      <c r="B874">
        <v>1153.66931</v>
      </c>
    </row>
    <row r="875" spans="1:2">
      <c r="A875" t="s">
        <v>0</v>
      </c>
      <c r="B875">
        <v>1508.127843</v>
      </c>
    </row>
    <row r="876" spans="1:2" hidden="1">
      <c r="A876" t="s">
        <v>1</v>
      </c>
      <c r="B876">
        <v>1153.6619780000001</v>
      </c>
    </row>
    <row r="877" spans="1:2">
      <c r="A877" t="s">
        <v>0</v>
      </c>
      <c r="B877">
        <v>1508.13229</v>
      </c>
    </row>
    <row r="878" spans="1:2" hidden="1">
      <c r="A878" t="s">
        <v>1</v>
      </c>
      <c r="B878">
        <v>1153.6546530000001</v>
      </c>
    </row>
    <row r="879" spans="1:2">
      <c r="A879" t="s">
        <v>0</v>
      </c>
      <c r="B879">
        <v>1508.136739</v>
      </c>
    </row>
    <row r="880" spans="1:2" hidden="1">
      <c r="A880" t="s">
        <v>1</v>
      </c>
      <c r="B880">
        <v>1153.647334</v>
      </c>
    </row>
    <row r="881" spans="1:2">
      <c r="A881" t="s">
        <v>0</v>
      </c>
      <c r="B881">
        <v>1508.1411900000001</v>
      </c>
    </row>
    <row r="882" spans="1:2" hidden="1">
      <c r="A882" t="s">
        <v>1</v>
      </c>
      <c r="B882">
        <v>1153.640022</v>
      </c>
    </row>
    <row r="883" spans="1:2">
      <c r="A883" t="s">
        <v>0</v>
      </c>
      <c r="B883">
        <v>1508.1456439999999</v>
      </c>
    </row>
    <row r="884" spans="1:2" hidden="1">
      <c r="A884" t="s">
        <v>1</v>
      </c>
      <c r="B884">
        <v>1153.632715</v>
      </c>
    </row>
    <row r="885" spans="1:2">
      <c r="A885" t="s">
        <v>0</v>
      </c>
      <c r="B885">
        <v>1508.150099</v>
      </c>
    </row>
    <row r="886" spans="1:2" hidden="1">
      <c r="A886" t="s">
        <v>1</v>
      </c>
      <c r="B886">
        <v>1153.625415</v>
      </c>
    </row>
    <row r="887" spans="1:2">
      <c r="A887" t="s">
        <v>0</v>
      </c>
      <c r="B887">
        <v>1508.1545570000001</v>
      </c>
    </row>
    <row r="888" spans="1:2" hidden="1">
      <c r="A888" t="s">
        <v>1</v>
      </c>
      <c r="B888">
        <v>1153.618121</v>
      </c>
    </row>
    <row r="889" spans="1:2">
      <c r="A889" t="s">
        <v>0</v>
      </c>
      <c r="B889">
        <v>1508.1590169999999</v>
      </c>
    </row>
    <row r="890" spans="1:2" hidden="1">
      <c r="A890" t="s">
        <v>1</v>
      </c>
      <c r="B890">
        <v>1153.6108340000001</v>
      </c>
    </row>
    <row r="891" spans="1:2">
      <c r="A891" t="s">
        <v>0</v>
      </c>
      <c r="B891">
        <v>1508.1634790000001</v>
      </c>
    </row>
    <row r="892" spans="1:2" hidden="1">
      <c r="A892" t="s">
        <v>1</v>
      </c>
      <c r="B892">
        <v>1153.603552</v>
      </c>
    </row>
    <row r="893" spans="1:2">
      <c r="A893" t="s">
        <v>0</v>
      </c>
      <c r="B893">
        <v>1508.1679429999999</v>
      </c>
    </row>
    <row r="894" spans="1:2" hidden="1">
      <c r="A894" t="s">
        <v>1</v>
      </c>
      <c r="B894">
        <v>1153.5962770000001</v>
      </c>
    </row>
    <row r="895" spans="1:2">
      <c r="A895" t="s">
        <v>0</v>
      </c>
      <c r="B895">
        <v>1508.1724099999999</v>
      </c>
    </row>
    <row r="896" spans="1:2" hidden="1">
      <c r="A896" t="s">
        <v>1</v>
      </c>
      <c r="B896">
        <v>1153.5890079999999</v>
      </c>
    </row>
    <row r="897" spans="1:2">
      <c r="A897" t="s">
        <v>0</v>
      </c>
      <c r="B897">
        <v>1508.176878</v>
      </c>
    </row>
    <row r="898" spans="1:2" hidden="1">
      <c r="A898" t="s">
        <v>1</v>
      </c>
      <c r="B898">
        <v>1153.581745</v>
      </c>
    </row>
    <row r="899" spans="1:2">
      <c r="A899" t="s">
        <v>0</v>
      </c>
      <c r="B899">
        <v>1508.181349</v>
      </c>
    </row>
    <row r="900" spans="1:2" hidden="1">
      <c r="A900" t="s">
        <v>1</v>
      </c>
      <c r="B900">
        <v>1153.5744890000001</v>
      </c>
    </row>
    <row r="901" spans="1:2">
      <c r="A901" t="s">
        <v>0</v>
      </c>
      <c r="B901">
        <v>1508.185823</v>
      </c>
    </row>
    <row r="902" spans="1:2" hidden="1">
      <c r="A902" t="s">
        <v>1</v>
      </c>
      <c r="B902">
        <v>1153.5672380000001</v>
      </c>
    </row>
    <row r="903" spans="1:2">
      <c r="A903" t="s">
        <v>0</v>
      </c>
      <c r="B903">
        <v>1508.190298</v>
      </c>
    </row>
    <row r="904" spans="1:2" hidden="1">
      <c r="A904" t="s">
        <v>1</v>
      </c>
      <c r="B904">
        <v>1153.559994</v>
      </c>
    </row>
    <row r="905" spans="1:2">
      <c r="A905" t="s">
        <v>0</v>
      </c>
      <c r="B905">
        <v>1508.194776</v>
      </c>
    </row>
    <row r="906" spans="1:2" hidden="1">
      <c r="A906" t="s">
        <v>1</v>
      </c>
      <c r="B906">
        <v>1153.552756</v>
      </c>
    </row>
    <row r="907" spans="1:2">
      <c r="A907" t="s">
        <v>0</v>
      </c>
      <c r="B907">
        <v>1508.1992560000001</v>
      </c>
    </row>
    <row r="908" spans="1:2" hidden="1">
      <c r="A908" t="s">
        <v>1</v>
      </c>
      <c r="B908">
        <v>1153.5455239999999</v>
      </c>
    </row>
    <row r="909" spans="1:2">
      <c r="A909" t="s">
        <v>0</v>
      </c>
      <c r="B909">
        <v>1508.2037379999999</v>
      </c>
    </row>
    <row r="910" spans="1:2" hidden="1">
      <c r="A910" t="s">
        <v>1</v>
      </c>
      <c r="B910">
        <v>1153.5382990000001</v>
      </c>
    </row>
    <row r="911" spans="1:2">
      <c r="A911" t="s">
        <v>0</v>
      </c>
      <c r="B911">
        <v>1508.2082230000001</v>
      </c>
    </row>
    <row r="912" spans="1:2" hidden="1">
      <c r="A912" t="s">
        <v>1</v>
      </c>
      <c r="B912">
        <v>1153.5310790000001</v>
      </c>
    </row>
    <row r="913" spans="1:2">
      <c r="A913" t="s">
        <v>0</v>
      </c>
      <c r="B913">
        <v>1508.21271</v>
      </c>
    </row>
    <row r="914" spans="1:2" hidden="1">
      <c r="A914" t="s">
        <v>1</v>
      </c>
      <c r="B914">
        <v>1153.523866</v>
      </c>
    </row>
    <row r="915" spans="1:2">
      <c r="A915" t="s">
        <v>0</v>
      </c>
      <c r="B915">
        <v>1508.2171989999999</v>
      </c>
    </row>
    <row r="916" spans="1:2" hidden="1">
      <c r="A916" t="s">
        <v>1</v>
      </c>
      <c r="B916">
        <v>1153.5166589999999</v>
      </c>
    </row>
    <row r="917" spans="1:2">
      <c r="A917" t="s">
        <v>0</v>
      </c>
      <c r="B917">
        <v>1508.2216900000001</v>
      </c>
    </row>
    <row r="918" spans="1:2" hidden="1">
      <c r="A918" t="s">
        <v>1</v>
      </c>
      <c r="B918">
        <v>1153.509458</v>
      </c>
    </row>
    <row r="919" spans="1:2">
      <c r="A919" t="s">
        <v>0</v>
      </c>
      <c r="B919">
        <v>1508.2261840000001</v>
      </c>
    </row>
    <row r="920" spans="1:2" hidden="1">
      <c r="A920" t="s">
        <v>1</v>
      </c>
      <c r="B920">
        <v>1153.5022630000001</v>
      </c>
    </row>
    <row r="921" spans="1:2">
      <c r="A921" t="s">
        <v>0</v>
      </c>
      <c r="B921">
        <v>1508.230681</v>
      </c>
    </row>
    <row r="922" spans="1:2" hidden="1">
      <c r="A922" t="s">
        <v>1</v>
      </c>
      <c r="B922">
        <v>1153.4950739999999</v>
      </c>
    </row>
    <row r="923" spans="1:2">
      <c r="A923" t="s">
        <v>0</v>
      </c>
      <c r="B923">
        <v>1508.235179</v>
      </c>
    </row>
    <row r="924" spans="1:2" hidden="1">
      <c r="A924" t="s">
        <v>1</v>
      </c>
      <c r="B924">
        <v>1153.4878920000001</v>
      </c>
    </row>
    <row r="925" spans="1:2">
      <c r="A925" t="s">
        <v>0</v>
      </c>
      <c r="B925">
        <v>1508.2396799999999</v>
      </c>
    </row>
    <row r="926" spans="1:2" hidden="1">
      <c r="A926" t="s">
        <v>1</v>
      </c>
      <c r="B926">
        <v>1153.4807149999999</v>
      </c>
    </row>
    <row r="927" spans="1:2">
      <c r="A927" t="s">
        <v>0</v>
      </c>
      <c r="B927">
        <v>1508.244183</v>
      </c>
    </row>
    <row r="928" spans="1:2" hidden="1">
      <c r="A928" t="s">
        <v>1</v>
      </c>
      <c r="B928">
        <v>1153.4735450000001</v>
      </c>
    </row>
    <row r="929" spans="1:2">
      <c r="A929" t="s">
        <v>0</v>
      </c>
      <c r="B929">
        <v>1508.248689</v>
      </c>
    </row>
    <row r="930" spans="1:2" hidden="1">
      <c r="A930" t="s">
        <v>1</v>
      </c>
      <c r="B930">
        <v>1153.466381</v>
      </c>
    </row>
    <row r="931" spans="1:2">
      <c r="A931" t="s">
        <v>0</v>
      </c>
      <c r="B931">
        <v>1508.253197</v>
      </c>
    </row>
    <row r="932" spans="1:2" hidden="1">
      <c r="A932" t="s">
        <v>1</v>
      </c>
      <c r="B932">
        <v>1153.4592230000001</v>
      </c>
    </row>
    <row r="933" spans="1:2">
      <c r="A933" t="s">
        <v>0</v>
      </c>
      <c r="B933">
        <v>1508.2577080000001</v>
      </c>
    </row>
    <row r="934" spans="1:2" hidden="1">
      <c r="A934" t="s">
        <v>1</v>
      </c>
      <c r="B934">
        <v>1153.45207</v>
      </c>
    </row>
    <row r="935" spans="1:2">
      <c r="A935" t="s">
        <v>0</v>
      </c>
      <c r="B935">
        <v>1508.262221</v>
      </c>
    </row>
    <row r="936" spans="1:2" hidden="1">
      <c r="A936" t="s">
        <v>1</v>
      </c>
      <c r="B936">
        <v>1153.444925</v>
      </c>
    </row>
    <row r="937" spans="1:2">
      <c r="A937" t="s">
        <v>0</v>
      </c>
      <c r="B937">
        <v>1508.266736</v>
      </c>
    </row>
    <row r="938" spans="1:2" hidden="1">
      <c r="A938" t="s">
        <v>1</v>
      </c>
      <c r="B938">
        <v>1153.4377850000001</v>
      </c>
    </row>
    <row r="939" spans="1:2">
      <c r="A939" t="s">
        <v>0</v>
      </c>
      <c r="B939">
        <v>1508.271254</v>
      </c>
    </row>
    <row r="940" spans="1:2" hidden="1">
      <c r="A940" t="s">
        <v>1</v>
      </c>
      <c r="B940">
        <v>1153.4306509999999</v>
      </c>
    </row>
    <row r="941" spans="1:2">
      <c r="A941" t="s">
        <v>0</v>
      </c>
      <c r="B941">
        <v>1508.2757750000001</v>
      </c>
    </row>
    <row r="942" spans="1:2" hidden="1">
      <c r="A942" t="s">
        <v>1</v>
      </c>
      <c r="B942">
        <v>1153.4235229999999</v>
      </c>
    </row>
    <row r="943" spans="1:2">
      <c r="A943" t="s">
        <v>0</v>
      </c>
      <c r="B943">
        <v>1508.280297</v>
      </c>
    </row>
    <row r="944" spans="1:2" hidden="1">
      <c r="A944" t="s">
        <v>1</v>
      </c>
      <c r="B944">
        <v>1153.416401</v>
      </c>
    </row>
    <row r="945" spans="1:2">
      <c r="A945" t="s">
        <v>0</v>
      </c>
      <c r="B945">
        <v>1508.2848220000001</v>
      </c>
    </row>
    <row r="946" spans="1:2" hidden="1">
      <c r="A946" t="s">
        <v>1</v>
      </c>
      <c r="B946">
        <v>1153.4092860000001</v>
      </c>
    </row>
    <row r="947" spans="1:2">
      <c r="A947" t="s">
        <v>0</v>
      </c>
      <c r="B947">
        <v>1508.28935</v>
      </c>
    </row>
    <row r="948" spans="1:2" hidden="1">
      <c r="A948" t="s">
        <v>1</v>
      </c>
      <c r="B948">
        <v>1153.4021760000001</v>
      </c>
    </row>
    <row r="949" spans="1:2">
      <c r="A949" t="s">
        <v>0</v>
      </c>
      <c r="B949">
        <v>1508.2938799999999</v>
      </c>
    </row>
    <row r="950" spans="1:2" hidden="1">
      <c r="A950" t="s">
        <v>1</v>
      </c>
      <c r="B950">
        <v>1153.3950729999999</v>
      </c>
    </row>
    <row r="951" spans="1:2">
      <c r="A951" t="s">
        <v>0</v>
      </c>
      <c r="B951">
        <v>1508.298413</v>
      </c>
    </row>
    <row r="952" spans="1:2" hidden="1">
      <c r="A952" t="s">
        <v>1</v>
      </c>
      <c r="B952">
        <v>1153.3879750000001</v>
      </c>
    </row>
    <row r="953" spans="1:2">
      <c r="A953" t="s">
        <v>0</v>
      </c>
      <c r="B953">
        <v>1508.302948</v>
      </c>
    </row>
    <row r="954" spans="1:2" hidden="1">
      <c r="A954" t="s">
        <v>1</v>
      </c>
      <c r="B954">
        <v>1153.3808839999999</v>
      </c>
    </row>
    <row r="955" spans="1:2">
      <c r="A955" t="s">
        <v>0</v>
      </c>
      <c r="B955">
        <v>1508.3074859999999</v>
      </c>
    </row>
    <row r="956" spans="1:2" hidden="1">
      <c r="A956" t="s">
        <v>1</v>
      </c>
      <c r="B956">
        <v>1153.3737980000001</v>
      </c>
    </row>
    <row r="957" spans="1:2">
      <c r="A957" t="s">
        <v>0</v>
      </c>
      <c r="B957">
        <v>1508.3120260000001</v>
      </c>
    </row>
    <row r="958" spans="1:2" hidden="1">
      <c r="A958" t="s">
        <v>1</v>
      </c>
      <c r="B958">
        <v>1153.3667190000001</v>
      </c>
    </row>
    <row r="959" spans="1:2">
      <c r="A959" t="s">
        <v>0</v>
      </c>
      <c r="B959">
        <v>1508.3165690000001</v>
      </c>
    </row>
    <row r="960" spans="1:2" hidden="1">
      <c r="A960" t="s">
        <v>1</v>
      </c>
      <c r="B960">
        <v>1153.359645</v>
      </c>
    </row>
    <row r="961" spans="1:2">
      <c r="A961" t="s">
        <v>0</v>
      </c>
      <c r="B961">
        <v>1508.3211140000001</v>
      </c>
    </row>
    <row r="962" spans="1:2" hidden="1">
      <c r="A962" t="s">
        <v>1</v>
      </c>
      <c r="B962">
        <v>1153.352578</v>
      </c>
    </row>
    <row r="963" spans="1:2">
      <c r="A963" t="s">
        <v>0</v>
      </c>
      <c r="B963">
        <v>1508.3256610000001</v>
      </c>
    </row>
    <row r="964" spans="1:2" hidden="1">
      <c r="A964" t="s">
        <v>1</v>
      </c>
      <c r="B964">
        <v>1153.3455160000001</v>
      </c>
    </row>
    <row r="965" spans="1:2">
      <c r="A965" t="s">
        <v>0</v>
      </c>
      <c r="B965">
        <v>1508.3302120000001</v>
      </c>
    </row>
    <row r="966" spans="1:2" hidden="1">
      <c r="A966" t="s">
        <v>1</v>
      </c>
      <c r="B966">
        <v>1153.3384610000001</v>
      </c>
    </row>
    <row r="967" spans="1:2">
      <c r="A967" t="s">
        <v>0</v>
      </c>
      <c r="B967">
        <v>1508.334764</v>
      </c>
    </row>
    <row r="968" spans="1:2" hidden="1">
      <c r="A968" t="s">
        <v>1</v>
      </c>
      <c r="B968">
        <v>1153.3314109999999</v>
      </c>
    </row>
    <row r="969" spans="1:2">
      <c r="A969" t="s">
        <v>0</v>
      </c>
      <c r="B969">
        <v>1508.33932</v>
      </c>
    </row>
    <row r="970" spans="1:2" hidden="1">
      <c r="A970" t="s">
        <v>1</v>
      </c>
      <c r="B970">
        <v>1153.324368</v>
      </c>
    </row>
    <row r="971" spans="1:2">
      <c r="A971" t="s">
        <v>0</v>
      </c>
      <c r="B971">
        <v>1508.3438779999999</v>
      </c>
    </row>
    <row r="972" spans="1:2" hidden="1">
      <c r="A972" t="s">
        <v>1</v>
      </c>
      <c r="B972">
        <v>1153.3173300000001</v>
      </c>
    </row>
    <row r="973" spans="1:2">
      <c r="A973" t="s">
        <v>0</v>
      </c>
      <c r="B973">
        <v>1508.348438</v>
      </c>
    </row>
    <row r="974" spans="1:2" hidden="1">
      <c r="A974" t="s">
        <v>1</v>
      </c>
      <c r="B974">
        <v>1153.310299</v>
      </c>
    </row>
    <row r="975" spans="1:2">
      <c r="A975" t="s">
        <v>0</v>
      </c>
      <c r="B975">
        <v>1508.3530009999999</v>
      </c>
    </row>
    <row r="976" spans="1:2" hidden="1">
      <c r="A976" t="s">
        <v>1</v>
      </c>
      <c r="B976">
        <v>1153.303273</v>
      </c>
    </row>
    <row r="977" spans="1:2">
      <c r="A977" t="s">
        <v>0</v>
      </c>
      <c r="B977">
        <v>1508.357567</v>
      </c>
    </row>
    <row r="978" spans="1:2" hidden="1">
      <c r="A978" t="s">
        <v>1</v>
      </c>
      <c r="B978">
        <v>1153.2962540000001</v>
      </c>
    </row>
    <row r="979" spans="1:2">
      <c r="A979" t="s">
        <v>0</v>
      </c>
      <c r="B979">
        <v>1508.3621350000001</v>
      </c>
    </row>
    <row r="980" spans="1:2" hidden="1">
      <c r="A980" t="s">
        <v>1</v>
      </c>
      <c r="B980">
        <v>1153.2892400000001</v>
      </c>
    </row>
    <row r="981" spans="1:2">
      <c r="A981" t="s">
        <v>0</v>
      </c>
      <c r="B981">
        <v>1508.366706</v>
      </c>
    </row>
    <row r="982" spans="1:2" hidden="1">
      <c r="A982" t="s">
        <v>1</v>
      </c>
      <c r="B982">
        <v>1153.282232</v>
      </c>
    </row>
    <row r="983" spans="1:2">
      <c r="A983" t="s">
        <v>0</v>
      </c>
      <c r="B983">
        <v>1508.371279</v>
      </c>
    </row>
    <row r="984" spans="1:2" hidden="1">
      <c r="A984" t="s">
        <v>1</v>
      </c>
      <c r="B984">
        <v>1153.27523</v>
      </c>
    </row>
    <row r="985" spans="1:2">
      <c r="A985" t="s">
        <v>0</v>
      </c>
      <c r="B985">
        <v>1508.375855</v>
      </c>
    </row>
    <row r="986" spans="1:2" hidden="1">
      <c r="A986" t="s">
        <v>1</v>
      </c>
      <c r="B986">
        <v>1153.2682339999999</v>
      </c>
    </row>
    <row r="987" spans="1:2">
      <c r="A987" t="s">
        <v>0</v>
      </c>
      <c r="B987">
        <v>1508.380433</v>
      </c>
    </row>
    <row r="988" spans="1:2" hidden="1">
      <c r="A988" t="s">
        <v>1</v>
      </c>
      <c r="B988">
        <v>1153.261244</v>
      </c>
    </row>
    <row r="989" spans="1:2">
      <c r="A989" t="s">
        <v>0</v>
      </c>
      <c r="B989">
        <v>1508.385014</v>
      </c>
    </row>
    <row r="990" spans="1:2" hidden="1">
      <c r="A990" t="s">
        <v>1</v>
      </c>
      <c r="B990">
        <v>1153.2542599999999</v>
      </c>
    </row>
    <row r="991" spans="1:2">
      <c r="A991" t="s">
        <v>0</v>
      </c>
      <c r="B991">
        <v>1508.389598</v>
      </c>
    </row>
    <row r="992" spans="1:2" hidden="1">
      <c r="A992" t="s">
        <v>1</v>
      </c>
      <c r="B992">
        <v>1153.247282</v>
      </c>
    </row>
    <row r="993" spans="1:2">
      <c r="A993" t="s">
        <v>0</v>
      </c>
      <c r="B993">
        <v>1508.394184</v>
      </c>
    </row>
    <row r="994" spans="1:2" hidden="1">
      <c r="A994" t="s">
        <v>1</v>
      </c>
      <c r="B994">
        <v>1153.240309</v>
      </c>
    </row>
    <row r="995" spans="1:2">
      <c r="A995" t="s">
        <v>0</v>
      </c>
      <c r="B995">
        <v>1508.3987729999999</v>
      </c>
    </row>
    <row r="996" spans="1:2" hidden="1">
      <c r="A996" t="s">
        <v>1</v>
      </c>
      <c r="B996">
        <v>1153.2333430000001</v>
      </c>
    </row>
    <row r="997" spans="1:2">
      <c r="A997" t="s">
        <v>0</v>
      </c>
      <c r="B997">
        <v>1508.4033649999999</v>
      </c>
    </row>
    <row r="998" spans="1:2" hidden="1">
      <c r="A998" t="s">
        <v>1</v>
      </c>
      <c r="B998">
        <v>1153.2263820000001</v>
      </c>
    </row>
    <row r="999" spans="1:2">
      <c r="A999" t="s">
        <v>0</v>
      </c>
      <c r="B999">
        <v>1508.4079589999999</v>
      </c>
    </row>
    <row r="1000" spans="1:2" hidden="1">
      <c r="A1000" t="s">
        <v>1</v>
      </c>
      <c r="B1000">
        <v>1153.2194280000001</v>
      </c>
    </row>
    <row r="1001" spans="1:2">
      <c r="A1001" t="s">
        <v>0</v>
      </c>
      <c r="B1001">
        <v>1508.412556</v>
      </c>
    </row>
    <row r="1002" spans="1:2" hidden="1">
      <c r="A1002" t="s">
        <v>1</v>
      </c>
      <c r="B1002">
        <v>1153.212479</v>
      </c>
    </row>
    <row r="1003" spans="1:2">
      <c r="A1003" t="s">
        <v>0</v>
      </c>
      <c r="B1003">
        <v>1508.4171550000001</v>
      </c>
    </row>
    <row r="1004" spans="1:2" hidden="1">
      <c r="A1004" t="s">
        <v>1</v>
      </c>
      <c r="B1004">
        <v>1153.2055359999999</v>
      </c>
    </row>
    <row r="1005" spans="1:2">
      <c r="A1005" t="s">
        <v>0</v>
      </c>
      <c r="B1005">
        <v>1508.4217570000001</v>
      </c>
    </row>
    <row r="1006" spans="1:2" hidden="1">
      <c r="A1006" t="s">
        <v>1</v>
      </c>
      <c r="B1006">
        <v>1153.1985990000001</v>
      </c>
    </row>
    <row r="1007" spans="1:2">
      <c r="A1007" t="s">
        <v>0</v>
      </c>
      <c r="B1007">
        <v>1508.4263619999999</v>
      </c>
    </row>
    <row r="1008" spans="1:2" hidden="1">
      <c r="A1008" t="s">
        <v>1</v>
      </c>
      <c r="B1008">
        <v>1153.1916679999999</v>
      </c>
    </row>
    <row r="1009" spans="1:2">
      <c r="A1009" t="s">
        <v>0</v>
      </c>
      <c r="B1009">
        <v>1508.430969</v>
      </c>
    </row>
    <row r="1010" spans="1:2" hidden="1">
      <c r="A1010" t="s">
        <v>1</v>
      </c>
      <c r="B1010">
        <v>1153.1847419999999</v>
      </c>
    </row>
    <row r="1011" spans="1:2">
      <c r="A1011" t="s">
        <v>0</v>
      </c>
      <c r="B1011">
        <v>1508.435579</v>
      </c>
    </row>
    <row r="1012" spans="1:2" hidden="1">
      <c r="A1012" t="s">
        <v>1</v>
      </c>
      <c r="B1012">
        <v>1153.1778220000001</v>
      </c>
    </row>
    <row r="1013" spans="1:2">
      <c r="A1013" t="s">
        <v>0</v>
      </c>
      <c r="B1013">
        <v>1508.4401909999999</v>
      </c>
    </row>
    <row r="1014" spans="1:2" hidden="1">
      <c r="A1014" t="s">
        <v>1</v>
      </c>
      <c r="B1014">
        <v>1153.1709089999999</v>
      </c>
    </row>
    <row r="1015" spans="1:2">
      <c r="A1015" t="s">
        <v>0</v>
      </c>
      <c r="B1015">
        <v>1508.444806</v>
      </c>
    </row>
    <row r="1016" spans="1:2" hidden="1">
      <c r="A1016" t="s">
        <v>1</v>
      </c>
      <c r="B1016">
        <v>1153.1640010000001</v>
      </c>
    </row>
    <row r="1017" spans="1:2">
      <c r="A1017" t="s">
        <v>0</v>
      </c>
      <c r="B1017">
        <v>1508.4494239999999</v>
      </c>
    </row>
    <row r="1018" spans="1:2" hidden="1">
      <c r="A1018" t="s">
        <v>1</v>
      </c>
      <c r="B1018">
        <v>1153.157099</v>
      </c>
    </row>
    <row r="1019" spans="1:2">
      <c r="A1019" t="s">
        <v>0</v>
      </c>
      <c r="B1019">
        <v>1508.4540440000001</v>
      </c>
    </row>
    <row r="1020" spans="1:2" hidden="1">
      <c r="A1020" t="s">
        <v>1</v>
      </c>
      <c r="B1020">
        <v>1153.150202</v>
      </c>
    </row>
    <row r="1021" spans="1:2">
      <c r="A1021" t="s">
        <v>0</v>
      </c>
      <c r="B1021">
        <v>1508.4586670000001</v>
      </c>
    </row>
    <row r="1022" spans="1:2" hidden="1">
      <c r="A1022" t="s">
        <v>1</v>
      </c>
      <c r="B1022">
        <v>1153.1433119999999</v>
      </c>
    </row>
    <row r="1023" spans="1:2">
      <c r="A1023" t="s">
        <v>0</v>
      </c>
      <c r="B1023">
        <v>1508.463293</v>
      </c>
    </row>
    <row r="1024" spans="1:2" hidden="1">
      <c r="A1024" t="s">
        <v>1</v>
      </c>
      <c r="B1024">
        <v>1153.1364269999999</v>
      </c>
    </row>
    <row r="1025" spans="1:2">
      <c r="A1025" t="s">
        <v>0</v>
      </c>
      <c r="B1025">
        <v>1508.4679209999999</v>
      </c>
    </row>
    <row r="1026" spans="1:2" hidden="1">
      <c r="A1026" t="s">
        <v>1</v>
      </c>
      <c r="B1026">
        <v>1153.1295480000001</v>
      </c>
    </row>
    <row r="1027" spans="1:2">
      <c r="A1027" t="s">
        <v>0</v>
      </c>
      <c r="B1027">
        <v>1508.472552</v>
      </c>
    </row>
    <row r="1028" spans="1:2" hidden="1">
      <c r="A1028" t="s">
        <v>1</v>
      </c>
      <c r="B1028">
        <v>1153.122674</v>
      </c>
    </row>
    <row r="1029" spans="1:2">
      <c r="A1029" t="s">
        <v>0</v>
      </c>
      <c r="B1029">
        <v>1508.477185</v>
      </c>
    </row>
    <row r="1030" spans="1:2" hidden="1">
      <c r="A1030" t="s">
        <v>1</v>
      </c>
      <c r="B1030">
        <v>1153.1158069999999</v>
      </c>
    </row>
    <row r="1031" spans="1:2">
      <c r="A1031" t="s">
        <v>0</v>
      </c>
      <c r="B1031">
        <v>1508.4818210000001</v>
      </c>
    </row>
    <row r="1032" spans="1:2" hidden="1">
      <c r="A1032" t="s">
        <v>1</v>
      </c>
      <c r="B1032">
        <v>1153.1089449999999</v>
      </c>
    </row>
    <row r="1033" spans="1:2">
      <c r="A1033" t="s">
        <v>0</v>
      </c>
      <c r="B1033">
        <v>1508.4864600000001</v>
      </c>
    </row>
    <row r="1034" spans="1:2" hidden="1">
      <c r="A1034" t="s">
        <v>1</v>
      </c>
      <c r="B1034">
        <v>1153.102089</v>
      </c>
    </row>
    <row r="1035" spans="1:2">
      <c r="A1035" t="s">
        <v>0</v>
      </c>
      <c r="B1035">
        <v>1508.4911010000001</v>
      </c>
    </row>
    <row r="1036" spans="1:2" hidden="1">
      <c r="A1036" t="s">
        <v>1</v>
      </c>
      <c r="B1036">
        <v>1153.095239</v>
      </c>
    </row>
    <row r="1037" spans="1:2">
      <c r="A1037" t="s">
        <v>0</v>
      </c>
      <c r="B1037">
        <v>1508.4957449999999</v>
      </c>
    </row>
    <row r="1038" spans="1:2" hidden="1">
      <c r="A1038" t="s">
        <v>1</v>
      </c>
      <c r="B1038">
        <v>1153.088395</v>
      </c>
    </row>
    <row r="1039" spans="1:2">
      <c r="A1039" t="s">
        <v>0</v>
      </c>
      <c r="B1039">
        <v>1508.500391</v>
      </c>
    </row>
    <row r="1040" spans="1:2" hidden="1">
      <c r="A1040" t="s">
        <v>1</v>
      </c>
      <c r="B1040">
        <v>1153.0815560000001</v>
      </c>
    </row>
    <row r="1041" spans="1:2">
      <c r="A1041" t="s">
        <v>0</v>
      </c>
      <c r="B1041">
        <v>1508.50504</v>
      </c>
    </row>
    <row r="1042" spans="1:2" hidden="1">
      <c r="A1042" t="s">
        <v>1</v>
      </c>
      <c r="B1042">
        <v>1153.0747229999999</v>
      </c>
    </row>
    <row r="1043" spans="1:2">
      <c r="A1043" t="s">
        <v>0</v>
      </c>
      <c r="B1043">
        <v>1508.5096920000001</v>
      </c>
    </row>
    <row r="1044" spans="1:2" hidden="1">
      <c r="A1044" t="s">
        <v>1</v>
      </c>
      <c r="B1044">
        <v>1153.0678949999999</v>
      </c>
    </row>
    <row r="1045" spans="1:2">
      <c r="A1045" t="s">
        <v>0</v>
      </c>
      <c r="B1045">
        <v>1508.5143459999999</v>
      </c>
    </row>
    <row r="1046" spans="1:2" hidden="1">
      <c r="A1046" t="s">
        <v>1</v>
      </c>
      <c r="B1046">
        <v>1153.061074</v>
      </c>
    </row>
    <row r="1047" spans="1:2">
      <c r="A1047" t="s">
        <v>0</v>
      </c>
      <c r="B1047">
        <v>1508.5190030000001</v>
      </c>
    </row>
    <row r="1048" spans="1:2" hidden="1">
      <c r="A1048" t="s">
        <v>1</v>
      </c>
      <c r="B1048">
        <v>1153.0542579999999</v>
      </c>
    </row>
    <row r="1049" spans="1:2">
      <c r="A1049" t="s">
        <v>0</v>
      </c>
      <c r="B1049">
        <v>1508.5236620000001</v>
      </c>
    </row>
    <row r="1050" spans="1:2" hidden="1">
      <c r="A1050" t="s">
        <v>1</v>
      </c>
      <c r="B1050">
        <v>1153.0474469999999</v>
      </c>
    </row>
    <row r="1051" spans="1:2">
      <c r="A1051" t="s">
        <v>0</v>
      </c>
      <c r="B1051">
        <v>1508.5283240000001</v>
      </c>
    </row>
    <row r="1052" spans="1:2" hidden="1">
      <c r="A1052" t="s">
        <v>1</v>
      </c>
      <c r="B1052">
        <v>1153.040643</v>
      </c>
    </row>
    <row r="1053" spans="1:2">
      <c r="A1053" t="s">
        <v>0</v>
      </c>
      <c r="B1053">
        <v>1508.532989</v>
      </c>
    </row>
    <row r="1054" spans="1:2" hidden="1">
      <c r="A1054" t="s">
        <v>1</v>
      </c>
      <c r="B1054">
        <v>1153.033844</v>
      </c>
    </row>
    <row r="1055" spans="1:2">
      <c r="A1055" t="s">
        <v>0</v>
      </c>
      <c r="B1055">
        <v>1508.537656</v>
      </c>
    </row>
    <row r="1056" spans="1:2" hidden="1">
      <c r="A1056" t="s">
        <v>1</v>
      </c>
      <c r="B1056">
        <v>1153.027051</v>
      </c>
    </row>
    <row r="1057" spans="1:2">
      <c r="A1057" t="s">
        <v>0</v>
      </c>
      <c r="B1057">
        <v>1508.5423249999999</v>
      </c>
    </row>
    <row r="1058" spans="1:2" hidden="1">
      <c r="A1058" t="s">
        <v>1</v>
      </c>
      <c r="B1058">
        <v>1153.0202630000001</v>
      </c>
    </row>
    <row r="1059" spans="1:2">
      <c r="A1059" t="s">
        <v>0</v>
      </c>
      <c r="B1059">
        <v>1508.546998</v>
      </c>
    </row>
    <row r="1060" spans="1:2" hidden="1">
      <c r="A1060" t="s">
        <v>1</v>
      </c>
      <c r="B1060">
        <v>1153.013481</v>
      </c>
    </row>
    <row r="1061" spans="1:2">
      <c r="A1061" t="s">
        <v>0</v>
      </c>
      <c r="B1061">
        <v>1508.5516720000001</v>
      </c>
    </row>
    <row r="1062" spans="1:2" hidden="1">
      <c r="A1062" t="s">
        <v>1</v>
      </c>
      <c r="B1062">
        <v>1153.006705</v>
      </c>
    </row>
    <row r="1063" spans="1:2">
      <c r="A1063" t="s">
        <v>0</v>
      </c>
      <c r="B1063">
        <v>1508.5563500000001</v>
      </c>
    </row>
    <row r="1064" spans="1:2" hidden="1">
      <c r="A1064" t="s">
        <v>1</v>
      </c>
      <c r="B1064">
        <v>1152.9999339999999</v>
      </c>
    </row>
    <row r="1065" spans="1:2">
      <c r="A1065" t="s">
        <v>0</v>
      </c>
      <c r="B1065">
        <v>1508.5610300000001</v>
      </c>
    </row>
    <row r="1066" spans="1:2" hidden="1">
      <c r="A1066" t="s">
        <v>1</v>
      </c>
      <c r="B1066">
        <v>1152.9931690000001</v>
      </c>
    </row>
    <row r="1067" spans="1:2">
      <c r="A1067" t="s">
        <v>0</v>
      </c>
      <c r="B1067">
        <v>1508.5657120000001</v>
      </c>
    </row>
    <row r="1068" spans="1:2" hidden="1">
      <c r="A1068" t="s">
        <v>1</v>
      </c>
      <c r="B1068">
        <v>1152.98641</v>
      </c>
    </row>
    <row r="1069" spans="1:2">
      <c r="A1069" t="s">
        <v>0</v>
      </c>
      <c r="B1069">
        <v>1508.570397</v>
      </c>
    </row>
    <row r="1070" spans="1:2" hidden="1">
      <c r="A1070" t="s">
        <v>1</v>
      </c>
      <c r="B1070">
        <v>1152.979656</v>
      </c>
    </row>
    <row r="1071" spans="1:2">
      <c r="A1071" t="s">
        <v>0</v>
      </c>
      <c r="B1071">
        <v>1508.5750840000001</v>
      </c>
    </row>
    <row r="1072" spans="1:2" hidden="1">
      <c r="A1072" t="s">
        <v>1</v>
      </c>
      <c r="B1072">
        <v>1152.972908</v>
      </c>
    </row>
    <row r="1073" spans="1:2">
      <c r="A1073" t="s">
        <v>0</v>
      </c>
      <c r="B1073">
        <v>1508.579774</v>
      </c>
    </row>
    <row r="1074" spans="1:2" hidden="1">
      <c r="A1074" t="s">
        <v>1</v>
      </c>
      <c r="B1074">
        <v>1152.966165</v>
      </c>
    </row>
    <row r="1075" spans="1:2">
      <c r="A1075" t="s">
        <v>0</v>
      </c>
      <c r="B1075">
        <v>1508.584466</v>
      </c>
    </row>
    <row r="1076" spans="1:2" hidden="1">
      <c r="A1076" t="s">
        <v>1</v>
      </c>
      <c r="B1076">
        <v>1152.9594279999999</v>
      </c>
    </row>
    <row r="1077" spans="1:2">
      <c r="A1077" t="s">
        <v>0</v>
      </c>
      <c r="B1077">
        <v>1508.5891610000001</v>
      </c>
    </row>
    <row r="1078" spans="1:2" hidden="1">
      <c r="A1078" t="s">
        <v>1</v>
      </c>
      <c r="B1078">
        <v>1152.9526960000001</v>
      </c>
    </row>
    <row r="1079" spans="1:2">
      <c r="A1079" t="s">
        <v>0</v>
      </c>
      <c r="B1079">
        <v>1508.593858</v>
      </c>
    </row>
    <row r="1080" spans="1:2" hidden="1">
      <c r="A1080" t="s">
        <v>1</v>
      </c>
      <c r="B1080">
        <v>1152.94597</v>
      </c>
    </row>
    <row r="1081" spans="1:2">
      <c r="A1081" t="s">
        <v>0</v>
      </c>
      <c r="B1081">
        <v>1508.5985579999999</v>
      </c>
    </row>
    <row r="1082" spans="1:2" hidden="1">
      <c r="A1082" t="s">
        <v>1</v>
      </c>
      <c r="B1082">
        <v>1152.9392499999999</v>
      </c>
    </row>
    <row r="1083" spans="1:2">
      <c r="A1083" t="s">
        <v>0</v>
      </c>
      <c r="B1083">
        <v>1508.6032600000001</v>
      </c>
    </row>
    <row r="1084" spans="1:2" hidden="1">
      <c r="A1084" t="s">
        <v>1</v>
      </c>
      <c r="B1084">
        <v>1152.9325349999999</v>
      </c>
    </row>
    <row r="1085" spans="1:2">
      <c r="A1085" t="s">
        <v>0</v>
      </c>
      <c r="B1085">
        <v>1508.6079649999999</v>
      </c>
    </row>
    <row r="1086" spans="1:2" hidden="1">
      <c r="A1086" t="s">
        <v>1</v>
      </c>
      <c r="B1086">
        <v>1152.9258259999999</v>
      </c>
    </row>
    <row r="1087" spans="1:2">
      <c r="A1087" t="s">
        <v>0</v>
      </c>
      <c r="B1087">
        <v>1508.612672</v>
      </c>
    </row>
    <row r="1088" spans="1:2" hidden="1">
      <c r="A1088" t="s">
        <v>1</v>
      </c>
      <c r="B1088">
        <v>1152.919122</v>
      </c>
    </row>
    <row r="1089" spans="1:2">
      <c r="A1089" t="s">
        <v>0</v>
      </c>
      <c r="B1089">
        <v>1508.617381</v>
      </c>
    </row>
    <row r="1090" spans="1:2" hidden="1">
      <c r="A1090" t="s">
        <v>1</v>
      </c>
      <c r="B1090">
        <v>1152.9124240000001</v>
      </c>
    </row>
    <row r="1091" spans="1:2">
      <c r="A1091" t="s">
        <v>0</v>
      </c>
      <c r="B1091">
        <v>1508.6220929999999</v>
      </c>
    </row>
    <row r="1092" spans="1:2" hidden="1">
      <c r="A1092" t="s">
        <v>1</v>
      </c>
      <c r="B1092">
        <v>1152.9057310000001</v>
      </c>
    </row>
    <row r="1093" spans="1:2">
      <c r="A1093" t="s">
        <v>0</v>
      </c>
      <c r="B1093">
        <v>1508.6268070000001</v>
      </c>
    </row>
    <row r="1094" spans="1:2" hidden="1">
      <c r="A1094" t="s">
        <v>1</v>
      </c>
      <c r="B1094">
        <v>1152.899044</v>
      </c>
    </row>
    <row r="1095" spans="1:2">
      <c r="A1095" t="s">
        <v>0</v>
      </c>
      <c r="B1095">
        <v>1508.6315239999999</v>
      </c>
    </row>
    <row r="1096" spans="1:2" hidden="1">
      <c r="A1096" t="s">
        <v>1</v>
      </c>
      <c r="B1096">
        <v>1152.892362</v>
      </c>
    </row>
    <row r="1097" spans="1:2">
      <c r="A1097" t="s">
        <v>0</v>
      </c>
      <c r="B1097">
        <v>1508.6362429999999</v>
      </c>
    </row>
    <row r="1098" spans="1:2" hidden="1">
      <c r="A1098" t="s">
        <v>1</v>
      </c>
      <c r="B1098">
        <v>1152.8856860000001</v>
      </c>
    </row>
    <row r="1099" spans="1:2">
      <c r="A1099" t="s">
        <v>0</v>
      </c>
      <c r="B1099">
        <v>1508.6409639999999</v>
      </c>
    </row>
    <row r="1100" spans="1:2" hidden="1">
      <c r="A1100" t="s">
        <v>1</v>
      </c>
      <c r="B1100">
        <v>1152.879015</v>
      </c>
    </row>
    <row r="1101" spans="1:2">
      <c r="A1101" t="s">
        <v>0</v>
      </c>
      <c r="B1101">
        <v>1508.645687</v>
      </c>
    </row>
    <row r="1102" spans="1:2" hidden="1">
      <c r="A1102" t="s">
        <v>1</v>
      </c>
      <c r="B1102">
        <v>1152.8723500000001</v>
      </c>
    </row>
    <row r="1103" spans="1:2">
      <c r="A1103" t="s">
        <v>0</v>
      </c>
      <c r="B1103">
        <v>1508.6504130000001</v>
      </c>
    </row>
    <row r="1104" spans="1:2" hidden="1">
      <c r="A1104" t="s">
        <v>1</v>
      </c>
      <c r="B1104">
        <v>1152.8656900000001</v>
      </c>
    </row>
    <row r="1105" spans="1:2">
      <c r="A1105" t="s">
        <v>0</v>
      </c>
      <c r="B1105">
        <v>1508.655141</v>
      </c>
    </row>
    <row r="1106" spans="1:2" hidden="1">
      <c r="A1106" t="s">
        <v>1</v>
      </c>
      <c r="B1106">
        <v>1152.8590349999999</v>
      </c>
    </row>
    <row r="1107" spans="1:2">
      <c r="A1107" t="s">
        <v>0</v>
      </c>
      <c r="B1107">
        <v>1508.659872</v>
      </c>
    </row>
    <row r="1108" spans="1:2" hidden="1">
      <c r="A1108" t="s">
        <v>1</v>
      </c>
      <c r="B1108">
        <v>1152.852386</v>
      </c>
    </row>
    <row r="1109" spans="1:2">
      <c r="A1109" t="s">
        <v>0</v>
      </c>
      <c r="B1109">
        <v>1508.6646049999999</v>
      </c>
    </row>
    <row r="1110" spans="1:2" hidden="1">
      <c r="A1110" t="s">
        <v>1</v>
      </c>
      <c r="B1110">
        <v>1152.8457430000001</v>
      </c>
    </row>
    <row r="1111" spans="1:2">
      <c r="A1111" t="s">
        <v>0</v>
      </c>
      <c r="B1111">
        <v>1508.669339</v>
      </c>
    </row>
    <row r="1112" spans="1:2" hidden="1">
      <c r="A1112" t="s">
        <v>1</v>
      </c>
      <c r="B1112">
        <v>1152.839105</v>
      </c>
    </row>
    <row r="1113" spans="1:2">
      <c r="A1113" t="s">
        <v>0</v>
      </c>
      <c r="B1113">
        <v>1508.6740769999999</v>
      </c>
    </row>
    <row r="1114" spans="1:2" hidden="1">
      <c r="A1114" t="s">
        <v>1</v>
      </c>
      <c r="B1114">
        <v>1152.8324720000001</v>
      </c>
    </row>
    <row r="1115" spans="1:2">
      <c r="A1115" t="s">
        <v>0</v>
      </c>
      <c r="B1115">
        <v>1508.6788160000001</v>
      </c>
    </row>
    <row r="1116" spans="1:2" hidden="1">
      <c r="A1116" t="s">
        <v>1</v>
      </c>
      <c r="B1116">
        <v>1152.825844</v>
      </c>
    </row>
    <row r="1117" spans="1:2">
      <c r="A1117" t="s">
        <v>0</v>
      </c>
      <c r="B1117">
        <v>1508.6835579999999</v>
      </c>
    </row>
    <row r="1118" spans="1:2" hidden="1">
      <c r="A1118" t="s">
        <v>1</v>
      </c>
      <c r="B1118">
        <v>1152.819223</v>
      </c>
    </row>
    <row r="1119" spans="1:2">
      <c r="A1119" t="s">
        <v>0</v>
      </c>
      <c r="B1119">
        <v>1508.6883009999999</v>
      </c>
    </row>
    <row r="1120" spans="1:2" hidden="1">
      <c r="A1120" t="s">
        <v>1</v>
      </c>
      <c r="B1120">
        <v>1152.812606</v>
      </c>
    </row>
    <row r="1121" spans="1:2">
      <c r="A1121" t="s">
        <v>0</v>
      </c>
      <c r="B1121">
        <v>1508.693047</v>
      </c>
    </row>
    <row r="1122" spans="1:2" hidden="1">
      <c r="A1122" t="s">
        <v>1</v>
      </c>
      <c r="B1122">
        <v>1152.8059949999999</v>
      </c>
    </row>
    <row r="1123" spans="1:2">
      <c r="A1123" t="s">
        <v>0</v>
      </c>
      <c r="B1123">
        <v>1508.697795</v>
      </c>
    </row>
    <row r="1124" spans="1:2" hidden="1">
      <c r="A1124" t="s">
        <v>1</v>
      </c>
      <c r="B1124">
        <v>1152.799389</v>
      </c>
    </row>
    <row r="1125" spans="1:2">
      <c r="A1125" t="s">
        <v>0</v>
      </c>
      <c r="B1125">
        <v>1508.7025450000001</v>
      </c>
    </row>
    <row r="1126" spans="1:2" hidden="1">
      <c r="A1126" t="s">
        <v>1</v>
      </c>
      <c r="B1126">
        <v>1152.792788</v>
      </c>
    </row>
    <row r="1127" spans="1:2">
      <c r="A1127" t="s">
        <v>0</v>
      </c>
      <c r="B1127">
        <v>1508.7072969999999</v>
      </c>
    </row>
    <row r="1128" spans="1:2" hidden="1">
      <c r="A1128" t="s">
        <v>1</v>
      </c>
      <c r="B1128">
        <v>1152.7861929999999</v>
      </c>
    </row>
    <row r="1129" spans="1:2">
      <c r="A1129" t="s">
        <v>0</v>
      </c>
      <c r="B1129">
        <v>1508.7120520000001</v>
      </c>
    </row>
    <row r="1130" spans="1:2" hidden="1">
      <c r="A1130" t="s">
        <v>1</v>
      </c>
      <c r="B1130">
        <v>1152.779603</v>
      </c>
    </row>
    <row r="1131" spans="1:2">
      <c r="A1131" t="s">
        <v>0</v>
      </c>
      <c r="B1131">
        <v>1508.7168079999999</v>
      </c>
    </row>
    <row r="1132" spans="1:2" hidden="1">
      <c r="A1132" t="s">
        <v>1</v>
      </c>
      <c r="B1132">
        <v>1152.773019</v>
      </c>
    </row>
    <row r="1133" spans="1:2">
      <c r="A1133" t="s">
        <v>0</v>
      </c>
      <c r="B1133">
        <v>1508.7215659999999</v>
      </c>
    </row>
    <row r="1134" spans="1:2" hidden="1">
      <c r="A1134" t="s">
        <v>1</v>
      </c>
      <c r="B1134">
        <v>1152.7664400000001</v>
      </c>
    </row>
    <row r="1135" spans="1:2">
      <c r="A1135" t="s">
        <v>0</v>
      </c>
      <c r="B1135">
        <v>1508.726326</v>
      </c>
    </row>
    <row r="1136" spans="1:2" hidden="1">
      <c r="A1136" t="s">
        <v>1</v>
      </c>
      <c r="B1136">
        <v>1152.7598660000001</v>
      </c>
    </row>
    <row r="1137" spans="1:2">
      <c r="A1137" t="s">
        <v>0</v>
      </c>
      <c r="B1137">
        <v>1508.7310890000001</v>
      </c>
    </row>
    <row r="1138" spans="1:2" hidden="1">
      <c r="A1138" t="s">
        <v>1</v>
      </c>
      <c r="B1138">
        <v>1152.753297</v>
      </c>
    </row>
    <row r="1139" spans="1:2">
      <c r="A1139" t="s">
        <v>0</v>
      </c>
      <c r="B1139">
        <v>1508.7358529999999</v>
      </c>
    </row>
    <row r="1140" spans="1:2" hidden="1">
      <c r="A1140" t="s">
        <v>1</v>
      </c>
      <c r="B1140">
        <v>1152.7467340000001</v>
      </c>
    </row>
    <row r="1141" spans="1:2">
      <c r="A1141" t="s">
        <v>0</v>
      </c>
      <c r="B1141">
        <v>1508.7406189999999</v>
      </c>
    </row>
    <row r="1142" spans="1:2" hidden="1">
      <c r="A1142" t="s">
        <v>1</v>
      </c>
      <c r="B1142">
        <v>1152.740176</v>
      </c>
    </row>
    <row r="1143" spans="1:2">
      <c r="A1143" t="s">
        <v>0</v>
      </c>
      <c r="B1143">
        <v>1508.7453869999999</v>
      </c>
    </row>
    <row r="1144" spans="1:2" hidden="1">
      <c r="A1144" t="s">
        <v>1</v>
      </c>
      <c r="B1144">
        <v>1152.7336230000001</v>
      </c>
    </row>
    <row r="1145" spans="1:2">
      <c r="A1145" t="s">
        <v>0</v>
      </c>
      <c r="B1145">
        <v>1508.7501569999999</v>
      </c>
    </row>
    <row r="1146" spans="1:2" hidden="1">
      <c r="A1146" t="s">
        <v>1</v>
      </c>
      <c r="B1146">
        <v>1152.727075</v>
      </c>
    </row>
    <row r="1147" spans="1:2">
      <c r="A1147" t="s">
        <v>0</v>
      </c>
      <c r="B1147">
        <v>1508.7549289999999</v>
      </c>
    </row>
    <row r="1148" spans="1:2" hidden="1">
      <c r="A1148" t="s">
        <v>1</v>
      </c>
      <c r="B1148">
        <v>1152.7205329999999</v>
      </c>
    </row>
    <row r="1149" spans="1:2">
      <c r="A1149" t="s">
        <v>0</v>
      </c>
      <c r="B1149">
        <v>1508.7597029999999</v>
      </c>
    </row>
    <row r="1150" spans="1:2" hidden="1">
      <c r="A1150" t="s">
        <v>1</v>
      </c>
      <c r="B1150">
        <v>1152.713996</v>
      </c>
    </row>
    <row r="1151" spans="1:2">
      <c r="A1151" t="s">
        <v>0</v>
      </c>
      <c r="B1151">
        <v>1508.7644780000001</v>
      </c>
    </row>
    <row r="1152" spans="1:2" hidden="1">
      <c r="A1152" t="s">
        <v>1</v>
      </c>
      <c r="B1152">
        <v>1152.7074640000001</v>
      </c>
    </row>
    <row r="1153" spans="1:2">
      <c r="A1153" t="s">
        <v>0</v>
      </c>
      <c r="B1153">
        <v>1508.7692549999999</v>
      </c>
    </row>
    <row r="1154" spans="1:2" hidden="1">
      <c r="A1154" t="s">
        <v>1</v>
      </c>
      <c r="B1154">
        <v>1152.7009370000001</v>
      </c>
    </row>
    <row r="1155" spans="1:2">
      <c r="A1155" t="s">
        <v>0</v>
      </c>
      <c r="B1155">
        <v>1508.774034</v>
      </c>
    </row>
    <row r="1156" spans="1:2" hidden="1">
      <c r="A1156" t="s">
        <v>1</v>
      </c>
      <c r="B1156">
        <v>1152.694416</v>
      </c>
    </row>
    <row r="1157" spans="1:2">
      <c r="A1157" t="s">
        <v>0</v>
      </c>
      <c r="B1157">
        <v>1508.7788149999999</v>
      </c>
    </row>
    <row r="1158" spans="1:2" hidden="1">
      <c r="A1158" t="s">
        <v>1</v>
      </c>
      <c r="B1158">
        <v>1152.6878999999999</v>
      </c>
    </row>
    <row r="1159" spans="1:2">
      <c r="A1159" t="s">
        <v>0</v>
      </c>
      <c r="B1159">
        <v>1508.7835970000001</v>
      </c>
    </row>
    <row r="1160" spans="1:2" hidden="1">
      <c r="A1160" t="s">
        <v>1</v>
      </c>
      <c r="B1160">
        <v>1152.681388</v>
      </c>
    </row>
    <row r="1161" spans="1:2">
      <c r="A1161" t="s">
        <v>0</v>
      </c>
      <c r="B1161">
        <v>1508.7883810000001</v>
      </c>
    </row>
    <row r="1162" spans="1:2" hidden="1">
      <c r="A1162" t="s">
        <v>1</v>
      </c>
      <c r="B1162">
        <v>1152.674882</v>
      </c>
    </row>
    <row r="1163" spans="1:2">
      <c r="A1163" t="s">
        <v>0</v>
      </c>
      <c r="B1163">
        <v>1508.793167</v>
      </c>
    </row>
    <row r="1164" spans="1:2" hidden="1">
      <c r="A1164" t="s">
        <v>1</v>
      </c>
      <c r="B1164">
        <v>1152.6683820000001</v>
      </c>
    </row>
    <row r="1165" spans="1:2">
      <c r="A1165" t="s">
        <v>0</v>
      </c>
      <c r="B1165">
        <v>1508.7979539999999</v>
      </c>
    </row>
    <row r="1166" spans="1:2" hidden="1">
      <c r="A1166" t="s">
        <v>1</v>
      </c>
      <c r="B1166">
        <v>1152.6618860000001</v>
      </c>
    </row>
    <row r="1167" spans="1:2">
      <c r="A1167" t="s">
        <v>0</v>
      </c>
      <c r="B1167">
        <v>1508.802743</v>
      </c>
    </row>
    <row r="1168" spans="1:2" hidden="1">
      <c r="A1168" t="s">
        <v>1</v>
      </c>
      <c r="B1168">
        <v>1152.655395</v>
      </c>
    </row>
    <row r="1169" spans="1:2">
      <c r="A1169" t="s">
        <v>0</v>
      </c>
      <c r="B1169">
        <v>1508.8075329999999</v>
      </c>
    </row>
    <row r="1170" spans="1:2" hidden="1">
      <c r="A1170" t="s">
        <v>1</v>
      </c>
      <c r="B1170">
        <v>1152.6489099999999</v>
      </c>
    </row>
    <row r="1171" spans="1:2">
      <c r="A1171" t="s">
        <v>0</v>
      </c>
      <c r="B1171">
        <v>1508.8123250000001</v>
      </c>
    </row>
    <row r="1172" spans="1:2" hidden="1">
      <c r="A1172" t="s">
        <v>1</v>
      </c>
      <c r="B1172">
        <v>1152.642429</v>
      </c>
    </row>
    <row r="1173" spans="1:2">
      <c r="A1173" t="s">
        <v>0</v>
      </c>
      <c r="B1173">
        <v>1508.817119</v>
      </c>
    </row>
    <row r="1174" spans="1:2" hidden="1">
      <c r="A1174" t="s">
        <v>1</v>
      </c>
      <c r="B1174">
        <v>1152.6359540000001</v>
      </c>
    </row>
    <row r="1175" spans="1:2">
      <c r="A1175" t="s">
        <v>0</v>
      </c>
      <c r="B1175">
        <v>1508.8219140000001</v>
      </c>
    </row>
    <row r="1176" spans="1:2" hidden="1">
      <c r="A1176" t="s">
        <v>1</v>
      </c>
      <c r="B1176">
        <v>1152.629484</v>
      </c>
    </row>
    <row r="1177" spans="1:2">
      <c r="A1177" t="s">
        <v>0</v>
      </c>
      <c r="B1177">
        <v>1508.82671</v>
      </c>
    </row>
    <row r="1178" spans="1:2" hidden="1">
      <c r="A1178" t="s">
        <v>1</v>
      </c>
      <c r="B1178">
        <v>1152.6230190000001</v>
      </c>
    </row>
    <row r="1179" spans="1:2">
      <c r="A1179" t="s">
        <v>0</v>
      </c>
      <c r="B1179">
        <v>1508.831508</v>
      </c>
    </row>
    <row r="1180" spans="1:2" hidden="1">
      <c r="A1180" t="s">
        <v>1</v>
      </c>
      <c r="B1180">
        <v>1152.6165590000001</v>
      </c>
    </row>
    <row r="1181" spans="1:2">
      <c r="A1181" t="s">
        <v>0</v>
      </c>
      <c r="B1181">
        <v>1508.836307</v>
      </c>
    </row>
    <row r="1182" spans="1:2" hidden="1">
      <c r="A1182" t="s">
        <v>1</v>
      </c>
      <c r="B1182">
        <v>1152.6101040000001</v>
      </c>
    </row>
    <row r="1183" spans="1:2">
      <c r="A1183" t="s">
        <v>0</v>
      </c>
      <c r="B1183">
        <v>1508.841107</v>
      </c>
    </row>
    <row r="1184" spans="1:2" hidden="1">
      <c r="A1184" t="s">
        <v>1</v>
      </c>
      <c r="B1184">
        <v>1152.603654</v>
      </c>
    </row>
    <row r="1185" spans="1:2">
      <c r="A1185" t="s">
        <v>0</v>
      </c>
      <c r="B1185">
        <v>1508.845908</v>
      </c>
    </row>
    <row r="1186" spans="1:2" hidden="1">
      <c r="A1186" t="s">
        <v>1</v>
      </c>
      <c r="B1186">
        <v>1152.597209</v>
      </c>
    </row>
    <row r="1187" spans="1:2">
      <c r="A1187" t="s">
        <v>0</v>
      </c>
      <c r="B1187">
        <v>1508.850711</v>
      </c>
    </row>
    <row r="1188" spans="1:2" hidden="1">
      <c r="A1188" t="s">
        <v>1</v>
      </c>
      <c r="B1188">
        <v>1152.5907689999999</v>
      </c>
    </row>
    <row r="1189" spans="1:2">
      <c r="A1189" t="s">
        <v>0</v>
      </c>
      <c r="B1189">
        <v>1508.855515</v>
      </c>
    </row>
    <row r="1190" spans="1:2" hidden="1">
      <c r="A1190" t="s">
        <v>1</v>
      </c>
      <c r="B1190">
        <v>1152.5843339999999</v>
      </c>
    </row>
    <row r="1191" spans="1:2">
      <c r="A1191" t="s">
        <v>0</v>
      </c>
      <c r="B1191">
        <v>1508.8603210000001</v>
      </c>
    </row>
    <row r="1192" spans="1:2" hidden="1">
      <c r="A1192" t="s">
        <v>1</v>
      </c>
      <c r="B1192">
        <v>1152.577904</v>
      </c>
    </row>
    <row r="1193" spans="1:2">
      <c r="A1193" t="s">
        <v>0</v>
      </c>
      <c r="B1193">
        <v>1508.865127</v>
      </c>
    </row>
    <row r="1194" spans="1:2" hidden="1">
      <c r="A1194" t="s">
        <v>1</v>
      </c>
      <c r="B1194">
        <v>1152.5714780000001</v>
      </c>
    </row>
    <row r="1195" spans="1:2">
      <c r="A1195" t="s">
        <v>0</v>
      </c>
      <c r="B1195">
        <v>1508.8699340000001</v>
      </c>
    </row>
    <row r="1196" spans="1:2" hidden="1">
      <c r="A1196" t="s">
        <v>1</v>
      </c>
      <c r="B1196">
        <v>1152.5650579999999</v>
      </c>
    </row>
    <row r="1197" spans="1:2">
      <c r="A1197" t="s">
        <v>0</v>
      </c>
      <c r="B1197">
        <v>1508.8747430000001</v>
      </c>
    </row>
    <row r="1198" spans="1:2" hidden="1">
      <c r="A1198" t="s">
        <v>1</v>
      </c>
      <c r="B1198">
        <v>1152.5586430000001</v>
      </c>
    </row>
    <row r="1199" spans="1:2">
      <c r="A1199" t="s">
        <v>0</v>
      </c>
      <c r="B1199">
        <v>1508.879553</v>
      </c>
    </row>
    <row r="1200" spans="1:2" hidden="1">
      <c r="A1200" t="s">
        <v>1</v>
      </c>
      <c r="B1200">
        <v>1152.5522329999999</v>
      </c>
    </row>
    <row r="1201" spans="1:2">
      <c r="A1201" t="s">
        <v>0</v>
      </c>
      <c r="B1201">
        <v>1508.8843629999999</v>
      </c>
    </row>
    <row r="1202" spans="1:2" hidden="1">
      <c r="A1202" t="s">
        <v>1</v>
      </c>
      <c r="B1202">
        <v>1152.545828</v>
      </c>
    </row>
    <row r="1203" spans="1:2">
      <c r="A1203" t="s">
        <v>0</v>
      </c>
      <c r="B1203">
        <v>1508.889175</v>
      </c>
    </row>
    <row r="1204" spans="1:2" hidden="1">
      <c r="A1204" t="s">
        <v>1</v>
      </c>
      <c r="B1204">
        <v>1152.5394269999999</v>
      </c>
    </row>
    <row r="1205" spans="1:2">
      <c r="A1205" t="s">
        <v>0</v>
      </c>
      <c r="B1205">
        <v>1508.8939869999999</v>
      </c>
    </row>
    <row r="1206" spans="1:2" hidden="1">
      <c r="A1206" t="s">
        <v>1</v>
      </c>
      <c r="B1206">
        <v>1152.533032</v>
      </c>
    </row>
    <row r="1207" spans="1:2">
      <c r="A1207" t="s">
        <v>0</v>
      </c>
      <c r="B1207">
        <v>1508.8987999999999</v>
      </c>
    </row>
    <row r="1208" spans="1:2" hidden="1">
      <c r="A1208" t="s">
        <v>1</v>
      </c>
      <c r="B1208">
        <v>1152.5266409999999</v>
      </c>
    </row>
    <row r="1209" spans="1:2">
      <c r="A1209" t="s">
        <v>0</v>
      </c>
      <c r="B1209">
        <v>1508.9036149999999</v>
      </c>
    </row>
    <row r="1210" spans="1:2" hidden="1">
      <c r="A1210" t="s">
        <v>1</v>
      </c>
      <c r="B1210">
        <v>1152.5202549999999</v>
      </c>
    </row>
    <row r="1211" spans="1:2">
      <c r="A1211" t="s">
        <v>0</v>
      </c>
      <c r="B1211">
        <v>1508.90843</v>
      </c>
    </row>
    <row r="1212" spans="1:2" hidden="1">
      <c r="A1212" t="s">
        <v>1</v>
      </c>
      <c r="B1212">
        <v>1152.513874</v>
      </c>
    </row>
    <row r="1213" spans="1:2">
      <c r="A1213" t="s">
        <v>0</v>
      </c>
      <c r="B1213">
        <v>1508.913245</v>
      </c>
    </row>
    <row r="1214" spans="1:2" hidden="1">
      <c r="A1214" t="s">
        <v>1</v>
      </c>
      <c r="B1214">
        <v>1152.5074979999999</v>
      </c>
    </row>
    <row r="1215" spans="1:2">
      <c r="A1215" t="s">
        <v>0</v>
      </c>
      <c r="B1215">
        <v>1508.918062</v>
      </c>
    </row>
    <row r="1216" spans="1:2" hidden="1">
      <c r="A1216" t="s">
        <v>1</v>
      </c>
      <c r="B1216">
        <v>1152.501127</v>
      </c>
    </row>
    <row r="1217" spans="1:2">
      <c r="A1217" t="s">
        <v>0</v>
      </c>
      <c r="B1217">
        <v>1508.922879</v>
      </c>
    </row>
    <row r="1218" spans="1:2" hidden="1">
      <c r="A1218" t="s">
        <v>1</v>
      </c>
      <c r="B1218">
        <v>1152.49476</v>
      </c>
    </row>
    <row r="1219" spans="1:2">
      <c r="A1219" t="s">
        <v>0</v>
      </c>
      <c r="B1219">
        <v>1508.927696</v>
      </c>
    </row>
    <row r="1220" spans="1:2" hidden="1">
      <c r="A1220" t="s">
        <v>1</v>
      </c>
      <c r="B1220">
        <v>1152.4883990000001</v>
      </c>
    </row>
    <row r="1221" spans="1:2">
      <c r="A1221" t="s">
        <v>0</v>
      </c>
      <c r="B1221">
        <v>1508.932515</v>
      </c>
    </row>
    <row r="1222" spans="1:2" hidden="1">
      <c r="A1222" t="s">
        <v>1</v>
      </c>
      <c r="B1222">
        <v>1152.4820420000001</v>
      </c>
    </row>
    <row r="1223" spans="1:2">
      <c r="A1223" t="s">
        <v>0</v>
      </c>
      <c r="B1223">
        <v>1508.937334</v>
      </c>
    </row>
    <row r="1224" spans="1:2" hidden="1">
      <c r="A1224" t="s">
        <v>1</v>
      </c>
      <c r="B1224">
        <v>1152.47569</v>
      </c>
    </row>
    <row r="1225" spans="1:2">
      <c r="A1225" t="s">
        <v>0</v>
      </c>
      <c r="B1225">
        <v>1508.942153</v>
      </c>
    </row>
    <row r="1226" spans="1:2" hidden="1">
      <c r="A1226" t="s">
        <v>1</v>
      </c>
      <c r="B1226">
        <v>1152.469343</v>
      </c>
    </row>
    <row r="1227" spans="1:2">
      <c r="A1227" t="s">
        <v>0</v>
      </c>
      <c r="B1227">
        <v>1508.9469730000001</v>
      </c>
    </row>
    <row r="1228" spans="1:2" hidden="1">
      <c r="A1228" t="s">
        <v>1</v>
      </c>
      <c r="B1228">
        <v>1152.463</v>
      </c>
    </row>
    <row r="1229" spans="1:2">
      <c r="A1229" t="s">
        <v>0</v>
      </c>
      <c r="B1229">
        <v>1508.951793</v>
      </c>
    </row>
    <row r="1230" spans="1:2" hidden="1">
      <c r="A1230" t="s">
        <v>1</v>
      </c>
      <c r="B1230">
        <v>1152.4566620000001</v>
      </c>
    </row>
    <row r="1231" spans="1:2">
      <c r="A1231" t="s">
        <v>0</v>
      </c>
      <c r="B1231">
        <v>1508.9566139999999</v>
      </c>
    </row>
    <row r="1232" spans="1:2" hidden="1">
      <c r="A1232" t="s">
        <v>1</v>
      </c>
      <c r="B1232">
        <v>1152.450329</v>
      </c>
    </row>
    <row r="1233" spans="1:2">
      <c r="A1233" t="s">
        <v>0</v>
      </c>
      <c r="B1233">
        <v>1508.9614340000001</v>
      </c>
    </row>
    <row r="1234" spans="1:2" hidden="1">
      <c r="A1234" t="s">
        <v>1</v>
      </c>
      <c r="B1234">
        <v>1152.444</v>
      </c>
    </row>
    <row r="1235" spans="1:2">
      <c r="A1235" t="s">
        <v>0</v>
      </c>
      <c r="B1235">
        <v>1508.9662559999999</v>
      </c>
    </row>
    <row r="1236" spans="1:2" hidden="1">
      <c r="A1236" t="s">
        <v>1</v>
      </c>
      <c r="B1236">
        <v>1152.4376769999999</v>
      </c>
    </row>
    <row r="1237" spans="1:2">
      <c r="A1237" t="s">
        <v>0</v>
      </c>
      <c r="B1237">
        <v>1508.9710769999999</v>
      </c>
    </row>
    <row r="1238" spans="1:2" hidden="1">
      <c r="A1238" t="s">
        <v>1</v>
      </c>
      <c r="B1238">
        <v>1152.431358</v>
      </c>
    </row>
    <row r="1239" spans="1:2">
      <c r="A1239" t="s">
        <v>0</v>
      </c>
      <c r="B1239">
        <v>1508.975899</v>
      </c>
    </row>
    <row r="1240" spans="1:2" hidden="1">
      <c r="A1240" t="s">
        <v>1</v>
      </c>
      <c r="B1240">
        <v>1152.425043</v>
      </c>
    </row>
    <row r="1241" spans="1:2">
      <c r="A1241" t="s">
        <v>0</v>
      </c>
      <c r="B1241">
        <v>1508.98072</v>
      </c>
    </row>
    <row r="1242" spans="1:2" hidden="1">
      <c r="A1242" t="s">
        <v>1</v>
      </c>
      <c r="B1242">
        <v>1152.418733</v>
      </c>
    </row>
    <row r="1243" spans="1:2">
      <c r="A1243" t="s">
        <v>0</v>
      </c>
      <c r="B1243">
        <v>1508.9855419999999</v>
      </c>
    </row>
    <row r="1244" spans="1:2" hidden="1">
      <c r="A1244" t="s">
        <v>1</v>
      </c>
      <c r="B1244">
        <v>1152.4124280000001</v>
      </c>
    </row>
    <row r="1245" spans="1:2">
      <c r="A1245" t="s">
        <v>0</v>
      </c>
      <c r="B1245">
        <v>1508.990364</v>
      </c>
    </row>
    <row r="1246" spans="1:2" hidden="1">
      <c r="A1246" t="s">
        <v>1</v>
      </c>
      <c r="B1246">
        <v>1152.4061280000001</v>
      </c>
    </row>
    <row r="1247" spans="1:2">
      <c r="A1247" t="s">
        <v>0</v>
      </c>
      <c r="B1247">
        <v>1508.9951860000001</v>
      </c>
    </row>
    <row r="1248" spans="1:2" hidden="1">
      <c r="A1248" t="s">
        <v>1</v>
      </c>
      <c r="B1248">
        <v>1152.3998320000001</v>
      </c>
    </row>
    <row r="1249" spans="1:2">
      <c r="A1249" t="s">
        <v>0</v>
      </c>
      <c r="B1249">
        <v>1509.000008</v>
      </c>
    </row>
    <row r="1250" spans="1:2" hidden="1">
      <c r="A1250" t="s">
        <v>1</v>
      </c>
      <c r="B1250">
        <v>1152.3935409999999</v>
      </c>
    </row>
    <row r="1251" spans="1:2">
      <c r="A1251" t="s">
        <v>0</v>
      </c>
      <c r="B1251">
        <v>1509.0048300000001</v>
      </c>
    </row>
    <row r="1252" spans="1:2" hidden="1">
      <c r="A1252" t="s">
        <v>1</v>
      </c>
      <c r="B1252">
        <v>1152.387254</v>
      </c>
    </row>
    <row r="1253" spans="1:2">
      <c r="A1253" t="s">
        <v>0</v>
      </c>
      <c r="B1253">
        <v>1509.0096510000001</v>
      </c>
    </row>
    <row r="1254" spans="1:2" hidden="1">
      <c r="A1254" t="s">
        <v>1</v>
      </c>
      <c r="B1254">
        <v>1152.3809719999999</v>
      </c>
    </row>
    <row r="1255" spans="1:2">
      <c r="A1255" t="s">
        <v>0</v>
      </c>
      <c r="B1255">
        <v>1509.014473</v>
      </c>
    </row>
    <row r="1256" spans="1:2" hidden="1">
      <c r="A1256" t="s">
        <v>1</v>
      </c>
      <c r="B1256">
        <v>1152.3746940000001</v>
      </c>
    </row>
    <row r="1257" spans="1:2">
      <c r="A1257" t="s">
        <v>0</v>
      </c>
      <c r="B1257">
        <v>1509.0192939999999</v>
      </c>
    </row>
    <row r="1258" spans="1:2" hidden="1">
      <c r="A1258" t="s">
        <v>1</v>
      </c>
      <c r="B1258">
        <v>1152.3684209999999</v>
      </c>
    </row>
    <row r="1259" spans="1:2">
      <c r="A1259" t="s">
        <v>0</v>
      </c>
      <c r="B1259">
        <v>1509.0241140000001</v>
      </c>
    </row>
    <row r="1260" spans="1:2" hidden="1">
      <c r="A1260" t="s">
        <v>1</v>
      </c>
      <c r="B1260">
        <v>1152.3621519999999</v>
      </c>
    </row>
    <row r="1261" spans="1:2">
      <c r="A1261" t="s">
        <v>0</v>
      </c>
      <c r="B1261">
        <v>1509.028935</v>
      </c>
    </row>
    <row r="1262" spans="1:2" hidden="1">
      <c r="A1262" t="s">
        <v>1</v>
      </c>
      <c r="B1262">
        <v>1152.355888</v>
      </c>
    </row>
    <row r="1263" spans="1:2">
      <c r="A1263" t="s">
        <v>0</v>
      </c>
      <c r="B1263">
        <v>1509.0337549999999</v>
      </c>
    </row>
    <row r="1264" spans="1:2" hidden="1">
      <c r="A1264" t="s">
        <v>1</v>
      </c>
      <c r="B1264">
        <v>1152.349629</v>
      </c>
    </row>
    <row r="1265" spans="1:2">
      <c r="A1265" t="s">
        <v>0</v>
      </c>
      <c r="B1265">
        <v>1509.038575</v>
      </c>
    </row>
    <row r="1266" spans="1:2" hidden="1">
      <c r="A1266" t="s">
        <v>1</v>
      </c>
      <c r="B1266">
        <v>1152.343374</v>
      </c>
    </row>
    <row r="1267" spans="1:2">
      <c r="A1267" t="s">
        <v>0</v>
      </c>
      <c r="B1267">
        <v>1509.043394</v>
      </c>
    </row>
    <row r="1268" spans="1:2" hidden="1">
      <c r="A1268" t="s">
        <v>1</v>
      </c>
      <c r="B1268">
        <v>1152.337123</v>
      </c>
    </row>
    <row r="1269" spans="1:2">
      <c r="A1269" t="s">
        <v>0</v>
      </c>
      <c r="B1269">
        <v>1509.0482119999999</v>
      </c>
    </row>
    <row r="1270" spans="1:2" hidden="1">
      <c r="A1270" t="s">
        <v>1</v>
      </c>
      <c r="B1270">
        <v>1152.3308770000001</v>
      </c>
    </row>
    <row r="1271" spans="1:2">
      <c r="A1271" t="s">
        <v>0</v>
      </c>
      <c r="B1271">
        <v>1509.05303</v>
      </c>
    </row>
    <row r="1272" spans="1:2" hidden="1">
      <c r="A1272" t="s">
        <v>1</v>
      </c>
      <c r="B1272">
        <v>1152.3246349999999</v>
      </c>
    </row>
    <row r="1273" spans="1:2">
      <c r="A1273" t="s">
        <v>0</v>
      </c>
      <c r="B1273">
        <v>1509.0578479999999</v>
      </c>
    </row>
    <row r="1274" spans="1:2" hidden="1">
      <c r="A1274" t="s">
        <v>1</v>
      </c>
      <c r="B1274">
        <v>1152.3183979999999</v>
      </c>
    </row>
    <row r="1275" spans="1:2">
      <c r="A1275" t="s">
        <v>0</v>
      </c>
      <c r="B1275">
        <v>1509.062664</v>
      </c>
    </row>
    <row r="1276" spans="1:2" hidden="1">
      <c r="A1276" t="s">
        <v>1</v>
      </c>
      <c r="B1276">
        <v>1152.312165</v>
      </c>
    </row>
    <row r="1277" spans="1:2">
      <c r="A1277" t="s">
        <v>0</v>
      </c>
      <c r="B1277">
        <v>1509.0674799999999</v>
      </c>
    </row>
    <row r="1278" spans="1:2" hidden="1">
      <c r="A1278" t="s">
        <v>1</v>
      </c>
      <c r="B1278">
        <v>1152.305936</v>
      </c>
    </row>
    <row r="1279" spans="1:2">
      <c r="A1279" t="s">
        <v>0</v>
      </c>
      <c r="B1279">
        <v>1509.0722949999999</v>
      </c>
    </row>
    <row r="1280" spans="1:2" hidden="1">
      <c r="A1280" t="s">
        <v>1</v>
      </c>
      <c r="B1280">
        <v>1152.299712</v>
      </c>
    </row>
    <row r="1281" spans="1:2">
      <c r="A1281" t="s">
        <v>0</v>
      </c>
      <c r="B1281">
        <v>1509.0771099999999</v>
      </c>
    </row>
    <row r="1282" spans="1:2" hidden="1">
      <c r="A1282" t="s">
        <v>1</v>
      </c>
      <c r="B1282">
        <v>1152.293492</v>
      </c>
    </row>
    <row r="1283" spans="1:2">
      <c r="A1283" t="s">
        <v>0</v>
      </c>
      <c r="B1283">
        <v>1509.081923</v>
      </c>
    </row>
    <row r="1284" spans="1:2" hidden="1">
      <c r="A1284" t="s">
        <v>1</v>
      </c>
      <c r="B1284">
        <v>1152.287276</v>
      </c>
    </row>
    <row r="1285" spans="1:2">
      <c r="A1285" t="s">
        <v>0</v>
      </c>
      <c r="B1285">
        <v>1509.0867350000001</v>
      </c>
    </row>
    <row r="1286" spans="1:2" hidden="1">
      <c r="A1286" t="s">
        <v>1</v>
      </c>
      <c r="B1286">
        <v>1152.2810649999999</v>
      </c>
    </row>
    <row r="1287" spans="1:2">
      <c r="A1287" t="s">
        <v>0</v>
      </c>
      <c r="B1287">
        <v>1509.0915460000001</v>
      </c>
    </row>
    <row r="1288" spans="1:2" hidden="1">
      <c r="A1288" t="s">
        <v>1</v>
      </c>
      <c r="B1288">
        <v>1152.274858</v>
      </c>
    </row>
    <row r="1289" spans="1:2">
      <c r="A1289" t="s">
        <v>0</v>
      </c>
      <c r="B1289">
        <v>1509.0963569999999</v>
      </c>
    </row>
    <row r="1290" spans="1:2" hidden="1">
      <c r="A1290" t="s">
        <v>1</v>
      </c>
      <c r="B1290">
        <v>1152.268656</v>
      </c>
    </row>
    <row r="1291" spans="1:2">
      <c r="A1291" t="s">
        <v>0</v>
      </c>
      <c r="B1291">
        <v>1509.1011659999999</v>
      </c>
    </row>
    <row r="1292" spans="1:2" hidden="1">
      <c r="A1292" t="s">
        <v>1</v>
      </c>
      <c r="B1292">
        <v>1152.2624579999999</v>
      </c>
    </row>
    <row r="1293" spans="1:2">
      <c r="A1293" t="s">
        <v>0</v>
      </c>
      <c r="B1293">
        <v>1509.1059740000001</v>
      </c>
    </row>
    <row r="1294" spans="1:2" hidden="1">
      <c r="A1294" t="s">
        <v>1</v>
      </c>
      <c r="B1294">
        <v>1152.2562640000001</v>
      </c>
    </row>
    <row r="1295" spans="1:2">
      <c r="A1295" t="s">
        <v>0</v>
      </c>
      <c r="B1295">
        <v>1509.11078</v>
      </c>
    </row>
    <row r="1296" spans="1:2" hidden="1">
      <c r="A1296" t="s">
        <v>1</v>
      </c>
      <c r="B1296">
        <v>1152.250074</v>
      </c>
    </row>
    <row r="1297" spans="1:2">
      <c r="A1297" t="s">
        <v>0</v>
      </c>
      <c r="B1297">
        <v>1509.1155859999999</v>
      </c>
    </row>
    <row r="1298" spans="1:2" hidden="1">
      <c r="A1298" t="s">
        <v>1</v>
      </c>
      <c r="B1298">
        <v>1152.243888</v>
      </c>
    </row>
    <row r="1299" spans="1:2">
      <c r="A1299" t="s">
        <v>0</v>
      </c>
      <c r="B1299">
        <v>1509.12039</v>
      </c>
    </row>
    <row r="1300" spans="1:2" hidden="1">
      <c r="A1300" t="s">
        <v>1</v>
      </c>
      <c r="B1300">
        <v>1152.237707</v>
      </c>
    </row>
    <row r="1301" spans="1:2">
      <c r="A1301" t="s">
        <v>0</v>
      </c>
      <c r="B1301">
        <v>1509.125192</v>
      </c>
    </row>
    <row r="1302" spans="1:2" hidden="1">
      <c r="A1302" t="s">
        <v>1</v>
      </c>
      <c r="B1302">
        <v>1152.23153</v>
      </c>
    </row>
    <row r="1303" spans="1:2">
      <c r="A1303" t="s">
        <v>0</v>
      </c>
      <c r="B1303">
        <v>1509.129993</v>
      </c>
    </row>
    <row r="1304" spans="1:2" hidden="1">
      <c r="A1304" t="s">
        <v>1</v>
      </c>
      <c r="B1304">
        <v>1152.225357</v>
      </c>
    </row>
    <row r="1305" spans="1:2">
      <c r="A1305" t="s">
        <v>0</v>
      </c>
      <c r="B1305">
        <v>1509.1347929999999</v>
      </c>
    </row>
    <row r="1306" spans="1:2" hidden="1">
      <c r="A1306" t="s">
        <v>1</v>
      </c>
      <c r="B1306">
        <v>1152.219188</v>
      </c>
    </row>
    <row r="1307" spans="1:2">
      <c r="A1307" t="s">
        <v>0</v>
      </c>
      <c r="B1307">
        <v>1509.1395910000001</v>
      </c>
    </row>
    <row r="1308" spans="1:2" hidden="1">
      <c r="A1308" t="s">
        <v>1</v>
      </c>
      <c r="B1308">
        <v>1152.2130239999999</v>
      </c>
    </row>
    <row r="1309" spans="1:2">
      <c r="A1309" t="s">
        <v>0</v>
      </c>
      <c r="B1309">
        <v>1509.1443879999999</v>
      </c>
    </row>
    <row r="1310" spans="1:2" hidden="1">
      <c r="A1310" t="s">
        <v>1</v>
      </c>
      <c r="B1310">
        <v>1152.2068630000001</v>
      </c>
    </row>
    <row r="1311" spans="1:2">
      <c r="A1311" t="s">
        <v>0</v>
      </c>
      <c r="B1311">
        <v>1509.1491820000001</v>
      </c>
    </row>
    <row r="1312" spans="1:2" hidden="1">
      <c r="A1312" t="s">
        <v>1</v>
      </c>
      <c r="B1312">
        <v>1152.200707</v>
      </c>
    </row>
    <row r="1313" spans="1:2">
      <c r="A1313" t="s">
        <v>0</v>
      </c>
      <c r="B1313">
        <v>1509.1539749999999</v>
      </c>
    </row>
    <row r="1314" spans="1:2" hidden="1">
      <c r="A1314" t="s">
        <v>1</v>
      </c>
      <c r="B1314">
        <v>1152.194555</v>
      </c>
    </row>
    <row r="1315" spans="1:2">
      <c r="A1315" t="s">
        <v>0</v>
      </c>
      <c r="B1315">
        <v>1509.1587669999999</v>
      </c>
    </row>
    <row r="1316" spans="1:2" hidden="1">
      <c r="A1316" t="s">
        <v>1</v>
      </c>
      <c r="B1316">
        <v>1152.1884070000001</v>
      </c>
    </row>
    <row r="1317" spans="1:2">
      <c r="A1317" t="s">
        <v>0</v>
      </c>
      <c r="B1317">
        <v>1509.163556</v>
      </c>
    </row>
    <row r="1318" spans="1:2" hidden="1">
      <c r="A1318" t="s">
        <v>1</v>
      </c>
      <c r="B1318">
        <v>1152.1822629999999</v>
      </c>
    </row>
    <row r="1319" spans="1:2">
      <c r="A1319" t="s">
        <v>0</v>
      </c>
      <c r="B1319">
        <v>1509.168343</v>
      </c>
    </row>
    <row r="1320" spans="1:2" hidden="1">
      <c r="A1320" t="s">
        <v>1</v>
      </c>
      <c r="B1320">
        <v>1152.176123</v>
      </c>
    </row>
    <row r="1321" spans="1:2">
      <c r="A1321" t="s">
        <v>0</v>
      </c>
      <c r="B1321">
        <v>1509.173129</v>
      </c>
    </row>
    <row r="1322" spans="1:2" hidden="1">
      <c r="A1322" t="s">
        <v>1</v>
      </c>
      <c r="B1322">
        <v>1152.169987</v>
      </c>
    </row>
    <row r="1323" spans="1:2">
      <c r="A1323" t="s">
        <v>0</v>
      </c>
      <c r="B1323">
        <v>1509.1779120000001</v>
      </c>
    </row>
    <row r="1324" spans="1:2" hidden="1">
      <c r="A1324" t="s">
        <v>1</v>
      </c>
      <c r="B1324">
        <v>1152.163855</v>
      </c>
    </row>
    <row r="1325" spans="1:2">
      <c r="A1325" t="s">
        <v>0</v>
      </c>
      <c r="B1325">
        <v>1509.1826940000001</v>
      </c>
    </row>
    <row r="1326" spans="1:2" hidden="1">
      <c r="A1326" t="s">
        <v>1</v>
      </c>
      <c r="B1326">
        <v>1152.157727</v>
      </c>
    </row>
    <row r="1327" spans="1:2">
      <c r="A1327" t="s">
        <v>0</v>
      </c>
      <c r="B1327">
        <v>1509.187473</v>
      </c>
    </row>
    <row r="1328" spans="1:2" hidden="1">
      <c r="A1328" t="s">
        <v>1</v>
      </c>
      <c r="B1328">
        <v>1152.151603</v>
      </c>
    </row>
    <row r="1329" spans="1:2">
      <c r="A1329" t="s">
        <v>0</v>
      </c>
      <c r="B1329">
        <v>1509.1922500000001</v>
      </c>
    </row>
    <row r="1330" spans="1:2" hidden="1">
      <c r="A1330" t="s">
        <v>1</v>
      </c>
      <c r="B1330">
        <v>1152.1454839999999</v>
      </c>
    </row>
    <row r="1331" spans="1:2">
      <c r="A1331" t="s">
        <v>0</v>
      </c>
      <c r="B1331">
        <v>1509.1970249999999</v>
      </c>
    </row>
    <row r="1332" spans="1:2" hidden="1">
      <c r="A1332" t="s">
        <v>1</v>
      </c>
      <c r="B1332">
        <v>1152.1393680000001</v>
      </c>
    </row>
    <row r="1333" spans="1:2">
      <c r="A1333" t="s">
        <v>0</v>
      </c>
      <c r="B1333">
        <v>1509.2017980000001</v>
      </c>
    </row>
    <row r="1334" spans="1:2" hidden="1">
      <c r="A1334" t="s">
        <v>1</v>
      </c>
      <c r="B1334">
        <v>1152.1332560000001</v>
      </c>
    </row>
    <row r="1335" spans="1:2">
      <c r="A1335" t="s">
        <v>0</v>
      </c>
      <c r="B1335">
        <v>1509.2065680000001</v>
      </c>
    </row>
    <row r="1336" spans="1:2" hidden="1">
      <c r="A1336" t="s">
        <v>1</v>
      </c>
      <c r="B1336">
        <v>1152.127148</v>
      </c>
    </row>
    <row r="1337" spans="1:2">
      <c r="A1337" t="s">
        <v>0</v>
      </c>
      <c r="B1337">
        <v>1509.2113360000001</v>
      </c>
    </row>
    <row r="1338" spans="1:2" hidden="1">
      <c r="A1338" t="s">
        <v>1</v>
      </c>
      <c r="B1338">
        <v>1152.121044</v>
      </c>
    </row>
    <row r="1339" spans="1:2">
      <c r="A1339" t="s">
        <v>0</v>
      </c>
      <c r="B1339">
        <v>1509.216101</v>
      </c>
    </row>
    <row r="1340" spans="1:2" hidden="1">
      <c r="A1340" t="s">
        <v>1</v>
      </c>
      <c r="B1340">
        <v>1152.1149439999999</v>
      </c>
    </row>
    <row r="1341" spans="1:2">
      <c r="A1341" t="s">
        <v>0</v>
      </c>
      <c r="B1341">
        <v>1509.2208639999999</v>
      </c>
    </row>
    <row r="1342" spans="1:2" hidden="1">
      <c r="A1342" t="s">
        <v>1</v>
      </c>
      <c r="B1342">
        <v>1152.1088480000001</v>
      </c>
    </row>
    <row r="1343" spans="1:2">
      <c r="A1343" t="s">
        <v>0</v>
      </c>
      <c r="B1343">
        <v>1509.2256239999999</v>
      </c>
    </row>
    <row r="1344" spans="1:2" hidden="1">
      <c r="A1344" t="s">
        <v>1</v>
      </c>
      <c r="B1344">
        <v>1152.1027549999999</v>
      </c>
    </row>
    <row r="1345" spans="1:2">
      <c r="A1345" t="s">
        <v>0</v>
      </c>
      <c r="B1345">
        <v>1509.230382</v>
      </c>
    </row>
    <row r="1346" spans="1:2" hidden="1">
      <c r="A1346" t="s">
        <v>1</v>
      </c>
      <c r="B1346">
        <v>1152.096667</v>
      </c>
    </row>
    <row r="1347" spans="1:2">
      <c r="A1347" t="s">
        <v>0</v>
      </c>
      <c r="B1347">
        <v>1509.2351369999999</v>
      </c>
    </row>
    <row r="1348" spans="1:2" hidden="1">
      <c r="A1348" t="s">
        <v>1</v>
      </c>
      <c r="B1348">
        <v>1152.0905829999999</v>
      </c>
    </row>
    <row r="1349" spans="1:2">
      <c r="A1349" t="s">
        <v>0</v>
      </c>
      <c r="B1349">
        <v>1509.2398889999999</v>
      </c>
    </row>
    <row r="1350" spans="1:2" hidden="1">
      <c r="A1350" t="s">
        <v>1</v>
      </c>
      <c r="B1350">
        <v>1152.0845019999999</v>
      </c>
    </row>
    <row r="1351" spans="1:2">
      <c r="A1351" t="s">
        <v>0</v>
      </c>
      <c r="B1351">
        <v>1509.2446379999999</v>
      </c>
    </row>
    <row r="1352" spans="1:2" hidden="1">
      <c r="A1352" t="s">
        <v>1</v>
      </c>
      <c r="B1352">
        <v>1152.0784249999999</v>
      </c>
    </row>
    <row r="1353" spans="1:2">
      <c r="A1353" t="s">
        <v>0</v>
      </c>
      <c r="B1353">
        <v>1509.2493850000001</v>
      </c>
    </row>
    <row r="1354" spans="1:2" hidden="1">
      <c r="A1354" t="s">
        <v>1</v>
      </c>
      <c r="B1354">
        <v>1152.0723519999999</v>
      </c>
    </row>
    <row r="1355" spans="1:2">
      <c r="A1355" t="s">
        <v>0</v>
      </c>
      <c r="B1355">
        <v>1509.254128</v>
      </c>
    </row>
    <row r="1356" spans="1:2" hidden="1">
      <c r="A1356" t="s">
        <v>1</v>
      </c>
      <c r="B1356">
        <v>1152.0662830000001</v>
      </c>
    </row>
    <row r="1357" spans="1:2">
      <c r="A1357" t="s">
        <v>0</v>
      </c>
      <c r="B1357">
        <v>1509.258869</v>
      </c>
    </row>
    <row r="1358" spans="1:2" hidden="1">
      <c r="A1358" t="s">
        <v>1</v>
      </c>
      <c r="B1358">
        <v>1152.060217</v>
      </c>
    </row>
    <row r="1359" spans="1:2">
      <c r="A1359" t="s">
        <v>0</v>
      </c>
      <c r="B1359">
        <v>1509.263606</v>
      </c>
    </row>
    <row r="1360" spans="1:2" hidden="1">
      <c r="A1360" t="s">
        <v>1</v>
      </c>
      <c r="B1360">
        <v>1152.054155</v>
      </c>
    </row>
    <row r="1361" spans="1:2">
      <c r="A1361" t="s">
        <v>0</v>
      </c>
      <c r="B1361">
        <v>1509.268341</v>
      </c>
    </row>
    <row r="1362" spans="1:2" hidden="1">
      <c r="A1362" t="s">
        <v>1</v>
      </c>
      <c r="B1362">
        <v>1152.0480970000001</v>
      </c>
    </row>
    <row r="1363" spans="1:2">
      <c r="A1363" t="s">
        <v>0</v>
      </c>
      <c r="B1363">
        <v>1509.273072</v>
      </c>
    </row>
    <row r="1364" spans="1:2" hidden="1">
      <c r="A1364" t="s">
        <v>1</v>
      </c>
      <c r="B1364">
        <v>1152.0420429999999</v>
      </c>
    </row>
    <row r="1365" spans="1:2">
      <c r="A1365" t="s">
        <v>0</v>
      </c>
      <c r="B1365">
        <v>1509.277801</v>
      </c>
    </row>
    <row r="1366" spans="1:2" hidden="1">
      <c r="A1366" t="s">
        <v>1</v>
      </c>
      <c r="B1366">
        <v>1152.035993</v>
      </c>
    </row>
    <row r="1367" spans="1:2">
      <c r="A1367" t="s">
        <v>0</v>
      </c>
      <c r="B1367">
        <v>1509.282526</v>
      </c>
    </row>
    <row r="1368" spans="1:2" hidden="1">
      <c r="A1368" t="s">
        <v>1</v>
      </c>
      <c r="B1368">
        <v>1152.0299460000001</v>
      </c>
    </row>
    <row r="1369" spans="1:2">
      <c r="A1369" t="s">
        <v>0</v>
      </c>
      <c r="B1369">
        <v>1509.287247</v>
      </c>
    </row>
    <row r="1370" spans="1:2" hidden="1">
      <c r="A1370" t="s">
        <v>1</v>
      </c>
      <c r="B1370">
        <v>1152.023903</v>
      </c>
    </row>
    <row r="1371" spans="1:2">
      <c r="A1371" t="s">
        <v>0</v>
      </c>
      <c r="B1371">
        <v>1509.291966</v>
      </c>
    </row>
    <row r="1372" spans="1:2" hidden="1">
      <c r="A1372" t="s">
        <v>1</v>
      </c>
      <c r="B1372">
        <v>1152.017863</v>
      </c>
    </row>
    <row r="1373" spans="1:2">
      <c r="A1373" t="s">
        <v>0</v>
      </c>
      <c r="B1373">
        <v>1509.296681</v>
      </c>
    </row>
    <row r="1374" spans="1:2" hidden="1">
      <c r="A1374" t="s">
        <v>1</v>
      </c>
      <c r="B1374">
        <v>1152.0118279999999</v>
      </c>
    </row>
    <row r="1375" spans="1:2">
      <c r="A1375" t="s">
        <v>0</v>
      </c>
      <c r="B1375">
        <v>1509.3013920000001</v>
      </c>
    </row>
    <row r="1376" spans="1:2" hidden="1">
      <c r="A1376" t="s">
        <v>1</v>
      </c>
      <c r="B1376">
        <v>1152.0057959999999</v>
      </c>
    </row>
    <row r="1377" spans="1:2">
      <c r="A1377" t="s">
        <v>0</v>
      </c>
      <c r="B1377">
        <v>1509.3061</v>
      </c>
    </row>
    <row r="1378" spans="1:2" hidden="1">
      <c r="A1378" t="s">
        <v>1</v>
      </c>
      <c r="B1378">
        <v>1151.999767</v>
      </c>
    </row>
    <row r="1379" spans="1:2">
      <c r="A1379" t="s">
        <v>0</v>
      </c>
      <c r="B1379">
        <v>1509.3108050000001</v>
      </c>
    </row>
    <row r="1380" spans="1:2" hidden="1">
      <c r="A1380" t="s">
        <v>1</v>
      </c>
      <c r="B1380">
        <v>1151.9937420000001</v>
      </c>
    </row>
    <row r="1381" spans="1:2">
      <c r="A1381" t="s">
        <v>0</v>
      </c>
      <c r="B1381">
        <v>1509.315505</v>
      </c>
    </row>
    <row r="1382" spans="1:2" hidden="1">
      <c r="A1382" t="s">
        <v>1</v>
      </c>
      <c r="B1382">
        <v>1151.987721</v>
      </c>
    </row>
    <row r="1383" spans="1:2">
      <c r="A1383" t="s">
        <v>0</v>
      </c>
      <c r="B1383">
        <v>1509.320203</v>
      </c>
    </row>
    <row r="1384" spans="1:2" hidden="1">
      <c r="A1384" t="s">
        <v>1</v>
      </c>
      <c r="B1384">
        <v>1151.9817029999999</v>
      </c>
    </row>
    <row r="1385" spans="1:2">
      <c r="A1385" t="s">
        <v>0</v>
      </c>
      <c r="B1385">
        <v>1509.3248960000001</v>
      </c>
    </row>
    <row r="1386" spans="1:2" hidden="1">
      <c r="A1386" t="s">
        <v>1</v>
      </c>
      <c r="B1386">
        <v>1151.9756890000001</v>
      </c>
    </row>
    <row r="1387" spans="1:2">
      <c r="A1387" t="s">
        <v>0</v>
      </c>
      <c r="B1387">
        <v>1509.3295860000001</v>
      </c>
    </row>
    <row r="1388" spans="1:2" hidden="1">
      <c r="A1388" t="s">
        <v>1</v>
      </c>
      <c r="B1388">
        <v>1151.969679</v>
      </c>
    </row>
    <row r="1389" spans="1:2">
      <c r="A1389" t="s">
        <v>0</v>
      </c>
      <c r="B1389">
        <v>1509.3342720000001</v>
      </c>
    </row>
    <row r="1390" spans="1:2" hidden="1">
      <c r="A1390" t="s">
        <v>1</v>
      </c>
      <c r="B1390">
        <v>1151.9636720000001</v>
      </c>
    </row>
    <row r="1391" spans="1:2">
      <c r="A1391" t="s">
        <v>0</v>
      </c>
      <c r="B1391">
        <v>1509.3389540000001</v>
      </c>
    </row>
    <row r="1392" spans="1:2" hidden="1">
      <c r="A1392" t="s">
        <v>1</v>
      </c>
      <c r="B1392">
        <v>1151.957668</v>
      </c>
    </row>
    <row r="1393" spans="1:2">
      <c r="A1393" t="s">
        <v>0</v>
      </c>
      <c r="B1393">
        <v>1509.3436320000001</v>
      </c>
    </row>
    <row r="1394" spans="1:2" hidden="1">
      <c r="A1394" t="s">
        <v>1</v>
      </c>
      <c r="B1394">
        <v>1151.951669</v>
      </c>
    </row>
    <row r="1395" spans="1:2">
      <c r="A1395" t="s">
        <v>0</v>
      </c>
      <c r="B1395">
        <v>1509.3483060000001</v>
      </c>
    </row>
    <row r="1396" spans="1:2" hidden="1">
      <c r="A1396" t="s">
        <v>1</v>
      </c>
      <c r="B1396">
        <v>1151.9456720000001</v>
      </c>
    </row>
    <row r="1397" spans="1:2">
      <c r="A1397" t="s">
        <v>0</v>
      </c>
      <c r="B1397">
        <v>1509.3529759999999</v>
      </c>
    </row>
    <row r="1398" spans="1:2" hidden="1">
      <c r="A1398" t="s">
        <v>1</v>
      </c>
      <c r="B1398">
        <v>1151.9396790000001</v>
      </c>
    </row>
    <row r="1399" spans="1:2">
      <c r="A1399" t="s">
        <v>0</v>
      </c>
      <c r="B1399">
        <v>1509.3576419999999</v>
      </c>
    </row>
    <row r="1400" spans="1:2" hidden="1">
      <c r="A1400" t="s">
        <v>1</v>
      </c>
      <c r="B1400">
        <v>1151.9336900000001</v>
      </c>
    </row>
    <row r="1401" spans="1:2">
      <c r="A1401" t="s">
        <v>0</v>
      </c>
      <c r="B1401">
        <v>1509.362304</v>
      </c>
    </row>
    <row r="1402" spans="1:2" hidden="1">
      <c r="A1402" t="s">
        <v>1</v>
      </c>
      <c r="B1402">
        <v>1151.9277039999999</v>
      </c>
    </row>
    <row r="1403" spans="1:2">
      <c r="A1403" t="s">
        <v>0</v>
      </c>
      <c r="B1403">
        <v>1509.3669620000001</v>
      </c>
    </row>
    <row r="1404" spans="1:2" hidden="1">
      <c r="A1404" t="s">
        <v>1</v>
      </c>
      <c r="B1404">
        <v>1151.921722</v>
      </c>
    </row>
    <row r="1405" spans="1:2">
      <c r="A1405" t="s">
        <v>0</v>
      </c>
      <c r="B1405">
        <v>1509.371615</v>
      </c>
    </row>
    <row r="1406" spans="1:2" hidden="1">
      <c r="A1406" t="s">
        <v>1</v>
      </c>
      <c r="B1406">
        <v>1151.915743</v>
      </c>
    </row>
    <row r="1407" spans="1:2">
      <c r="A1407" t="s">
        <v>0</v>
      </c>
      <c r="B1407">
        <v>1509.3762650000001</v>
      </c>
    </row>
    <row r="1408" spans="1:2" hidden="1">
      <c r="A1408" t="s">
        <v>1</v>
      </c>
      <c r="B1408">
        <v>1151.9097670000001</v>
      </c>
    </row>
    <row r="1409" spans="1:2">
      <c r="A1409" t="s">
        <v>0</v>
      </c>
      <c r="B1409">
        <v>1509.3809100000001</v>
      </c>
    </row>
    <row r="1410" spans="1:2" hidden="1">
      <c r="A1410" t="s">
        <v>1</v>
      </c>
      <c r="B1410">
        <v>1151.9037949999999</v>
      </c>
    </row>
    <row r="1411" spans="1:2">
      <c r="A1411" t="s">
        <v>0</v>
      </c>
      <c r="B1411">
        <v>1509.38555</v>
      </c>
    </row>
    <row r="1412" spans="1:2" hidden="1">
      <c r="A1412" t="s">
        <v>1</v>
      </c>
      <c r="B1412">
        <v>1151.8978259999999</v>
      </c>
    </row>
    <row r="1413" spans="1:2">
      <c r="A1413" t="s">
        <v>0</v>
      </c>
      <c r="B1413">
        <v>1509.3901860000001</v>
      </c>
    </row>
    <row r="1414" spans="1:2" hidden="1">
      <c r="A1414" t="s">
        <v>1</v>
      </c>
      <c r="B1414">
        <v>1151.8918610000001</v>
      </c>
    </row>
    <row r="1415" spans="1:2">
      <c r="A1415" t="s">
        <v>0</v>
      </c>
      <c r="B1415">
        <v>1509.394818</v>
      </c>
    </row>
    <row r="1416" spans="1:2" hidden="1">
      <c r="A1416" t="s">
        <v>1</v>
      </c>
      <c r="B1416">
        <v>1151.8858990000001</v>
      </c>
    </row>
    <row r="1417" spans="1:2">
      <c r="A1417" t="s">
        <v>0</v>
      </c>
      <c r="B1417">
        <v>1509.399445</v>
      </c>
    </row>
    <row r="1418" spans="1:2" hidden="1">
      <c r="A1418" t="s">
        <v>1</v>
      </c>
      <c r="B1418">
        <v>1151.87994</v>
      </c>
    </row>
    <row r="1419" spans="1:2">
      <c r="A1419" t="s">
        <v>0</v>
      </c>
      <c r="B1419">
        <v>1509.4040680000001</v>
      </c>
    </row>
    <row r="1420" spans="1:2" hidden="1">
      <c r="A1420" t="s">
        <v>1</v>
      </c>
      <c r="B1420">
        <v>1151.8739849999999</v>
      </c>
    </row>
    <row r="1421" spans="1:2">
      <c r="A1421" t="s">
        <v>0</v>
      </c>
      <c r="B1421">
        <v>1509.408686</v>
      </c>
    </row>
    <row r="1422" spans="1:2" hidden="1">
      <c r="A1422" t="s">
        <v>1</v>
      </c>
      <c r="B1422">
        <v>1151.868033</v>
      </c>
    </row>
    <row r="1423" spans="1:2">
      <c r="A1423" t="s">
        <v>0</v>
      </c>
      <c r="B1423">
        <v>1509.4132999999999</v>
      </c>
    </row>
    <row r="1424" spans="1:2" hidden="1">
      <c r="A1424" t="s">
        <v>1</v>
      </c>
      <c r="B1424">
        <v>1151.8620840000001</v>
      </c>
    </row>
    <row r="1425" spans="1:2">
      <c r="A1425" t="s">
        <v>0</v>
      </c>
      <c r="B1425">
        <v>1509.417909</v>
      </c>
    </row>
    <row r="1426" spans="1:2" hidden="1">
      <c r="A1426" t="s">
        <v>1</v>
      </c>
      <c r="B1426">
        <v>1151.856139</v>
      </c>
    </row>
    <row r="1427" spans="1:2">
      <c r="A1427" t="s">
        <v>0</v>
      </c>
      <c r="B1427">
        <v>1509.422513</v>
      </c>
    </row>
    <row r="1428" spans="1:2" hidden="1">
      <c r="A1428" t="s">
        <v>1</v>
      </c>
      <c r="B1428">
        <v>1151.850197</v>
      </c>
    </row>
    <row r="1429" spans="1:2">
      <c r="A1429" t="s">
        <v>0</v>
      </c>
      <c r="B1429">
        <v>1509.4271120000001</v>
      </c>
    </row>
    <row r="1430" spans="1:2" hidden="1">
      <c r="A1430" t="s">
        <v>1</v>
      </c>
      <c r="B1430">
        <v>1151.8442580000001</v>
      </c>
    </row>
    <row r="1431" spans="1:2">
      <c r="A1431" t="s">
        <v>0</v>
      </c>
      <c r="B1431">
        <v>1509.431707</v>
      </c>
    </row>
    <row r="1432" spans="1:2" hidden="1">
      <c r="A1432" t="s">
        <v>1</v>
      </c>
      <c r="B1432">
        <v>1151.8383229999999</v>
      </c>
    </row>
    <row r="1433" spans="1:2">
      <c r="A1433" t="s">
        <v>0</v>
      </c>
      <c r="B1433">
        <v>1509.436297</v>
      </c>
    </row>
    <row r="1434" spans="1:2" hidden="1">
      <c r="A1434" t="s">
        <v>1</v>
      </c>
      <c r="B1434">
        <v>1151.8323909999999</v>
      </c>
    </row>
    <row r="1435" spans="1:2">
      <c r="A1435" t="s">
        <v>0</v>
      </c>
      <c r="B1435">
        <v>1509.4408820000001</v>
      </c>
    </row>
    <row r="1436" spans="1:2" hidden="1">
      <c r="A1436" t="s">
        <v>1</v>
      </c>
      <c r="B1436">
        <v>1151.826462</v>
      </c>
    </row>
    <row r="1437" spans="1:2">
      <c r="A1437" t="s">
        <v>0</v>
      </c>
      <c r="B1437">
        <v>1509.4454619999999</v>
      </c>
    </row>
    <row r="1438" spans="1:2" hidden="1">
      <c r="A1438" t="s">
        <v>1</v>
      </c>
      <c r="B1438">
        <v>1151.8205359999999</v>
      </c>
    </row>
    <row r="1439" spans="1:2">
      <c r="A1439" t="s">
        <v>0</v>
      </c>
      <c r="B1439">
        <v>1509.4500370000001</v>
      </c>
    </row>
    <row r="1440" spans="1:2" hidden="1">
      <c r="A1440" t="s">
        <v>1</v>
      </c>
      <c r="B1440">
        <v>1151.8146139999999</v>
      </c>
    </row>
    <row r="1441" spans="1:2">
      <c r="A1441" t="s">
        <v>0</v>
      </c>
      <c r="B1441">
        <v>1509.4546069999999</v>
      </c>
    </row>
    <row r="1442" spans="1:2" hidden="1">
      <c r="A1442" t="s">
        <v>1</v>
      </c>
      <c r="B1442">
        <v>1151.8086949999999</v>
      </c>
    </row>
    <row r="1443" spans="1:2">
      <c r="A1443" t="s">
        <v>0</v>
      </c>
      <c r="B1443">
        <v>1509.4591720000001</v>
      </c>
    </row>
    <row r="1444" spans="1:2" hidden="1">
      <c r="A1444" t="s">
        <v>1</v>
      </c>
      <c r="B1444">
        <v>1151.8027790000001</v>
      </c>
    </row>
    <row r="1445" spans="1:2">
      <c r="A1445" t="s">
        <v>0</v>
      </c>
      <c r="B1445">
        <v>1509.4637319999999</v>
      </c>
    </row>
    <row r="1446" spans="1:2" hidden="1">
      <c r="A1446" t="s">
        <v>1</v>
      </c>
      <c r="B1446">
        <v>1151.7968659999999</v>
      </c>
    </row>
    <row r="1447" spans="1:2">
      <c r="A1447" t="s">
        <v>0</v>
      </c>
      <c r="B1447">
        <v>1509.468286</v>
      </c>
    </row>
    <row r="1448" spans="1:2" hidden="1">
      <c r="A1448" t="s">
        <v>1</v>
      </c>
      <c r="B1448">
        <v>1151.7909560000001</v>
      </c>
    </row>
    <row r="1449" spans="1:2">
      <c r="A1449" t="s">
        <v>0</v>
      </c>
      <c r="B1449">
        <v>1509.4728359999999</v>
      </c>
    </row>
    <row r="1450" spans="1:2" hidden="1">
      <c r="A1450" t="s">
        <v>1</v>
      </c>
      <c r="B1450">
        <v>1151.78505</v>
      </c>
    </row>
    <row r="1451" spans="1:2">
      <c r="A1451" t="s">
        <v>0</v>
      </c>
      <c r="B1451">
        <v>1509.4773809999999</v>
      </c>
    </row>
    <row r="1452" spans="1:2" hidden="1">
      <c r="A1452" t="s">
        <v>1</v>
      </c>
      <c r="B1452">
        <v>1151.779147</v>
      </c>
    </row>
    <row r="1453" spans="1:2">
      <c r="A1453" t="s">
        <v>0</v>
      </c>
      <c r="B1453">
        <v>1509.4819199999999</v>
      </c>
    </row>
    <row r="1454" spans="1:2" hidden="1">
      <c r="A1454" t="s">
        <v>1</v>
      </c>
      <c r="B1454">
        <v>1151.7732470000001</v>
      </c>
    </row>
    <row r="1455" spans="1:2">
      <c r="A1455" t="s">
        <v>0</v>
      </c>
      <c r="B1455">
        <v>1509.4864540000001</v>
      </c>
    </row>
    <row r="1456" spans="1:2" hidden="1">
      <c r="A1456" t="s">
        <v>1</v>
      </c>
      <c r="B1456">
        <v>1151.7673500000001</v>
      </c>
    </row>
    <row r="1457" spans="1:2">
      <c r="A1457" t="s">
        <v>0</v>
      </c>
      <c r="B1457">
        <v>1509.4909829999999</v>
      </c>
    </row>
    <row r="1458" spans="1:2" hidden="1">
      <c r="A1458" t="s">
        <v>1</v>
      </c>
      <c r="B1458">
        <v>1151.761456</v>
      </c>
    </row>
    <row r="1459" spans="1:2">
      <c r="A1459" t="s">
        <v>0</v>
      </c>
      <c r="B1459">
        <v>1509.495506</v>
      </c>
    </row>
    <row r="1460" spans="1:2" hidden="1">
      <c r="A1460" t="s">
        <v>1</v>
      </c>
      <c r="B1460">
        <v>1151.7555649999999</v>
      </c>
    </row>
    <row r="1461" spans="1:2">
      <c r="A1461" t="s">
        <v>0</v>
      </c>
      <c r="B1461">
        <v>1509.5000239999999</v>
      </c>
    </row>
    <row r="1462" spans="1:2" hidden="1">
      <c r="A1462" t="s">
        <v>1</v>
      </c>
      <c r="B1462">
        <v>1151.749677</v>
      </c>
    </row>
    <row r="1463" spans="1:2">
      <c r="A1463" t="s">
        <v>0</v>
      </c>
      <c r="B1463">
        <v>1509.504537</v>
      </c>
    </row>
    <row r="1464" spans="1:2" hidden="1">
      <c r="A1464" t="s">
        <v>1</v>
      </c>
      <c r="B1464">
        <v>1151.7437930000001</v>
      </c>
    </row>
    <row r="1465" spans="1:2">
      <c r="A1465" t="s">
        <v>0</v>
      </c>
      <c r="B1465">
        <v>1509.5090439999999</v>
      </c>
    </row>
    <row r="1466" spans="1:2" hidden="1">
      <c r="A1466" t="s">
        <v>1</v>
      </c>
      <c r="B1466">
        <v>1151.7379109999999</v>
      </c>
    </row>
    <row r="1467" spans="1:2">
      <c r="A1467" t="s">
        <v>0</v>
      </c>
      <c r="B1467">
        <v>1509.5135459999999</v>
      </c>
    </row>
    <row r="1468" spans="1:2" hidden="1">
      <c r="A1468" t="s">
        <v>1</v>
      </c>
      <c r="B1468">
        <v>1151.732033</v>
      </c>
    </row>
    <row r="1469" spans="1:2">
      <c r="A1469" t="s">
        <v>0</v>
      </c>
      <c r="B1469">
        <v>1509.5180419999999</v>
      </c>
    </row>
    <row r="1470" spans="1:2" hidden="1">
      <c r="A1470" t="s">
        <v>1</v>
      </c>
      <c r="B1470">
        <v>1151.7261579999999</v>
      </c>
    </row>
    <row r="1471" spans="1:2">
      <c r="A1471" t="s">
        <v>0</v>
      </c>
      <c r="B1471">
        <v>1509.5225330000001</v>
      </c>
    </row>
    <row r="1472" spans="1:2" hidden="1">
      <c r="A1472" t="s">
        <v>1</v>
      </c>
      <c r="B1472">
        <v>1151.7202850000001</v>
      </c>
    </row>
    <row r="1473" spans="1:2">
      <c r="A1473" t="s">
        <v>0</v>
      </c>
      <c r="B1473">
        <v>1509.527018</v>
      </c>
    </row>
    <row r="1474" spans="1:2" hidden="1">
      <c r="A1474" t="s">
        <v>1</v>
      </c>
      <c r="B1474">
        <v>1151.714416</v>
      </c>
    </row>
    <row r="1475" spans="1:2">
      <c r="A1475" t="s">
        <v>0</v>
      </c>
      <c r="B1475">
        <v>1509.5314980000001</v>
      </c>
    </row>
    <row r="1476" spans="1:2" hidden="1">
      <c r="A1476" t="s">
        <v>1</v>
      </c>
      <c r="B1476">
        <v>1151.7085500000001</v>
      </c>
    </row>
    <row r="1477" spans="1:2">
      <c r="A1477" t="s">
        <v>0</v>
      </c>
      <c r="B1477">
        <v>1509.5359719999999</v>
      </c>
    </row>
    <row r="1478" spans="1:2" hidden="1">
      <c r="A1478" t="s">
        <v>1</v>
      </c>
      <c r="B1478">
        <v>1151.702687</v>
      </c>
    </row>
    <row r="1479" spans="1:2">
      <c r="A1479" t="s">
        <v>0</v>
      </c>
      <c r="B1479">
        <v>1509.5404410000001</v>
      </c>
    </row>
    <row r="1480" spans="1:2" hidden="1">
      <c r="A1480" t="s">
        <v>1</v>
      </c>
      <c r="B1480">
        <v>1151.696827</v>
      </c>
    </row>
    <row r="1481" spans="1:2">
      <c r="A1481" t="s">
        <v>0</v>
      </c>
      <c r="B1481">
        <v>1509.5449040000001</v>
      </c>
    </row>
    <row r="1482" spans="1:2" hidden="1">
      <c r="A1482" t="s">
        <v>1</v>
      </c>
      <c r="B1482">
        <v>1151.6909700000001</v>
      </c>
    </row>
    <row r="1483" spans="1:2">
      <c r="A1483" t="s">
        <v>0</v>
      </c>
      <c r="B1483">
        <v>1509.5493610000001</v>
      </c>
    </row>
    <row r="1484" spans="1:2" hidden="1">
      <c r="A1484" t="s">
        <v>1</v>
      </c>
      <c r="B1484">
        <v>1151.6851160000001</v>
      </c>
    </row>
    <row r="1485" spans="1:2">
      <c r="A1485" t="s">
        <v>0</v>
      </c>
      <c r="B1485">
        <v>1509.5538120000001</v>
      </c>
    </row>
    <row r="1486" spans="1:2" hidden="1">
      <c r="A1486" t="s">
        <v>1</v>
      </c>
      <c r="B1486">
        <v>1151.679265</v>
      </c>
    </row>
    <row r="1487" spans="1:2">
      <c r="A1487" t="s">
        <v>0</v>
      </c>
      <c r="B1487">
        <v>1509.558258</v>
      </c>
    </row>
    <row r="1488" spans="1:2" hidden="1">
      <c r="A1488" t="s">
        <v>1</v>
      </c>
      <c r="B1488">
        <v>1151.6734160000001</v>
      </c>
    </row>
    <row r="1489" spans="1:2">
      <c r="A1489" t="s">
        <v>0</v>
      </c>
      <c r="B1489">
        <v>1509.562698</v>
      </c>
    </row>
    <row r="1490" spans="1:2" hidden="1">
      <c r="A1490" t="s">
        <v>1</v>
      </c>
      <c r="B1490">
        <v>1151.667571</v>
      </c>
    </row>
    <row r="1491" spans="1:2">
      <c r="A1491" t="s">
        <v>0</v>
      </c>
      <c r="B1491">
        <v>1509.5671319999999</v>
      </c>
    </row>
    <row r="1492" spans="1:2" hidden="1">
      <c r="A1492" t="s">
        <v>1</v>
      </c>
      <c r="B1492">
        <v>1151.6617289999999</v>
      </c>
    </row>
    <row r="1493" spans="1:2">
      <c r="A1493" t="s">
        <v>0</v>
      </c>
      <c r="B1493">
        <v>1509.571561</v>
      </c>
    </row>
    <row r="1494" spans="1:2" hidden="1">
      <c r="A1494" t="s">
        <v>1</v>
      </c>
      <c r="B1494">
        <v>1151.65589</v>
      </c>
    </row>
    <row r="1495" spans="1:2">
      <c r="A1495" t="s">
        <v>0</v>
      </c>
      <c r="B1495">
        <v>1509.5759840000001</v>
      </c>
    </row>
    <row r="1496" spans="1:2" hidden="1">
      <c r="A1496" t="s">
        <v>1</v>
      </c>
      <c r="B1496">
        <v>1151.650054</v>
      </c>
    </row>
    <row r="1497" spans="1:2">
      <c r="A1497" t="s">
        <v>0</v>
      </c>
      <c r="B1497">
        <v>1509.5804000000001</v>
      </c>
    </row>
    <row r="1498" spans="1:2" hidden="1">
      <c r="A1498" t="s">
        <v>1</v>
      </c>
      <c r="B1498">
        <v>1151.6442199999999</v>
      </c>
    </row>
    <row r="1499" spans="1:2">
      <c r="A1499" t="s">
        <v>0</v>
      </c>
      <c r="B1499">
        <v>1509.5848109999999</v>
      </c>
    </row>
    <row r="1500" spans="1:2" hidden="1">
      <c r="A1500" t="s">
        <v>1</v>
      </c>
      <c r="B1500">
        <v>1151.6383900000001</v>
      </c>
    </row>
    <row r="1501" spans="1:2">
      <c r="A1501" t="s">
        <v>0</v>
      </c>
      <c r="B1501">
        <v>1509.589217</v>
      </c>
    </row>
    <row r="1502" spans="1:2" hidden="1">
      <c r="A1502" t="s">
        <v>1</v>
      </c>
      <c r="B1502">
        <v>1151.632562</v>
      </c>
    </row>
    <row r="1503" spans="1:2">
      <c r="A1503" t="s">
        <v>0</v>
      </c>
      <c r="B1503">
        <v>1509.5936160000001</v>
      </c>
    </row>
    <row r="1504" spans="1:2" hidden="1">
      <c r="A1504" t="s">
        <v>1</v>
      </c>
      <c r="B1504">
        <v>1151.6267379999999</v>
      </c>
    </row>
    <row r="1505" spans="1:2">
      <c r="A1505" t="s">
        <v>0</v>
      </c>
      <c r="B1505">
        <v>1509.598009</v>
      </c>
    </row>
    <row r="1506" spans="1:2" hidden="1">
      <c r="A1506" t="s">
        <v>1</v>
      </c>
      <c r="B1506">
        <v>1151.6209160000001</v>
      </c>
    </row>
    <row r="1507" spans="1:2">
      <c r="A1507" t="s">
        <v>0</v>
      </c>
      <c r="B1507">
        <v>1509.6023970000001</v>
      </c>
    </row>
    <row r="1508" spans="1:2" hidden="1">
      <c r="A1508" t="s">
        <v>1</v>
      </c>
      <c r="B1508">
        <v>1151.6150970000001</v>
      </c>
    </row>
    <row r="1509" spans="1:2">
      <c r="A1509" t="s">
        <v>0</v>
      </c>
      <c r="B1509">
        <v>1509.6067780000001</v>
      </c>
    </row>
    <row r="1510" spans="1:2" hidden="1">
      <c r="A1510" t="s">
        <v>1</v>
      </c>
      <c r="B1510">
        <v>1151.609281</v>
      </c>
    </row>
    <row r="1511" spans="1:2">
      <c r="A1511" t="s">
        <v>0</v>
      </c>
      <c r="B1511">
        <v>1509.6111539999999</v>
      </c>
    </row>
    <row r="1512" spans="1:2" hidden="1">
      <c r="A1512" t="s">
        <v>1</v>
      </c>
      <c r="B1512">
        <v>1151.603468</v>
      </c>
    </row>
    <row r="1513" spans="1:2">
      <c r="A1513" t="s">
        <v>0</v>
      </c>
      <c r="B1513">
        <v>1509.6155229999999</v>
      </c>
    </row>
    <row r="1514" spans="1:2" hidden="1">
      <c r="A1514" t="s">
        <v>1</v>
      </c>
      <c r="B1514">
        <v>1151.5976579999999</v>
      </c>
    </row>
    <row r="1515" spans="1:2">
      <c r="A1515" t="s">
        <v>0</v>
      </c>
      <c r="B1515">
        <v>1509.6198870000001</v>
      </c>
    </row>
    <row r="1516" spans="1:2" hidden="1">
      <c r="A1516" t="s">
        <v>1</v>
      </c>
      <c r="B1516">
        <v>1151.5918509999999</v>
      </c>
    </row>
    <row r="1517" spans="1:2">
      <c r="A1517" t="s">
        <v>0</v>
      </c>
      <c r="B1517">
        <v>1509.6242440000001</v>
      </c>
    </row>
    <row r="1518" spans="1:2" hidden="1">
      <c r="A1518" t="s">
        <v>1</v>
      </c>
      <c r="B1518">
        <v>1151.5860459999999</v>
      </c>
    </row>
    <row r="1519" spans="1:2">
      <c r="A1519" t="s">
        <v>0</v>
      </c>
      <c r="B1519">
        <v>1509.628596</v>
      </c>
    </row>
    <row r="1520" spans="1:2" hidden="1">
      <c r="A1520" t="s">
        <v>1</v>
      </c>
      <c r="B1520">
        <v>1151.5802450000001</v>
      </c>
    </row>
    <row r="1521" spans="1:2">
      <c r="A1521" t="s">
        <v>0</v>
      </c>
      <c r="B1521">
        <v>1509.6329410000001</v>
      </c>
    </row>
    <row r="1522" spans="1:2" hidden="1">
      <c r="A1522" t="s">
        <v>1</v>
      </c>
      <c r="B1522">
        <v>1151.5744460000001</v>
      </c>
    </row>
    <row r="1523" spans="1:2">
      <c r="A1523" t="s">
        <v>0</v>
      </c>
      <c r="B1523">
        <v>1509.637281</v>
      </c>
    </row>
    <row r="1524" spans="1:2" hidden="1">
      <c r="A1524" t="s">
        <v>1</v>
      </c>
      <c r="B1524">
        <v>1151.5686499999999</v>
      </c>
    </row>
    <row r="1525" spans="1:2">
      <c r="A1525" t="s">
        <v>0</v>
      </c>
      <c r="B1525">
        <v>1509.6416139999999</v>
      </c>
    </row>
    <row r="1526" spans="1:2" hidden="1">
      <c r="A1526" t="s">
        <v>1</v>
      </c>
      <c r="B1526">
        <v>1151.5628569999999</v>
      </c>
    </row>
    <row r="1527" spans="1:2">
      <c r="A1527" t="s">
        <v>0</v>
      </c>
      <c r="B1527">
        <v>1509.6459420000001</v>
      </c>
    </row>
    <row r="1528" spans="1:2" hidden="1">
      <c r="A1528" t="s">
        <v>1</v>
      </c>
      <c r="B1528">
        <v>1151.557067</v>
      </c>
    </row>
    <row r="1529" spans="1:2">
      <c r="A1529" t="s">
        <v>0</v>
      </c>
      <c r="B1529">
        <v>1509.650263</v>
      </c>
    </row>
    <row r="1530" spans="1:2" hidden="1">
      <c r="A1530" t="s">
        <v>1</v>
      </c>
      <c r="B1530">
        <v>1151.551279</v>
      </c>
    </row>
    <row r="1531" spans="1:2">
      <c r="A1531" t="s">
        <v>0</v>
      </c>
      <c r="B1531">
        <v>1509.6545779999999</v>
      </c>
    </row>
    <row r="1532" spans="1:2" hidden="1">
      <c r="A1532" t="s">
        <v>1</v>
      </c>
      <c r="B1532">
        <v>1151.5454950000001</v>
      </c>
    </row>
    <row r="1533" spans="1:2">
      <c r="A1533" t="s">
        <v>0</v>
      </c>
      <c r="B1533">
        <v>1509.6588879999999</v>
      </c>
    </row>
    <row r="1534" spans="1:2" hidden="1">
      <c r="A1534" t="s">
        <v>1</v>
      </c>
      <c r="B1534">
        <v>1151.5397129999999</v>
      </c>
    </row>
    <row r="1535" spans="1:2">
      <c r="A1535" t="s">
        <v>0</v>
      </c>
      <c r="B1535">
        <v>1509.6631910000001</v>
      </c>
    </row>
    <row r="1536" spans="1:2" hidden="1">
      <c r="A1536" t="s">
        <v>1</v>
      </c>
      <c r="B1536">
        <v>1151.533934</v>
      </c>
    </row>
    <row r="1537" spans="1:2">
      <c r="A1537" t="s">
        <v>0</v>
      </c>
      <c r="B1537">
        <v>1509.667488</v>
      </c>
    </row>
    <row r="1538" spans="1:2" hidden="1">
      <c r="A1538" t="s">
        <v>1</v>
      </c>
      <c r="B1538">
        <v>1151.5281580000001</v>
      </c>
    </row>
    <row r="1539" spans="1:2">
      <c r="A1539" t="s">
        <v>0</v>
      </c>
      <c r="B1539">
        <v>1509.671779</v>
      </c>
    </row>
    <row r="1540" spans="1:2" hidden="1">
      <c r="A1540" t="s">
        <v>1</v>
      </c>
      <c r="B1540">
        <v>1151.5223840000001</v>
      </c>
    </row>
    <row r="1541" spans="1:2">
      <c r="A1541" t="s">
        <v>0</v>
      </c>
      <c r="B1541">
        <v>1509.6760630000001</v>
      </c>
    </row>
    <row r="1542" spans="1:2" hidden="1">
      <c r="A1542" t="s">
        <v>1</v>
      </c>
      <c r="B1542">
        <v>1151.5166139999999</v>
      </c>
    </row>
    <row r="1543" spans="1:2">
      <c r="A1543" t="s">
        <v>0</v>
      </c>
      <c r="B1543">
        <v>1509.6803420000001</v>
      </c>
    </row>
    <row r="1544" spans="1:2" hidden="1">
      <c r="A1544" t="s">
        <v>1</v>
      </c>
      <c r="B1544">
        <v>1151.5108459999999</v>
      </c>
    </row>
    <row r="1545" spans="1:2">
      <c r="A1545" t="s">
        <v>0</v>
      </c>
      <c r="B1545">
        <v>1509.6846149999999</v>
      </c>
    </row>
    <row r="1546" spans="1:2" hidden="1">
      <c r="A1546" t="s">
        <v>1</v>
      </c>
      <c r="B1546">
        <v>1151.505081</v>
      </c>
    </row>
    <row r="1547" spans="1:2">
      <c r="A1547" t="s">
        <v>0</v>
      </c>
      <c r="B1547">
        <v>1509.688881</v>
      </c>
    </row>
    <row r="1548" spans="1:2" hidden="1">
      <c r="A1548" t="s">
        <v>1</v>
      </c>
      <c r="B1548">
        <v>1151.4993179999999</v>
      </c>
    </row>
    <row r="1549" spans="1:2">
      <c r="A1549" t="s">
        <v>0</v>
      </c>
      <c r="B1549">
        <v>1509.693141</v>
      </c>
    </row>
    <row r="1550" spans="1:2" hidden="1">
      <c r="A1550" t="s">
        <v>1</v>
      </c>
      <c r="B1550">
        <v>1151.493559</v>
      </c>
    </row>
    <row r="1551" spans="1:2">
      <c r="A1551" t="s">
        <v>0</v>
      </c>
      <c r="B1551">
        <v>1509.697396</v>
      </c>
    </row>
    <row r="1552" spans="1:2" hidden="1">
      <c r="A1552" t="s">
        <v>1</v>
      </c>
      <c r="B1552">
        <v>1151.4878020000001</v>
      </c>
    </row>
    <row r="1553" spans="1:2">
      <c r="A1553" t="s">
        <v>0</v>
      </c>
      <c r="B1553">
        <v>1509.701644</v>
      </c>
    </row>
    <row r="1554" spans="1:2" hidden="1">
      <c r="A1554" t="s">
        <v>1</v>
      </c>
      <c r="B1554">
        <v>1151.4820480000001</v>
      </c>
    </row>
    <row r="1555" spans="1:2">
      <c r="A1555" t="s">
        <v>0</v>
      </c>
      <c r="B1555">
        <v>1509.705886</v>
      </c>
    </row>
    <row r="1556" spans="1:2" hidden="1">
      <c r="A1556" t="s">
        <v>1</v>
      </c>
      <c r="B1556">
        <v>1151.476296</v>
      </c>
    </row>
    <row r="1557" spans="1:2">
      <c r="A1557" t="s">
        <v>0</v>
      </c>
      <c r="B1557">
        <v>1509.710122</v>
      </c>
    </row>
    <row r="1558" spans="1:2" hidden="1">
      <c r="A1558" t="s">
        <v>1</v>
      </c>
      <c r="B1558">
        <v>1151.470548</v>
      </c>
    </row>
    <row r="1559" spans="1:2">
      <c r="A1559" t="s">
        <v>0</v>
      </c>
      <c r="B1559">
        <v>1509.7143510000001</v>
      </c>
    </row>
    <row r="1560" spans="1:2" hidden="1">
      <c r="A1560" t="s">
        <v>1</v>
      </c>
      <c r="B1560">
        <v>1151.464802</v>
      </c>
    </row>
    <row r="1561" spans="1:2">
      <c r="A1561" t="s">
        <v>0</v>
      </c>
      <c r="B1561">
        <v>1509.7185750000001</v>
      </c>
    </row>
    <row r="1562" spans="1:2" hidden="1">
      <c r="A1562" t="s">
        <v>1</v>
      </c>
      <c r="B1562">
        <v>1151.459059</v>
      </c>
    </row>
    <row r="1563" spans="1:2">
      <c r="A1563" t="s">
        <v>0</v>
      </c>
      <c r="B1563">
        <v>1509.722792</v>
      </c>
    </row>
    <row r="1564" spans="1:2" hidden="1">
      <c r="A1564" t="s">
        <v>1</v>
      </c>
      <c r="B1564">
        <v>1151.4533180000001</v>
      </c>
    </row>
    <row r="1565" spans="1:2">
      <c r="A1565" t="s">
        <v>0</v>
      </c>
      <c r="B1565">
        <v>1509.7270040000001</v>
      </c>
    </row>
    <row r="1566" spans="1:2" hidden="1">
      <c r="A1566" t="s">
        <v>1</v>
      </c>
      <c r="B1566">
        <v>1151.44758</v>
      </c>
    </row>
    <row r="1567" spans="1:2">
      <c r="A1567" t="s">
        <v>0</v>
      </c>
      <c r="B1567">
        <v>1509.731209</v>
      </c>
    </row>
    <row r="1568" spans="1:2" hidden="1">
      <c r="A1568" t="s">
        <v>1</v>
      </c>
      <c r="B1568">
        <v>1151.4418450000001</v>
      </c>
    </row>
    <row r="1569" spans="1:2">
      <c r="A1569" t="s">
        <v>0</v>
      </c>
      <c r="B1569">
        <v>1509.735408</v>
      </c>
    </row>
    <row r="1570" spans="1:2" hidden="1">
      <c r="A1570" t="s">
        <v>1</v>
      </c>
      <c r="B1570">
        <v>1151.436113</v>
      </c>
    </row>
    <row r="1571" spans="1:2">
      <c r="A1571" t="s">
        <v>0</v>
      </c>
      <c r="B1571">
        <v>1509.739601</v>
      </c>
    </row>
    <row r="1572" spans="1:2" hidden="1">
      <c r="A1572" t="s">
        <v>1</v>
      </c>
      <c r="B1572">
        <v>1151.4303829999999</v>
      </c>
    </row>
    <row r="1573" spans="1:2">
      <c r="A1573" t="s">
        <v>0</v>
      </c>
      <c r="B1573">
        <v>1509.743788</v>
      </c>
    </row>
    <row r="1574" spans="1:2" hidden="1">
      <c r="A1574" t="s">
        <v>1</v>
      </c>
      <c r="B1574">
        <v>1151.4246559999999</v>
      </c>
    </row>
    <row r="1575" spans="1:2">
      <c r="A1575" t="s">
        <v>0</v>
      </c>
      <c r="B1575">
        <v>1509.747969</v>
      </c>
    </row>
    <row r="1576" spans="1:2" hidden="1">
      <c r="A1576" t="s">
        <v>1</v>
      </c>
      <c r="B1576">
        <v>1151.418932</v>
      </c>
    </row>
    <row r="1577" spans="1:2">
      <c r="A1577" t="s">
        <v>0</v>
      </c>
      <c r="B1577">
        <v>1509.752144</v>
      </c>
    </row>
    <row r="1578" spans="1:2" hidden="1">
      <c r="A1578" t="s">
        <v>1</v>
      </c>
      <c r="B1578">
        <v>1151.413211</v>
      </c>
    </row>
    <row r="1579" spans="1:2">
      <c r="A1579" t="s">
        <v>0</v>
      </c>
      <c r="B1579">
        <v>1509.756312</v>
      </c>
    </row>
    <row r="1580" spans="1:2" hidden="1">
      <c r="A1580" t="s">
        <v>1</v>
      </c>
      <c r="B1580">
        <v>1151.407492</v>
      </c>
    </row>
    <row r="1581" spans="1:2">
      <c r="A1581" t="s">
        <v>0</v>
      </c>
      <c r="B1581">
        <v>1509.760475</v>
      </c>
    </row>
    <row r="1582" spans="1:2" hidden="1">
      <c r="A1582" t="s">
        <v>1</v>
      </c>
      <c r="B1582">
        <v>1151.4017759999999</v>
      </c>
    </row>
    <row r="1583" spans="1:2">
      <c r="A1583" t="s">
        <v>0</v>
      </c>
      <c r="B1583">
        <v>1509.764631</v>
      </c>
    </row>
    <row r="1584" spans="1:2" hidden="1">
      <c r="A1584" t="s">
        <v>1</v>
      </c>
      <c r="B1584">
        <v>1151.396062</v>
      </c>
    </row>
    <row r="1585" spans="1:2">
      <c r="A1585" t="s">
        <v>0</v>
      </c>
      <c r="B1585">
        <v>1509.7687820000001</v>
      </c>
    </row>
    <row r="1586" spans="1:2" hidden="1">
      <c r="A1586" t="s">
        <v>1</v>
      </c>
      <c r="B1586">
        <v>1151.390351</v>
      </c>
    </row>
    <row r="1587" spans="1:2">
      <c r="A1587" t="s">
        <v>0</v>
      </c>
      <c r="B1587">
        <v>1509.7729260000001</v>
      </c>
    </row>
    <row r="1588" spans="1:2" hidden="1">
      <c r="A1588" t="s">
        <v>1</v>
      </c>
      <c r="B1588">
        <v>1151.3846430000001</v>
      </c>
    </row>
    <row r="1589" spans="1:2">
      <c r="A1589" t="s">
        <v>0</v>
      </c>
      <c r="B1589">
        <v>1509.7770640000001</v>
      </c>
    </row>
    <row r="1590" spans="1:2" hidden="1">
      <c r="A1590" t="s">
        <v>1</v>
      </c>
      <c r="B1590">
        <v>1151.3789380000001</v>
      </c>
    </row>
    <row r="1591" spans="1:2">
      <c r="A1591" t="s">
        <v>0</v>
      </c>
      <c r="B1591">
        <v>1509.781197</v>
      </c>
    </row>
    <row r="1592" spans="1:2" hidden="1">
      <c r="A1592" t="s">
        <v>1</v>
      </c>
      <c r="B1592">
        <v>1151.373235</v>
      </c>
    </row>
    <row r="1593" spans="1:2">
      <c r="A1593" t="s">
        <v>0</v>
      </c>
      <c r="B1593">
        <v>1509.7853230000001</v>
      </c>
    </row>
    <row r="1594" spans="1:2" hidden="1">
      <c r="A1594" t="s">
        <v>1</v>
      </c>
      <c r="B1594">
        <v>1151.3675350000001</v>
      </c>
    </row>
    <row r="1595" spans="1:2">
      <c r="A1595" t="s">
        <v>0</v>
      </c>
      <c r="B1595">
        <v>1509.7894429999999</v>
      </c>
    </row>
    <row r="1596" spans="1:2" hidden="1">
      <c r="A1596" t="s">
        <v>1</v>
      </c>
      <c r="B1596">
        <v>1151.3618369999999</v>
      </c>
    </row>
    <row r="1597" spans="1:2">
      <c r="A1597" t="s">
        <v>0</v>
      </c>
      <c r="B1597">
        <v>1509.7935580000001</v>
      </c>
    </row>
    <row r="1598" spans="1:2" hidden="1">
      <c r="A1598" t="s">
        <v>1</v>
      </c>
      <c r="B1598">
        <v>1151.3561420000001</v>
      </c>
    </row>
    <row r="1599" spans="1:2">
      <c r="A1599" t="s">
        <v>0</v>
      </c>
      <c r="B1599">
        <v>1509.7976659999999</v>
      </c>
    </row>
    <row r="1600" spans="1:2" hidden="1">
      <c r="A1600" t="s">
        <v>1</v>
      </c>
      <c r="B1600">
        <v>1151.3504499999999</v>
      </c>
    </row>
    <row r="1601" spans="1:2">
      <c r="A1601" t="s">
        <v>0</v>
      </c>
      <c r="B1601">
        <v>1509.801768</v>
      </c>
    </row>
    <row r="1602" spans="1:2" hidden="1">
      <c r="A1602" t="s">
        <v>1</v>
      </c>
      <c r="B1602">
        <v>1151.34476</v>
      </c>
    </row>
    <row r="1603" spans="1:2">
      <c r="A1603" t="s">
        <v>0</v>
      </c>
      <c r="B1603">
        <v>1509.805865</v>
      </c>
    </row>
    <row r="1604" spans="1:2" hidden="1">
      <c r="A1604" t="s">
        <v>1</v>
      </c>
      <c r="B1604">
        <v>1151.3390730000001</v>
      </c>
    </row>
    <row r="1605" spans="1:2">
      <c r="A1605" t="s">
        <v>0</v>
      </c>
      <c r="B1605">
        <v>1509.8099549999999</v>
      </c>
    </row>
    <row r="1606" spans="1:2" hidden="1">
      <c r="A1606" t="s">
        <v>1</v>
      </c>
      <c r="B1606">
        <v>1151.3333889999999</v>
      </c>
    </row>
    <row r="1607" spans="1:2">
      <c r="A1607" t="s">
        <v>0</v>
      </c>
      <c r="B1607">
        <v>1509.81404</v>
      </c>
    </row>
    <row r="1608" spans="1:2" hidden="1">
      <c r="A1608" t="s">
        <v>1</v>
      </c>
      <c r="B1608">
        <v>1151.3277069999999</v>
      </c>
    </row>
    <row r="1609" spans="1:2">
      <c r="A1609" t="s">
        <v>0</v>
      </c>
      <c r="B1609">
        <v>1509.8181179999999</v>
      </c>
    </row>
    <row r="1610" spans="1:2" hidden="1">
      <c r="A1610" t="s">
        <v>1</v>
      </c>
      <c r="B1610">
        <v>1151.322028</v>
      </c>
    </row>
    <row r="1611" spans="1:2">
      <c r="A1611" t="s">
        <v>0</v>
      </c>
      <c r="B1611">
        <v>1509.822191</v>
      </c>
    </row>
    <row r="1612" spans="1:2" hidden="1">
      <c r="A1612" t="s">
        <v>1</v>
      </c>
      <c r="B1612">
        <v>1151.3163520000001</v>
      </c>
    </row>
    <row r="1613" spans="1:2">
      <c r="A1613" t="s">
        <v>0</v>
      </c>
      <c r="B1613">
        <v>1509.8262580000001</v>
      </c>
    </row>
    <row r="1614" spans="1:2" hidden="1">
      <c r="A1614" t="s">
        <v>1</v>
      </c>
      <c r="B1614">
        <v>1151.3106780000001</v>
      </c>
    </row>
    <row r="1615" spans="1:2">
      <c r="A1615" t="s">
        <v>0</v>
      </c>
      <c r="B1615">
        <v>1509.8303189999999</v>
      </c>
    </row>
    <row r="1616" spans="1:2" hidden="1">
      <c r="A1616" t="s">
        <v>1</v>
      </c>
      <c r="B1616">
        <v>1151.3050069999999</v>
      </c>
    </row>
    <row r="1617" spans="1:2">
      <c r="A1617" t="s">
        <v>0</v>
      </c>
      <c r="B1617">
        <v>1509.834374</v>
      </c>
    </row>
    <row r="1618" spans="1:2" hidden="1">
      <c r="A1618" t="s">
        <v>1</v>
      </c>
      <c r="B1618">
        <v>1151.299338</v>
      </c>
    </row>
    <row r="1619" spans="1:2">
      <c r="A1619" t="s">
        <v>0</v>
      </c>
      <c r="B1619">
        <v>1509.8384229999999</v>
      </c>
    </row>
    <row r="1620" spans="1:2" hidden="1">
      <c r="A1620" t="s">
        <v>1</v>
      </c>
      <c r="B1620">
        <v>1151.293672</v>
      </c>
    </row>
    <row r="1621" spans="1:2">
      <c r="A1621" t="s">
        <v>0</v>
      </c>
      <c r="B1621">
        <v>1509.8424669999999</v>
      </c>
    </row>
    <row r="1622" spans="1:2" hidden="1">
      <c r="A1622" t="s">
        <v>1</v>
      </c>
      <c r="B1622">
        <v>1151.2880090000001</v>
      </c>
    </row>
    <row r="1623" spans="1:2">
      <c r="A1623" t="s">
        <v>0</v>
      </c>
      <c r="B1623">
        <v>1509.8465040000001</v>
      </c>
    </row>
    <row r="1624" spans="1:2" hidden="1">
      <c r="A1624" t="s">
        <v>1</v>
      </c>
      <c r="B1624">
        <v>1151.282348</v>
      </c>
    </row>
    <row r="1625" spans="1:2">
      <c r="A1625" t="s">
        <v>0</v>
      </c>
      <c r="B1625">
        <v>1509.8505359999999</v>
      </c>
    </row>
    <row r="1626" spans="1:2" hidden="1">
      <c r="A1626" t="s">
        <v>1</v>
      </c>
      <c r="B1626">
        <v>1151.2766899999999</v>
      </c>
    </row>
    <row r="1627" spans="1:2">
      <c r="A1627" t="s">
        <v>0</v>
      </c>
      <c r="B1627">
        <v>1509.854562</v>
      </c>
    </row>
    <row r="1628" spans="1:2" hidden="1">
      <c r="A1628" t="s">
        <v>1</v>
      </c>
      <c r="B1628">
        <v>1151.271035</v>
      </c>
    </row>
    <row r="1629" spans="1:2">
      <c r="A1629" t="s">
        <v>0</v>
      </c>
      <c r="B1629">
        <v>1509.8585820000001</v>
      </c>
    </row>
    <row r="1630" spans="1:2" hidden="1">
      <c r="A1630" t="s">
        <v>1</v>
      </c>
      <c r="B1630">
        <v>1151.265382</v>
      </c>
    </row>
    <row r="1631" spans="1:2">
      <c r="A1631" t="s">
        <v>0</v>
      </c>
      <c r="B1631">
        <v>1509.8625970000001</v>
      </c>
    </row>
    <row r="1632" spans="1:2" hidden="1">
      <c r="A1632" t="s">
        <v>1</v>
      </c>
      <c r="B1632">
        <v>1151.259732</v>
      </c>
    </row>
    <row r="1633" spans="1:2">
      <c r="A1633" t="s">
        <v>0</v>
      </c>
      <c r="B1633">
        <v>1509.866606</v>
      </c>
    </row>
    <row r="1634" spans="1:2" hidden="1">
      <c r="A1634" t="s">
        <v>1</v>
      </c>
      <c r="B1634">
        <v>1151.2540839999999</v>
      </c>
    </row>
    <row r="1635" spans="1:2">
      <c r="A1635" t="s">
        <v>0</v>
      </c>
      <c r="B1635">
        <v>1509.8706090000001</v>
      </c>
    </row>
    <row r="1636" spans="1:2" hidden="1">
      <c r="A1636" t="s">
        <v>1</v>
      </c>
      <c r="B1636">
        <v>1151.248439</v>
      </c>
    </row>
    <row r="1637" spans="1:2">
      <c r="A1637" t="s">
        <v>0</v>
      </c>
      <c r="B1637">
        <v>1509.874607</v>
      </c>
    </row>
    <row r="1638" spans="1:2" hidden="1">
      <c r="A1638" t="s">
        <v>1</v>
      </c>
      <c r="B1638">
        <v>1151.2427970000001</v>
      </c>
    </row>
    <row r="1639" spans="1:2">
      <c r="A1639" t="s">
        <v>0</v>
      </c>
      <c r="B1639">
        <v>1509.8785989999999</v>
      </c>
    </row>
    <row r="1640" spans="1:2" hidden="1">
      <c r="A1640" t="s">
        <v>1</v>
      </c>
      <c r="B1640">
        <v>1151.237157</v>
      </c>
    </row>
    <row r="1641" spans="1:2">
      <c r="A1641" t="s">
        <v>0</v>
      </c>
      <c r="B1641">
        <v>1509.8825850000001</v>
      </c>
    </row>
    <row r="1642" spans="1:2" hidden="1">
      <c r="A1642" t="s">
        <v>1</v>
      </c>
      <c r="B1642">
        <v>1151.2315189999999</v>
      </c>
    </row>
    <row r="1643" spans="1:2">
      <c r="A1643" t="s">
        <v>0</v>
      </c>
      <c r="B1643">
        <v>1509.8865659999999</v>
      </c>
    </row>
    <row r="1644" spans="1:2" hidden="1">
      <c r="A1644" t="s">
        <v>1</v>
      </c>
      <c r="B1644">
        <v>1151.2258850000001</v>
      </c>
    </row>
    <row r="1645" spans="1:2">
      <c r="A1645" t="s">
        <v>0</v>
      </c>
      <c r="B1645">
        <v>1509.890541</v>
      </c>
    </row>
    <row r="1646" spans="1:2" hidden="1">
      <c r="A1646" t="s">
        <v>1</v>
      </c>
      <c r="B1646">
        <v>1151.220253</v>
      </c>
    </row>
    <row r="1647" spans="1:2">
      <c r="A1647" t="s">
        <v>0</v>
      </c>
      <c r="B1647">
        <v>1509.894511</v>
      </c>
    </row>
    <row r="1648" spans="1:2" hidden="1">
      <c r="A1648" t="s">
        <v>1</v>
      </c>
      <c r="B1648">
        <v>1151.2146230000001</v>
      </c>
    </row>
    <row r="1649" spans="1:2">
      <c r="A1649" t="s">
        <v>0</v>
      </c>
      <c r="B1649">
        <v>1509.898475</v>
      </c>
    </row>
    <row r="1650" spans="1:2" hidden="1">
      <c r="A1650" t="s">
        <v>1</v>
      </c>
      <c r="B1650">
        <v>1151.2089960000001</v>
      </c>
    </row>
    <row r="1651" spans="1:2">
      <c r="A1651" t="s">
        <v>0</v>
      </c>
      <c r="B1651">
        <v>1509.902433</v>
      </c>
    </row>
    <row r="1652" spans="1:2" hidden="1">
      <c r="A1652" t="s">
        <v>1</v>
      </c>
      <c r="B1652">
        <v>1151.2033719999999</v>
      </c>
    </row>
    <row r="1653" spans="1:2">
      <c r="A1653" t="s">
        <v>0</v>
      </c>
      <c r="B1653">
        <v>1509.906387</v>
      </c>
    </row>
    <row r="1654" spans="1:2" hidden="1">
      <c r="A1654" t="s">
        <v>1</v>
      </c>
      <c r="B1654">
        <v>1151.19775</v>
      </c>
    </row>
    <row r="1655" spans="1:2">
      <c r="A1655" t="s">
        <v>0</v>
      </c>
      <c r="B1655">
        <v>1509.9103339999999</v>
      </c>
    </row>
    <row r="1656" spans="1:2" hidden="1">
      <c r="A1656" t="s">
        <v>1</v>
      </c>
      <c r="B1656">
        <v>1151.192131</v>
      </c>
    </row>
    <row r="1657" spans="1:2">
      <c r="A1657" t="s">
        <v>0</v>
      </c>
      <c r="B1657">
        <v>1509.914276</v>
      </c>
    </row>
    <row r="1658" spans="1:2" hidden="1">
      <c r="A1658" t="s">
        <v>1</v>
      </c>
      <c r="B1658">
        <v>1151.186514</v>
      </c>
    </row>
    <row r="1659" spans="1:2">
      <c r="A1659" t="s">
        <v>0</v>
      </c>
      <c r="B1659">
        <v>1509.9182129999999</v>
      </c>
    </row>
    <row r="1660" spans="1:2" hidden="1">
      <c r="A1660" t="s">
        <v>1</v>
      </c>
      <c r="B1660">
        <v>1151.1809000000001</v>
      </c>
    </row>
    <row r="1661" spans="1:2">
      <c r="A1661" t="s">
        <v>0</v>
      </c>
      <c r="B1661">
        <v>1509.922145</v>
      </c>
    </row>
    <row r="1662" spans="1:2" hidden="1">
      <c r="A1662" t="s">
        <v>1</v>
      </c>
      <c r="B1662">
        <v>1151.175289</v>
      </c>
    </row>
    <row r="1663" spans="1:2">
      <c r="A1663" t="s">
        <v>0</v>
      </c>
      <c r="B1663">
        <v>1509.9260710000001</v>
      </c>
    </row>
    <row r="1664" spans="1:2" hidden="1">
      <c r="A1664" t="s">
        <v>1</v>
      </c>
      <c r="B1664">
        <v>1151.16968</v>
      </c>
    </row>
    <row r="1665" spans="1:2">
      <c r="A1665" t="s">
        <v>0</v>
      </c>
      <c r="B1665">
        <v>1509.929991</v>
      </c>
    </row>
    <row r="1666" spans="1:2" hidden="1">
      <c r="A1666" t="s">
        <v>1</v>
      </c>
      <c r="B1666">
        <v>1151.164074</v>
      </c>
    </row>
    <row r="1667" spans="1:2">
      <c r="A1667" t="s">
        <v>0</v>
      </c>
      <c r="B1667">
        <v>1509.9339070000001</v>
      </c>
    </row>
    <row r="1668" spans="1:2" hidden="1">
      <c r="A1668" t="s">
        <v>1</v>
      </c>
      <c r="B1668">
        <v>1151.1584700000001</v>
      </c>
    </row>
    <row r="1669" spans="1:2">
      <c r="A1669" t="s">
        <v>0</v>
      </c>
      <c r="B1669">
        <v>1509.937817</v>
      </c>
    </row>
    <row r="1670" spans="1:2" hidden="1">
      <c r="A1670" t="s">
        <v>1</v>
      </c>
      <c r="B1670">
        <v>1151.152869</v>
      </c>
    </row>
    <row r="1671" spans="1:2">
      <c r="A1671" t="s">
        <v>0</v>
      </c>
      <c r="B1671">
        <v>1509.941722</v>
      </c>
    </row>
    <row r="1672" spans="1:2" hidden="1">
      <c r="A1672" t="s">
        <v>1</v>
      </c>
      <c r="B1672">
        <v>1151.147271</v>
      </c>
    </row>
    <row r="1673" spans="1:2">
      <c r="A1673" t="s">
        <v>0</v>
      </c>
      <c r="B1673">
        <v>1509.945622</v>
      </c>
    </row>
    <row r="1674" spans="1:2" hidden="1">
      <c r="A1674" t="s">
        <v>1</v>
      </c>
      <c r="B1674">
        <v>1151.1416750000001</v>
      </c>
    </row>
    <row r="1675" spans="1:2">
      <c r="A1675" t="s">
        <v>0</v>
      </c>
      <c r="B1675">
        <v>1509.9495159999999</v>
      </c>
    </row>
    <row r="1676" spans="1:2" hidden="1">
      <c r="A1676" t="s">
        <v>1</v>
      </c>
      <c r="B1676">
        <v>1151.1360810000001</v>
      </c>
    </row>
    <row r="1677" spans="1:2">
      <c r="A1677" t="s">
        <v>0</v>
      </c>
      <c r="B1677">
        <v>1509.953405</v>
      </c>
    </row>
    <row r="1678" spans="1:2" hidden="1">
      <c r="A1678" t="s">
        <v>1</v>
      </c>
      <c r="B1678">
        <v>1151.13049</v>
      </c>
    </row>
    <row r="1679" spans="1:2">
      <c r="A1679" t="s">
        <v>0</v>
      </c>
      <c r="B1679">
        <v>1509.9572900000001</v>
      </c>
    </row>
    <row r="1680" spans="1:2" hidden="1">
      <c r="A1680" t="s">
        <v>1</v>
      </c>
      <c r="B1680">
        <v>1151.124902</v>
      </c>
    </row>
    <row r="1681" spans="1:2">
      <c r="A1681" t="s">
        <v>0</v>
      </c>
      <c r="B1681">
        <v>1509.9611689999999</v>
      </c>
    </row>
    <row r="1682" spans="1:2" hidden="1">
      <c r="A1682" t="s">
        <v>1</v>
      </c>
      <c r="B1682">
        <v>1151.119316</v>
      </c>
    </row>
    <row r="1683" spans="1:2">
      <c r="A1683" t="s">
        <v>0</v>
      </c>
      <c r="B1683">
        <v>1509.9650429999999</v>
      </c>
    </row>
    <row r="1684" spans="1:2" hidden="1">
      <c r="A1684" t="s">
        <v>1</v>
      </c>
      <c r="B1684">
        <v>1151.1137329999999</v>
      </c>
    </row>
    <row r="1685" spans="1:2">
      <c r="A1685" t="s">
        <v>0</v>
      </c>
      <c r="B1685">
        <v>1509.9689109999999</v>
      </c>
    </row>
    <row r="1686" spans="1:2" hidden="1">
      <c r="A1686" t="s">
        <v>1</v>
      </c>
      <c r="B1686">
        <v>1151.1081529999999</v>
      </c>
    </row>
    <row r="1687" spans="1:2">
      <c r="A1687" t="s">
        <v>0</v>
      </c>
      <c r="B1687">
        <v>1509.972775</v>
      </c>
    </row>
    <row r="1688" spans="1:2" hidden="1">
      <c r="A1688" t="s">
        <v>1</v>
      </c>
      <c r="B1688">
        <v>1151.1025749999999</v>
      </c>
    </row>
    <row r="1689" spans="1:2">
      <c r="A1689" t="s">
        <v>0</v>
      </c>
      <c r="B1689">
        <v>1509.9766340000001</v>
      </c>
    </row>
    <row r="1690" spans="1:2" hidden="1">
      <c r="A1690" t="s">
        <v>1</v>
      </c>
      <c r="B1690">
        <v>1151.0969990000001</v>
      </c>
    </row>
    <row r="1691" spans="1:2">
      <c r="A1691" t="s">
        <v>0</v>
      </c>
      <c r="B1691">
        <v>1509.9804879999999</v>
      </c>
    </row>
    <row r="1692" spans="1:2" hidden="1">
      <c r="A1692" t="s">
        <v>1</v>
      </c>
      <c r="B1692">
        <v>1151.091426</v>
      </c>
    </row>
    <row r="1693" spans="1:2">
      <c r="A1693" t="s">
        <v>0</v>
      </c>
      <c r="B1693">
        <v>1509.9843370000001</v>
      </c>
    </row>
    <row r="1694" spans="1:2" hidden="1">
      <c r="A1694" t="s">
        <v>1</v>
      </c>
      <c r="B1694">
        <v>1151.0858559999999</v>
      </c>
    </row>
    <row r="1695" spans="1:2">
      <c r="A1695" t="s">
        <v>0</v>
      </c>
      <c r="B1695">
        <v>1509.9881809999999</v>
      </c>
    </row>
    <row r="1696" spans="1:2" hidden="1">
      <c r="A1696" t="s">
        <v>1</v>
      </c>
      <c r="B1696">
        <v>1151.0802880000001</v>
      </c>
    </row>
    <row r="1697" spans="1:2">
      <c r="A1697" t="s">
        <v>0</v>
      </c>
      <c r="B1697">
        <v>1509.9920199999999</v>
      </c>
    </row>
    <row r="1698" spans="1:2" hidden="1">
      <c r="A1698" t="s">
        <v>1</v>
      </c>
      <c r="B1698">
        <v>1151.0747229999999</v>
      </c>
    </row>
    <row r="1699" spans="1:2">
      <c r="A1699" t="s">
        <v>0</v>
      </c>
      <c r="B1699">
        <v>1509.995854</v>
      </c>
    </row>
    <row r="1700" spans="1:2" hidden="1">
      <c r="A1700" t="s">
        <v>1</v>
      </c>
      <c r="B1700">
        <v>1151.0691609999999</v>
      </c>
    </row>
    <row r="1701" spans="1:2">
      <c r="A1701" t="s">
        <v>0</v>
      </c>
      <c r="B1701">
        <v>1509.9996839999999</v>
      </c>
    </row>
    <row r="1702" spans="1:2" hidden="1">
      <c r="A1702" t="s">
        <v>1</v>
      </c>
      <c r="B1702">
        <v>1151.0636</v>
      </c>
    </row>
    <row r="1703" spans="1:2">
      <c r="A1703" t="s">
        <v>0</v>
      </c>
      <c r="B1703">
        <v>1510.003508</v>
      </c>
    </row>
    <row r="1704" spans="1:2" hidden="1">
      <c r="A1704" t="s">
        <v>1</v>
      </c>
      <c r="B1704">
        <v>1151.058043</v>
      </c>
    </row>
    <row r="1705" spans="1:2">
      <c r="A1705" t="s">
        <v>0</v>
      </c>
      <c r="B1705">
        <v>1510.0073279999999</v>
      </c>
    </row>
    <row r="1706" spans="1:2" hidden="1">
      <c r="A1706" t="s">
        <v>1</v>
      </c>
      <c r="B1706">
        <v>1151.052488</v>
      </c>
    </row>
    <row r="1707" spans="1:2">
      <c r="A1707" t="s">
        <v>0</v>
      </c>
      <c r="B1707">
        <v>1510.0111429999999</v>
      </c>
    </row>
    <row r="1708" spans="1:2" hidden="1">
      <c r="A1708" t="s">
        <v>1</v>
      </c>
      <c r="B1708">
        <v>1151.046936</v>
      </c>
    </row>
    <row r="1709" spans="1:2">
      <c r="A1709" t="s">
        <v>0</v>
      </c>
      <c r="B1709">
        <v>1510.014954</v>
      </c>
    </row>
    <row r="1710" spans="1:2" hidden="1">
      <c r="A1710" t="s">
        <v>1</v>
      </c>
      <c r="B1710">
        <v>1151.0413860000001</v>
      </c>
    </row>
    <row r="1711" spans="1:2">
      <c r="A1711" t="s">
        <v>0</v>
      </c>
      <c r="B1711">
        <v>1510.018759</v>
      </c>
    </row>
    <row r="1712" spans="1:2" hidden="1">
      <c r="A1712" t="s">
        <v>1</v>
      </c>
      <c r="B1712">
        <v>1151.0358389999999</v>
      </c>
    </row>
    <row r="1713" spans="1:2">
      <c r="A1713" t="s">
        <v>0</v>
      </c>
      <c r="B1713">
        <v>1510.0225600000001</v>
      </c>
    </row>
    <row r="1714" spans="1:2" hidden="1">
      <c r="A1714" t="s">
        <v>1</v>
      </c>
      <c r="B1714">
        <v>1151.0302939999999</v>
      </c>
    </row>
    <row r="1715" spans="1:2">
      <c r="A1715" t="s">
        <v>0</v>
      </c>
      <c r="B1715">
        <v>1510.026357</v>
      </c>
    </row>
    <row r="1716" spans="1:2" hidden="1">
      <c r="A1716" t="s">
        <v>1</v>
      </c>
      <c r="B1716">
        <v>1151.024752</v>
      </c>
    </row>
    <row r="1717" spans="1:2">
      <c r="A1717" t="s">
        <v>0</v>
      </c>
      <c r="B1717">
        <v>1510.0301480000001</v>
      </c>
    </row>
    <row r="1718" spans="1:2" hidden="1">
      <c r="A1718" t="s">
        <v>1</v>
      </c>
      <c r="B1718">
        <v>1151.0192119999999</v>
      </c>
    </row>
    <row r="1719" spans="1:2">
      <c r="A1719" t="s">
        <v>0</v>
      </c>
      <c r="B1719">
        <v>1510.033936</v>
      </c>
    </row>
    <row r="1720" spans="1:2" hidden="1">
      <c r="A1720" t="s">
        <v>1</v>
      </c>
      <c r="B1720">
        <v>1151.0136749999999</v>
      </c>
    </row>
    <row r="1721" spans="1:2">
      <c r="A1721" t="s">
        <v>0</v>
      </c>
      <c r="B1721">
        <v>1510.037718</v>
      </c>
    </row>
    <row r="1722" spans="1:2" hidden="1">
      <c r="A1722" t="s">
        <v>1</v>
      </c>
      <c r="B1722">
        <v>1151.0081399999999</v>
      </c>
    </row>
    <row r="1723" spans="1:2">
      <c r="A1723" t="s">
        <v>0</v>
      </c>
      <c r="B1723">
        <v>1510.0414969999999</v>
      </c>
    </row>
    <row r="1724" spans="1:2" hidden="1">
      <c r="A1724" t="s">
        <v>1</v>
      </c>
      <c r="B1724">
        <v>1151.0026089999999</v>
      </c>
    </row>
    <row r="1725" spans="1:2">
      <c r="A1725" t="s">
        <v>0</v>
      </c>
      <c r="B1725">
        <v>1510.0452700000001</v>
      </c>
    </row>
    <row r="1726" spans="1:2" hidden="1">
      <c r="A1726" t="s">
        <v>1</v>
      </c>
      <c r="B1726">
        <v>1150.997079</v>
      </c>
    </row>
    <row r="1727" spans="1:2">
      <c r="A1727" t="s">
        <v>0</v>
      </c>
      <c r="B1727">
        <v>1510.0490400000001</v>
      </c>
    </row>
    <row r="1728" spans="1:2" hidden="1">
      <c r="A1728" t="s">
        <v>1</v>
      </c>
      <c r="B1728">
        <v>1150.991552</v>
      </c>
    </row>
    <row r="1729" spans="1:2">
      <c r="A1729" t="s">
        <v>0</v>
      </c>
      <c r="B1729">
        <v>1510.0528039999999</v>
      </c>
    </row>
    <row r="1730" spans="1:2" hidden="1">
      <c r="A1730" t="s">
        <v>1</v>
      </c>
      <c r="B1730">
        <v>1150.986028</v>
      </c>
    </row>
    <row r="1731" spans="1:2">
      <c r="A1731" t="s">
        <v>0</v>
      </c>
      <c r="B1731">
        <v>1510.0565650000001</v>
      </c>
    </row>
    <row r="1732" spans="1:2" hidden="1">
      <c r="A1732" t="s">
        <v>1</v>
      </c>
      <c r="B1732">
        <v>1150.9805060000001</v>
      </c>
    </row>
    <row r="1733" spans="1:2">
      <c r="A1733" t="s">
        <v>0</v>
      </c>
      <c r="B1733">
        <v>1510.0603209999999</v>
      </c>
    </row>
    <row r="1734" spans="1:2" hidden="1">
      <c r="A1734" t="s">
        <v>1</v>
      </c>
      <c r="B1734">
        <v>1150.9749870000001</v>
      </c>
    </row>
    <row r="1735" spans="1:2">
      <c r="A1735" t="s">
        <v>0</v>
      </c>
      <c r="B1735">
        <v>1510.064073</v>
      </c>
    </row>
    <row r="1736" spans="1:2" hidden="1">
      <c r="A1736" t="s">
        <v>1</v>
      </c>
      <c r="B1736">
        <v>1150.96947</v>
      </c>
    </row>
    <row r="1737" spans="1:2">
      <c r="A1737" t="s">
        <v>0</v>
      </c>
      <c r="B1737">
        <v>1510.06782</v>
      </c>
    </row>
    <row r="1738" spans="1:2" hidden="1">
      <c r="A1738" t="s">
        <v>1</v>
      </c>
      <c r="B1738">
        <v>1150.9639560000001</v>
      </c>
    </row>
    <row r="1739" spans="1:2">
      <c r="A1739" t="s">
        <v>0</v>
      </c>
      <c r="B1739">
        <v>1510.0715640000001</v>
      </c>
    </row>
    <row r="1740" spans="1:2" hidden="1">
      <c r="A1740" t="s">
        <v>1</v>
      </c>
      <c r="B1740">
        <v>1150.958445</v>
      </c>
    </row>
    <row r="1741" spans="1:2">
      <c r="A1741" t="s">
        <v>0</v>
      </c>
      <c r="B1741">
        <v>1510.0753030000001</v>
      </c>
    </row>
    <row r="1742" spans="1:2" hidden="1">
      <c r="A1742" t="s">
        <v>1</v>
      </c>
      <c r="B1742">
        <v>1150.9529359999999</v>
      </c>
    </row>
    <row r="1743" spans="1:2">
      <c r="A1743" t="s">
        <v>0</v>
      </c>
      <c r="B1743">
        <v>1510.0790380000001</v>
      </c>
    </row>
    <row r="1744" spans="1:2" hidden="1">
      <c r="A1744" t="s">
        <v>1</v>
      </c>
      <c r="B1744">
        <v>1150.9474290000001</v>
      </c>
    </row>
    <row r="1745" spans="1:2">
      <c r="A1745" t="s">
        <v>0</v>
      </c>
      <c r="B1745">
        <v>1510.082768</v>
      </c>
    </row>
    <row r="1746" spans="1:2" hidden="1">
      <c r="A1746" t="s">
        <v>1</v>
      </c>
      <c r="B1746">
        <v>1150.9419250000001</v>
      </c>
    </row>
    <row r="1747" spans="1:2">
      <c r="A1747" t="s">
        <v>0</v>
      </c>
      <c r="B1747">
        <v>1510.086495</v>
      </c>
    </row>
    <row r="1748" spans="1:2" hidden="1">
      <c r="A1748" t="s">
        <v>1</v>
      </c>
      <c r="B1748">
        <v>1150.936424</v>
      </c>
    </row>
    <row r="1749" spans="1:2">
      <c r="A1749" t="s">
        <v>0</v>
      </c>
      <c r="B1749">
        <v>1510.0902169999999</v>
      </c>
    </row>
    <row r="1750" spans="1:2" hidden="1">
      <c r="A1750" t="s">
        <v>1</v>
      </c>
      <c r="B1750">
        <v>1150.9309249999999</v>
      </c>
    </row>
    <row r="1751" spans="1:2">
      <c r="A1751" t="s">
        <v>0</v>
      </c>
      <c r="B1751">
        <v>1510.093936</v>
      </c>
    </row>
    <row r="1752" spans="1:2" hidden="1">
      <c r="A1752" t="s">
        <v>1</v>
      </c>
      <c r="B1752">
        <v>1150.9254289999999</v>
      </c>
    </row>
    <row r="1753" spans="1:2">
      <c r="A1753" t="s">
        <v>0</v>
      </c>
      <c r="B1753">
        <v>1510.0976499999999</v>
      </c>
    </row>
    <row r="1754" spans="1:2" hidden="1">
      <c r="A1754" t="s">
        <v>1</v>
      </c>
      <c r="B1754">
        <v>1150.9199349999999</v>
      </c>
    </row>
    <row r="1755" spans="1:2">
      <c r="A1755" t="s">
        <v>0</v>
      </c>
      <c r="B1755">
        <v>1510.1013600000001</v>
      </c>
    </row>
    <row r="1756" spans="1:2" hidden="1">
      <c r="A1756" t="s">
        <v>1</v>
      </c>
      <c r="B1756">
        <v>1150.914444</v>
      </c>
    </row>
    <row r="1757" spans="1:2">
      <c r="A1757" t="s">
        <v>0</v>
      </c>
      <c r="B1757">
        <v>1510.105067</v>
      </c>
    </row>
    <row r="1758" spans="1:2" hidden="1">
      <c r="A1758" t="s">
        <v>1</v>
      </c>
      <c r="B1758">
        <v>1150.908956</v>
      </c>
    </row>
    <row r="1759" spans="1:2">
      <c r="A1759" t="s">
        <v>0</v>
      </c>
      <c r="B1759">
        <v>1510.1087689999999</v>
      </c>
    </row>
    <row r="1760" spans="1:2" hidden="1">
      <c r="A1760" t="s">
        <v>1</v>
      </c>
      <c r="B1760">
        <v>1150.90347</v>
      </c>
    </row>
    <row r="1761" spans="1:2">
      <c r="A1761" t="s">
        <v>0</v>
      </c>
      <c r="B1761">
        <v>1510.1124669999999</v>
      </c>
    </row>
    <row r="1762" spans="1:2" hidden="1">
      <c r="A1762" t="s">
        <v>1</v>
      </c>
      <c r="B1762">
        <v>1150.8979859999999</v>
      </c>
    </row>
    <row r="1763" spans="1:2">
      <c r="A1763" t="s">
        <v>0</v>
      </c>
      <c r="B1763">
        <v>1510.116162</v>
      </c>
    </row>
    <row r="1764" spans="1:2" hidden="1">
      <c r="A1764" t="s">
        <v>1</v>
      </c>
      <c r="B1764">
        <v>1150.892505</v>
      </c>
    </row>
    <row r="1765" spans="1:2">
      <c r="A1765" t="s">
        <v>0</v>
      </c>
      <c r="B1765">
        <v>1510.1198529999999</v>
      </c>
    </row>
    <row r="1766" spans="1:2" hidden="1">
      <c r="A1766" t="s">
        <v>1</v>
      </c>
      <c r="B1766">
        <v>1150.887027</v>
      </c>
    </row>
    <row r="1767" spans="1:2">
      <c r="A1767" t="s">
        <v>0</v>
      </c>
      <c r="B1767">
        <v>1510.12354</v>
      </c>
    </row>
    <row r="1768" spans="1:2" hidden="1">
      <c r="A1768" t="s">
        <v>1</v>
      </c>
      <c r="B1768">
        <v>1150.8815509999999</v>
      </c>
    </row>
    <row r="1769" spans="1:2">
      <c r="A1769" t="s">
        <v>0</v>
      </c>
      <c r="B1769">
        <v>1510.127223</v>
      </c>
    </row>
    <row r="1770" spans="1:2" hidden="1">
      <c r="A1770" t="s">
        <v>1</v>
      </c>
      <c r="B1770">
        <v>1150.8760769999999</v>
      </c>
    </row>
    <row r="1771" spans="1:2">
      <c r="A1771" t="s">
        <v>0</v>
      </c>
      <c r="B1771">
        <v>1510.1309020000001</v>
      </c>
    </row>
    <row r="1772" spans="1:2" hidden="1">
      <c r="A1772" t="s">
        <v>1</v>
      </c>
      <c r="B1772">
        <v>1150.8706070000001</v>
      </c>
    </row>
    <row r="1773" spans="1:2">
      <c r="A1773" t="s">
        <v>0</v>
      </c>
      <c r="B1773">
        <v>1510.1345779999999</v>
      </c>
    </row>
    <row r="1774" spans="1:2" hidden="1">
      <c r="A1774" t="s">
        <v>1</v>
      </c>
      <c r="B1774">
        <v>1150.8651379999999</v>
      </c>
    </row>
    <row r="1775" spans="1:2">
      <c r="A1775" t="s">
        <v>0</v>
      </c>
      <c r="B1775">
        <v>1510.13825</v>
      </c>
    </row>
    <row r="1776" spans="1:2" hidden="1">
      <c r="A1776" t="s">
        <v>1</v>
      </c>
      <c r="B1776">
        <v>1150.8596729999999</v>
      </c>
    </row>
    <row r="1777" spans="1:2">
      <c r="A1777" t="s">
        <v>0</v>
      </c>
      <c r="B1777">
        <v>1510.141918</v>
      </c>
    </row>
    <row r="1778" spans="1:2" hidden="1">
      <c r="A1778" t="s">
        <v>1</v>
      </c>
      <c r="B1778">
        <v>1150.85421</v>
      </c>
    </row>
    <row r="1779" spans="1:2">
      <c r="A1779" t="s">
        <v>0</v>
      </c>
      <c r="B1779">
        <v>1510.1455820000001</v>
      </c>
    </row>
    <row r="1780" spans="1:2" hidden="1">
      <c r="A1780" t="s">
        <v>1</v>
      </c>
      <c r="B1780">
        <v>1150.848749</v>
      </c>
    </row>
    <row r="1781" spans="1:2">
      <c r="A1781" t="s">
        <v>0</v>
      </c>
      <c r="B1781">
        <v>1510.1492430000001</v>
      </c>
    </row>
    <row r="1782" spans="1:2" hidden="1">
      <c r="A1782" t="s">
        <v>1</v>
      </c>
      <c r="B1782">
        <v>1150.8432909999999</v>
      </c>
    </row>
    <row r="1783" spans="1:2">
      <c r="A1783" t="s">
        <v>0</v>
      </c>
      <c r="B1783">
        <v>1510.1529009999999</v>
      </c>
    </row>
    <row r="1784" spans="1:2" hidden="1">
      <c r="A1784" t="s">
        <v>1</v>
      </c>
      <c r="B1784">
        <v>1150.837835</v>
      </c>
    </row>
    <row r="1785" spans="1:2">
      <c r="A1785" t="s">
        <v>0</v>
      </c>
      <c r="B1785">
        <v>1510.156555</v>
      </c>
    </row>
    <row r="1786" spans="1:2" hidden="1">
      <c r="A1786" t="s">
        <v>1</v>
      </c>
      <c r="B1786">
        <v>1150.8323820000001</v>
      </c>
    </row>
    <row r="1787" spans="1:2">
      <c r="A1787" t="s">
        <v>0</v>
      </c>
      <c r="B1787">
        <v>1510.1602049999999</v>
      </c>
    </row>
    <row r="1788" spans="1:2" hidden="1">
      <c r="A1788" t="s">
        <v>1</v>
      </c>
      <c r="B1788">
        <v>1150.8269319999999</v>
      </c>
    </row>
    <row r="1789" spans="1:2">
      <c r="A1789" t="s">
        <v>0</v>
      </c>
      <c r="B1789">
        <v>1510.1638519999999</v>
      </c>
    </row>
    <row r="1790" spans="1:2" hidden="1">
      <c r="A1790" t="s">
        <v>1</v>
      </c>
      <c r="B1790">
        <v>1150.8214840000001</v>
      </c>
    </row>
    <row r="1791" spans="1:2">
      <c r="A1791" t="s">
        <v>0</v>
      </c>
      <c r="B1791">
        <v>1510.1674949999999</v>
      </c>
    </row>
    <row r="1792" spans="1:2" hidden="1">
      <c r="A1792" t="s">
        <v>1</v>
      </c>
      <c r="B1792">
        <v>1150.816039</v>
      </c>
    </row>
    <row r="1793" spans="1:2">
      <c r="A1793" t="s">
        <v>0</v>
      </c>
      <c r="B1793">
        <v>1510.171135</v>
      </c>
    </row>
    <row r="1794" spans="1:2" hidden="1">
      <c r="A1794" t="s">
        <v>1</v>
      </c>
      <c r="B1794">
        <v>1150.810596</v>
      </c>
    </row>
    <row r="1795" spans="1:2">
      <c r="A1795" t="s">
        <v>0</v>
      </c>
      <c r="B1795">
        <v>1510.1747720000001</v>
      </c>
    </row>
    <row r="1796" spans="1:2" hidden="1">
      <c r="A1796" t="s">
        <v>1</v>
      </c>
      <c r="B1796">
        <v>1150.8051559999999</v>
      </c>
    </row>
    <row r="1797" spans="1:2">
      <c r="A1797" t="s">
        <v>0</v>
      </c>
      <c r="B1797">
        <v>1510.1784050000001</v>
      </c>
    </row>
    <row r="1798" spans="1:2" hidden="1">
      <c r="A1798" t="s">
        <v>1</v>
      </c>
      <c r="B1798">
        <v>1150.799718</v>
      </c>
    </row>
    <row r="1799" spans="1:2">
      <c r="A1799" t="s">
        <v>0</v>
      </c>
      <c r="B1799">
        <v>1510.182035</v>
      </c>
    </row>
    <row r="1800" spans="1:2" hidden="1">
      <c r="A1800" t="s">
        <v>1</v>
      </c>
      <c r="B1800">
        <v>1150.794283</v>
      </c>
    </row>
    <row r="1801" spans="1:2">
      <c r="A1801" t="s">
        <v>0</v>
      </c>
      <c r="B1801">
        <v>1510.185661</v>
      </c>
    </row>
    <row r="1802" spans="1:2" hidden="1">
      <c r="A1802" t="s">
        <v>1</v>
      </c>
      <c r="B1802">
        <v>1150.7888499999999</v>
      </c>
    </row>
    <row r="1803" spans="1:2">
      <c r="A1803" t="s">
        <v>0</v>
      </c>
      <c r="B1803">
        <v>1510.1892849999999</v>
      </c>
    </row>
    <row r="1804" spans="1:2" hidden="1">
      <c r="A1804" t="s">
        <v>1</v>
      </c>
      <c r="B1804">
        <v>1150.78342</v>
      </c>
    </row>
    <row r="1805" spans="1:2">
      <c r="A1805" t="s">
        <v>0</v>
      </c>
      <c r="B1805">
        <v>1510.1929050000001</v>
      </c>
    </row>
    <row r="1806" spans="1:2" hidden="1">
      <c r="A1806" t="s">
        <v>1</v>
      </c>
      <c r="B1806">
        <v>1150.777992</v>
      </c>
    </row>
    <row r="1807" spans="1:2">
      <c r="A1807" t="s">
        <v>0</v>
      </c>
      <c r="B1807">
        <v>1510.1965210000001</v>
      </c>
    </row>
    <row r="1808" spans="1:2" hidden="1">
      <c r="A1808" t="s">
        <v>1</v>
      </c>
      <c r="B1808">
        <v>1150.772567</v>
      </c>
    </row>
    <row r="1809" spans="1:2">
      <c r="A1809" t="s">
        <v>0</v>
      </c>
      <c r="B1809">
        <v>1510.200135</v>
      </c>
    </row>
    <row r="1810" spans="1:2" hidden="1">
      <c r="A1810" t="s">
        <v>1</v>
      </c>
      <c r="B1810">
        <v>1150.767145</v>
      </c>
    </row>
    <row r="1811" spans="1:2">
      <c r="A1811" t="s">
        <v>0</v>
      </c>
      <c r="B1811">
        <v>1510.203745</v>
      </c>
    </row>
    <row r="1812" spans="1:2" hidden="1">
      <c r="A1812" t="s">
        <v>1</v>
      </c>
      <c r="B1812">
        <v>1150.7617250000001</v>
      </c>
    </row>
    <row r="1813" spans="1:2">
      <c r="A1813" t="s">
        <v>0</v>
      </c>
      <c r="B1813">
        <v>1510.207353</v>
      </c>
    </row>
    <row r="1814" spans="1:2" hidden="1">
      <c r="A1814" t="s">
        <v>1</v>
      </c>
      <c r="B1814">
        <v>1150.756308</v>
      </c>
    </row>
    <row r="1815" spans="1:2">
      <c r="A1815" t="s">
        <v>0</v>
      </c>
      <c r="B1815">
        <v>1510.210957</v>
      </c>
    </row>
    <row r="1816" spans="1:2" hidden="1">
      <c r="A1816" t="s">
        <v>1</v>
      </c>
      <c r="B1816">
        <v>1150.7508929999999</v>
      </c>
    </row>
    <row r="1817" spans="1:2">
      <c r="A1817" t="s">
        <v>0</v>
      </c>
      <c r="B1817">
        <v>1510.2145579999999</v>
      </c>
    </row>
    <row r="1818" spans="1:2" hidden="1">
      <c r="A1818" t="s">
        <v>1</v>
      </c>
      <c r="B1818">
        <v>1150.74548</v>
      </c>
    </row>
    <row r="1819" spans="1:2">
      <c r="A1819" t="s">
        <v>0</v>
      </c>
      <c r="B1819">
        <v>1510.2181559999999</v>
      </c>
    </row>
    <row r="1820" spans="1:2" hidden="1">
      <c r="A1820" t="s">
        <v>1</v>
      </c>
      <c r="B1820">
        <v>1150.7400700000001</v>
      </c>
    </row>
    <row r="1821" spans="1:2">
      <c r="A1821" t="s">
        <v>0</v>
      </c>
      <c r="B1821">
        <v>1510.221751</v>
      </c>
    </row>
    <row r="1822" spans="1:2" hidden="1">
      <c r="A1822" t="s">
        <v>1</v>
      </c>
      <c r="B1822">
        <v>1150.734663</v>
      </c>
    </row>
    <row r="1823" spans="1:2">
      <c r="A1823" t="s">
        <v>0</v>
      </c>
      <c r="B1823">
        <v>1510.225344</v>
      </c>
    </row>
    <row r="1824" spans="1:2" hidden="1">
      <c r="A1824" t="s">
        <v>1</v>
      </c>
      <c r="B1824">
        <v>1150.7292580000001</v>
      </c>
    </row>
    <row r="1825" spans="1:2">
      <c r="A1825" t="s">
        <v>0</v>
      </c>
      <c r="B1825">
        <v>1510.2289330000001</v>
      </c>
    </row>
    <row r="1826" spans="1:2" hidden="1">
      <c r="A1826" t="s">
        <v>1</v>
      </c>
      <c r="B1826">
        <v>1150.7238560000001</v>
      </c>
    </row>
    <row r="1827" spans="1:2">
      <c r="A1827" t="s">
        <v>0</v>
      </c>
      <c r="B1827">
        <v>1510.2325189999999</v>
      </c>
    </row>
    <row r="1828" spans="1:2" hidden="1">
      <c r="A1828" t="s">
        <v>1</v>
      </c>
      <c r="B1828">
        <v>1150.7184569999999</v>
      </c>
    </row>
    <row r="1829" spans="1:2">
      <c r="A1829" t="s">
        <v>0</v>
      </c>
      <c r="B1829">
        <v>1510.2361020000001</v>
      </c>
    </row>
    <row r="1830" spans="1:2" hidden="1">
      <c r="A1830" t="s">
        <v>1</v>
      </c>
      <c r="B1830">
        <v>1150.71306</v>
      </c>
    </row>
    <row r="1831" spans="1:2">
      <c r="A1831" t="s">
        <v>0</v>
      </c>
      <c r="B1831">
        <v>1510.239683</v>
      </c>
    </row>
    <row r="1832" spans="1:2" hidden="1">
      <c r="A1832" t="s">
        <v>1</v>
      </c>
      <c r="B1832">
        <v>1150.7076649999999</v>
      </c>
    </row>
    <row r="1833" spans="1:2">
      <c r="A1833" t="s">
        <v>0</v>
      </c>
      <c r="B1833">
        <v>1510.24326</v>
      </c>
    </row>
    <row r="1834" spans="1:2" hidden="1">
      <c r="A1834" t="s">
        <v>1</v>
      </c>
      <c r="B1834">
        <v>1150.7022730000001</v>
      </c>
    </row>
    <row r="1835" spans="1:2">
      <c r="A1835" t="s">
        <v>0</v>
      </c>
      <c r="B1835">
        <v>1510.2468349999999</v>
      </c>
    </row>
    <row r="1836" spans="1:2" hidden="1">
      <c r="A1836" t="s">
        <v>1</v>
      </c>
      <c r="B1836">
        <v>1150.6968830000001</v>
      </c>
    </row>
    <row r="1837" spans="1:2">
      <c r="A1837" t="s">
        <v>0</v>
      </c>
      <c r="B1837">
        <v>1510.250407</v>
      </c>
    </row>
    <row r="1838" spans="1:2" hidden="1">
      <c r="A1838" t="s">
        <v>1</v>
      </c>
      <c r="B1838">
        <v>1150.6914959999999</v>
      </c>
    </row>
    <row r="1839" spans="1:2">
      <c r="A1839" t="s">
        <v>0</v>
      </c>
      <c r="B1839">
        <v>1510.253976</v>
      </c>
    </row>
    <row r="1840" spans="1:2" hidden="1">
      <c r="A1840" t="s">
        <v>1</v>
      </c>
      <c r="B1840">
        <v>1150.6861120000001</v>
      </c>
    </row>
    <row r="1841" spans="1:2">
      <c r="A1841" t="s">
        <v>0</v>
      </c>
      <c r="B1841">
        <v>1510.2575429999999</v>
      </c>
    </row>
    <row r="1842" spans="1:2" hidden="1">
      <c r="A1842" t="s">
        <v>1</v>
      </c>
      <c r="B1842">
        <v>1150.68073</v>
      </c>
    </row>
    <row r="1843" spans="1:2">
      <c r="A1843" t="s">
        <v>0</v>
      </c>
      <c r="B1843">
        <v>1510.261107</v>
      </c>
    </row>
    <row r="1844" spans="1:2" hidden="1">
      <c r="A1844" t="s">
        <v>1</v>
      </c>
      <c r="B1844">
        <v>1150.6753510000001</v>
      </c>
    </row>
    <row r="1845" spans="1:2">
      <c r="A1845" t="s">
        <v>0</v>
      </c>
      <c r="B1845">
        <v>1510.264668</v>
      </c>
    </row>
    <row r="1846" spans="1:2" hidden="1">
      <c r="A1846" t="s">
        <v>1</v>
      </c>
      <c r="B1846">
        <v>1150.6699739999999</v>
      </c>
    </row>
    <row r="1847" spans="1:2">
      <c r="A1847" t="s">
        <v>0</v>
      </c>
      <c r="B1847">
        <v>1510.268227</v>
      </c>
    </row>
    <row r="1848" spans="1:2" hidden="1">
      <c r="A1848" t="s">
        <v>1</v>
      </c>
      <c r="B1848">
        <v>1150.664599</v>
      </c>
    </row>
    <row r="1849" spans="1:2">
      <c r="A1849" t="s">
        <v>0</v>
      </c>
      <c r="B1849">
        <v>1510.271782</v>
      </c>
    </row>
    <row r="1850" spans="1:2" hidden="1">
      <c r="A1850" t="s">
        <v>1</v>
      </c>
      <c r="B1850">
        <v>1150.659228</v>
      </c>
    </row>
    <row r="1851" spans="1:2">
      <c r="A1851" t="s">
        <v>0</v>
      </c>
      <c r="B1851">
        <v>1510.2753359999999</v>
      </c>
    </row>
    <row r="1852" spans="1:2" hidden="1">
      <c r="A1852" t="s">
        <v>1</v>
      </c>
      <c r="B1852">
        <v>1150.6538579999999</v>
      </c>
    </row>
    <row r="1853" spans="1:2">
      <c r="A1853" t="s">
        <v>0</v>
      </c>
      <c r="B1853">
        <v>1510.2788860000001</v>
      </c>
    </row>
    <row r="1854" spans="1:2" hidden="1">
      <c r="A1854" t="s">
        <v>1</v>
      </c>
      <c r="B1854">
        <v>1150.648492</v>
      </c>
    </row>
    <row r="1855" spans="1:2">
      <c r="A1855" t="s">
        <v>0</v>
      </c>
      <c r="B1855">
        <v>1510.2824350000001</v>
      </c>
    </row>
    <row r="1856" spans="1:2" hidden="1">
      <c r="A1856" t="s">
        <v>1</v>
      </c>
      <c r="B1856">
        <v>1150.643127</v>
      </c>
    </row>
    <row r="1857" spans="1:2">
      <c r="A1857" t="s">
        <v>0</v>
      </c>
      <c r="B1857">
        <v>1510.2859800000001</v>
      </c>
    </row>
    <row r="1858" spans="1:2" hidden="1">
      <c r="A1858" t="s">
        <v>1</v>
      </c>
      <c r="B1858">
        <v>1150.6377660000001</v>
      </c>
    </row>
    <row r="1859" spans="1:2">
      <c r="A1859" t="s">
        <v>0</v>
      </c>
      <c r="B1859">
        <v>1510.2895229999999</v>
      </c>
    </row>
    <row r="1860" spans="1:2" hidden="1">
      <c r="A1860" t="s">
        <v>1</v>
      </c>
      <c r="B1860">
        <v>1150.6324059999999</v>
      </c>
    </row>
    <row r="1861" spans="1:2">
      <c r="A1861" t="s">
        <v>0</v>
      </c>
      <c r="B1861">
        <v>1510.293064</v>
      </c>
    </row>
    <row r="1862" spans="1:2" hidden="1">
      <c r="A1862" t="s">
        <v>1</v>
      </c>
      <c r="B1862">
        <v>1150.6270500000001</v>
      </c>
    </row>
    <row r="1863" spans="1:2">
      <c r="A1863" t="s">
        <v>0</v>
      </c>
      <c r="B1863">
        <v>1510.2966019999999</v>
      </c>
    </row>
    <row r="1864" spans="1:2" hidden="1">
      <c r="A1864" t="s">
        <v>1</v>
      </c>
      <c r="B1864">
        <v>1150.6216959999999</v>
      </c>
    </row>
    <row r="1865" spans="1:2">
      <c r="A1865" t="s">
        <v>0</v>
      </c>
      <c r="B1865">
        <v>1510.3001380000001</v>
      </c>
    </row>
    <row r="1866" spans="1:2" hidden="1">
      <c r="A1866" t="s">
        <v>1</v>
      </c>
      <c r="B1866">
        <v>1150.616344</v>
      </c>
    </row>
    <row r="1867" spans="1:2">
      <c r="A1867" t="s">
        <v>0</v>
      </c>
      <c r="B1867">
        <v>1510.303672</v>
      </c>
    </row>
    <row r="1868" spans="1:2" hidden="1">
      <c r="A1868" t="s">
        <v>1</v>
      </c>
      <c r="B1868">
        <v>1150.610995</v>
      </c>
    </row>
    <row r="1869" spans="1:2">
      <c r="A1869" t="s">
        <v>0</v>
      </c>
      <c r="B1869">
        <v>1510.3072030000001</v>
      </c>
    </row>
    <row r="1870" spans="1:2" hidden="1">
      <c r="A1870" t="s">
        <v>1</v>
      </c>
      <c r="B1870">
        <v>1150.6056490000001</v>
      </c>
    </row>
    <row r="1871" spans="1:2">
      <c r="A1871" t="s">
        <v>0</v>
      </c>
      <c r="B1871">
        <v>1510.3107319999999</v>
      </c>
    </row>
    <row r="1872" spans="1:2" hidden="1">
      <c r="A1872" t="s">
        <v>1</v>
      </c>
      <c r="B1872">
        <v>1150.6003049999999</v>
      </c>
    </row>
    <row r="1873" spans="1:2">
      <c r="A1873" t="s">
        <v>0</v>
      </c>
      <c r="B1873">
        <v>1510.3142580000001</v>
      </c>
    </row>
    <row r="1874" spans="1:2" hidden="1">
      <c r="A1874" t="s">
        <v>1</v>
      </c>
      <c r="B1874">
        <v>1150.594963</v>
      </c>
    </row>
    <row r="1875" spans="1:2">
      <c r="A1875" t="s">
        <v>0</v>
      </c>
      <c r="B1875">
        <v>1510.317783</v>
      </c>
    </row>
    <row r="1876" spans="1:2" hidden="1">
      <c r="A1876" t="s">
        <v>1</v>
      </c>
      <c r="B1876">
        <v>1150.589624</v>
      </c>
    </row>
    <row r="1877" spans="1:2">
      <c r="A1877" t="s">
        <v>0</v>
      </c>
      <c r="B1877">
        <v>1510.3213049999999</v>
      </c>
    </row>
    <row r="1878" spans="1:2" hidden="1">
      <c r="A1878" t="s">
        <v>1</v>
      </c>
      <c r="B1878">
        <v>1150.584288</v>
      </c>
    </row>
    <row r="1879" spans="1:2">
      <c r="A1879" t="s">
        <v>0</v>
      </c>
      <c r="B1879">
        <v>1510.324824</v>
      </c>
    </row>
    <row r="1880" spans="1:2" hidden="1">
      <c r="A1880" t="s">
        <v>1</v>
      </c>
      <c r="B1880">
        <v>1150.5789540000001</v>
      </c>
    </row>
    <row r="1881" spans="1:2">
      <c r="A1881" t="s">
        <v>0</v>
      </c>
      <c r="B1881">
        <v>1510.328342</v>
      </c>
    </row>
    <row r="1882" spans="1:2" hidden="1">
      <c r="A1882" t="s">
        <v>1</v>
      </c>
      <c r="B1882">
        <v>1150.5736219999999</v>
      </c>
    </row>
    <row r="1883" spans="1:2">
      <c r="A1883" t="s">
        <v>0</v>
      </c>
      <c r="B1883">
        <v>1510.3318569999999</v>
      </c>
    </row>
    <row r="1884" spans="1:2" hidden="1">
      <c r="A1884" t="s">
        <v>1</v>
      </c>
      <c r="B1884">
        <v>1150.568293</v>
      </c>
    </row>
    <row r="1885" spans="1:2">
      <c r="A1885" t="s">
        <v>0</v>
      </c>
      <c r="B1885">
        <v>1510.33537</v>
      </c>
    </row>
    <row r="1886" spans="1:2" hidden="1">
      <c r="A1886" t="s">
        <v>1</v>
      </c>
      <c r="B1886">
        <v>1150.5629670000001</v>
      </c>
    </row>
    <row r="1887" spans="1:2">
      <c r="A1887" t="s">
        <v>0</v>
      </c>
      <c r="B1887">
        <v>1510.3388809999999</v>
      </c>
    </row>
    <row r="1888" spans="1:2" hidden="1">
      <c r="A1888" t="s">
        <v>1</v>
      </c>
      <c r="B1888">
        <v>1150.5576430000001</v>
      </c>
    </row>
    <row r="1889" spans="1:2">
      <c r="A1889" t="s">
        <v>0</v>
      </c>
      <c r="B1889">
        <v>1510.34239</v>
      </c>
    </row>
    <row r="1890" spans="1:2" hidden="1">
      <c r="A1890" t="s">
        <v>1</v>
      </c>
      <c r="B1890">
        <v>1150.552322</v>
      </c>
    </row>
    <row r="1891" spans="1:2">
      <c r="A1891" t="s">
        <v>0</v>
      </c>
      <c r="B1891">
        <v>1510.3458969999999</v>
      </c>
    </row>
    <row r="1892" spans="1:2" hidden="1">
      <c r="A1892" t="s">
        <v>1</v>
      </c>
      <c r="B1892">
        <v>1150.5470029999999</v>
      </c>
    </row>
    <row r="1893" spans="1:2">
      <c r="A1893" t="s">
        <v>0</v>
      </c>
      <c r="B1893">
        <v>1510.3494020000001</v>
      </c>
    </row>
    <row r="1894" spans="1:2" hidden="1">
      <c r="A1894" t="s">
        <v>1</v>
      </c>
      <c r="B1894">
        <v>1150.5416869999999</v>
      </c>
    </row>
    <row r="1895" spans="1:2">
      <c r="A1895" t="s">
        <v>0</v>
      </c>
      <c r="B1895">
        <v>1510.352905</v>
      </c>
    </row>
    <row r="1896" spans="1:2" hidden="1">
      <c r="A1896" t="s">
        <v>1</v>
      </c>
      <c r="B1896">
        <v>1150.5363729999999</v>
      </c>
    </row>
    <row r="1897" spans="1:2">
      <c r="A1897" t="s">
        <v>0</v>
      </c>
      <c r="B1897">
        <v>1510.3564060000001</v>
      </c>
    </row>
    <row r="1898" spans="1:2" hidden="1">
      <c r="A1898" t="s">
        <v>1</v>
      </c>
      <c r="B1898">
        <v>1150.531062</v>
      </c>
    </row>
    <row r="1899" spans="1:2">
      <c r="A1899" t="s">
        <v>0</v>
      </c>
      <c r="B1899">
        <v>1510.359905</v>
      </c>
    </row>
    <row r="1900" spans="1:2" hidden="1">
      <c r="A1900" t="s">
        <v>1</v>
      </c>
      <c r="B1900">
        <v>1150.5257529999999</v>
      </c>
    </row>
    <row r="1901" spans="1:2">
      <c r="A1901" t="s">
        <v>0</v>
      </c>
      <c r="B1901">
        <v>1510.3634010000001</v>
      </c>
    </row>
    <row r="1902" spans="1:2" hidden="1">
      <c r="A1902" t="s">
        <v>1</v>
      </c>
      <c r="B1902">
        <v>1150.520446</v>
      </c>
    </row>
    <row r="1903" spans="1:2">
      <c r="A1903" t="s">
        <v>0</v>
      </c>
      <c r="B1903">
        <v>1510.366896</v>
      </c>
    </row>
    <row r="1904" spans="1:2" hidden="1">
      <c r="A1904" t="s">
        <v>1</v>
      </c>
      <c r="B1904">
        <v>1150.5151430000001</v>
      </c>
    </row>
    <row r="1905" spans="1:2">
      <c r="A1905" t="s">
        <v>0</v>
      </c>
      <c r="B1905">
        <v>1510.3703889999999</v>
      </c>
    </row>
    <row r="1906" spans="1:2" hidden="1">
      <c r="A1906" t="s">
        <v>1</v>
      </c>
      <c r="B1906">
        <v>1150.5098410000001</v>
      </c>
    </row>
    <row r="1907" spans="1:2">
      <c r="A1907" t="s">
        <v>0</v>
      </c>
      <c r="B1907">
        <v>1510.3738800000001</v>
      </c>
    </row>
    <row r="1908" spans="1:2" hidden="1">
      <c r="A1908" t="s">
        <v>1</v>
      </c>
      <c r="B1908">
        <v>1150.504543</v>
      </c>
    </row>
    <row r="1909" spans="1:2">
      <c r="A1909" t="s">
        <v>0</v>
      </c>
      <c r="B1909">
        <v>1510.3773699999999</v>
      </c>
    </row>
    <row r="1910" spans="1:2" hidden="1">
      <c r="A1910" t="s">
        <v>1</v>
      </c>
      <c r="B1910">
        <v>1150.4992460000001</v>
      </c>
    </row>
    <row r="1911" spans="1:2">
      <c r="A1911" t="s">
        <v>0</v>
      </c>
      <c r="B1911">
        <v>1510.3808570000001</v>
      </c>
    </row>
    <row r="1912" spans="1:2" hidden="1">
      <c r="A1912" t="s">
        <v>1</v>
      </c>
      <c r="B1912">
        <v>1150.4939529999999</v>
      </c>
    </row>
    <row r="1913" spans="1:2">
      <c r="A1913" t="s">
        <v>0</v>
      </c>
      <c r="B1913">
        <v>1510.3843420000001</v>
      </c>
    </row>
    <row r="1914" spans="1:2" hidden="1">
      <c r="A1914" t="s">
        <v>1</v>
      </c>
      <c r="B1914">
        <v>1150.488662</v>
      </c>
    </row>
    <row r="1915" spans="1:2">
      <c r="A1915" t="s">
        <v>0</v>
      </c>
      <c r="B1915">
        <v>1510.3878259999999</v>
      </c>
    </row>
    <row r="1916" spans="1:2" hidden="1">
      <c r="A1916" t="s">
        <v>1</v>
      </c>
      <c r="B1916">
        <v>1150.483373</v>
      </c>
    </row>
    <row r="1917" spans="1:2">
      <c r="A1917" t="s">
        <v>0</v>
      </c>
      <c r="B1917">
        <v>1510.391308</v>
      </c>
    </row>
    <row r="1918" spans="1:2" hidden="1">
      <c r="A1918" t="s">
        <v>1</v>
      </c>
      <c r="B1918">
        <v>1150.478087</v>
      </c>
    </row>
    <row r="1919" spans="1:2">
      <c r="A1919" t="s">
        <v>0</v>
      </c>
      <c r="B1919">
        <v>1510.3947880000001</v>
      </c>
    </row>
    <row r="1920" spans="1:2" hidden="1">
      <c r="A1920" t="s">
        <v>1</v>
      </c>
      <c r="B1920">
        <v>1150.4728030000001</v>
      </c>
    </row>
    <row r="1921" spans="1:2">
      <c r="A1921" t="s">
        <v>0</v>
      </c>
      <c r="B1921">
        <v>1510.398267</v>
      </c>
    </row>
    <row r="1922" spans="1:2" hidden="1">
      <c r="A1922" t="s">
        <v>1</v>
      </c>
      <c r="B1922">
        <v>1150.4675219999999</v>
      </c>
    </row>
    <row r="1923" spans="1:2">
      <c r="A1923" t="s">
        <v>0</v>
      </c>
      <c r="B1923">
        <v>1510.401744</v>
      </c>
    </row>
    <row r="1924" spans="1:2" hidden="1">
      <c r="A1924" t="s">
        <v>1</v>
      </c>
      <c r="B1924">
        <v>1150.4622429999999</v>
      </c>
    </row>
    <row r="1925" spans="1:2">
      <c r="A1925" t="s">
        <v>0</v>
      </c>
      <c r="B1925">
        <v>1510.405219</v>
      </c>
    </row>
    <row r="1926" spans="1:2" hidden="1">
      <c r="A1926" t="s">
        <v>1</v>
      </c>
      <c r="B1926">
        <v>1150.4569670000001</v>
      </c>
    </row>
    <row r="1927" spans="1:2">
      <c r="A1927" t="s">
        <v>0</v>
      </c>
      <c r="B1927">
        <v>1510.408692</v>
      </c>
    </row>
    <row r="1928" spans="1:2" hidden="1">
      <c r="A1928" t="s">
        <v>1</v>
      </c>
      <c r="B1928">
        <v>1150.451693</v>
      </c>
    </row>
    <row r="1929" spans="1:2">
      <c r="A1929" t="s">
        <v>0</v>
      </c>
      <c r="B1929">
        <v>1510.4121640000001</v>
      </c>
    </row>
    <row r="1930" spans="1:2" hidden="1">
      <c r="A1930" t="s">
        <v>1</v>
      </c>
      <c r="B1930">
        <v>1150.446422</v>
      </c>
    </row>
    <row r="1931" spans="1:2">
      <c r="A1931" t="s">
        <v>0</v>
      </c>
      <c r="B1931">
        <v>1510.415634</v>
      </c>
    </row>
    <row r="1932" spans="1:2" hidden="1">
      <c r="A1932" t="s">
        <v>1</v>
      </c>
      <c r="B1932">
        <v>1150.441153</v>
      </c>
    </row>
    <row r="1933" spans="1:2">
      <c r="A1933" t="s">
        <v>0</v>
      </c>
      <c r="B1933">
        <v>1510.4191020000001</v>
      </c>
    </row>
    <row r="1934" spans="1:2" hidden="1">
      <c r="A1934" t="s">
        <v>1</v>
      </c>
      <c r="B1934">
        <v>1150.4358870000001</v>
      </c>
    </row>
    <row r="1935" spans="1:2">
      <c r="A1935" t="s">
        <v>0</v>
      </c>
      <c r="B1935">
        <v>1510.4225690000001</v>
      </c>
    </row>
    <row r="1936" spans="1:2" hidden="1">
      <c r="A1936" t="s">
        <v>1</v>
      </c>
      <c r="B1936">
        <v>1150.430623</v>
      </c>
    </row>
    <row r="1937" spans="1:2">
      <c r="A1937" t="s">
        <v>0</v>
      </c>
      <c r="B1937">
        <v>1510.426035</v>
      </c>
    </row>
    <row r="1938" spans="1:2" hidden="1">
      <c r="A1938" t="s">
        <v>1</v>
      </c>
      <c r="B1938">
        <v>1150.425362</v>
      </c>
    </row>
    <row r="1939" spans="1:2">
      <c r="A1939" t="s">
        <v>0</v>
      </c>
      <c r="B1939">
        <v>1510.4294990000001</v>
      </c>
    </row>
    <row r="1940" spans="1:2" hidden="1">
      <c r="A1940" t="s">
        <v>1</v>
      </c>
      <c r="B1940">
        <v>1150.4201029999999</v>
      </c>
    </row>
    <row r="1941" spans="1:2">
      <c r="A1941" t="s">
        <v>0</v>
      </c>
      <c r="B1941">
        <v>1510.432961</v>
      </c>
    </row>
    <row r="1942" spans="1:2" hidden="1">
      <c r="A1942" t="s">
        <v>1</v>
      </c>
      <c r="B1942">
        <v>1150.414847</v>
      </c>
    </row>
    <row r="1943" spans="1:2">
      <c r="A1943" t="s">
        <v>0</v>
      </c>
      <c r="B1943">
        <v>1510.436422</v>
      </c>
    </row>
    <row r="1944" spans="1:2" hidden="1">
      <c r="A1944" t="s">
        <v>1</v>
      </c>
      <c r="B1944">
        <v>1150.4095930000001</v>
      </c>
    </row>
    <row r="1945" spans="1:2">
      <c r="A1945" t="s">
        <v>0</v>
      </c>
      <c r="B1945">
        <v>1510.439881</v>
      </c>
    </row>
    <row r="1946" spans="1:2" hidden="1">
      <c r="A1946" t="s">
        <v>1</v>
      </c>
      <c r="B1946">
        <v>1150.404342</v>
      </c>
    </row>
    <row r="1947" spans="1:2">
      <c r="A1947" t="s">
        <v>0</v>
      </c>
      <c r="B1947">
        <v>1510.4433389999999</v>
      </c>
    </row>
    <row r="1948" spans="1:2" hidden="1">
      <c r="A1948" t="s">
        <v>1</v>
      </c>
      <c r="B1948">
        <v>1150.399093</v>
      </c>
    </row>
    <row r="1949" spans="1:2">
      <c r="A1949" t="s">
        <v>0</v>
      </c>
      <c r="B1949">
        <v>1510.4467950000001</v>
      </c>
    </row>
    <row r="1950" spans="1:2" hidden="1">
      <c r="A1950" t="s">
        <v>1</v>
      </c>
      <c r="B1950">
        <v>1150.3938470000001</v>
      </c>
    </row>
    <row r="1951" spans="1:2">
      <c r="A1951" t="s">
        <v>0</v>
      </c>
      <c r="B1951">
        <v>1510.4502500000001</v>
      </c>
    </row>
    <row r="1952" spans="1:2" hidden="1">
      <c r="A1952" t="s">
        <v>1</v>
      </c>
      <c r="B1952">
        <v>1150.3886030000001</v>
      </c>
    </row>
    <row r="1953" spans="1:2">
      <c r="A1953" t="s">
        <v>0</v>
      </c>
      <c r="B1953">
        <v>1510.453704</v>
      </c>
    </row>
    <row r="1954" spans="1:2" hidden="1">
      <c r="A1954" t="s">
        <v>1</v>
      </c>
      <c r="B1954">
        <v>1150.383362</v>
      </c>
    </row>
    <row r="1955" spans="1:2">
      <c r="A1955" t="s">
        <v>0</v>
      </c>
      <c r="B1955">
        <v>1510.4571559999999</v>
      </c>
    </row>
    <row r="1956" spans="1:2" hidden="1">
      <c r="A1956" t="s">
        <v>1</v>
      </c>
      <c r="B1956">
        <v>1150.378123</v>
      </c>
    </row>
    <row r="1957" spans="1:2">
      <c r="A1957" t="s">
        <v>0</v>
      </c>
      <c r="B1957">
        <v>1510.460607</v>
      </c>
    </row>
    <row r="1958" spans="1:2" hidden="1">
      <c r="A1958" t="s">
        <v>1</v>
      </c>
      <c r="B1958">
        <v>1150.3728860000001</v>
      </c>
    </row>
    <row r="1959" spans="1:2">
      <c r="A1959" t="s">
        <v>0</v>
      </c>
      <c r="B1959">
        <v>1510.464056</v>
      </c>
    </row>
    <row r="1960" spans="1:2" hidden="1">
      <c r="A1960" t="s">
        <v>1</v>
      </c>
      <c r="B1960">
        <v>1150.3676519999999</v>
      </c>
    </row>
    <row r="1961" spans="1:2">
      <c r="A1961" t="s">
        <v>0</v>
      </c>
      <c r="B1961">
        <v>1510.467504</v>
      </c>
    </row>
    <row r="1962" spans="1:2" hidden="1">
      <c r="A1962" t="s">
        <v>1</v>
      </c>
      <c r="B1962">
        <v>1150.362421</v>
      </c>
    </row>
    <row r="1963" spans="1:2">
      <c r="A1963" t="s">
        <v>0</v>
      </c>
      <c r="B1963">
        <v>1510.470951</v>
      </c>
    </row>
    <row r="1964" spans="1:2" hidden="1">
      <c r="A1964" t="s">
        <v>1</v>
      </c>
      <c r="B1964">
        <v>1150.3571919999999</v>
      </c>
    </row>
    <row r="1965" spans="1:2">
      <c r="A1965" t="s">
        <v>0</v>
      </c>
      <c r="B1965">
        <v>1510.474397</v>
      </c>
    </row>
    <row r="1966" spans="1:2" hidden="1">
      <c r="A1966" t="s">
        <v>1</v>
      </c>
      <c r="B1966">
        <v>1150.3519659999999</v>
      </c>
    </row>
    <row r="1967" spans="1:2">
      <c r="A1967" t="s">
        <v>0</v>
      </c>
      <c r="B1967">
        <v>1510.4778409999999</v>
      </c>
    </row>
    <row r="1968" spans="1:2" hidden="1">
      <c r="A1968" t="s">
        <v>1</v>
      </c>
      <c r="B1968">
        <v>1150.3467419999999</v>
      </c>
    </row>
    <row r="1969" spans="1:2">
      <c r="A1969" t="s">
        <v>0</v>
      </c>
      <c r="B1969">
        <v>1510.481284</v>
      </c>
    </row>
    <row r="1970" spans="1:2" hidden="1">
      <c r="A1970" t="s">
        <v>1</v>
      </c>
      <c r="B1970">
        <v>1150.3415199999999</v>
      </c>
    </row>
    <row r="1971" spans="1:2">
      <c r="A1971" t="s">
        <v>0</v>
      </c>
      <c r="B1971">
        <v>1510.4847259999999</v>
      </c>
    </row>
    <row r="1972" spans="1:2" hidden="1">
      <c r="A1972" t="s">
        <v>1</v>
      </c>
      <c r="B1972">
        <v>1150.336301</v>
      </c>
    </row>
    <row r="1973" spans="1:2">
      <c r="A1973" t="s">
        <v>0</v>
      </c>
      <c r="B1973">
        <v>1510.488167</v>
      </c>
    </row>
    <row r="1974" spans="1:2" hidden="1">
      <c r="A1974" t="s">
        <v>1</v>
      </c>
      <c r="B1974">
        <v>1150.331085</v>
      </c>
    </row>
    <row r="1975" spans="1:2">
      <c r="A1975" t="s">
        <v>0</v>
      </c>
      <c r="B1975">
        <v>1510.491606</v>
      </c>
    </row>
    <row r="1976" spans="1:2" hidden="1">
      <c r="A1976" t="s">
        <v>1</v>
      </c>
      <c r="B1976">
        <v>1150.3258699999999</v>
      </c>
    </row>
    <row r="1977" spans="1:2">
      <c r="A1977" t="s">
        <v>0</v>
      </c>
      <c r="B1977">
        <v>1510.495044</v>
      </c>
    </row>
    <row r="1978" spans="1:2" hidden="1">
      <c r="A1978" t="s">
        <v>1</v>
      </c>
      <c r="B1978">
        <v>1150.320659</v>
      </c>
    </row>
    <row r="1979" spans="1:2">
      <c r="A1979" t="s">
        <v>0</v>
      </c>
      <c r="B1979">
        <v>1510.4984810000001</v>
      </c>
    </row>
    <row r="1980" spans="1:2" hidden="1">
      <c r="A1980" t="s">
        <v>1</v>
      </c>
      <c r="B1980">
        <v>1150.3154500000001</v>
      </c>
    </row>
    <row r="1981" spans="1:2">
      <c r="A1981" t="s">
        <v>0</v>
      </c>
      <c r="B1981">
        <v>1510.501917</v>
      </c>
    </row>
    <row r="1982" spans="1:2" hidden="1">
      <c r="A1982" t="s">
        <v>1</v>
      </c>
      <c r="B1982">
        <v>1150.3102429999999</v>
      </c>
    </row>
    <row r="1983" spans="1:2">
      <c r="A1983" t="s">
        <v>0</v>
      </c>
      <c r="B1983">
        <v>1510.5053519999999</v>
      </c>
    </row>
    <row r="1984" spans="1:2" hidden="1">
      <c r="A1984" t="s">
        <v>1</v>
      </c>
      <c r="B1984">
        <v>1150.3050390000001</v>
      </c>
    </row>
    <row r="1985" spans="1:2">
      <c r="A1985" t="s">
        <v>0</v>
      </c>
      <c r="B1985">
        <v>1510.5087860000001</v>
      </c>
    </row>
    <row r="1986" spans="1:2" hidden="1">
      <c r="A1986" t="s">
        <v>1</v>
      </c>
      <c r="B1986">
        <v>1150.299837</v>
      </c>
    </row>
    <row r="1987" spans="1:2">
      <c r="A1987" t="s">
        <v>0</v>
      </c>
      <c r="B1987">
        <v>1510.512219</v>
      </c>
    </row>
    <row r="1988" spans="1:2" hidden="1">
      <c r="A1988" t="s">
        <v>1</v>
      </c>
      <c r="B1988">
        <v>1150.2946380000001</v>
      </c>
    </row>
    <row r="1989" spans="1:2">
      <c r="A1989" t="s">
        <v>0</v>
      </c>
      <c r="B1989">
        <v>1510.5156500000001</v>
      </c>
    </row>
    <row r="1990" spans="1:2" hidden="1">
      <c r="A1990" t="s">
        <v>1</v>
      </c>
      <c r="B1990">
        <v>1150.2894409999999</v>
      </c>
    </row>
    <row r="1991" spans="1:2">
      <c r="A1991" t="s">
        <v>0</v>
      </c>
      <c r="B1991">
        <v>1510.5190809999999</v>
      </c>
    </row>
    <row r="1992" spans="1:2" hidden="1">
      <c r="A1992" t="s">
        <v>1</v>
      </c>
      <c r="B1992">
        <v>1150.2842459999999</v>
      </c>
    </row>
    <row r="1993" spans="1:2">
      <c r="A1993" t="s">
        <v>0</v>
      </c>
      <c r="B1993">
        <v>1510.52251</v>
      </c>
    </row>
    <row r="1994" spans="1:2" hidden="1">
      <c r="A1994" t="s">
        <v>1</v>
      </c>
      <c r="B1994">
        <v>1150.2790540000001</v>
      </c>
    </row>
    <row r="1995" spans="1:2">
      <c r="A1995" t="s">
        <v>0</v>
      </c>
      <c r="B1995">
        <v>1510.5259390000001</v>
      </c>
    </row>
    <row r="1996" spans="1:2" hidden="1">
      <c r="A1996" t="s">
        <v>1</v>
      </c>
      <c r="B1996">
        <v>1150.2738649999999</v>
      </c>
    </row>
    <row r="1997" spans="1:2">
      <c r="A1997" t="s">
        <v>0</v>
      </c>
      <c r="B1997">
        <v>1510.529366</v>
      </c>
    </row>
    <row r="1998" spans="1:2" hidden="1">
      <c r="A1998" t="s">
        <v>1</v>
      </c>
      <c r="B1998">
        <v>1150.2686779999999</v>
      </c>
    </row>
    <row r="1999" spans="1:2">
      <c r="A1999" t="s">
        <v>0</v>
      </c>
      <c r="B1999">
        <v>1510.532792</v>
      </c>
    </row>
    <row r="2000" spans="1:2" hidden="1">
      <c r="A2000" t="s">
        <v>1</v>
      </c>
      <c r="B2000">
        <v>1150.2634929999999</v>
      </c>
    </row>
    <row r="2001" spans="1:2">
      <c r="A2001" t="s">
        <v>0</v>
      </c>
      <c r="B2001">
        <v>1510.536218</v>
      </c>
    </row>
    <row r="2002" spans="1:2" hidden="1">
      <c r="A2002" t="s">
        <v>1</v>
      </c>
      <c r="B2002">
        <v>1150.258311</v>
      </c>
    </row>
    <row r="2003" spans="1:2">
      <c r="A2003" t="s">
        <v>0</v>
      </c>
      <c r="B2003">
        <v>1510.539642</v>
      </c>
    </row>
    <row r="2004" spans="1:2" hidden="1">
      <c r="A2004" t="s">
        <v>1</v>
      </c>
      <c r="B2004">
        <v>1150.2531309999999</v>
      </c>
    </row>
    <row r="2005" spans="1:2">
      <c r="A2005" t="s">
        <v>0</v>
      </c>
      <c r="B2005">
        <v>1510.543066</v>
      </c>
    </row>
    <row r="2006" spans="1:2" hidden="1">
      <c r="A2006" t="s">
        <v>1</v>
      </c>
      <c r="B2006">
        <v>1150.2479539999999</v>
      </c>
    </row>
    <row r="2007" spans="1:2">
      <c r="A2007" t="s">
        <v>0</v>
      </c>
      <c r="B2007">
        <v>1510.5464890000001</v>
      </c>
    </row>
    <row r="2008" spans="1:2" hidden="1">
      <c r="A2008" t="s">
        <v>1</v>
      </c>
      <c r="B2008">
        <v>1150.2427789999999</v>
      </c>
    </row>
    <row r="2009" spans="1:2">
      <c r="A2009" t="s">
        <v>0</v>
      </c>
      <c r="B2009">
        <v>1510.54991</v>
      </c>
    </row>
    <row r="2010" spans="1:2" hidden="1">
      <c r="A2010" t="s">
        <v>1</v>
      </c>
      <c r="B2010">
        <v>1150.237607</v>
      </c>
    </row>
    <row r="2011" spans="1:2">
      <c r="A2011" t="s">
        <v>0</v>
      </c>
      <c r="B2011">
        <v>1510.5533310000001</v>
      </c>
    </row>
    <row r="2012" spans="1:2" hidden="1">
      <c r="A2012" t="s">
        <v>1</v>
      </c>
      <c r="B2012">
        <v>1150.2324369999999</v>
      </c>
    </row>
    <row r="2013" spans="1:2">
      <c r="A2013" t="s">
        <v>0</v>
      </c>
      <c r="B2013">
        <v>1510.5567510000001</v>
      </c>
    </row>
    <row r="2014" spans="1:2" hidden="1">
      <c r="A2014" t="s">
        <v>1</v>
      </c>
      <c r="B2014">
        <v>1150.2272700000001</v>
      </c>
    </row>
    <row r="2015" spans="1:2">
      <c r="A2015" t="s">
        <v>0</v>
      </c>
      <c r="B2015">
        <v>1510.56017</v>
      </c>
    </row>
    <row r="2016" spans="1:2" hidden="1">
      <c r="A2016" t="s">
        <v>1</v>
      </c>
      <c r="B2016">
        <v>1150.2221050000001</v>
      </c>
    </row>
    <row r="2017" spans="1:2">
      <c r="A2017" t="s">
        <v>0</v>
      </c>
      <c r="B2017">
        <v>1510.5635890000001</v>
      </c>
    </row>
    <row r="2018" spans="1:2" hidden="1">
      <c r="A2018" t="s">
        <v>1</v>
      </c>
      <c r="B2018">
        <v>1150.216942</v>
      </c>
    </row>
    <row r="2019" spans="1:2">
      <c r="A2019" t="s">
        <v>0</v>
      </c>
      <c r="B2019">
        <v>1510.567006</v>
      </c>
    </row>
    <row r="2020" spans="1:2" hidden="1">
      <c r="A2020" t="s">
        <v>1</v>
      </c>
      <c r="B2020">
        <v>1150.2117820000001</v>
      </c>
    </row>
    <row r="2021" spans="1:2">
      <c r="A2021" t="s">
        <v>0</v>
      </c>
      <c r="B2021">
        <v>1510.5704229999999</v>
      </c>
    </row>
    <row r="2022" spans="1:2" hidden="1">
      <c r="A2022" t="s">
        <v>1</v>
      </c>
      <c r="B2022">
        <v>1150.2066239999999</v>
      </c>
    </row>
    <row r="2023" spans="1:2">
      <c r="A2023" t="s">
        <v>0</v>
      </c>
      <c r="B2023">
        <v>1510.5738389999999</v>
      </c>
    </row>
    <row r="2024" spans="1:2" hidden="1">
      <c r="A2024" t="s">
        <v>1</v>
      </c>
      <c r="B2024">
        <v>1150.2014690000001</v>
      </c>
    </row>
    <row r="2025" spans="1:2">
      <c r="A2025" t="s">
        <v>0</v>
      </c>
      <c r="B2025">
        <v>1510.577254</v>
      </c>
    </row>
    <row r="2026" spans="1:2" hidden="1">
      <c r="A2026" t="s">
        <v>1</v>
      </c>
      <c r="B2026">
        <v>1150.196316</v>
      </c>
    </row>
    <row r="2027" spans="1:2">
      <c r="A2027" t="s">
        <v>0</v>
      </c>
      <c r="B2027">
        <v>1510.5806680000001</v>
      </c>
    </row>
    <row r="2028" spans="1:2" hidden="1">
      <c r="A2028" t="s">
        <v>1</v>
      </c>
      <c r="B2028">
        <v>1150.1911660000001</v>
      </c>
    </row>
    <row r="2029" spans="1:2">
      <c r="A2029" t="s">
        <v>0</v>
      </c>
      <c r="B2029">
        <v>1510.5840820000001</v>
      </c>
    </row>
    <row r="2030" spans="1:2" hidden="1">
      <c r="A2030" t="s">
        <v>1</v>
      </c>
      <c r="B2030">
        <v>1150.1860180000001</v>
      </c>
    </row>
    <row r="2031" spans="1:2">
      <c r="A2031" t="s">
        <v>0</v>
      </c>
      <c r="B2031">
        <v>1510.587495</v>
      </c>
    </row>
    <row r="2032" spans="1:2" hidden="1">
      <c r="A2032" t="s">
        <v>1</v>
      </c>
      <c r="B2032">
        <v>1150.1808719999999</v>
      </c>
    </row>
    <row r="2033" spans="1:2">
      <c r="A2033" t="s">
        <v>0</v>
      </c>
      <c r="B2033">
        <v>1510.590907</v>
      </c>
    </row>
    <row r="2034" spans="1:2" hidden="1">
      <c r="A2034" t="s">
        <v>1</v>
      </c>
      <c r="B2034">
        <v>1150.175729</v>
      </c>
    </row>
    <row r="2035" spans="1:2">
      <c r="A2035" t="s">
        <v>0</v>
      </c>
      <c r="B2035">
        <v>1510.5943179999999</v>
      </c>
    </row>
    <row r="2036" spans="1:2" hidden="1">
      <c r="A2036" t="s">
        <v>1</v>
      </c>
      <c r="B2036">
        <v>1150.170588</v>
      </c>
    </row>
    <row r="2037" spans="1:2">
      <c r="A2037" t="s">
        <v>0</v>
      </c>
      <c r="B2037">
        <v>1510.5977290000001</v>
      </c>
    </row>
    <row r="2038" spans="1:2" hidden="1">
      <c r="A2038" t="s">
        <v>1</v>
      </c>
      <c r="B2038">
        <v>1150.16545</v>
      </c>
    </row>
    <row r="2039" spans="1:2">
      <c r="A2039" t="s">
        <v>0</v>
      </c>
      <c r="B2039">
        <v>1510.6011390000001</v>
      </c>
    </row>
    <row r="2040" spans="1:2" hidden="1">
      <c r="A2040" t="s">
        <v>1</v>
      </c>
      <c r="B2040">
        <v>1150.160314</v>
      </c>
    </row>
    <row r="2041" spans="1:2">
      <c r="A2041" t="s">
        <v>0</v>
      </c>
      <c r="B2041">
        <v>1510.604548</v>
      </c>
    </row>
    <row r="2042" spans="1:2" hidden="1">
      <c r="A2042" t="s">
        <v>1</v>
      </c>
      <c r="B2042">
        <v>1150.1551810000001</v>
      </c>
    </row>
    <row r="2043" spans="1:2">
      <c r="A2043" t="s">
        <v>0</v>
      </c>
      <c r="B2043">
        <v>1510.6079569999999</v>
      </c>
    </row>
    <row r="2044" spans="1:2" hidden="1">
      <c r="A2044" t="s">
        <v>1</v>
      </c>
      <c r="B2044">
        <v>1150.15005</v>
      </c>
    </row>
    <row r="2045" spans="1:2">
      <c r="A2045" t="s">
        <v>0</v>
      </c>
      <c r="B2045">
        <v>1510.611365</v>
      </c>
    </row>
    <row r="2046" spans="1:2" hidden="1">
      <c r="A2046" t="s">
        <v>1</v>
      </c>
      <c r="B2046">
        <v>1150.1449210000001</v>
      </c>
    </row>
    <row r="2047" spans="1:2">
      <c r="A2047" t="s">
        <v>0</v>
      </c>
      <c r="B2047">
        <v>1510.614773</v>
      </c>
    </row>
    <row r="2048" spans="1:2" hidden="1">
      <c r="A2048" t="s">
        <v>1</v>
      </c>
      <c r="B2048">
        <v>1150.139795</v>
      </c>
    </row>
    <row r="2049" spans="1:2">
      <c r="A2049" t="s">
        <v>0</v>
      </c>
      <c r="B2049">
        <v>1510.6181790000001</v>
      </c>
    </row>
    <row r="2050" spans="1:2" hidden="1">
      <c r="A2050" t="s">
        <v>1</v>
      </c>
      <c r="B2050">
        <v>1150.134671</v>
      </c>
    </row>
    <row r="2051" spans="1:2">
      <c r="A2051" t="s">
        <v>0</v>
      </c>
      <c r="B2051">
        <v>1510.621586</v>
      </c>
    </row>
    <row r="2052" spans="1:2" hidden="1">
      <c r="A2052" t="s">
        <v>1</v>
      </c>
      <c r="B2052">
        <v>1150.1295500000001</v>
      </c>
    </row>
    <row r="2053" spans="1:2">
      <c r="A2053" t="s">
        <v>0</v>
      </c>
      <c r="B2053">
        <v>1510.6249909999999</v>
      </c>
    </row>
    <row r="2054" spans="1:2" hidden="1">
      <c r="A2054" t="s">
        <v>1</v>
      </c>
      <c r="B2054">
        <v>1150.124431</v>
      </c>
    </row>
    <row r="2055" spans="1:2">
      <c r="A2055" t="s">
        <v>0</v>
      </c>
      <c r="B2055">
        <v>1510.6283969999999</v>
      </c>
    </row>
    <row r="2056" spans="1:2" hidden="1">
      <c r="A2056" t="s">
        <v>1</v>
      </c>
      <c r="B2056">
        <v>1150.119314</v>
      </c>
    </row>
    <row r="2057" spans="1:2">
      <c r="A2057" t="s">
        <v>0</v>
      </c>
      <c r="B2057">
        <v>1510.631801</v>
      </c>
    </row>
    <row r="2058" spans="1:2" hidden="1">
      <c r="A2058" t="s">
        <v>1</v>
      </c>
      <c r="B2058">
        <v>1150.1142</v>
      </c>
    </row>
    <row r="2059" spans="1:2">
      <c r="A2059" t="s">
        <v>0</v>
      </c>
      <c r="B2059">
        <v>1510.635205</v>
      </c>
    </row>
    <row r="2060" spans="1:2" hidden="1">
      <c r="A2060" t="s">
        <v>1</v>
      </c>
      <c r="B2060">
        <v>1150.1090879999999</v>
      </c>
    </row>
    <row r="2061" spans="1:2">
      <c r="A2061" t="s">
        <v>0</v>
      </c>
      <c r="B2061">
        <v>1510.6386090000001</v>
      </c>
    </row>
    <row r="2062" spans="1:2" hidden="1">
      <c r="A2062" t="s">
        <v>1</v>
      </c>
      <c r="B2062">
        <v>1150.103979</v>
      </c>
    </row>
    <row r="2063" spans="1:2">
      <c r="A2063" t="s">
        <v>0</v>
      </c>
      <c r="B2063">
        <v>1510.642012</v>
      </c>
    </row>
    <row r="2064" spans="1:2" hidden="1">
      <c r="A2064" t="s">
        <v>1</v>
      </c>
      <c r="B2064">
        <v>1150.098872</v>
      </c>
    </row>
    <row r="2065" spans="1:2">
      <c r="A2065" t="s">
        <v>0</v>
      </c>
      <c r="B2065">
        <v>1510.6454140000001</v>
      </c>
    </row>
    <row r="2066" spans="1:2" hidden="1">
      <c r="A2066" t="s">
        <v>1</v>
      </c>
      <c r="B2066">
        <v>1150.0937670000001</v>
      </c>
    </row>
    <row r="2067" spans="1:2">
      <c r="A2067" t="s">
        <v>0</v>
      </c>
      <c r="B2067">
        <v>1510.6488159999999</v>
      </c>
    </row>
    <row r="2068" spans="1:2" hidden="1">
      <c r="A2068" t="s">
        <v>1</v>
      </c>
      <c r="B2068">
        <v>1150.088665</v>
      </c>
    </row>
    <row r="2069" spans="1:2">
      <c r="A2069" t="s">
        <v>0</v>
      </c>
      <c r="B2069">
        <v>1510.6522179999999</v>
      </c>
    </row>
    <row r="2070" spans="1:2" hidden="1">
      <c r="A2070" t="s">
        <v>1</v>
      </c>
      <c r="B2070">
        <v>1150.0835649999999</v>
      </c>
    </row>
    <row r="2071" spans="1:2">
      <c r="A2071" t="s">
        <v>0</v>
      </c>
      <c r="B2071">
        <v>1510.6556189999999</v>
      </c>
    </row>
    <row r="2072" spans="1:2" hidden="1">
      <c r="A2072" t="s">
        <v>1</v>
      </c>
      <c r="B2072">
        <v>1150.0784679999999</v>
      </c>
    </row>
    <row r="2073" spans="1:2">
      <c r="A2073" t="s">
        <v>0</v>
      </c>
      <c r="B2073">
        <v>1510.6590189999999</v>
      </c>
    </row>
    <row r="2074" spans="1:2" hidden="1">
      <c r="A2074" t="s">
        <v>1</v>
      </c>
      <c r="B2074">
        <v>1150.0733729999999</v>
      </c>
    </row>
    <row r="2075" spans="1:2">
      <c r="A2075" t="s">
        <v>0</v>
      </c>
      <c r="B2075">
        <v>1510.662419</v>
      </c>
    </row>
    <row r="2076" spans="1:2" hidden="1">
      <c r="A2076" t="s">
        <v>1</v>
      </c>
      <c r="B2076">
        <v>1150.06828</v>
      </c>
    </row>
    <row r="2077" spans="1:2">
      <c r="A2077" t="s">
        <v>0</v>
      </c>
      <c r="B2077">
        <v>1510.6658190000001</v>
      </c>
    </row>
    <row r="2078" spans="1:2" hidden="1">
      <c r="A2078" t="s">
        <v>1</v>
      </c>
      <c r="B2078">
        <v>1150.0631900000001</v>
      </c>
    </row>
    <row r="2079" spans="1:2">
      <c r="A2079" t="s">
        <v>0</v>
      </c>
      <c r="B2079">
        <v>1510.669218</v>
      </c>
    </row>
    <row r="2080" spans="1:2" hidden="1">
      <c r="A2080" t="s">
        <v>1</v>
      </c>
      <c r="B2080">
        <v>1150.058102</v>
      </c>
    </row>
    <row r="2081" spans="1:2">
      <c r="A2081" t="s">
        <v>0</v>
      </c>
      <c r="B2081">
        <v>1510.6726169999999</v>
      </c>
    </row>
    <row r="2082" spans="1:2" hidden="1">
      <c r="A2082" t="s">
        <v>1</v>
      </c>
      <c r="B2082">
        <v>1150.053017</v>
      </c>
    </row>
    <row r="2083" spans="1:2">
      <c r="A2083" t="s">
        <v>0</v>
      </c>
      <c r="B2083">
        <v>1510.6760159999999</v>
      </c>
    </row>
    <row r="2084" spans="1:2" hidden="1">
      <c r="A2084" t="s">
        <v>1</v>
      </c>
      <c r="B2084">
        <v>1150.0479339999999</v>
      </c>
    </row>
    <row r="2085" spans="1:2">
      <c r="A2085" t="s">
        <v>0</v>
      </c>
      <c r="B2085">
        <v>1510.679414</v>
      </c>
    </row>
    <row r="2086" spans="1:2" hidden="1">
      <c r="A2086" t="s">
        <v>1</v>
      </c>
      <c r="B2086">
        <v>1150.0428529999999</v>
      </c>
    </row>
    <row r="2087" spans="1:2">
      <c r="A2087" t="s">
        <v>0</v>
      </c>
      <c r="B2087">
        <v>1510.682812</v>
      </c>
    </row>
    <row r="2088" spans="1:2" hidden="1">
      <c r="A2088" t="s">
        <v>1</v>
      </c>
      <c r="B2088">
        <v>1150.037775</v>
      </c>
    </row>
    <row r="2089" spans="1:2">
      <c r="A2089" t="s">
        <v>0</v>
      </c>
      <c r="B2089">
        <v>1510.686209</v>
      </c>
    </row>
    <row r="2090" spans="1:2" hidden="1">
      <c r="A2090" t="s">
        <v>1</v>
      </c>
      <c r="B2090">
        <v>1150.0326990000001</v>
      </c>
    </row>
    <row r="2091" spans="1:2">
      <c r="A2091" t="s">
        <v>0</v>
      </c>
      <c r="B2091">
        <v>1510.6896059999999</v>
      </c>
    </row>
    <row r="2092" spans="1:2" hidden="1">
      <c r="A2092" t="s">
        <v>1</v>
      </c>
      <c r="B2092">
        <v>1150.0276249999999</v>
      </c>
    </row>
    <row r="2093" spans="1:2">
      <c r="A2093" t="s">
        <v>0</v>
      </c>
      <c r="B2093">
        <v>1510.6930030000001</v>
      </c>
    </row>
    <row r="2094" spans="1:2" hidden="1">
      <c r="A2094" t="s">
        <v>1</v>
      </c>
      <c r="B2094">
        <v>1150.0225539999999</v>
      </c>
    </row>
    <row r="2095" spans="1:2">
      <c r="A2095" t="s">
        <v>0</v>
      </c>
      <c r="B2095">
        <v>1510.6963989999999</v>
      </c>
    </row>
    <row r="2096" spans="1:2" hidden="1">
      <c r="A2096" t="s">
        <v>1</v>
      </c>
      <c r="B2096">
        <v>1150.0174850000001</v>
      </c>
    </row>
    <row r="2097" spans="1:2">
      <c r="A2097" t="s">
        <v>0</v>
      </c>
      <c r="B2097">
        <v>1510.6997960000001</v>
      </c>
    </row>
    <row r="2098" spans="1:2" hidden="1">
      <c r="A2098" t="s">
        <v>1</v>
      </c>
      <c r="B2098">
        <v>1150.0124189999999</v>
      </c>
    </row>
    <row r="2099" spans="1:2">
      <c r="A2099" t="s">
        <v>0</v>
      </c>
      <c r="B2099">
        <v>1510.7031910000001</v>
      </c>
    </row>
    <row r="2100" spans="1:2" hidden="1">
      <c r="A2100" t="s">
        <v>1</v>
      </c>
      <c r="B2100">
        <v>1150.007355</v>
      </c>
    </row>
    <row r="2101" spans="1:2">
      <c r="A2101" t="s">
        <v>0</v>
      </c>
      <c r="B2101">
        <v>1510.7065869999999</v>
      </c>
    </row>
    <row r="2102" spans="1:2" hidden="1">
      <c r="A2102" t="s">
        <v>1</v>
      </c>
      <c r="B2102">
        <v>1150.002293</v>
      </c>
    </row>
    <row r="2103" spans="1:2">
      <c r="A2103" t="s">
        <v>0</v>
      </c>
      <c r="B2103">
        <v>1510.7099820000001</v>
      </c>
    </row>
    <row r="2104" spans="1:2" hidden="1">
      <c r="A2104" t="s">
        <v>1</v>
      </c>
      <c r="B2104">
        <v>1149.9972339999999</v>
      </c>
    </row>
    <row r="2105" spans="1:2">
      <c r="A2105" t="s">
        <v>0</v>
      </c>
      <c r="B2105">
        <v>1510.713377</v>
      </c>
    </row>
    <row r="2106" spans="1:2" hidden="1">
      <c r="A2106" t="s">
        <v>1</v>
      </c>
      <c r="B2106">
        <v>1149.9921770000001</v>
      </c>
    </row>
    <row r="2107" spans="1:2">
      <c r="A2107" t="s">
        <v>0</v>
      </c>
      <c r="B2107">
        <v>1510.716772</v>
      </c>
    </row>
    <row r="2108" spans="1:2" hidden="1">
      <c r="A2108" t="s">
        <v>1</v>
      </c>
      <c r="B2108">
        <v>1149.987122</v>
      </c>
    </row>
    <row r="2109" spans="1:2">
      <c r="A2109" t="s">
        <v>0</v>
      </c>
      <c r="B2109">
        <v>1510.7201669999999</v>
      </c>
    </row>
    <row r="2110" spans="1:2" hidden="1">
      <c r="A2110" t="s">
        <v>1</v>
      </c>
      <c r="B2110">
        <v>1149.98207</v>
      </c>
    </row>
    <row r="2111" spans="1:2">
      <c r="A2111" t="s">
        <v>0</v>
      </c>
      <c r="B2111">
        <v>1510.723561</v>
      </c>
    </row>
    <row r="2112" spans="1:2" hidden="1">
      <c r="A2112" t="s">
        <v>1</v>
      </c>
      <c r="B2112">
        <v>1149.97702</v>
      </c>
    </row>
    <row r="2113" spans="1:2">
      <c r="A2113" t="s">
        <v>0</v>
      </c>
      <c r="B2113">
        <v>1510.7269550000001</v>
      </c>
    </row>
    <row r="2114" spans="1:2" hidden="1">
      <c r="A2114" t="s">
        <v>1</v>
      </c>
      <c r="B2114">
        <v>1149.9719720000001</v>
      </c>
    </row>
    <row r="2115" spans="1:2">
      <c r="A2115" t="s">
        <v>0</v>
      </c>
      <c r="B2115">
        <v>1510.7303489999999</v>
      </c>
    </row>
    <row r="2116" spans="1:2" hidden="1">
      <c r="A2116" t="s">
        <v>1</v>
      </c>
      <c r="B2116">
        <v>1149.9669269999999</v>
      </c>
    </row>
    <row r="2117" spans="1:2">
      <c r="A2117" t="s">
        <v>0</v>
      </c>
      <c r="B2117">
        <v>1510.733743</v>
      </c>
    </row>
    <row r="2118" spans="1:2" hidden="1">
      <c r="A2118" t="s">
        <v>1</v>
      </c>
      <c r="B2118">
        <v>1149.9618840000001</v>
      </c>
    </row>
    <row r="2119" spans="1:2">
      <c r="A2119" t="s">
        <v>0</v>
      </c>
      <c r="B2119">
        <v>1510.737136</v>
      </c>
    </row>
    <row r="2120" spans="1:2" hidden="1">
      <c r="A2120" t="s">
        <v>1</v>
      </c>
      <c r="B2120">
        <v>1149.956844</v>
      </c>
    </row>
    <row r="2121" spans="1:2">
      <c r="A2121" t="s">
        <v>0</v>
      </c>
      <c r="B2121">
        <v>1510.7405289999999</v>
      </c>
    </row>
    <row r="2122" spans="1:2" hidden="1">
      <c r="A2122" t="s">
        <v>1</v>
      </c>
      <c r="B2122">
        <v>1149.9518049999999</v>
      </c>
    </row>
    <row r="2123" spans="1:2">
      <c r="A2123" t="s">
        <v>0</v>
      </c>
      <c r="B2123">
        <v>1510.7439220000001</v>
      </c>
    </row>
    <row r="2124" spans="1:2" hidden="1">
      <c r="A2124" t="s">
        <v>1</v>
      </c>
      <c r="B2124">
        <v>1149.94677</v>
      </c>
    </row>
    <row r="2125" spans="1:2">
      <c r="A2125" t="s">
        <v>0</v>
      </c>
      <c r="B2125">
        <v>1510.7473150000001</v>
      </c>
    </row>
    <row r="2126" spans="1:2" hidden="1">
      <c r="A2126" t="s">
        <v>1</v>
      </c>
      <c r="B2126">
        <v>1149.941736</v>
      </c>
    </row>
    <row r="2127" spans="1:2">
      <c r="A2127" t="s">
        <v>0</v>
      </c>
      <c r="B2127">
        <v>1510.750708</v>
      </c>
    </row>
    <row r="2128" spans="1:2" hidden="1">
      <c r="A2128" t="s">
        <v>1</v>
      </c>
      <c r="B2128">
        <v>1149.9367050000001</v>
      </c>
    </row>
    <row r="2129" spans="1:2">
      <c r="A2129" t="s">
        <v>0</v>
      </c>
      <c r="B2129">
        <v>1510.754101</v>
      </c>
    </row>
    <row r="2130" spans="1:2" hidden="1">
      <c r="A2130" t="s">
        <v>1</v>
      </c>
      <c r="B2130">
        <v>1149.9316759999999</v>
      </c>
    </row>
    <row r="2131" spans="1:2">
      <c r="A2131" t="s">
        <v>0</v>
      </c>
      <c r="B2131">
        <v>1510.757494</v>
      </c>
    </row>
    <row r="2132" spans="1:2" hidden="1">
      <c r="A2132" t="s">
        <v>1</v>
      </c>
      <c r="B2132">
        <v>1149.9266500000001</v>
      </c>
    </row>
    <row r="2133" spans="1:2">
      <c r="A2133" t="s">
        <v>0</v>
      </c>
      <c r="B2133">
        <v>1510.760886</v>
      </c>
    </row>
    <row r="2134" spans="1:2" hidden="1">
      <c r="A2134" t="s">
        <v>1</v>
      </c>
      <c r="B2134">
        <v>1149.9216260000001</v>
      </c>
    </row>
    <row r="2135" spans="1:2">
      <c r="A2135" t="s">
        <v>0</v>
      </c>
      <c r="B2135">
        <v>1510.764279</v>
      </c>
    </row>
    <row r="2136" spans="1:2" hidden="1">
      <c r="A2136" t="s">
        <v>1</v>
      </c>
      <c r="B2136">
        <v>1149.916604</v>
      </c>
    </row>
    <row r="2137" spans="1:2">
      <c r="A2137" t="s">
        <v>0</v>
      </c>
      <c r="B2137">
        <v>1510.7676710000001</v>
      </c>
    </row>
    <row r="2138" spans="1:2" hidden="1">
      <c r="A2138" t="s">
        <v>1</v>
      </c>
      <c r="B2138">
        <v>1149.9115839999999</v>
      </c>
    </row>
    <row r="2139" spans="1:2">
      <c r="A2139" t="s">
        <v>0</v>
      </c>
      <c r="B2139">
        <v>1510.7710629999999</v>
      </c>
    </row>
    <row r="2140" spans="1:2" hidden="1">
      <c r="A2140" t="s">
        <v>1</v>
      </c>
      <c r="B2140">
        <v>1149.906567</v>
      </c>
    </row>
    <row r="2141" spans="1:2">
      <c r="A2141" t="s">
        <v>0</v>
      </c>
      <c r="B2141">
        <v>1510.774455</v>
      </c>
    </row>
    <row r="2142" spans="1:2" hidden="1">
      <c r="A2142" t="s">
        <v>1</v>
      </c>
      <c r="B2142">
        <v>1149.901552</v>
      </c>
    </row>
    <row r="2143" spans="1:2">
      <c r="A2143" t="s">
        <v>0</v>
      </c>
      <c r="B2143">
        <v>1510.7778470000001</v>
      </c>
    </row>
    <row r="2144" spans="1:2" hidden="1">
      <c r="A2144" t="s">
        <v>1</v>
      </c>
      <c r="B2144">
        <v>1149.89654</v>
      </c>
    </row>
    <row r="2145" spans="1:2">
      <c r="A2145" t="s">
        <v>0</v>
      </c>
      <c r="B2145">
        <v>1510.7812389999999</v>
      </c>
    </row>
    <row r="2146" spans="1:2" hidden="1">
      <c r="A2146" t="s">
        <v>1</v>
      </c>
      <c r="B2146">
        <v>1149.8915300000001</v>
      </c>
    </row>
    <row r="2147" spans="1:2">
      <c r="A2147" t="s">
        <v>0</v>
      </c>
      <c r="B2147">
        <v>1510.784631</v>
      </c>
    </row>
    <row r="2148" spans="1:2" hidden="1">
      <c r="A2148" t="s">
        <v>1</v>
      </c>
      <c r="B2148">
        <v>1149.886522</v>
      </c>
    </row>
    <row r="2149" spans="1:2">
      <c r="A2149" t="s">
        <v>0</v>
      </c>
      <c r="B2149">
        <v>1510.7880230000001</v>
      </c>
    </row>
    <row r="2150" spans="1:2" hidden="1">
      <c r="A2150" t="s">
        <v>1</v>
      </c>
      <c r="B2150">
        <v>1149.8815159999999</v>
      </c>
    </row>
    <row r="2151" spans="1:2">
      <c r="A2151" t="s">
        <v>0</v>
      </c>
      <c r="B2151">
        <v>1510.7914149999999</v>
      </c>
    </row>
    <row r="2152" spans="1:2" hidden="1">
      <c r="A2152" t="s">
        <v>1</v>
      </c>
      <c r="B2152">
        <v>1149.8765129999999</v>
      </c>
    </row>
    <row r="2153" spans="1:2">
      <c r="A2153" t="s">
        <v>0</v>
      </c>
      <c r="B2153">
        <v>1510.794807</v>
      </c>
    </row>
    <row r="2154" spans="1:2" hidden="1">
      <c r="A2154" t="s">
        <v>1</v>
      </c>
      <c r="B2154">
        <v>1149.8715119999999</v>
      </c>
    </row>
    <row r="2155" spans="1:2">
      <c r="A2155" t="s">
        <v>0</v>
      </c>
      <c r="B2155">
        <v>1510.7981990000001</v>
      </c>
    </row>
    <row r="2156" spans="1:2" hidden="1">
      <c r="A2156" t="s">
        <v>1</v>
      </c>
      <c r="B2156">
        <v>1149.8665129999999</v>
      </c>
    </row>
    <row r="2157" spans="1:2">
      <c r="A2157" t="s">
        <v>0</v>
      </c>
      <c r="B2157">
        <v>1510.8015909999999</v>
      </c>
    </row>
    <row r="2158" spans="1:2" hidden="1">
      <c r="A2158" t="s">
        <v>1</v>
      </c>
      <c r="B2158">
        <v>1149.861517</v>
      </c>
    </row>
    <row r="2159" spans="1:2">
      <c r="A2159" t="s">
        <v>0</v>
      </c>
      <c r="B2159">
        <v>1510.8049820000001</v>
      </c>
    </row>
    <row r="2160" spans="1:2" hidden="1">
      <c r="A2160" t="s">
        <v>1</v>
      </c>
      <c r="B2160">
        <v>1149.8565229999999</v>
      </c>
    </row>
    <row r="2161" spans="1:2">
      <c r="A2161" t="s">
        <v>0</v>
      </c>
      <c r="B2161">
        <v>1510.808374</v>
      </c>
    </row>
    <row r="2162" spans="1:2" hidden="1">
      <c r="A2162" t="s">
        <v>1</v>
      </c>
      <c r="B2162">
        <v>1149.851531</v>
      </c>
    </row>
    <row r="2163" spans="1:2">
      <c r="A2163" t="s">
        <v>0</v>
      </c>
      <c r="B2163">
        <v>1510.811766</v>
      </c>
    </row>
    <row r="2164" spans="1:2" hidden="1">
      <c r="A2164" t="s">
        <v>1</v>
      </c>
      <c r="B2164">
        <v>1149.846542</v>
      </c>
    </row>
    <row r="2165" spans="1:2">
      <c r="A2165" t="s">
        <v>0</v>
      </c>
      <c r="B2165">
        <v>1510.8151580000001</v>
      </c>
    </row>
    <row r="2166" spans="1:2" hidden="1">
      <c r="A2166" t="s">
        <v>1</v>
      </c>
      <c r="B2166">
        <v>1149.841555</v>
      </c>
    </row>
    <row r="2167" spans="1:2">
      <c r="A2167" t="s">
        <v>0</v>
      </c>
      <c r="B2167">
        <v>1510.81855</v>
      </c>
    </row>
    <row r="2168" spans="1:2" hidden="1">
      <c r="A2168" t="s">
        <v>1</v>
      </c>
      <c r="B2168">
        <v>1149.8365699999999</v>
      </c>
    </row>
    <row r="2169" spans="1:2">
      <c r="A2169" t="s">
        <v>0</v>
      </c>
      <c r="B2169">
        <v>1510.821942</v>
      </c>
    </row>
    <row r="2170" spans="1:2" hidden="1">
      <c r="A2170" t="s">
        <v>1</v>
      </c>
      <c r="B2170">
        <v>1149.831588</v>
      </c>
    </row>
    <row r="2171" spans="1:2">
      <c r="A2171" t="s">
        <v>0</v>
      </c>
      <c r="B2171">
        <v>1510.8253340000001</v>
      </c>
    </row>
    <row r="2172" spans="1:2" hidden="1">
      <c r="A2172" t="s">
        <v>1</v>
      </c>
      <c r="B2172">
        <v>1149.826607</v>
      </c>
    </row>
    <row r="2173" spans="1:2">
      <c r="A2173" t="s">
        <v>0</v>
      </c>
      <c r="B2173">
        <v>1510.8287270000001</v>
      </c>
    </row>
    <row r="2174" spans="1:2" hidden="1">
      <c r="A2174" t="s">
        <v>1</v>
      </c>
      <c r="B2174">
        <v>1149.8216299999999</v>
      </c>
    </row>
    <row r="2175" spans="1:2">
      <c r="A2175" t="s">
        <v>0</v>
      </c>
      <c r="B2175">
        <v>1510.8321189999999</v>
      </c>
    </row>
    <row r="2176" spans="1:2" hidden="1">
      <c r="A2176" t="s">
        <v>1</v>
      </c>
      <c r="B2176">
        <v>1149.816654</v>
      </c>
    </row>
    <row r="2177" spans="1:2">
      <c r="A2177" t="s">
        <v>0</v>
      </c>
      <c r="B2177">
        <v>1510.835511</v>
      </c>
    </row>
    <row r="2178" spans="1:2" hidden="1">
      <c r="A2178" t="s">
        <v>1</v>
      </c>
      <c r="B2178">
        <v>1149.8116809999999</v>
      </c>
    </row>
    <row r="2179" spans="1:2">
      <c r="A2179" t="s">
        <v>0</v>
      </c>
      <c r="B2179">
        <v>1510.838904</v>
      </c>
    </row>
    <row r="2180" spans="1:2" hidden="1">
      <c r="A2180" t="s">
        <v>1</v>
      </c>
      <c r="B2180">
        <v>1149.8067100000001</v>
      </c>
    </row>
    <row r="2181" spans="1:2">
      <c r="A2181" t="s">
        <v>0</v>
      </c>
      <c r="B2181">
        <v>1510.842296</v>
      </c>
    </row>
    <row r="2182" spans="1:2" hidden="1">
      <c r="A2182" t="s">
        <v>1</v>
      </c>
      <c r="B2182">
        <v>1149.801741</v>
      </c>
    </row>
    <row r="2183" spans="1:2">
      <c r="A2183" t="s">
        <v>0</v>
      </c>
      <c r="B2183">
        <v>1510.845689</v>
      </c>
    </row>
    <row r="2184" spans="1:2" hidden="1">
      <c r="A2184" t="s">
        <v>1</v>
      </c>
      <c r="B2184">
        <v>1149.7967739999999</v>
      </c>
    </row>
    <row r="2185" spans="1:2">
      <c r="A2185" t="s">
        <v>0</v>
      </c>
      <c r="B2185">
        <v>1510.849082</v>
      </c>
    </row>
    <row r="2186" spans="1:2" hidden="1">
      <c r="A2186" t="s">
        <v>1</v>
      </c>
      <c r="B2186">
        <v>1149.7918099999999</v>
      </c>
    </row>
    <row r="2187" spans="1:2">
      <c r="A2187" t="s">
        <v>0</v>
      </c>
      <c r="B2187">
        <v>1510.8524749999999</v>
      </c>
    </row>
    <row r="2188" spans="1:2" hidden="1">
      <c r="A2188" t="s">
        <v>1</v>
      </c>
      <c r="B2188">
        <v>1149.786848</v>
      </c>
    </row>
    <row r="2189" spans="1:2">
      <c r="A2189" t="s">
        <v>0</v>
      </c>
      <c r="B2189">
        <v>1510.8558680000001</v>
      </c>
    </row>
    <row r="2190" spans="1:2" hidden="1">
      <c r="A2190" t="s">
        <v>1</v>
      </c>
      <c r="B2190">
        <v>1149.7818890000001</v>
      </c>
    </row>
    <row r="2191" spans="1:2">
      <c r="A2191" t="s">
        <v>0</v>
      </c>
      <c r="B2191">
        <v>1510.8592610000001</v>
      </c>
    </row>
    <row r="2192" spans="1:2" hidden="1">
      <c r="A2192" t="s">
        <v>1</v>
      </c>
      <c r="B2192">
        <v>1149.7769310000001</v>
      </c>
    </row>
    <row r="2193" spans="1:2">
      <c r="A2193" t="s">
        <v>0</v>
      </c>
      <c r="B2193">
        <v>1510.8626549999999</v>
      </c>
    </row>
    <row r="2194" spans="1:2" hidden="1">
      <c r="A2194" t="s">
        <v>1</v>
      </c>
      <c r="B2194">
        <v>1149.771976</v>
      </c>
    </row>
    <row r="2195" spans="1:2">
      <c r="A2195" t="s">
        <v>0</v>
      </c>
      <c r="B2195">
        <v>1510.8660480000001</v>
      </c>
    </row>
    <row r="2196" spans="1:2" hidden="1">
      <c r="A2196" t="s">
        <v>1</v>
      </c>
      <c r="B2196">
        <v>1149.7670230000001</v>
      </c>
    </row>
    <row r="2197" spans="1:2">
      <c r="A2197" t="s">
        <v>0</v>
      </c>
      <c r="B2197">
        <v>1510.8694419999999</v>
      </c>
    </row>
    <row r="2198" spans="1:2" hidden="1">
      <c r="A2198" t="s">
        <v>1</v>
      </c>
      <c r="B2198">
        <v>1149.7620730000001</v>
      </c>
    </row>
    <row r="2199" spans="1:2">
      <c r="A2199" t="s">
        <v>0</v>
      </c>
      <c r="B2199">
        <v>1510.872836</v>
      </c>
    </row>
    <row r="2200" spans="1:2" hidden="1">
      <c r="A2200" t="s">
        <v>1</v>
      </c>
      <c r="B2200">
        <v>1149.7571250000001</v>
      </c>
    </row>
    <row r="2201" spans="1:2">
      <c r="A2201" t="s">
        <v>0</v>
      </c>
      <c r="B2201">
        <v>1510.8762300000001</v>
      </c>
    </row>
    <row r="2202" spans="1:2" hidden="1">
      <c r="A2202" t="s">
        <v>1</v>
      </c>
      <c r="B2202">
        <v>1149.7521790000001</v>
      </c>
    </row>
    <row r="2203" spans="1:2">
      <c r="A2203" t="s">
        <v>0</v>
      </c>
      <c r="B2203">
        <v>1510.8796239999999</v>
      </c>
    </row>
    <row r="2204" spans="1:2" hidden="1">
      <c r="A2204" t="s">
        <v>1</v>
      </c>
      <c r="B2204">
        <v>1149.747235</v>
      </c>
    </row>
    <row r="2205" spans="1:2">
      <c r="A2205" t="s">
        <v>0</v>
      </c>
      <c r="B2205">
        <v>1510.8830190000001</v>
      </c>
    </row>
    <row r="2206" spans="1:2" hidden="1">
      <c r="A2206" t="s">
        <v>1</v>
      </c>
      <c r="B2206">
        <v>1149.742293</v>
      </c>
    </row>
    <row r="2207" spans="1:2">
      <c r="A2207" t="s">
        <v>0</v>
      </c>
      <c r="B2207">
        <v>1510.8864140000001</v>
      </c>
    </row>
    <row r="2208" spans="1:2" hidden="1">
      <c r="A2208" t="s">
        <v>1</v>
      </c>
      <c r="B2208">
        <v>1149.7373540000001</v>
      </c>
    </row>
    <row r="2209" spans="1:2">
      <c r="A2209" t="s">
        <v>0</v>
      </c>
      <c r="B2209">
        <v>1510.889809</v>
      </c>
    </row>
    <row r="2210" spans="1:2" hidden="1">
      <c r="A2210" t="s">
        <v>1</v>
      </c>
      <c r="B2210">
        <v>1149.7324169999999</v>
      </c>
    </row>
    <row r="2211" spans="1:2">
      <c r="A2211" t="s">
        <v>0</v>
      </c>
      <c r="B2211">
        <v>1510.893204</v>
      </c>
    </row>
    <row r="2212" spans="1:2" hidden="1">
      <c r="A2212" t="s">
        <v>1</v>
      </c>
      <c r="B2212">
        <v>1149.727482</v>
      </c>
    </row>
    <row r="2213" spans="1:2">
      <c r="A2213" t="s">
        <v>0</v>
      </c>
      <c r="B2213">
        <v>1510.8965989999999</v>
      </c>
    </row>
    <row r="2214" spans="1:2" hidden="1">
      <c r="A2214" t="s">
        <v>1</v>
      </c>
      <c r="B2214">
        <v>1149.72255</v>
      </c>
    </row>
    <row r="2215" spans="1:2">
      <c r="A2215" t="s">
        <v>0</v>
      </c>
      <c r="B2215">
        <v>1510.899995</v>
      </c>
    </row>
    <row r="2216" spans="1:2" hidden="1">
      <c r="A2216" t="s">
        <v>1</v>
      </c>
      <c r="B2216">
        <v>1149.7176199999999</v>
      </c>
    </row>
    <row r="2217" spans="1:2">
      <c r="A2217" t="s">
        <v>0</v>
      </c>
      <c r="B2217">
        <v>1510.9033910000001</v>
      </c>
    </row>
    <row r="2218" spans="1:2" hidden="1">
      <c r="A2218" t="s">
        <v>1</v>
      </c>
      <c r="B2218">
        <v>1149.7126920000001</v>
      </c>
    </row>
    <row r="2219" spans="1:2">
      <c r="A2219" t="s">
        <v>0</v>
      </c>
      <c r="B2219">
        <v>1510.9067869999999</v>
      </c>
    </row>
    <row r="2220" spans="1:2" hidden="1">
      <c r="A2220" t="s">
        <v>1</v>
      </c>
      <c r="B2220">
        <v>1149.707766</v>
      </c>
    </row>
    <row r="2221" spans="1:2">
      <c r="A2221" t="s">
        <v>0</v>
      </c>
      <c r="B2221">
        <v>1510.9101840000001</v>
      </c>
    </row>
    <row r="2222" spans="1:2" hidden="1">
      <c r="A2222" t="s">
        <v>1</v>
      </c>
      <c r="B2222">
        <v>1149.7028419999999</v>
      </c>
    </row>
    <row r="2223" spans="1:2">
      <c r="A2223" t="s">
        <v>0</v>
      </c>
      <c r="B2223">
        <v>1510.9135799999999</v>
      </c>
    </row>
    <row r="2224" spans="1:2" hidden="1">
      <c r="A2224" t="s">
        <v>1</v>
      </c>
      <c r="B2224">
        <v>1149.697921</v>
      </c>
    </row>
    <row r="2225" spans="1:2">
      <c r="A2225" t="s">
        <v>0</v>
      </c>
      <c r="B2225">
        <v>1510.9169770000001</v>
      </c>
    </row>
    <row r="2226" spans="1:2" hidden="1">
      <c r="A2226" t="s">
        <v>1</v>
      </c>
      <c r="B2226">
        <v>1149.693002</v>
      </c>
    </row>
    <row r="2227" spans="1:2">
      <c r="A2227" t="s">
        <v>0</v>
      </c>
      <c r="B2227">
        <v>1510.9203749999999</v>
      </c>
    </row>
    <row r="2228" spans="1:2" hidden="1">
      <c r="A2228" t="s">
        <v>1</v>
      </c>
      <c r="B2228">
        <v>1149.688085</v>
      </c>
    </row>
    <row r="2229" spans="1:2">
      <c r="A2229" t="s">
        <v>0</v>
      </c>
      <c r="B2229">
        <v>1510.9237720000001</v>
      </c>
    </row>
    <row r="2230" spans="1:2" hidden="1">
      <c r="A2230" t="s">
        <v>1</v>
      </c>
      <c r="B2230">
        <v>1149.6831709999999</v>
      </c>
    </row>
    <row r="2231" spans="1:2">
      <c r="A2231" t="s">
        <v>0</v>
      </c>
      <c r="B2231">
        <v>1510.9271699999999</v>
      </c>
    </row>
    <row r="2232" spans="1:2" hidden="1">
      <c r="A2232" t="s">
        <v>1</v>
      </c>
      <c r="B2232">
        <v>1149.678259</v>
      </c>
    </row>
    <row r="2233" spans="1:2">
      <c r="A2233" t="s">
        <v>0</v>
      </c>
      <c r="B2233">
        <v>1510.930568</v>
      </c>
    </row>
    <row r="2234" spans="1:2" hidden="1">
      <c r="A2234" t="s">
        <v>1</v>
      </c>
      <c r="B2234">
        <v>1149.6733489999999</v>
      </c>
    </row>
    <row r="2235" spans="1:2">
      <c r="A2235" t="s">
        <v>0</v>
      </c>
      <c r="B2235">
        <v>1510.9339669999999</v>
      </c>
    </row>
    <row r="2236" spans="1:2" hidden="1">
      <c r="A2236" t="s">
        <v>1</v>
      </c>
      <c r="B2236">
        <v>1149.668441</v>
      </c>
    </row>
    <row r="2237" spans="1:2">
      <c r="A2237" t="s">
        <v>0</v>
      </c>
      <c r="B2237">
        <v>1510.9373660000001</v>
      </c>
    </row>
    <row r="2238" spans="1:2" hidden="1">
      <c r="A2238" t="s">
        <v>1</v>
      </c>
      <c r="B2238">
        <v>1149.6635349999999</v>
      </c>
    </row>
    <row r="2239" spans="1:2">
      <c r="A2239" t="s">
        <v>0</v>
      </c>
      <c r="B2239">
        <v>1510.9407650000001</v>
      </c>
    </row>
    <row r="2240" spans="1:2" hidden="1">
      <c r="A2240" t="s">
        <v>1</v>
      </c>
      <c r="B2240">
        <v>1149.6586319999999</v>
      </c>
    </row>
    <row r="2241" spans="1:2">
      <c r="A2241" t="s">
        <v>0</v>
      </c>
      <c r="B2241">
        <v>1510.9441650000001</v>
      </c>
    </row>
    <row r="2242" spans="1:2" hidden="1">
      <c r="A2242" t="s">
        <v>1</v>
      </c>
      <c r="B2242">
        <v>1149.65373</v>
      </c>
    </row>
    <row r="2243" spans="1:2">
      <c r="A2243" t="s">
        <v>0</v>
      </c>
      <c r="B2243">
        <v>1510.9475640000001</v>
      </c>
    </row>
    <row r="2244" spans="1:2" hidden="1">
      <c r="A2244" t="s">
        <v>1</v>
      </c>
      <c r="B2244">
        <v>1149.648831</v>
      </c>
    </row>
    <row r="2245" spans="1:2">
      <c r="A2245" t="s">
        <v>0</v>
      </c>
      <c r="B2245">
        <v>1510.950965</v>
      </c>
    </row>
    <row r="2246" spans="1:2" hidden="1">
      <c r="A2246" t="s">
        <v>1</v>
      </c>
      <c r="B2246">
        <v>1149.6439350000001</v>
      </c>
    </row>
    <row r="2247" spans="1:2">
      <c r="A2247" t="s">
        <v>0</v>
      </c>
      <c r="B2247">
        <v>1510.9543650000001</v>
      </c>
    </row>
    <row r="2248" spans="1:2" hidden="1">
      <c r="A2248" t="s">
        <v>1</v>
      </c>
      <c r="B2248">
        <v>1149.63904</v>
      </c>
    </row>
    <row r="2249" spans="1:2">
      <c r="A2249" t="s">
        <v>0</v>
      </c>
      <c r="B2249">
        <v>1510.957766</v>
      </c>
    </row>
    <row r="2250" spans="1:2" hidden="1">
      <c r="A2250" t="s">
        <v>1</v>
      </c>
      <c r="B2250">
        <v>1149.6341480000001</v>
      </c>
    </row>
    <row r="2251" spans="1:2">
      <c r="A2251" t="s">
        <v>0</v>
      </c>
      <c r="B2251">
        <v>1510.961168</v>
      </c>
    </row>
    <row r="2252" spans="1:2" hidden="1">
      <c r="A2252" t="s">
        <v>1</v>
      </c>
      <c r="B2252">
        <v>1149.6292579999999</v>
      </c>
    </row>
    <row r="2253" spans="1:2">
      <c r="A2253" t="s">
        <v>0</v>
      </c>
      <c r="B2253">
        <v>1510.964569</v>
      </c>
    </row>
    <row r="2254" spans="1:2" hidden="1">
      <c r="A2254" t="s">
        <v>1</v>
      </c>
      <c r="B2254">
        <v>1149.62437</v>
      </c>
    </row>
    <row r="2255" spans="1:2">
      <c r="A2255" t="s">
        <v>0</v>
      </c>
      <c r="B2255">
        <v>1510.967971</v>
      </c>
    </row>
    <row r="2256" spans="1:2" hidden="1">
      <c r="A2256" t="s">
        <v>1</v>
      </c>
      <c r="B2256">
        <v>1149.6194840000001</v>
      </c>
    </row>
    <row r="2257" spans="1:2">
      <c r="A2257" t="s">
        <v>0</v>
      </c>
      <c r="B2257">
        <v>1510.971374</v>
      </c>
    </row>
    <row r="2258" spans="1:2" hidden="1">
      <c r="A2258" t="s">
        <v>1</v>
      </c>
      <c r="B2258">
        <v>1149.614601</v>
      </c>
    </row>
    <row r="2259" spans="1:2">
      <c r="A2259" t="s">
        <v>0</v>
      </c>
      <c r="B2259">
        <v>1510.9747769999999</v>
      </c>
    </row>
    <row r="2260" spans="1:2" hidden="1">
      <c r="A2260" t="s">
        <v>1</v>
      </c>
      <c r="B2260">
        <v>1149.609719</v>
      </c>
    </row>
    <row r="2261" spans="1:2">
      <c r="A2261" t="s">
        <v>0</v>
      </c>
      <c r="B2261">
        <v>1510.9781800000001</v>
      </c>
    </row>
    <row r="2262" spans="1:2" hidden="1">
      <c r="A2262" t="s">
        <v>1</v>
      </c>
      <c r="B2262">
        <v>1149.60484</v>
      </c>
    </row>
    <row r="2263" spans="1:2">
      <c r="A2263" t="s">
        <v>0</v>
      </c>
      <c r="B2263">
        <v>1510.9815840000001</v>
      </c>
    </row>
    <row r="2264" spans="1:2" hidden="1">
      <c r="A2264" t="s">
        <v>1</v>
      </c>
      <c r="B2264">
        <v>1149.5999629999999</v>
      </c>
    </row>
    <row r="2265" spans="1:2">
      <c r="A2265" t="s">
        <v>0</v>
      </c>
      <c r="B2265">
        <v>1510.9849879999999</v>
      </c>
    </row>
    <row r="2266" spans="1:2" hidden="1">
      <c r="A2266" t="s">
        <v>1</v>
      </c>
      <c r="B2266">
        <v>1149.5950889999999</v>
      </c>
    </row>
    <row r="2267" spans="1:2">
      <c r="A2267" t="s">
        <v>0</v>
      </c>
      <c r="B2267">
        <v>1510.9883930000001</v>
      </c>
    </row>
    <row r="2268" spans="1:2" hidden="1">
      <c r="A2268" t="s">
        <v>1</v>
      </c>
      <c r="B2268">
        <v>1149.5902160000001</v>
      </c>
    </row>
    <row r="2269" spans="1:2">
      <c r="A2269" t="s">
        <v>0</v>
      </c>
      <c r="B2269">
        <v>1510.991798</v>
      </c>
    </row>
    <row r="2270" spans="1:2" hidden="1">
      <c r="A2270" t="s">
        <v>1</v>
      </c>
      <c r="B2270">
        <v>1149.5853460000001</v>
      </c>
    </row>
    <row r="2271" spans="1:2">
      <c r="A2271" t="s">
        <v>0</v>
      </c>
      <c r="B2271">
        <v>1510.9952029999999</v>
      </c>
    </row>
    <row r="2272" spans="1:2" hidden="1">
      <c r="A2272" t="s">
        <v>1</v>
      </c>
      <c r="B2272">
        <v>1149.5804780000001</v>
      </c>
    </row>
    <row r="2273" spans="1:2">
      <c r="A2273" t="s">
        <v>0</v>
      </c>
      <c r="B2273">
        <v>1510.998609</v>
      </c>
    </row>
    <row r="2274" spans="1:2" hidden="1">
      <c r="A2274" t="s">
        <v>1</v>
      </c>
      <c r="B2274">
        <v>1149.5756120000001</v>
      </c>
    </row>
    <row r="2275" spans="1:2">
      <c r="A2275" t="s">
        <v>0</v>
      </c>
      <c r="B2275">
        <v>1511.002015</v>
      </c>
    </row>
    <row r="2276" spans="1:2" hidden="1">
      <c r="A2276" t="s">
        <v>1</v>
      </c>
      <c r="B2276">
        <v>1149.5707480000001</v>
      </c>
    </row>
    <row r="2277" spans="1:2">
      <c r="A2277" t="s">
        <v>0</v>
      </c>
      <c r="B2277">
        <v>1511.005422</v>
      </c>
    </row>
    <row r="2278" spans="1:2" hidden="1">
      <c r="A2278" t="s">
        <v>1</v>
      </c>
      <c r="B2278">
        <v>1149.565887</v>
      </c>
    </row>
    <row r="2279" spans="1:2">
      <c r="A2279" t="s">
        <v>0</v>
      </c>
      <c r="B2279">
        <v>1511.0088290000001</v>
      </c>
    </row>
    <row r="2280" spans="1:2" hidden="1">
      <c r="A2280" t="s">
        <v>1</v>
      </c>
      <c r="B2280">
        <v>1149.561027</v>
      </c>
    </row>
    <row r="2281" spans="1:2">
      <c r="A2281" t="s">
        <v>0</v>
      </c>
      <c r="B2281">
        <v>1511.0122369999999</v>
      </c>
    </row>
    <row r="2282" spans="1:2" hidden="1">
      <c r="A2282" t="s">
        <v>1</v>
      </c>
      <c r="B2282">
        <v>1149.5561700000001</v>
      </c>
    </row>
    <row r="2283" spans="1:2">
      <c r="A2283" t="s">
        <v>0</v>
      </c>
      <c r="B2283">
        <v>1511.0156449999999</v>
      </c>
    </row>
    <row r="2284" spans="1:2" hidden="1">
      <c r="A2284" t="s">
        <v>1</v>
      </c>
      <c r="B2284">
        <v>1149.5513149999999</v>
      </c>
    </row>
    <row r="2285" spans="1:2">
      <c r="A2285" t="s">
        <v>0</v>
      </c>
      <c r="B2285">
        <v>1511.0190540000001</v>
      </c>
    </row>
    <row r="2286" spans="1:2" hidden="1">
      <c r="A2286" t="s">
        <v>1</v>
      </c>
      <c r="B2286">
        <v>1149.546462</v>
      </c>
    </row>
    <row r="2287" spans="1:2">
      <c r="A2287" t="s">
        <v>0</v>
      </c>
      <c r="B2287">
        <v>1511.022463</v>
      </c>
    </row>
    <row r="2288" spans="1:2" hidden="1">
      <c r="A2288" t="s">
        <v>1</v>
      </c>
      <c r="B2288">
        <v>1149.541612</v>
      </c>
    </row>
    <row r="2289" spans="1:2">
      <c r="A2289" t="s">
        <v>0</v>
      </c>
      <c r="B2289">
        <v>1511.025873</v>
      </c>
    </row>
    <row r="2290" spans="1:2" hidden="1">
      <c r="A2290" t="s">
        <v>1</v>
      </c>
      <c r="B2290">
        <v>1149.5367630000001</v>
      </c>
    </row>
    <row r="2291" spans="1:2">
      <c r="A2291" t="s">
        <v>0</v>
      </c>
      <c r="B2291">
        <v>1511.0292830000001</v>
      </c>
    </row>
    <row r="2292" spans="1:2" hidden="1">
      <c r="A2292" t="s">
        <v>1</v>
      </c>
      <c r="B2292">
        <v>1149.531917</v>
      </c>
    </row>
    <row r="2293" spans="1:2">
      <c r="A2293" t="s">
        <v>0</v>
      </c>
      <c r="B2293">
        <v>1511.032694</v>
      </c>
    </row>
    <row r="2294" spans="1:2" hidden="1">
      <c r="A2294" t="s">
        <v>1</v>
      </c>
      <c r="B2294">
        <v>1149.527073</v>
      </c>
    </row>
    <row r="2295" spans="1:2">
      <c r="A2295" t="s">
        <v>0</v>
      </c>
      <c r="B2295">
        <v>1511.0361049999999</v>
      </c>
    </row>
    <row r="2296" spans="1:2" hidden="1">
      <c r="A2296" t="s">
        <v>1</v>
      </c>
      <c r="B2296">
        <v>1149.5222309999999</v>
      </c>
    </row>
    <row r="2297" spans="1:2">
      <c r="A2297" t="s">
        <v>0</v>
      </c>
      <c r="B2297">
        <v>1511.0395169999999</v>
      </c>
    </row>
    <row r="2298" spans="1:2" hidden="1">
      <c r="A2298" t="s">
        <v>1</v>
      </c>
      <c r="B2298">
        <v>1149.5173910000001</v>
      </c>
    </row>
    <row r="2299" spans="1:2">
      <c r="A2299" t="s">
        <v>0</v>
      </c>
      <c r="B2299">
        <v>1511.042929</v>
      </c>
    </row>
    <row r="2300" spans="1:2" hidden="1">
      <c r="A2300" t="s">
        <v>1</v>
      </c>
      <c r="B2300">
        <v>1149.512553</v>
      </c>
    </row>
    <row r="2301" spans="1:2">
      <c r="A2301" t="s">
        <v>0</v>
      </c>
      <c r="B2301">
        <v>1511.0463420000001</v>
      </c>
    </row>
    <row r="2302" spans="1:2" hidden="1">
      <c r="A2302" t="s">
        <v>1</v>
      </c>
      <c r="B2302">
        <v>1149.507717</v>
      </c>
    </row>
    <row r="2303" spans="1:2">
      <c r="A2303" t="s">
        <v>0</v>
      </c>
      <c r="B2303">
        <v>1511.049755</v>
      </c>
    </row>
    <row r="2304" spans="1:2" hidden="1">
      <c r="A2304" t="s">
        <v>1</v>
      </c>
      <c r="B2304">
        <v>1149.502884</v>
      </c>
    </row>
    <row r="2305" spans="1:2">
      <c r="A2305" t="s">
        <v>0</v>
      </c>
      <c r="B2305">
        <v>1511.053169</v>
      </c>
    </row>
    <row r="2306" spans="1:2" hidden="1">
      <c r="A2306" t="s">
        <v>1</v>
      </c>
      <c r="B2306">
        <v>1149.498053</v>
      </c>
    </row>
    <row r="2307" spans="1:2">
      <c r="A2307" t="s">
        <v>0</v>
      </c>
      <c r="B2307">
        <v>1511.0565839999999</v>
      </c>
    </row>
    <row r="2308" spans="1:2" hidden="1">
      <c r="A2308" t="s">
        <v>1</v>
      </c>
      <c r="B2308">
        <v>1149.4932240000001</v>
      </c>
    </row>
    <row r="2309" spans="1:2">
      <c r="A2309" t="s">
        <v>0</v>
      </c>
      <c r="B2309">
        <v>1511.0599990000001</v>
      </c>
    </row>
    <row r="2310" spans="1:2" hidden="1">
      <c r="A2310" t="s">
        <v>1</v>
      </c>
      <c r="B2310">
        <v>1149.4883970000001</v>
      </c>
    </row>
    <row r="2311" spans="1:2">
      <c r="A2311" t="s">
        <v>0</v>
      </c>
      <c r="B2311">
        <v>1511.063414</v>
      </c>
    </row>
    <row r="2312" spans="1:2" hidden="1">
      <c r="A2312" t="s">
        <v>1</v>
      </c>
      <c r="B2312">
        <v>1149.4835720000001</v>
      </c>
    </row>
    <row r="2313" spans="1:2">
      <c r="A2313" t="s">
        <v>0</v>
      </c>
      <c r="B2313">
        <v>1511.06683</v>
      </c>
    </row>
    <row r="2314" spans="1:2" hidden="1">
      <c r="A2314" t="s">
        <v>1</v>
      </c>
      <c r="B2314">
        <v>1149.47875</v>
      </c>
    </row>
    <row r="2315" spans="1:2">
      <c r="A2315" t="s">
        <v>0</v>
      </c>
      <c r="B2315">
        <v>1511.0702470000001</v>
      </c>
    </row>
    <row r="2316" spans="1:2" hidden="1">
      <c r="A2316" t="s">
        <v>1</v>
      </c>
      <c r="B2316">
        <v>1149.473929</v>
      </c>
    </row>
    <row r="2317" spans="1:2">
      <c r="A2317" t="s">
        <v>0</v>
      </c>
      <c r="B2317">
        <v>1511.073664</v>
      </c>
    </row>
    <row r="2318" spans="1:2" hidden="1">
      <c r="A2318" t="s">
        <v>1</v>
      </c>
      <c r="B2318">
        <v>1149.4691110000001</v>
      </c>
    </row>
    <row r="2319" spans="1:2">
      <c r="A2319" t="s">
        <v>0</v>
      </c>
      <c r="B2319">
        <v>1511.077082</v>
      </c>
    </row>
    <row r="2320" spans="1:2" hidden="1">
      <c r="A2320" t="s">
        <v>1</v>
      </c>
      <c r="B2320">
        <v>1149.4642940000001</v>
      </c>
    </row>
    <row r="2321" spans="1:2">
      <c r="A2321" t="s">
        <v>0</v>
      </c>
      <c r="B2321">
        <v>1511.0805009999999</v>
      </c>
    </row>
    <row r="2322" spans="1:2" hidden="1">
      <c r="A2322" t="s">
        <v>1</v>
      </c>
      <c r="B2322">
        <v>1149.45948</v>
      </c>
    </row>
    <row r="2323" spans="1:2">
      <c r="A2323" t="s">
        <v>0</v>
      </c>
      <c r="B2323">
        <v>1511.08392</v>
      </c>
    </row>
    <row r="2324" spans="1:2" hidden="1">
      <c r="A2324" t="s">
        <v>1</v>
      </c>
      <c r="B2324">
        <v>1149.4546680000001</v>
      </c>
    </row>
    <row r="2325" spans="1:2">
      <c r="A2325" t="s">
        <v>0</v>
      </c>
      <c r="B2325">
        <v>1511.0873389999999</v>
      </c>
    </row>
    <row r="2326" spans="1:2" hidden="1">
      <c r="A2326" t="s">
        <v>1</v>
      </c>
      <c r="B2326">
        <v>1149.4498590000001</v>
      </c>
    </row>
    <row r="2327" spans="1:2">
      <c r="A2327" t="s">
        <v>0</v>
      </c>
      <c r="B2327">
        <v>1511.09076</v>
      </c>
    </row>
    <row r="2328" spans="1:2" hidden="1">
      <c r="A2328" t="s">
        <v>1</v>
      </c>
      <c r="B2328">
        <v>1149.4450509999999</v>
      </c>
    </row>
    <row r="2329" spans="1:2">
      <c r="A2329" t="s">
        <v>0</v>
      </c>
      <c r="B2329">
        <v>1511.0941809999999</v>
      </c>
    </row>
    <row r="2330" spans="1:2" hidden="1">
      <c r="A2330" t="s">
        <v>1</v>
      </c>
      <c r="B2330">
        <v>1149.440245</v>
      </c>
    </row>
    <row r="2331" spans="1:2">
      <c r="A2331" t="s">
        <v>0</v>
      </c>
      <c r="B2331">
        <v>1511.0976020000001</v>
      </c>
    </row>
    <row r="2332" spans="1:2" hidden="1">
      <c r="A2332" t="s">
        <v>1</v>
      </c>
      <c r="B2332">
        <v>1149.435442</v>
      </c>
    </row>
    <row r="2333" spans="1:2">
      <c r="A2333" t="s">
        <v>0</v>
      </c>
      <c r="B2333">
        <v>1511.1010240000001</v>
      </c>
    </row>
    <row r="2334" spans="1:2" hidden="1">
      <c r="A2334" t="s">
        <v>1</v>
      </c>
      <c r="B2334">
        <v>1149.4306409999999</v>
      </c>
    </row>
    <row r="2335" spans="1:2">
      <c r="A2335" t="s">
        <v>0</v>
      </c>
      <c r="B2335">
        <v>1511.1044469999999</v>
      </c>
    </row>
    <row r="2336" spans="1:2" hidden="1">
      <c r="A2336" t="s">
        <v>1</v>
      </c>
      <c r="B2336">
        <v>1149.4258420000001</v>
      </c>
    </row>
    <row r="2337" spans="1:2">
      <c r="A2337" t="s">
        <v>0</v>
      </c>
      <c r="B2337">
        <v>1511.10787</v>
      </c>
    </row>
    <row r="2338" spans="1:2" hidden="1">
      <c r="A2338" t="s">
        <v>1</v>
      </c>
      <c r="B2338">
        <v>1149.4210439999999</v>
      </c>
    </row>
    <row r="2339" spans="1:2">
      <c r="A2339" t="s">
        <v>0</v>
      </c>
      <c r="B2339">
        <v>1511.1112949999999</v>
      </c>
    </row>
    <row r="2340" spans="1:2" hidden="1">
      <c r="A2340" t="s">
        <v>1</v>
      </c>
      <c r="B2340">
        <v>1149.4162490000001</v>
      </c>
    </row>
    <row r="2341" spans="1:2">
      <c r="A2341" t="s">
        <v>0</v>
      </c>
      <c r="B2341">
        <v>1511.1147189999999</v>
      </c>
    </row>
    <row r="2342" spans="1:2" hidden="1">
      <c r="A2342" t="s">
        <v>1</v>
      </c>
      <c r="B2342">
        <v>1149.4114569999999</v>
      </c>
    </row>
    <row r="2343" spans="1:2">
      <c r="A2343" t="s">
        <v>0</v>
      </c>
      <c r="B2343">
        <v>1511.1181449999999</v>
      </c>
    </row>
    <row r="2344" spans="1:2" hidden="1">
      <c r="A2344" t="s">
        <v>1</v>
      </c>
      <c r="B2344">
        <v>1149.4066660000001</v>
      </c>
    </row>
    <row r="2345" spans="1:2">
      <c r="A2345" t="s">
        <v>0</v>
      </c>
      <c r="B2345">
        <v>1511.1215709999999</v>
      </c>
    </row>
    <row r="2346" spans="1:2" hidden="1">
      <c r="A2346" t="s">
        <v>1</v>
      </c>
      <c r="B2346">
        <v>1149.401877</v>
      </c>
    </row>
    <row r="2347" spans="1:2">
      <c r="A2347" t="s">
        <v>0</v>
      </c>
      <c r="B2347">
        <v>1511.1249969999999</v>
      </c>
    </row>
    <row r="2348" spans="1:2" hidden="1">
      <c r="A2348" t="s">
        <v>1</v>
      </c>
      <c r="B2348">
        <v>1149.397091</v>
      </c>
    </row>
    <row r="2349" spans="1:2">
      <c r="A2349" t="s">
        <v>0</v>
      </c>
      <c r="B2349">
        <v>1511.1284250000001</v>
      </c>
    </row>
    <row r="2350" spans="1:2" hidden="1">
      <c r="A2350" t="s">
        <v>1</v>
      </c>
      <c r="B2350">
        <v>1149.392306</v>
      </c>
    </row>
    <row r="2351" spans="1:2">
      <c r="A2351" t="s">
        <v>0</v>
      </c>
      <c r="B2351">
        <v>1511.1318530000001</v>
      </c>
    </row>
    <row r="2352" spans="1:2" hidden="1">
      <c r="A2352" t="s">
        <v>1</v>
      </c>
      <c r="B2352">
        <v>1149.387524</v>
      </c>
    </row>
    <row r="2353" spans="1:2">
      <c r="A2353" t="s">
        <v>0</v>
      </c>
      <c r="B2353">
        <v>1511.1352810000001</v>
      </c>
    </row>
    <row r="2354" spans="1:2" hidden="1">
      <c r="A2354" t="s">
        <v>1</v>
      </c>
      <c r="B2354">
        <v>1149.382744</v>
      </c>
    </row>
    <row r="2355" spans="1:2">
      <c r="A2355" t="s">
        <v>0</v>
      </c>
      <c r="B2355">
        <v>1511.1387110000001</v>
      </c>
    </row>
    <row r="2356" spans="1:2" hidden="1">
      <c r="A2356" t="s">
        <v>1</v>
      </c>
      <c r="B2356">
        <v>1149.377966</v>
      </c>
    </row>
    <row r="2357" spans="1:2">
      <c r="A2357" t="s">
        <v>0</v>
      </c>
      <c r="B2357">
        <v>1511.142141</v>
      </c>
    </row>
    <row r="2358" spans="1:2" hidden="1">
      <c r="A2358" t="s">
        <v>1</v>
      </c>
      <c r="B2358">
        <v>1149.37319</v>
      </c>
    </row>
    <row r="2359" spans="1:2">
      <c r="A2359" t="s">
        <v>0</v>
      </c>
      <c r="B2359">
        <v>1511.145571</v>
      </c>
    </row>
    <row r="2360" spans="1:2" hidden="1">
      <c r="A2360" t="s">
        <v>1</v>
      </c>
      <c r="B2360">
        <v>1149.368416</v>
      </c>
    </row>
    <row r="2361" spans="1:2">
      <c r="A2361" t="s">
        <v>0</v>
      </c>
      <c r="B2361">
        <v>1511.149003</v>
      </c>
    </row>
    <row r="2362" spans="1:2" hidden="1">
      <c r="A2362" t="s">
        <v>1</v>
      </c>
      <c r="B2362">
        <v>1149.363644</v>
      </c>
    </row>
    <row r="2363" spans="1:2">
      <c r="A2363" t="s">
        <v>0</v>
      </c>
      <c r="B2363">
        <v>1511.152435</v>
      </c>
    </row>
    <row r="2364" spans="1:2" hidden="1">
      <c r="A2364" t="s">
        <v>1</v>
      </c>
      <c r="B2364">
        <v>1149.358874</v>
      </c>
    </row>
    <row r="2365" spans="1:2">
      <c r="A2365" t="s">
        <v>0</v>
      </c>
      <c r="B2365">
        <v>1511.1558680000001</v>
      </c>
    </row>
    <row r="2366" spans="1:2" hidden="1">
      <c r="A2366" t="s">
        <v>1</v>
      </c>
      <c r="B2366">
        <v>1149.3541070000001</v>
      </c>
    </row>
    <row r="2367" spans="1:2">
      <c r="A2367" t="s">
        <v>0</v>
      </c>
      <c r="B2367">
        <v>1511.159302</v>
      </c>
    </row>
    <row r="2368" spans="1:2" hidden="1">
      <c r="A2368" t="s">
        <v>1</v>
      </c>
      <c r="B2368">
        <v>1149.3493410000001</v>
      </c>
    </row>
    <row r="2369" spans="1:2">
      <c r="A2369" t="s">
        <v>0</v>
      </c>
      <c r="B2369">
        <v>1511.162736</v>
      </c>
    </row>
    <row r="2370" spans="1:2" hidden="1">
      <c r="A2370" t="s">
        <v>1</v>
      </c>
      <c r="B2370">
        <v>1149.344578</v>
      </c>
    </row>
    <row r="2371" spans="1:2">
      <c r="A2371" t="s">
        <v>0</v>
      </c>
      <c r="B2371">
        <v>1511.1661710000001</v>
      </c>
    </row>
    <row r="2372" spans="1:2" hidden="1">
      <c r="A2372" t="s">
        <v>1</v>
      </c>
      <c r="B2372">
        <v>1149.3398159999999</v>
      </c>
    </row>
    <row r="2373" spans="1:2">
      <c r="A2373" t="s">
        <v>0</v>
      </c>
      <c r="B2373">
        <v>1511.169607</v>
      </c>
    </row>
    <row r="2374" spans="1:2" hidden="1">
      <c r="A2374" t="s">
        <v>1</v>
      </c>
      <c r="B2374">
        <v>1149.335057</v>
      </c>
    </row>
    <row r="2375" spans="1:2">
      <c r="A2375" t="s">
        <v>0</v>
      </c>
      <c r="B2375">
        <v>1511.173043</v>
      </c>
    </row>
    <row r="2376" spans="1:2" hidden="1">
      <c r="A2376" t="s">
        <v>1</v>
      </c>
      <c r="B2376">
        <v>1149.3303000000001</v>
      </c>
    </row>
    <row r="2377" spans="1:2">
      <c r="A2377" t="s">
        <v>0</v>
      </c>
      <c r="B2377">
        <v>1511.1764800000001</v>
      </c>
    </row>
    <row r="2378" spans="1:2" hidden="1">
      <c r="A2378" t="s">
        <v>1</v>
      </c>
      <c r="B2378">
        <v>1149.3255449999999</v>
      </c>
    </row>
    <row r="2379" spans="1:2">
      <c r="A2379" t="s">
        <v>0</v>
      </c>
      <c r="B2379">
        <v>1511.179918</v>
      </c>
    </row>
    <row r="2380" spans="1:2" hidden="1">
      <c r="A2380" t="s">
        <v>1</v>
      </c>
      <c r="B2380">
        <v>1149.320792</v>
      </c>
    </row>
    <row r="2381" spans="1:2">
      <c r="A2381" t="s">
        <v>0</v>
      </c>
      <c r="B2381">
        <v>1511.1833569999999</v>
      </c>
    </row>
    <row r="2382" spans="1:2" hidden="1">
      <c r="A2382" t="s">
        <v>1</v>
      </c>
      <c r="B2382">
        <v>1149.316041</v>
      </c>
    </row>
    <row r="2383" spans="1:2">
      <c r="A2383" t="s">
        <v>0</v>
      </c>
      <c r="B2383">
        <v>1511.186796</v>
      </c>
    </row>
    <row r="2384" spans="1:2" hidden="1">
      <c r="A2384" t="s">
        <v>1</v>
      </c>
      <c r="B2384">
        <v>1149.3112920000001</v>
      </c>
    </row>
    <row r="2385" spans="1:2">
      <c r="A2385" t="s">
        <v>0</v>
      </c>
      <c r="B2385">
        <v>1511.190237</v>
      </c>
    </row>
    <row r="2386" spans="1:2" hidden="1">
      <c r="A2386" t="s">
        <v>1</v>
      </c>
      <c r="B2386">
        <v>1149.3065449999999</v>
      </c>
    </row>
    <row r="2387" spans="1:2">
      <c r="A2387" t="s">
        <v>0</v>
      </c>
      <c r="B2387">
        <v>1511.1936780000001</v>
      </c>
    </row>
    <row r="2388" spans="1:2" hidden="1">
      <c r="A2388" t="s">
        <v>1</v>
      </c>
      <c r="B2388">
        <v>1149.3018</v>
      </c>
    </row>
    <row r="2389" spans="1:2">
      <c r="A2389" t="s">
        <v>0</v>
      </c>
      <c r="B2389">
        <v>1511.1971189999999</v>
      </c>
    </row>
    <row r="2390" spans="1:2" hidden="1">
      <c r="A2390" t="s">
        <v>1</v>
      </c>
      <c r="B2390">
        <v>1149.297057</v>
      </c>
    </row>
    <row r="2391" spans="1:2">
      <c r="A2391" t="s">
        <v>0</v>
      </c>
      <c r="B2391">
        <v>1511.200562</v>
      </c>
    </row>
    <row r="2392" spans="1:2" hidden="1">
      <c r="A2392" t="s">
        <v>1</v>
      </c>
      <c r="B2392">
        <v>1149.2923169999999</v>
      </c>
    </row>
    <row r="2393" spans="1:2">
      <c r="A2393" t="s">
        <v>0</v>
      </c>
      <c r="B2393">
        <v>1511.2040050000001</v>
      </c>
    </row>
    <row r="2394" spans="1:2" hidden="1">
      <c r="A2394" t="s">
        <v>1</v>
      </c>
      <c r="B2394">
        <v>1149.2875779999999</v>
      </c>
    </row>
    <row r="2395" spans="1:2">
      <c r="A2395" t="s">
        <v>0</v>
      </c>
      <c r="B2395">
        <v>1511.207449</v>
      </c>
    </row>
    <row r="2396" spans="1:2" hidden="1">
      <c r="A2396" t="s">
        <v>1</v>
      </c>
      <c r="B2396">
        <v>1149.282841</v>
      </c>
    </row>
    <row r="2397" spans="1:2">
      <c r="A2397" t="s">
        <v>0</v>
      </c>
      <c r="B2397">
        <v>1511.2108940000001</v>
      </c>
    </row>
    <row r="2398" spans="1:2" hidden="1">
      <c r="A2398" t="s">
        <v>1</v>
      </c>
      <c r="B2398">
        <v>1149.2781070000001</v>
      </c>
    </row>
    <row r="2399" spans="1:2">
      <c r="A2399" t="s">
        <v>0</v>
      </c>
      <c r="B2399">
        <v>1511.21434</v>
      </c>
    </row>
    <row r="2400" spans="1:2" hidden="1">
      <c r="A2400" t="s">
        <v>1</v>
      </c>
      <c r="B2400">
        <v>1149.273375</v>
      </c>
    </row>
    <row r="2401" spans="1:2">
      <c r="A2401" t="s">
        <v>0</v>
      </c>
      <c r="B2401">
        <v>1511.217787</v>
      </c>
    </row>
    <row r="2402" spans="1:2" hidden="1">
      <c r="A2402" t="s">
        <v>1</v>
      </c>
      <c r="B2402">
        <v>1149.268644</v>
      </c>
    </row>
    <row r="2403" spans="1:2">
      <c r="A2403" t="s">
        <v>0</v>
      </c>
      <c r="B2403">
        <v>1511.2212340000001</v>
      </c>
    </row>
    <row r="2404" spans="1:2" hidden="1">
      <c r="A2404" t="s">
        <v>1</v>
      </c>
      <c r="B2404">
        <v>1149.2639160000001</v>
      </c>
    </row>
    <row r="2405" spans="1:2">
      <c r="A2405" t="s">
        <v>0</v>
      </c>
      <c r="B2405">
        <v>1511.224682</v>
      </c>
    </row>
    <row r="2406" spans="1:2" hidden="1">
      <c r="A2406" t="s">
        <v>1</v>
      </c>
      <c r="B2406">
        <v>1149.2591890000001</v>
      </c>
    </row>
    <row r="2407" spans="1:2">
      <c r="A2407" t="s">
        <v>0</v>
      </c>
      <c r="B2407">
        <v>1511.2281310000001</v>
      </c>
    </row>
    <row r="2408" spans="1:2" hidden="1">
      <c r="A2408" t="s">
        <v>1</v>
      </c>
      <c r="B2408">
        <v>1149.254465</v>
      </c>
    </row>
    <row r="2409" spans="1:2">
      <c r="A2409" t="s">
        <v>0</v>
      </c>
      <c r="B2409">
        <v>1511.231581</v>
      </c>
    </row>
    <row r="2410" spans="1:2" hidden="1">
      <c r="A2410" t="s">
        <v>1</v>
      </c>
      <c r="B2410">
        <v>1149.2497430000001</v>
      </c>
    </row>
    <row r="2411" spans="1:2">
      <c r="A2411" t="s">
        <v>0</v>
      </c>
      <c r="B2411">
        <v>1511.2350309999999</v>
      </c>
    </row>
    <row r="2412" spans="1:2" hidden="1">
      <c r="A2412" t="s">
        <v>1</v>
      </c>
      <c r="B2412">
        <v>1149.2450229999999</v>
      </c>
    </row>
    <row r="2413" spans="1:2">
      <c r="A2413" t="s">
        <v>0</v>
      </c>
      <c r="B2413">
        <v>1511.238482</v>
      </c>
    </row>
    <row r="2414" spans="1:2" hidden="1">
      <c r="A2414" t="s">
        <v>1</v>
      </c>
      <c r="B2414">
        <v>1149.240305</v>
      </c>
    </row>
    <row r="2415" spans="1:2">
      <c r="A2415" t="s">
        <v>0</v>
      </c>
      <c r="B2415">
        <v>1511.241935</v>
      </c>
    </row>
    <row r="2416" spans="1:2" hidden="1">
      <c r="A2416" t="s">
        <v>1</v>
      </c>
      <c r="B2416">
        <v>1149.2355889999999</v>
      </c>
    </row>
    <row r="2417" spans="1:2">
      <c r="A2417" t="s">
        <v>0</v>
      </c>
      <c r="B2417">
        <v>1511.245388</v>
      </c>
    </row>
    <row r="2418" spans="1:2" hidden="1">
      <c r="A2418" t="s">
        <v>1</v>
      </c>
      <c r="B2418">
        <v>1149.2308740000001</v>
      </c>
    </row>
    <row r="2419" spans="1:2">
      <c r="A2419" t="s">
        <v>0</v>
      </c>
      <c r="B2419">
        <v>1511.248842</v>
      </c>
    </row>
    <row r="2420" spans="1:2" hidden="1">
      <c r="A2420" t="s">
        <v>1</v>
      </c>
      <c r="B2420">
        <v>1149.2261619999999</v>
      </c>
    </row>
    <row r="2421" spans="1:2">
      <c r="A2421" t="s">
        <v>0</v>
      </c>
      <c r="B2421">
        <v>1511.2522959999999</v>
      </c>
    </row>
    <row r="2422" spans="1:2" hidden="1">
      <c r="A2422" t="s">
        <v>1</v>
      </c>
      <c r="B2422">
        <v>1149.221452</v>
      </c>
    </row>
    <row r="2423" spans="1:2">
      <c r="A2423" t="s">
        <v>0</v>
      </c>
      <c r="B2423">
        <v>1511.255752</v>
      </c>
    </row>
    <row r="2424" spans="1:2" hidden="1">
      <c r="A2424" t="s">
        <v>1</v>
      </c>
      <c r="B2424">
        <v>1149.2167440000001</v>
      </c>
    </row>
    <row r="2425" spans="1:2">
      <c r="A2425" t="s">
        <v>0</v>
      </c>
      <c r="B2425">
        <v>1511.2592079999999</v>
      </c>
    </row>
    <row r="2426" spans="1:2" hidden="1">
      <c r="A2426" t="s">
        <v>1</v>
      </c>
      <c r="B2426">
        <v>1149.2120379999999</v>
      </c>
    </row>
    <row r="2427" spans="1:2">
      <c r="A2427" t="s">
        <v>0</v>
      </c>
      <c r="B2427">
        <v>1511.2626660000001</v>
      </c>
    </row>
    <row r="2428" spans="1:2" hidden="1">
      <c r="A2428" t="s">
        <v>1</v>
      </c>
      <c r="B2428">
        <v>1149.2073339999999</v>
      </c>
    </row>
    <row r="2429" spans="1:2">
      <c r="A2429" t="s">
        <v>0</v>
      </c>
      <c r="B2429">
        <v>1511.266124</v>
      </c>
    </row>
    <row r="2430" spans="1:2" hidden="1">
      <c r="A2430" t="s">
        <v>1</v>
      </c>
      <c r="B2430">
        <v>1149.2026330000001</v>
      </c>
    </row>
    <row r="2431" spans="1:2">
      <c r="A2431" t="s">
        <v>0</v>
      </c>
      <c r="B2431">
        <v>1511.269583</v>
      </c>
    </row>
    <row r="2432" spans="1:2" hidden="1">
      <c r="A2432" t="s">
        <v>1</v>
      </c>
      <c r="B2432">
        <v>1149.1979329999999</v>
      </c>
    </row>
    <row r="2433" spans="1:2">
      <c r="A2433" t="s">
        <v>0</v>
      </c>
      <c r="B2433">
        <v>1511.2730429999999</v>
      </c>
    </row>
    <row r="2434" spans="1:2" hidden="1">
      <c r="A2434" t="s">
        <v>1</v>
      </c>
      <c r="B2434">
        <v>1149.193235</v>
      </c>
    </row>
    <row r="2435" spans="1:2">
      <c r="A2435" t="s">
        <v>0</v>
      </c>
      <c r="B2435">
        <v>1511.276503</v>
      </c>
    </row>
    <row r="2436" spans="1:2" hidden="1">
      <c r="A2436" t="s">
        <v>1</v>
      </c>
      <c r="B2436">
        <v>1149.188539</v>
      </c>
    </row>
    <row r="2437" spans="1:2">
      <c r="A2437" t="s">
        <v>0</v>
      </c>
      <c r="B2437">
        <v>1511.2799649999999</v>
      </c>
    </row>
    <row r="2438" spans="1:2" hidden="1">
      <c r="A2438" t="s">
        <v>1</v>
      </c>
      <c r="B2438">
        <v>1149.183845</v>
      </c>
    </row>
    <row r="2439" spans="1:2">
      <c r="A2439" t="s">
        <v>0</v>
      </c>
      <c r="B2439">
        <v>1511.2834270000001</v>
      </c>
    </row>
    <row r="2440" spans="1:2" hidden="1">
      <c r="A2440" t="s">
        <v>1</v>
      </c>
      <c r="B2440">
        <v>1149.179153</v>
      </c>
    </row>
    <row r="2441" spans="1:2">
      <c r="A2441" t="s">
        <v>0</v>
      </c>
      <c r="B2441">
        <v>1511.286891</v>
      </c>
    </row>
    <row r="2442" spans="1:2" hidden="1">
      <c r="A2442" t="s">
        <v>1</v>
      </c>
      <c r="B2442">
        <v>1149.1744630000001</v>
      </c>
    </row>
    <row r="2443" spans="1:2">
      <c r="A2443" t="s">
        <v>0</v>
      </c>
      <c r="B2443">
        <v>1511.2903550000001</v>
      </c>
    </row>
    <row r="2444" spans="1:2" hidden="1">
      <c r="A2444" t="s">
        <v>1</v>
      </c>
      <c r="B2444">
        <v>1149.1697750000001</v>
      </c>
    </row>
    <row r="2445" spans="1:2">
      <c r="A2445" t="s">
        <v>0</v>
      </c>
      <c r="B2445">
        <v>1511.2938200000001</v>
      </c>
    </row>
    <row r="2446" spans="1:2" hidden="1">
      <c r="A2446" t="s">
        <v>1</v>
      </c>
      <c r="B2446">
        <v>1149.16509</v>
      </c>
    </row>
    <row r="2447" spans="1:2">
      <c r="A2447" t="s">
        <v>0</v>
      </c>
      <c r="B2447">
        <v>1511.297286</v>
      </c>
    </row>
    <row r="2448" spans="1:2" hidden="1">
      <c r="A2448" t="s">
        <v>1</v>
      </c>
      <c r="B2448">
        <v>1149.160406</v>
      </c>
    </row>
    <row r="2449" spans="1:2">
      <c r="A2449" t="s">
        <v>0</v>
      </c>
      <c r="B2449">
        <v>1511.300753</v>
      </c>
    </row>
    <row r="2450" spans="1:2" hidden="1">
      <c r="A2450" t="s">
        <v>1</v>
      </c>
      <c r="B2450">
        <v>1149.155724</v>
      </c>
    </row>
    <row r="2451" spans="1:2">
      <c r="A2451" t="s">
        <v>0</v>
      </c>
      <c r="B2451">
        <v>1511.3042210000001</v>
      </c>
    </row>
    <row r="2452" spans="1:2" hidden="1">
      <c r="A2452" t="s">
        <v>1</v>
      </c>
      <c r="B2452">
        <v>1149.151044</v>
      </c>
    </row>
    <row r="2453" spans="1:2">
      <c r="A2453" t="s">
        <v>0</v>
      </c>
      <c r="B2453">
        <v>1511.3076900000001</v>
      </c>
    </row>
    <row r="2454" spans="1:2" hidden="1">
      <c r="A2454" t="s">
        <v>1</v>
      </c>
      <c r="B2454">
        <v>1149.1463659999999</v>
      </c>
    </row>
    <row r="2455" spans="1:2">
      <c r="A2455" t="s">
        <v>0</v>
      </c>
      <c r="B2455">
        <v>1511.31116</v>
      </c>
    </row>
    <row r="2456" spans="1:2" hidden="1">
      <c r="A2456" t="s">
        <v>1</v>
      </c>
      <c r="B2456">
        <v>1149.1416899999999</v>
      </c>
    </row>
    <row r="2457" spans="1:2">
      <c r="A2457" t="s">
        <v>0</v>
      </c>
      <c r="B2457">
        <v>1511.3146300000001</v>
      </c>
    </row>
    <row r="2458" spans="1:2" hidden="1">
      <c r="A2458" t="s">
        <v>1</v>
      </c>
      <c r="B2458">
        <v>1149.137017</v>
      </c>
    </row>
    <row r="2459" spans="1:2">
      <c r="A2459" t="s">
        <v>0</v>
      </c>
      <c r="B2459">
        <v>1511.318102</v>
      </c>
    </row>
    <row r="2460" spans="1:2" hidden="1">
      <c r="A2460" t="s">
        <v>1</v>
      </c>
      <c r="B2460">
        <v>1149.132345</v>
      </c>
    </row>
    <row r="2461" spans="1:2">
      <c r="A2461" t="s">
        <v>0</v>
      </c>
      <c r="B2461">
        <v>1511.3215740000001</v>
      </c>
    </row>
    <row r="2462" spans="1:2" hidden="1">
      <c r="A2462" t="s">
        <v>1</v>
      </c>
      <c r="B2462">
        <v>1149.127675</v>
      </c>
    </row>
    <row r="2463" spans="1:2">
      <c r="A2463" t="s">
        <v>0</v>
      </c>
      <c r="B2463">
        <v>1511.3250479999999</v>
      </c>
    </row>
    <row r="2464" spans="1:2" hidden="1">
      <c r="A2464" t="s">
        <v>1</v>
      </c>
      <c r="B2464">
        <v>1149.1230069999999</v>
      </c>
    </row>
    <row r="2465" spans="1:2">
      <c r="A2465" t="s">
        <v>0</v>
      </c>
      <c r="B2465">
        <v>1511.328522</v>
      </c>
    </row>
    <row r="2466" spans="1:2" hidden="1">
      <c r="A2466" t="s">
        <v>1</v>
      </c>
      <c r="B2466">
        <v>1149.1183410000001</v>
      </c>
    </row>
    <row r="2467" spans="1:2">
      <c r="A2467" t="s">
        <v>0</v>
      </c>
      <c r="B2467">
        <v>1511.3319980000001</v>
      </c>
    </row>
    <row r="2468" spans="1:2" hidden="1">
      <c r="A2468" t="s">
        <v>1</v>
      </c>
      <c r="B2468">
        <v>1149.1136770000001</v>
      </c>
    </row>
    <row r="2469" spans="1:2">
      <c r="A2469" t="s">
        <v>0</v>
      </c>
      <c r="B2469">
        <v>1511.335474</v>
      </c>
    </row>
    <row r="2470" spans="1:2" hidden="1">
      <c r="A2470" t="s">
        <v>1</v>
      </c>
      <c r="B2470">
        <v>1149.109015</v>
      </c>
    </row>
    <row r="2471" spans="1:2">
      <c r="A2471" t="s">
        <v>0</v>
      </c>
      <c r="B2471">
        <v>1511.338951</v>
      </c>
    </row>
    <row r="2472" spans="1:2" hidden="1">
      <c r="A2472" t="s">
        <v>1</v>
      </c>
      <c r="B2472">
        <v>1149.1043549999999</v>
      </c>
    </row>
    <row r="2473" spans="1:2">
      <c r="A2473" t="s">
        <v>0</v>
      </c>
      <c r="B2473">
        <v>1511.342429</v>
      </c>
    </row>
    <row r="2474" spans="1:2" hidden="1">
      <c r="A2474" t="s">
        <v>1</v>
      </c>
      <c r="B2474">
        <v>1149.0996970000001</v>
      </c>
    </row>
    <row r="2475" spans="1:2">
      <c r="A2475" t="s">
        <v>0</v>
      </c>
      <c r="B2475">
        <v>1511.345908</v>
      </c>
    </row>
    <row r="2476" spans="1:2" hidden="1">
      <c r="A2476" t="s">
        <v>1</v>
      </c>
      <c r="B2476">
        <v>1149.095041</v>
      </c>
    </row>
    <row r="2477" spans="1:2">
      <c r="A2477" t="s">
        <v>0</v>
      </c>
      <c r="B2477">
        <v>1511.349389</v>
      </c>
    </row>
    <row r="2478" spans="1:2" hidden="1">
      <c r="A2478" t="s">
        <v>1</v>
      </c>
      <c r="B2478">
        <v>1149.090387</v>
      </c>
    </row>
    <row r="2479" spans="1:2">
      <c r="A2479" t="s">
        <v>0</v>
      </c>
      <c r="B2479">
        <v>1511.3528699999999</v>
      </c>
    </row>
    <row r="2480" spans="1:2" hidden="1">
      <c r="A2480" t="s">
        <v>1</v>
      </c>
      <c r="B2480">
        <v>1149.0857350000001</v>
      </c>
    </row>
    <row r="2481" spans="1:2">
      <c r="A2481" t="s">
        <v>0</v>
      </c>
      <c r="B2481">
        <v>1511.356352</v>
      </c>
    </row>
    <row r="2482" spans="1:2" hidden="1">
      <c r="A2482" t="s">
        <v>1</v>
      </c>
      <c r="B2482">
        <v>1149.081085</v>
      </c>
    </row>
    <row r="2483" spans="1:2">
      <c r="A2483" t="s">
        <v>0</v>
      </c>
      <c r="B2483">
        <v>1511.359835</v>
      </c>
    </row>
    <row r="2484" spans="1:2" hidden="1">
      <c r="A2484" t="s">
        <v>1</v>
      </c>
      <c r="B2484">
        <v>1149.0764369999999</v>
      </c>
    </row>
    <row r="2485" spans="1:2">
      <c r="A2485" t="s">
        <v>0</v>
      </c>
      <c r="B2485">
        <v>1511.363319</v>
      </c>
    </row>
    <row r="2486" spans="1:2" hidden="1">
      <c r="A2486" t="s">
        <v>1</v>
      </c>
      <c r="B2486">
        <v>1149.07179</v>
      </c>
    </row>
    <row r="2487" spans="1:2">
      <c r="A2487" t="s">
        <v>0</v>
      </c>
      <c r="B2487">
        <v>1511.366804</v>
      </c>
    </row>
    <row r="2488" spans="1:2" hidden="1">
      <c r="A2488" t="s">
        <v>1</v>
      </c>
      <c r="B2488">
        <v>1149.0671460000001</v>
      </c>
    </row>
    <row r="2489" spans="1:2">
      <c r="A2489" t="s">
        <v>0</v>
      </c>
      <c r="B2489">
        <v>1511.3702900000001</v>
      </c>
    </row>
    <row r="2490" spans="1:2" hidden="1">
      <c r="A2490" t="s">
        <v>1</v>
      </c>
      <c r="B2490">
        <v>1149.062504</v>
      </c>
    </row>
    <row r="2491" spans="1:2">
      <c r="A2491" t="s">
        <v>0</v>
      </c>
      <c r="B2491">
        <v>1511.373777</v>
      </c>
    </row>
    <row r="2492" spans="1:2" hidden="1">
      <c r="A2492" t="s">
        <v>1</v>
      </c>
      <c r="B2492">
        <v>1149.0578640000001</v>
      </c>
    </row>
    <row r="2493" spans="1:2">
      <c r="A2493" t="s">
        <v>0</v>
      </c>
      <c r="B2493">
        <v>1511.3772650000001</v>
      </c>
    </row>
    <row r="2494" spans="1:2" hidden="1">
      <c r="A2494" t="s">
        <v>1</v>
      </c>
      <c r="B2494">
        <v>1149.0532250000001</v>
      </c>
    </row>
    <row r="2495" spans="1:2">
      <c r="A2495" t="s">
        <v>0</v>
      </c>
      <c r="B2495">
        <v>1511.380754</v>
      </c>
    </row>
    <row r="2496" spans="1:2" hidden="1">
      <c r="A2496" t="s">
        <v>1</v>
      </c>
      <c r="B2496">
        <v>1149.048589</v>
      </c>
    </row>
    <row r="2497" spans="1:2">
      <c r="A2497" t="s">
        <v>0</v>
      </c>
      <c r="B2497">
        <v>1511.384243</v>
      </c>
    </row>
    <row r="2498" spans="1:2" hidden="1">
      <c r="A2498" t="s">
        <v>1</v>
      </c>
      <c r="B2498">
        <v>1149.043954</v>
      </c>
    </row>
    <row r="2499" spans="1:2">
      <c r="A2499" t="s">
        <v>0</v>
      </c>
      <c r="B2499">
        <v>1511.3877339999999</v>
      </c>
    </row>
    <row r="2500" spans="1:2" hidden="1">
      <c r="A2500" t="s">
        <v>1</v>
      </c>
      <c r="B2500">
        <v>1149.0393220000001</v>
      </c>
    </row>
    <row r="2501" spans="1:2">
      <c r="A2501" t="s">
        <v>0</v>
      </c>
      <c r="B2501">
        <v>1511.391226</v>
      </c>
    </row>
    <row r="2502" spans="1:2" hidden="1">
      <c r="A2502" t="s">
        <v>1</v>
      </c>
      <c r="B2502">
        <v>1149.0346910000001</v>
      </c>
    </row>
    <row r="2503" spans="1:2">
      <c r="A2503" t="s">
        <v>0</v>
      </c>
      <c r="B2503">
        <v>1511.3947189999999</v>
      </c>
    </row>
    <row r="2504" spans="1:2" hidden="1">
      <c r="A2504" t="s">
        <v>1</v>
      </c>
      <c r="B2504">
        <v>1149.0300629999999</v>
      </c>
    </row>
    <row r="2505" spans="1:2">
      <c r="A2505" t="s">
        <v>0</v>
      </c>
      <c r="B2505">
        <v>1511.3982129999999</v>
      </c>
    </row>
    <row r="2506" spans="1:2" hidden="1">
      <c r="A2506" t="s">
        <v>1</v>
      </c>
      <c r="B2506">
        <v>1149.0254359999999</v>
      </c>
    </row>
    <row r="2507" spans="1:2">
      <c r="A2507" t="s">
        <v>0</v>
      </c>
      <c r="B2507">
        <v>1511.4017080000001</v>
      </c>
    </row>
    <row r="2508" spans="1:2" hidden="1">
      <c r="A2508" t="s">
        <v>1</v>
      </c>
      <c r="B2508">
        <v>1149.0208110000001</v>
      </c>
    </row>
    <row r="2509" spans="1:2">
      <c r="A2509" t="s">
        <v>0</v>
      </c>
      <c r="B2509">
        <v>1511.405205</v>
      </c>
    </row>
    <row r="2510" spans="1:2" hidden="1">
      <c r="A2510" t="s">
        <v>1</v>
      </c>
      <c r="B2510">
        <v>1149.0161880000001</v>
      </c>
    </row>
    <row r="2511" spans="1:2">
      <c r="A2511" t="s">
        <v>0</v>
      </c>
      <c r="B2511">
        <v>1511.4087019999999</v>
      </c>
    </row>
    <row r="2512" spans="1:2" hidden="1">
      <c r="A2512" t="s">
        <v>1</v>
      </c>
      <c r="B2512">
        <v>1149.011567</v>
      </c>
    </row>
    <row r="2513" spans="1:2">
      <c r="A2513" t="s">
        <v>0</v>
      </c>
      <c r="B2513">
        <v>1511.4122</v>
      </c>
    </row>
    <row r="2514" spans="1:2" hidden="1">
      <c r="A2514" t="s">
        <v>1</v>
      </c>
      <c r="B2514">
        <v>1149.006948</v>
      </c>
    </row>
    <row r="2515" spans="1:2">
      <c r="A2515" t="s">
        <v>0</v>
      </c>
      <c r="B2515">
        <v>1511.4156989999999</v>
      </c>
    </row>
    <row r="2516" spans="1:2" hidden="1">
      <c r="A2516" t="s">
        <v>1</v>
      </c>
      <c r="B2516">
        <v>1149.0023309999999</v>
      </c>
    </row>
    <row r="2517" spans="1:2">
      <c r="A2517" t="s">
        <v>0</v>
      </c>
      <c r="B2517">
        <v>1511.4191989999999</v>
      </c>
    </row>
    <row r="2518" spans="1:2" hidden="1">
      <c r="A2518" t="s">
        <v>1</v>
      </c>
      <c r="B2518">
        <v>1148.9977160000001</v>
      </c>
    </row>
    <row r="2519" spans="1:2">
      <c r="A2519" t="s">
        <v>0</v>
      </c>
      <c r="B2519">
        <v>1511.4227000000001</v>
      </c>
    </row>
    <row r="2520" spans="1:2" hidden="1">
      <c r="A2520" t="s">
        <v>1</v>
      </c>
      <c r="B2520">
        <v>1148.993103</v>
      </c>
    </row>
    <row r="2521" spans="1:2">
      <c r="A2521" t="s">
        <v>0</v>
      </c>
      <c r="B2521">
        <v>1511.426203</v>
      </c>
    </row>
    <row r="2522" spans="1:2" hidden="1">
      <c r="A2522" t="s">
        <v>1</v>
      </c>
      <c r="B2522">
        <v>1148.988492</v>
      </c>
    </row>
    <row r="2523" spans="1:2">
      <c r="A2523" t="s">
        <v>0</v>
      </c>
      <c r="B2523">
        <v>1511.4297059999999</v>
      </c>
    </row>
    <row r="2524" spans="1:2" hidden="1">
      <c r="A2524" t="s">
        <v>1</v>
      </c>
      <c r="B2524">
        <v>1148.9838830000001</v>
      </c>
    </row>
    <row r="2525" spans="1:2">
      <c r="A2525" t="s">
        <v>0</v>
      </c>
      <c r="B2525">
        <v>1511.4332099999999</v>
      </c>
    </row>
    <row r="2526" spans="1:2" hidden="1">
      <c r="A2526" t="s">
        <v>1</v>
      </c>
      <c r="B2526">
        <v>1148.9792749999999</v>
      </c>
    </row>
    <row r="2527" spans="1:2">
      <c r="A2527" t="s">
        <v>0</v>
      </c>
      <c r="B2527">
        <v>1511.4367159999999</v>
      </c>
    </row>
    <row r="2528" spans="1:2" hidden="1">
      <c r="A2528" t="s">
        <v>1</v>
      </c>
      <c r="B2528">
        <v>1148.9746700000001</v>
      </c>
    </row>
    <row r="2529" spans="1:2">
      <c r="A2529" t="s">
        <v>0</v>
      </c>
      <c r="B2529">
        <v>1511.4402219999999</v>
      </c>
    </row>
    <row r="2530" spans="1:2" hidden="1">
      <c r="A2530" t="s">
        <v>1</v>
      </c>
      <c r="B2530">
        <v>1148.9700660000001</v>
      </c>
    </row>
    <row r="2531" spans="1:2">
      <c r="A2531" t="s">
        <v>0</v>
      </c>
      <c r="B2531">
        <v>1511.44373</v>
      </c>
    </row>
    <row r="2532" spans="1:2" hidden="1">
      <c r="A2532" t="s">
        <v>1</v>
      </c>
      <c r="B2532">
        <v>1148.9654640000001</v>
      </c>
    </row>
    <row r="2533" spans="1:2">
      <c r="A2533" t="s">
        <v>0</v>
      </c>
      <c r="B2533">
        <v>1511.4472390000001</v>
      </c>
    </row>
    <row r="2534" spans="1:2" hidden="1">
      <c r="A2534" t="s">
        <v>1</v>
      </c>
      <c r="B2534">
        <v>1148.960865</v>
      </c>
    </row>
    <row r="2535" spans="1:2">
      <c r="A2535" t="s">
        <v>0</v>
      </c>
      <c r="B2535">
        <v>1511.450748</v>
      </c>
    </row>
    <row r="2536" spans="1:2" hidden="1">
      <c r="A2536" t="s">
        <v>1</v>
      </c>
      <c r="B2536">
        <v>1148.956267</v>
      </c>
    </row>
    <row r="2537" spans="1:2">
      <c r="A2537" t="s">
        <v>0</v>
      </c>
      <c r="B2537">
        <v>1511.4542590000001</v>
      </c>
    </row>
    <row r="2538" spans="1:2" hidden="1">
      <c r="A2538" t="s">
        <v>1</v>
      </c>
      <c r="B2538">
        <v>1148.951671</v>
      </c>
    </row>
    <row r="2539" spans="1:2">
      <c r="A2539" t="s">
        <v>0</v>
      </c>
      <c r="B2539">
        <v>1511.4577710000001</v>
      </c>
    </row>
    <row r="2540" spans="1:2" hidden="1">
      <c r="A2540" t="s">
        <v>1</v>
      </c>
      <c r="B2540">
        <v>1148.947077</v>
      </c>
    </row>
    <row r="2541" spans="1:2">
      <c r="A2541" t="s">
        <v>0</v>
      </c>
      <c r="B2541">
        <v>1511.461284</v>
      </c>
    </row>
    <row r="2542" spans="1:2" hidden="1">
      <c r="A2542" t="s">
        <v>1</v>
      </c>
      <c r="B2542">
        <v>1148.942485</v>
      </c>
    </row>
    <row r="2543" spans="1:2">
      <c r="A2543" t="s">
        <v>0</v>
      </c>
      <c r="B2543">
        <v>1511.464798</v>
      </c>
    </row>
    <row r="2544" spans="1:2" hidden="1">
      <c r="A2544" t="s">
        <v>1</v>
      </c>
      <c r="B2544">
        <v>1148.937895</v>
      </c>
    </row>
    <row r="2545" spans="1:2">
      <c r="A2545" t="s">
        <v>0</v>
      </c>
      <c r="B2545">
        <v>1511.468314</v>
      </c>
    </row>
    <row r="2546" spans="1:2" hidden="1">
      <c r="A2546" t="s">
        <v>1</v>
      </c>
      <c r="B2546">
        <v>1148.9333059999999</v>
      </c>
    </row>
    <row r="2547" spans="1:2">
      <c r="A2547" t="s">
        <v>0</v>
      </c>
      <c r="B2547">
        <v>1511.47183</v>
      </c>
    </row>
    <row r="2548" spans="1:2" hidden="1">
      <c r="A2548" t="s">
        <v>1</v>
      </c>
      <c r="B2548">
        <v>1148.9287200000001</v>
      </c>
    </row>
    <row r="2549" spans="1:2">
      <c r="A2549" t="s">
        <v>0</v>
      </c>
      <c r="B2549">
        <v>1511.4753470000001</v>
      </c>
    </row>
    <row r="2550" spans="1:2" hidden="1">
      <c r="A2550" t="s">
        <v>1</v>
      </c>
      <c r="B2550">
        <v>1148.924135</v>
      </c>
    </row>
    <row r="2551" spans="1:2">
      <c r="A2551" t="s">
        <v>0</v>
      </c>
      <c r="B2551">
        <v>1511.4788659999999</v>
      </c>
    </row>
    <row r="2552" spans="1:2" hidden="1">
      <c r="A2552" t="s">
        <v>1</v>
      </c>
      <c r="B2552">
        <v>1148.919553</v>
      </c>
    </row>
    <row r="2553" spans="1:2">
      <c r="A2553" t="s">
        <v>0</v>
      </c>
      <c r="B2553">
        <v>1511.482385</v>
      </c>
    </row>
    <row r="2554" spans="1:2" hidden="1">
      <c r="A2554" t="s">
        <v>1</v>
      </c>
      <c r="B2554">
        <v>1148.914972</v>
      </c>
    </row>
    <row r="2555" spans="1:2">
      <c r="A2555" t="s">
        <v>0</v>
      </c>
      <c r="B2555">
        <v>1511.4859060000001</v>
      </c>
    </row>
    <row r="2556" spans="1:2" hidden="1">
      <c r="A2556" t="s">
        <v>1</v>
      </c>
      <c r="B2556">
        <v>1148.9103930000001</v>
      </c>
    </row>
    <row r="2557" spans="1:2">
      <c r="A2557" t="s">
        <v>0</v>
      </c>
      <c r="B2557">
        <v>1511.4894280000001</v>
      </c>
    </row>
    <row r="2558" spans="1:2" hidden="1">
      <c r="A2558" t="s">
        <v>1</v>
      </c>
      <c r="B2558">
        <v>1148.905816</v>
      </c>
    </row>
    <row r="2559" spans="1:2">
      <c r="A2559" t="s">
        <v>0</v>
      </c>
      <c r="B2559">
        <v>1511.4929509999999</v>
      </c>
    </row>
    <row r="2560" spans="1:2" hidden="1">
      <c r="A2560" t="s">
        <v>1</v>
      </c>
      <c r="B2560">
        <v>1148.901241</v>
      </c>
    </row>
    <row r="2561" spans="1:2">
      <c r="A2561" t="s">
        <v>0</v>
      </c>
      <c r="B2561">
        <v>1511.4964749999999</v>
      </c>
    </row>
    <row r="2562" spans="1:2" hidden="1">
      <c r="A2562" t="s">
        <v>1</v>
      </c>
      <c r="B2562">
        <v>1148.8966680000001</v>
      </c>
    </row>
    <row r="2563" spans="1:2">
      <c r="A2563" t="s">
        <v>0</v>
      </c>
      <c r="B2563">
        <v>1511.5</v>
      </c>
    </row>
    <row r="2564" spans="1:2" hidden="1">
      <c r="A2564" t="s">
        <v>1</v>
      </c>
      <c r="B2564">
        <v>1148.8920969999999</v>
      </c>
    </row>
    <row r="2565" spans="1:2">
      <c r="A2565" t="s">
        <v>0</v>
      </c>
      <c r="B2565">
        <v>1511.503526</v>
      </c>
    </row>
    <row r="2566" spans="1:2" hidden="1">
      <c r="A2566" t="s">
        <v>1</v>
      </c>
      <c r="B2566">
        <v>1148.8875270000001</v>
      </c>
    </row>
    <row r="2567" spans="1:2">
      <c r="A2567" t="s">
        <v>0</v>
      </c>
      <c r="B2567">
        <v>1511.5070539999999</v>
      </c>
    </row>
    <row r="2568" spans="1:2" hidden="1">
      <c r="A2568" t="s">
        <v>1</v>
      </c>
      <c r="B2568">
        <v>1148.8829599999999</v>
      </c>
    </row>
    <row r="2569" spans="1:2">
      <c r="A2569" t="s">
        <v>0</v>
      </c>
      <c r="B2569">
        <v>1511.5105820000001</v>
      </c>
    </row>
    <row r="2570" spans="1:2" hidden="1">
      <c r="A2570" t="s">
        <v>1</v>
      </c>
      <c r="B2570">
        <v>1148.8783940000001</v>
      </c>
    </row>
    <row r="2571" spans="1:2">
      <c r="A2571" t="s">
        <v>0</v>
      </c>
      <c r="B2571">
        <v>1511.5141120000001</v>
      </c>
    </row>
    <row r="2572" spans="1:2" hidden="1">
      <c r="A2572" t="s">
        <v>1</v>
      </c>
      <c r="B2572">
        <v>1148.87383</v>
      </c>
    </row>
    <row r="2573" spans="1:2">
      <c r="A2573" t="s">
        <v>0</v>
      </c>
      <c r="B2573">
        <v>1511.5176429999999</v>
      </c>
    </row>
    <row r="2574" spans="1:2" hidden="1">
      <c r="A2574" t="s">
        <v>1</v>
      </c>
      <c r="B2574">
        <v>1148.8692679999999</v>
      </c>
    </row>
    <row r="2575" spans="1:2">
      <c r="A2575" t="s">
        <v>0</v>
      </c>
      <c r="B2575">
        <v>1511.5211750000001</v>
      </c>
    </row>
    <row r="2576" spans="1:2" hidden="1">
      <c r="A2576" t="s">
        <v>1</v>
      </c>
      <c r="B2576">
        <v>1148.8647080000001</v>
      </c>
    </row>
    <row r="2577" spans="1:2">
      <c r="A2577" t="s">
        <v>0</v>
      </c>
      <c r="B2577">
        <v>1511.5247079999999</v>
      </c>
    </row>
    <row r="2578" spans="1:2" hidden="1">
      <c r="A2578" t="s">
        <v>1</v>
      </c>
      <c r="B2578">
        <v>1148.86015</v>
      </c>
    </row>
    <row r="2579" spans="1:2">
      <c r="A2579" t="s">
        <v>0</v>
      </c>
      <c r="B2579">
        <v>1511.528243</v>
      </c>
    </row>
    <row r="2580" spans="1:2" hidden="1">
      <c r="A2580" t="s">
        <v>1</v>
      </c>
      <c r="B2580">
        <v>1148.8555940000001</v>
      </c>
    </row>
    <row r="2581" spans="1:2">
      <c r="A2581" t="s">
        <v>0</v>
      </c>
      <c r="B2581">
        <v>1511.531778</v>
      </c>
    </row>
    <row r="2582" spans="1:2" hidden="1">
      <c r="A2582" t="s">
        <v>1</v>
      </c>
      <c r="B2582">
        <v>1148.8510389999999</v>
      </c>
    </row>
    <row r="2583" spans="1:2">
      <c r="A2583" t="s">
        <v>0</v>
      </c>
      <c r="B2583">
        <v>1511.5353150000001</v>
      </c>
    </row>
    <row r="2584" spans="1:2" hidden="1">
      <c r="A2584" t="s">
        <v>1</v>
      </c>
      <c r="B2584">
        <v>1148.846487</v>
      </c>
    </row>
    <row r="2585" spans="1:2">
      <c r="A2585" t="s">
        <v>0</v>
      </c>
      <c r="B2585">
        <v>1511.538853</v>
      </c>
    </row>
    <row r="2586" spans="1:2" hidden="1">
      <c r="A2586" t="s">
        <v>1</v>
      </c>
      <c r="B2586">
        <v>1148.841936</v>
      </c>
    </row>
    <row r="2587" spans="1:2">
      <c r="A2587" t="s">
        <v>0</v>
      </c>
      <c r="B2587">
        <v>1511.5423920000001</v>
      </c>
    </row>
    <row r="2588" spans="1:2" hidden="1">
      <c r="A2588" t="s">
        <v>1</v>
      </c>
      <c r="B2588">
        <v>1148.837387</v>
      </c>
    </row>
    <row r="2589" spans="1:2">
      <c r="A2589" t="s">
        <v>0</v>
      </c>
      <c r="B2589">
        <v>1511.545932</v>
      </c>
    </row>
    <row r="2590" spans="1:2" hidden="1">
      <c r="A2590" t="s">
        <v>1</v>
      </c>
      <c r="B2590">
        <v>1148.83284</v>
      </c>
    </row>
    <row r="2591" spans="1:2">
      <c r="A2591" t="s">
        <v>0</v>
      </c>
      <c r="B2591">
        <v>1511.549473</v>
      </c>
    </row>
    <row r="2592" spans="1:2" hidden="1">
      <c r="A2592" t="s">
        <v>1</v>
      </c>
      <c r="B2592">
        <v>1148.828295</v>
      </c>
    </row>
    <row r="2593" spans="1:2">
      <c r="A2593" t="s">
        <v>0</v>
      </c>
      <c r="B2593">
        <v>1511.5530160000001</v>
      </c>
    </row>
    <row r="2594" spans="1:2" hidden="1">
      <c r="A2594" t="s">
        <v>1</v>
      </c>
      <c r="B2594">
        <v>1148.823752</v>
      </c>
    </row>
    <row r="2595" spans="1:2">
      <c r="A2595" t="s">
        <v>0</v>
      </c>
      <c r="B2595">
        <v>1511.5565590000001</v>
      </c>
    </row>
    <row r="2596" spans="1:2" hidden="1">
      <c r="A2596" t="s">
        <v>1</v>
      </c>
      <c r="B2596">
        <v>1148.8192100000001</v>
      </c>
    </row>
    <row r="2597" spans="1:2">
      <c r="A2597" t="s">
        <v>0</v>
      </c>
      <c r="B2597">
        <v>1511.5601039999999</v>
      </c>
    </row>
    <row r="2598" spans="1:2" hidden="1">
      <c r="A2598" t="s">
        <v>1</v>
      </c>
      <c r="B2598">
        <v>1148.8146710000001</v>
      </c>
    </row>
    <row r="2599" spans="1:2">
      <c r="A2599" t="s">
        <v>0</v>
      </c>
      <c r="B2599">
        <v>1511.5636500000001</v>
      </c>
    </row>
    <row r="2600" spans="1:2" hidden="1">
      <c r="A2600" t="s">
        <v>1</v>
      </c>
      <c r="B2600">
        <v>1148.810133</v>
      </c>
    </row>
    <row r="2601" spans="1:2">
      <c r="A2601" t="s">
        <v>0</v>
      </c>
      <c r="B2601">
        <v>1511.5671970000001</v>
      </c>
    </row>
    <row r="2602" spans="1:2" hidden="1">
      <c r="A2602" t="s">
        <v>1</v>
      </c>
      <c r="B2602">
        <v>1148.805597</v>
      </c>
    </row>
    <row r="2603" spans="1:2">
      <c r="A2603" t="s">
        <v>0</v>
      </c>
      <c r="B2603">
        <v>1511.5707460000001</v>
      </c>
    </row>
    <row r="2604" spans="1:2" hidden="1">
      <c r="A2604" t="s">
        <v>1</v>
      </c>
      <c r="B2604">
        <v>1148.8010630000001</v>
      </c>
    </row>
    <row r="2605" spans="1:2">
      <c r="A2605" t="s">
        <v>0</v>
      </c>
      <c r="B2605">
        <v>1511.574296</v>
      </c>
    </row>
    <row r="2606" spans="1:2" hidden="1">
      <c r="A2606" t="s">
        <v>1</v>
      </c>
      <c r="B2606">
        <v>1148.796531</v>
      </c>
    </row>
    <row r="2607" spans="1:2">
      <c r="A2607" t="s">
        <v>0</v>
      </c>
      <c r="B2607">
        <v>1511.5778459999999</v>
      </c>
    </row>
    <row r="2608" spans="1:2" hidden="1">
      <c r="A2608" t="s">
        <v>1</v>
      </c>
      <c r="B2608">
        <v>1148.7919999999999</v>
      </c>
    </row>
    <row r="2609" spans="1:2">
      <c r="A2609" t="s">
        <v>0</v>
      </c>
      <c r="B2609">
        <v>1511.581398</v>
      </c>
    </row>
    <row r="2610" spans="1:2" hidden="1">
      <c r="A2610" t="s">
        <v>1</v>
      </c>
      <c r="B2610">
        <v>1148.787472</v>
      </c>
    </row>
    <row r="2611" spans="1:2">
      <c r="A2611" t="s">
        <v>0</v>
      </c>
      <c r="B2611">
        <v>1511.5849519999999</v>
      </c>
    </row>
    <row r="2612" spans="1:2" hidden="1">
      <c r="A2612" t="s">
        <v>1</v>
      </c>
      <c r="B2612">
        <v>1148.7829449999999</v>
      </c>
    </row>
    <row r="2613" spans="1:2">
      <c r="A2613" t="s">
        <v>0</v>
      </c>
      <c r="B2613">
        <v>1511.5885060000001</v>
      </c>
    </row>
    <row r="2614" spans="1:2" hidden="1">
      <c r="A2614" t="s">
        <v>1</v>
      </c>
      <c r="B2614">
        <v>1148.7784200000001</v>
      </c>
    </row>
    <row r="2615" spans="1:2">
      <c r="A2615" t="s">
        <v>0</v>
      </c>
      <c r="B2615">
        <v>1511.5920619999999</v>
      </c>
    </row>
    <row r="2616" spans="1:2" hidden="1">
      <c r="A2616" t="s">
        <v>1</v>
      </c>
      <c r="B2616">
        <v>1148.773897</v>
      </c>
    </row>
    <row r="2617" spans="1:2">
      <c r="A2617" t="s">
        <v>0</v>
      </c>
      <c r="B2617">
        <v>1511.5956189999999</v>
      </c>
    </row>
    <row r="2618" spans="1:2" hidden="1">
      <c r="A2618" t="s">
        <v>1</v>
      </c>
      <c r="B2618">
        <v>1148.769376</v>
      </c>
    </row>
    <row r="2619" spans="1:2">
      <c r="A2619" t="s">
        <v>0</v>
      </c>
      <c r="B2619">
        <v>1511.5991770000001</v>
      </c>
    </row>
    <row r="2620" spans="1:2" hidden="1">
      <c r="A2620" t="s">
        <v>1</v>
      </c>
      <c r="B2620">
        <v>1148.7648569999999</v>
      </c>
    </row>
    <row r="2621" spans="1:2">
      <c r="A2621" t="s">
        <v>0</v>
      </c>
      <c r="B2621">
        <v>1511.602736</v>
      </c>
    </row>
    <row r="2622" spans="1:2" hidden="1">
      <c r="A2622" t="s">
        <v>1</v>
      </c>
      <c r="B2622">
        <v>1148.7603389999999</v>
      </c>
    </row>
    <row r="2623" spans="1:2">
      <c r="A2623" t="s">
        <v>0</v>
      </c>
      <c r="B2623">
        <v>1511.606297</v>
      </c>
    </row>
    <row r="2624" spans="1:2" hidden="1">
      <c r="A2624" t="s">
        <v>1</v>
      </c>
      <c r="B2624">
        <v>1148.755823</v>
      </c>
    </row>
    <row r="2625" spans="1:2">
      <c r="A2625" t="s">
        <v>0</v>
      </c>
      <c r="B2625">
        <v>1511.6098589999999</v>
      </c>
    </row>
    <row r="2626" spans="1:2" hidden="1">
      <c r="A2626" t="s">
        <v>1</v>
      </c>
      <c r="B2626">
        <v>1148.751309</v>
      </c>
    </row>
    <row r="2627" spans="1:2">
      <c r="A2627" t="s">
        <v>0</v>
      </c>
      <c r="B2627">
        <v>1511.6134219999999</v>
      </c>
    </row>
    <row r="2628" spans="1:2" hidden="1">
      <c r="A2628" t="s">
        <v>1</v>
      </c>
      <c r="B2628">
        <v>1148.746797</v>
      </c>
    </row>
    <row r="2629" spans="1:2">
      <c r="A2629" t="s">
        <v>0</v>
      </c>
      <c r="B2629">
        <v>1511.616986</v>
      </c>
    </row>
    <row r="2630" spans="1:2" hidden="1">
      <c r="A2630" t="s">
        <v>1</v>
      </c>
      <c r="B2630">
        <v>1148.742287</v>
      </c>
    </row>
    <row r="2631" spans="1:2">
      <c r="A2631" t="s">
        <v>0</v>
      </c>
      <c r="B2631">
        <v>1511.620551</v>
      </c>
    </row>
    <row r="2632" spans="1:2" hidden="1">
      <c r="A2632" t="s">
        <v>1</v>
      </c>
      <c r="B2632">
        <v>1148.7377779999999</v>
      </c>
    </row>
    <row r="2633" spans="1:2">
      <c r="A2633" t="s">
        <v>0</v>
      </c>
      <c r="B2633">
        <v>1511.624118</v>
      </c>
    </row>
    <row r="2634" spans="1:2" hidden="1">
      <c r="A2634" t="s">
        <v>1</v>
      </c>
      <c r="B2634">
        <v>1148.7332719999999</v>
      </c>
    </row>
    <row r="2635" spans="1:2">
      <c r="A2635" t="s">
        <v>0</v>
      </c>
      <c r="B2635">
        <v>1511.627686</v>
      </c>
    </row>
    <row r="2636" spans="1:2" hidden="1">
      <c r="A2636" t="s">
        <v>1</v>
      </c>
      <c r="B2636">
        <v>1148.7287670000001</v>
      </c>
    </row>
    <row r="2637" spans="1:2">
      <c r="A2637" t="s">
        <v>0</v>
      </c>
      <c r="B2637">
        <v>1511.6312559999999</v>
      </c>
    </row>
    <row r="2638" spans="1:2" hidden="1">
      <c r="A2638" t="s">
        <v>1</v>
      </c>
      <c r="B2638">
        <v>1148.7242639999999</v>
      </c>
    </row>
    <row r="2639" spans="1:2">
      <c r="A2639" t="s">
        <v>0</v>
      </c>
      <c r="B2639">
        <v>1511.634826</v>
      </c>
    </row>
    <row r="2640" spans="1:2" hidden="1">
      <c r="A2640" t="s">
        <v>1</v>
      </c>
      <c r="B2640">
        <v>1148.7197630000001</v>
      </c>
    </row>
    <row r="2641" spans="1:2">
      <c r="A2641" t="s">
        <v>0</v>
      </c>
      <c r="B2641">
        <v>1511.6383980000001</v>
      </c>
    </row>
    <row r="2642" spans="1:2" hidden="1">
      <c r="A2642" t="s">
        <v>1</v>
      </c>
      <c r="B2642">
        <v>1148.715263</v>
      </c>
    </row>
    <row r="2643" spans="1:2">
      <c r="A2643" t="s">
        <v>0</v>
      </c>
      <c r="B2643">
        <v>1511.641971</v>
      </c>
    </row>
    <row r="2644" spans="1:2" hidden="1">
      <c r="A2644" t="s">
        <v>1</v>
      </c>
      <c r="B2644">
        <v>1148.7107659999999</v>
      </c>
    </row>
    <row r="2645" spans="1:2">
      <c r="A2645" t="s">
        <v>0</v>
      </c>
      <c r="B2645">
        <v>1511.6455450000001</v>
      </c>
    </row>
    <row r="2646" spans="1:2" hidden="1">
      <c r="A2646" t="s">
        <v>1</v>
      </c>
      <c r="B2646">
        <v>1148.7062699999999</v>
      </c>
    </row>
    <row r="2647" spans="1:2">
      <c r="A2647" t="s">
        <v>0</v>
      </c>
      <c r="B2647">
        <v>1511.6491209999999</v>
      </c>
    </row>
    <row r="2648" spans="1:2" hidden="1">
      <c r="A2648" t="s">
        <v>1</v>
      </c>
      <c r="B2648">
        <v>1148.7017760000001</v>
      </c>
    </row>
    <row r="2649" spans="1:2">
      <c r="A2649" t="s">
        <v>0</v>
      </c>
      <c r="B2649">
        <v>1511.6526980000001</v>
      </c>
    </row>
    <row r="2650" spans="1:2" hidden="1">
      <c r="A2650" t="s">
        <v>1</v>
      </c>
      <c r="B2650">
        <v>1148.6972840000001</v>
      </c>
    </row>
    <row r="2651" spans="1:2">
      <c r="A2651" t="s">
        <v>0</v>
      </c>
      <c r="B2651">
        <v>1511.6562759999999</v>
      </c>
    </row>
    <row r="2652" spans="1:2" hidden="1">
      <c r="A2652" t="s">
        <v>1</v>
      </c>
      <c r="B2652">
        <v>1148.6927929999999</v>
      </c>
    </row>
    <row r="2653" spans="1:2">
      <c r="A2653" t="s">
        <v>0</v>
      </c>
      <c r="B2653">
        <v>1511.6598550000001</v>
      </c>
    </row>
    <row r="2654" spans="1:2" hidden="1">
      <c r="A2654" t="s">
        <v>1</v>
      </c>
      <c r="B2654">
        <v>1148.688304</v>
      </c>
    </row>
    <row r="2655" spans="1:2">
      <c r="A2655" t="s">
        <v>0</v>
      </c>
      <c r="B2655">
        <v>1511.663436</v>
      </c>
    </row>
    <row r="2656" spans="1:2" hidden="1">
      <c r="A2656" t="s">
        <v>1</v>
      </c>
      <c r="B2656">
        <v>1148.683818</v>
      </c>
    </row>
    <row r="2657" spans="1:2">
      <c r="A2657" t="s">
        <v>0</v>
      </c>
      <c r="B2657">
        <v>1511.6670180000001</v>
      </c>
    </row>
    <row r="2658" spans="1:2" hidden="1">
      <c r="A2658" t="s">
        <v>1</v>
      </c>
      <c r="B2658">
        <v>1148.679333</v>
      </c>
    </row>
    <row r="2659" spans="1:2">
      <c r="A2659" t="s">
        <v>0</v>
      </c>
      <c r="B2659">
        <v>1511.670601</v>
      </c>
    </row>
    <row r="2660" spans="1:2" hidden="1">
      <c r="A2660" t="s">
        <v>1</v>
      </c>
      <c r="B2660">
        <v>1148.674849</v>
      </c>
    </row>
    <row r="2661" spans="1:2">
      <c r="A2661" t="s">
        <v>0</v>
      </c>
      <c r="B2661">
        <v>1511.6741850000001</v>
      </c>
    </row>
    <row r="2662" spans="1:2" hidden="1">
      <c r="A2662" t="s">
        <v>1</v>
      </c>
      <c r="B2662">
        <v>1148.6703680000001</v>
      </c>
    </row>
    <row r="2663" spans="1:2">
      <c r="A2663" t="s">
        <v>0</v>
      </c>
      <c r="B2663">
        <v>1511.6777709999999</v>
      </c>
    </row>
    <row r="2664" spans="1:2" hidden="1">
      <c r="A2664" t="s">
        <v>1</v>
      </c>
      <c r="B2664">
        <v>1148.665888</v>
      </c>
    </row>
    <row r="2665" spans="1:2">
      <c r="A2665" t="s">
        <v>0</v>
      </c>
      <c r="B2665">
        <v>1511.681358</v>
      </c>
    </row>
    <row r="2666" spans="1:2" hidden="1">
      <c r="A2666" t="s">
        <v>1</v>
      </c>
      <c r="B2666">
        <v>1148.6614099999999</v>
      </c>
    </row>
    <row r="2667" spans="1:2">
      <c r="A2667" t="s">
        <v>0</v>
      </c>
      <c r="B2667">
        <v>1511.684947</v>
      </c>
    </row>
    <row r="2668" spans="1:2" hidden="1">
      <c r="A2668" t="s">
        <v>1</v>
      </c>
      <c r="B2668">
        <v>1148.6569340000001</v>
      </c>
    </row>
    <row r="2669" spans="1:2">
      <c r="A2669" t="s">
        <v>0</v>
      </c>
      <c r="B2669">
        <v>1511.6885360000001</v>
      </c>
    </row>
    <row r="2670" spans="1:2" hidden="1">
      <c r="A2670" t="s">
        <v>1</v>
      </c>
      <c r="B2670">
        <v>1148.65246</v>
      </c>
    </row>
    <row r="2671" spans="1:2">
      <c r="A2671" t="s">
        <v>0</v>
      </c>
      <c r="B2671">
        <v>1511.692127</v>
      </c>
    </row>
    <row r="2672" spans="1:2" hidden="1">
      <c r="A2672" t="s">
        <v>1</v>
      </c>
      <c r="B2672">
        <v>1148.6479870000001</v>
      </c>
    </row>
    <row r="2673" spans="1:2">
      <c r="A2673" t="s">
        <v>0</v>
      </c>
      <c r="B2673">
        <v>1511.6957199999999</v>
      </c>
    </row>
    <row r="2674" spans="1:2" hidden="1">
      <c r="A2674" t="s">
        <v>1</v>
      </c>
      <c r="B2674">
        <v>1148.6435160000001</v>
      </c>
    </row>
    <row r="2675" spans="1:2">
      <c r="A2675" t="s">
        <v>0</v>
      </c>
      <c r="B2675">
        <v>1511.6993130000001</v>
      </c>
    </row>
    <row r="2676" spans="1:2" hidden="1">
      <c r="A2676" t="s">
        <v>1</v>
      </c>
      <c r="B2676">
        <v>1148.6390469999999</v>
      </c>
    </row>
    <row r="2677" spans="1:2">
      <c r="A2677" t="s">
        <v>0</v>
      </c>
      <c r="B2677">
        <v>1511.702908</v>
      </c>
    </row>
    <row r="2678" spans="1:2" hidden="1">
      <c r="A2678" t="s">
        <v>1</v>
      </c>
      <c r="B2678">
        <v>1148.6345799999999</v>
      </c>
    </row>
    <row r="2679" spans="1:2">
      <c r="A2679" t="s">
        <v>0</v>
      </c>
      <c r="B2679">
        <v>1511.7065050000001</v>
      </c>
    </row>
    <row r="2680" spans="1:2" hidden="1">
      <c r="A2680" t="s">
        <v>1</v>
      </c>
      <c r="B2680">
        <v>1148.6301149999999</v>
      </c>
    </row>
    <row r="2681" spans="1:2">
      <c r="A2681" t="s">
        <v>0</v>
      </c>
      <c r="B2681">
        <v>1511.710102</v>
      </c>
    </row>
    <row r="2682" spans="1:2" hidden="1">
      <c r="A2682" t="s">
        <v>1</v>
      </c>
      <c r="B2682">
        <v>1148.6256510000001</v>
      </c>
    </row>
    <row r="2683" spans="1:2">
      <c r="A2683" t="s">
        <v>0</v>
      </c>
      <c r="B2683">
        <v>1511.7137009999999</v>
      </c>
    </row>
    <row r="2684" spans="1:2" hidden="1">
      <c r="A2684" t="s">
        <v>1</v>
      </c>
      <c r="B2684">
        <v>1148.621189</v>
      </c>
    </row>
    <row r="2685" spans="1:2">
      <c r="A2685" t="s">
        <v>0</v>
      </c>
      <c r="B2685">
        <v>1511.7173009999999</v>
      </c>
    </row>
    <row r="2686" spans="1:2" hidden="1">
      <c r="A2686" t="s">
        <v>1</v>
      </c>
      <c r="B2686">
        <v>1148.6167290000001</v>
      </c>
    </row>
    <row r="2687" spans="1:2">
      <c r="A2687" t="s">
        <v>0</v>
      </c>
      <c r="B2687">
        <v>1511.7209029999999</v>
      </c>
    </row>
    <row r="2688" spans="1:2" hidden="1">
      <c r="A2688" t="s">
        <v>1</v>
      </c>
      <c r="B2688">
        <v>1148.6122700000001</v>
      </c>
    </row>
    <row r="2689" spans="1:2">
      <c r="A2689" t="s">
        <v>0</v>
      </c>
      <c r="B2689">
        <v>1511.724506</v>
      </c>
    </row>
    <row r="2690" spans="1:2" hidden="1">
      <c r="A2690" t="s">
        <v>1</v>
      </c>
      <c r="B2690">
        <v>1148.607814</v>
      </c>
    </row>
    <row r="2691" spans="1:2">
      <c r="A2691" t="s">
        <v>0</v>
      </c>
      <c r="B2691">
        <v>1511.72811</v>
      </c>
    </row>
    <row r="2692" spans="1:2" hidden="1">
      <c r="A2692" t="s">
        <v>1</v>
      </c>
      <c r="B2692">
        <v>1148.603359</v>
      </c>
    </row>
    <row r="2693" spans="1:2">
      <c r="A2693" t="s">
        <v>0</v>
      </c>
      <c r="B2693">
        <v>1511.7317149999999</v>
      </c>
    </row>
    <row r="2694" spans="1:2" hidden="1">
      <c r="A2694" t="s">
        <v>1</v>
      </c>
      <c r="B2694">
        <v>1148.5989050000001</v>
      </c>
    </row>
    <row r="2695" spans="1:2">
      <c r="A2695" t="s">
        <v>0</v>
      </c>
      <c r="B2695">
        <v>1511.735322</v>
      </c>
    </row>
    <row r="2696" spans="1:2" hidden="1">
      <c r="A2696" t="s">
        <v>1</v>
      </c>
      <c r="B2696">
        <v>1148.594454</v>
      </c>
    </row>
    <row r="2697" spans="1:2">
      <c r="A2697" t="s">
        <v>0</v>
      </c>
      <c r="B2697">
        <v>1511.73893</v>
      </c>
    </row>
    <row r="2698" spans="1:2" hidden="1">
      <c r="A2698" t="s">
        <v>1</v>
      </c>
      <c r="B2698">
        <v>1148.5900039999999</v>
      </c>
    </row>
    <row r="2699" spans="1:2">
      <c r="A2699" t="s">
        <v>0</v>
      </c>
      <c r="B2699">
        <v>1511.74254</v>
      </c>
    </row>
    <row r="2700" spans="1:2" hidden="1">
      <c r="A2700" t="s">
        <v>1</v>
      </c>
      <c r="B2700">
        <v>1148.585556</v>
      </c>
    </row>
    <row r="2701" spans="1:2">
      <c r="A2701" t="s">
        <v>0</v>
      </c>
      <c r="B2701">
        <v>1511.7461510000001</v>
      </c>
    </row>
    <row r="2702" spans="1:2" hidden="1">
      <c r="A2702" t="s">
        <v>1</v>
      </c>
      <c r="B2702">
        <v>1148.5811100000001</v>
      </c>
    </row>
    <row r="2703" spans="1:2">
      <c r="A2703" t="s">
        <v>0</v>
      </c>
      <c r="B2703">
        <v>1511.749763</v>
      </c>
    </row>
    <row r="2704" spans="1:2" hidden="1">
      <c r="A2704" t="s">
        <v>1</v>
      </c>
      <c r="B2704">
        <v>1148.5766659999999</v>
      </c>
    </row>
    <row r="2705" spans="1:2">
      <c r="A2705" t="s">
        <v>0</v>
      </c>
      <c r="B2705">
        <v>1511.753377</v>
      </c>
    </row>
    <row r="2706" spans="1:2" hidden="1">
      <c r="A2706" t="s">
        <v>1</v>
      </c>
      <c r="B2706">
        <v>1148.5722229999999</v>
      </c>
    </row>
    <row r="2707" spans="1:2">
      <c r="A2707" t="s">
        <v>0</v>
      </c>
      <c r="B2707">
        <v>1511.7569920000001</v>
      </c>
    </row>
    <row r="2708" spans="1:2" hidden="1">
      <c r="A2708" t="s">
        <v>1</v>
      </c>
      <c r="B2708">
        <v>1148.5677820000001</v>
      </c>
    </row>
    <row r="2709" spans="1:2">
      <c r="A2709" t="s">
        <v>0</v>
      </c>
      <c r="B2709">
        <v>1511.760608</v>
      </c>
    </row>
    <row r="2710" spans="1:2" hidden="1">
      <c r="A2710" t="s">
        <v>1</v>
      </c>
      <c r="B2710">
        <v>1148.563343</v>
      </c>
    </row>
    <row r="2711" spans="1:2">
      <c r="A2711" t="s">
        <v>0</v>
      </c>
      <c r="B2711">
        <v>1511.764226</v>
      </c>
    </row>
    <row r="2712" spans="1:2" hidden="1">
      <c r="A2712" t="s">
        <v>1</v>
      </c>
      <c r="B2712">
        <v>1148.558906</v>
      </c>
    </row>
    <row r="2713" spans="1:2">
      <c r="A2713" t="s">
        <v>0</v>
      </c>
      <c r="B2713">
        <v>1511.7678450000001</v>
      </c>
    </row>
    <row r="2714" spans="1:2" hidden="1">
      <c r="A2714" t="s">
        <v>1</v>
      </c>
      <c r="B2714">
        <v>1148.55447</v>
      </c>
    </row>
    <row r="2715" spans="1:2">
      <c r="A2715" t="s">
        <v>0</v>
      </c>
      <c r="B2715">
        <v>1511.771465</v>
      </c>
    </row>
    <row r="2716" spans="1:2" hidden="1">
      <c r="A2716" t="s">
        <v>1</v>
      </c>
      <c r="B2716">
        <v>1148.5500360000001</v>
      </c>
    </row>
    <row r="2717" spans="1:2">
      <c r="A2717" t="s">
        <v>0</v>
      </c>
      <c r="B2717">
        <v>1511.775087</v>
      </c>
    </row>
    <row r="2718" spans="1:2" hidden="1">
      <c r="A2718" t="s">
        <v>1</v>
      </c>
      <c r="B2718">
        <v>1148.5456039999999</v>
      </c>
    </row>
    <row r="2719" spans="1:2">
      <c r="A2719" t="s">
        <v>0</v>
      </c>
      <c r="B2719">
        <v>1511.77871</v>
      </c>
    </row>
    <row r="2720" spans="1:2" hidden="1">
      <c r="A2720" t="s">
        <v>1</v>
      </c>
      <c r="B2720">
        <v>1148.5411730000001</v>
      </c>
    </row>
    <row r="2721" spans="1:2">
      <c r="A2721" t="s">
        <v>0</v>
      </c>
      <c r="B2721">
        <v>1511.7823350000001</v>
      </c>
    </row>
    <row r="2722" spans="1:2" hidden="1">
      <c r="A2722" t="s">
        <v>1</v>
      </c>
      <c r="B2722">
        <v>1148.5367450000001</v>
      </c>
    </row>
    <row r="2723" spans="1:2">
      <c r="A2723" t="s">
        <v>0</v>
      </c>
      <c r="B2723">
        <v>1511.785961</v>
      </c>
    </row>
    <row r="2724" spans="1:2" hidden="1">
      <c r="A2724" t="s">
        <v>1</v>
      </c>
      <c r="B2724">
        <v>1148.5323169999999</v>
      </c>
    </row>
    <row r="2725" spans="1:2">
      <c r="A2725" t="s">
        <v>0</v>
      </c>
      <c r="B2725">
        <v>1511.7895880000001</v>
      </c>
    </row>
    <row r="2726" spans="1:2" hidden="1">
      <c r="A2726" t="s">
        <v>1</v>
      </c>
      <c r="B2726">
        <v>1148.5278920000001</v>
      </c>
    </row>
    <row r="2727" spans="1:2">
      <c r="A2727" t="s">
        <v>0</v>
      </c>
      <c r="B2727">
        <v>1511.7932169999999</v>
      </c>
    </row>
    <row r="2728" spans="1:2" hidden="1">
      <c r="A2728" t="s">
        <v>1</v>
      </c>
      <c r="B2728">
        <v>1148.523469</v>
      </c>
    </row>
    <row r="2729" spans="1:2">
      <c r="A2729" t="s">
        <v>0</v>
      </c>
      <c r="B2729">
        <v>1511.7968470000001</v>
      </c>
    </row>
    <row r="2730" spans="1:2" hidden="1">
      <c r="A2730" t="s">
        <v>1</v>
      </c>
      <c r="B2730">
        <v>1148.519047</v>
      </c>
    </row>
    <row r="2731" spans="1:2">
      <c r="A2731" t="s">
        <v>0</v>
      </c>
      <c r="B2731">
        <v>1511.8004780000001</v>
      </c>
    </row>
    <row r="2732" spans="1:2" hidden="1">
      <c r="A2732" t="s">
        <v>1</v>
      </c>
      <c r="B2732">
        <v>1148.514627</v>
      </c>
    </row>
    <row r="2733" spans="1:2">
      <c r="A2733" t="s">
        <v>0</v>
      </c>
      <c r="B2733">
        <v>1511.8041109999999</v>
      </c>
    </row>
    <row r="2734" spans="1:2" hidden="1">
      <c r="A2734" t="s">
        <v>1</v>
      </c>
      <c r="B2734">
        <v>1148.5102079999999</v>
      </c>
    </row>
    <row r="2735" spans="1:2">
      <c r="A2735" t="s">
        <v>0</v>
      </c>
      <c r="B2735">
        <v>1511.8077450000001</v>
      </c>
    </row>
    <row r="2736" spans="1:2" hidden="1">
      <c r="A2736" t="s">
        <v>1</v>
      </c>
      <c r="B2736">
        <v>1148.505791</v>
      </c>
    </row>
    <row r="2737" spans="1:2">
      <c r="A2737" t="s">
        <v>0</v>
      </c>
      <c r="B2737">
        <v>1511.811381</v>
      </c>
    </row>
    <row r="2738" spans="1:2" hidden="1">
      <c r="A2738" t="s">
        <v>1</v>
      </c>
      <c r="B2738">
        <v>1148.5013759999999</v>
      </c>
    </row>
    <row r="2739" spans="1:2">
      <c r="A2739" t="s">
        <v>0</v>
      </c>
      <c r="B2739">
        <v>1511.815018</v>
      </c>
    </row>
    <row r="2740" spans="1:2" hidden="1">
      <c r="A2740" t="s">
        <v>1</v>
      </c>
      <c r="B2740">
        <v>1148.4969630000001</v>
      </c>
    </row>
    <row r="2741" spans="1:2">
      <c r="A2741" t="s">
        <v>0</v>
      </c>
      <c r="B2741">
        <v>1511.818657</v>
      </c>
    </row>
    <row r="2742" spans="1:2" hidden="1">
      <c r="A2742" t="s">
        <v>1</v>
      </c>
      <c r="B2742">
        <v>1148.4925519999999</v>
      </c>
    </row>
    <row r="2743" spans="1:2">
      <c r="A2743" t="s">
        <v>0</v>
      </c>
      <c r="B2743">
        <v>1511.8222960000001</v>
      </c>
    </row>
    <row r="2744" spans="1:2" hidden="1">
      <c r="A2744" t="s">
        <v>1</v>
      </c>
      <c r="B2744">
        <v>1148.4881419999999</v>
      </c>
    </row>
    <row r="2745" spans="1:2">
      <c r="A2745" t="s">
        <v>0</v>
      </c>
      <c r="B2745">
        <v>1511.825938</v>
      </c>
    </row>
    <row r="2746" spans="1:2" hidden="1">
      <c r="A2746" t="s">
        <v>1</v>
      </c>
      <c r="B2746">
        <v>1148.483733</v>
      </c>
    </row>
    <row r="2747" spans="1:2">
      <c r="A2747" t="s">
        <v>0</v>
      </c>
      <c r="B2747">
        <v>1511.8295800000001</v>
      </c>
    </row>
    <row r="2748" spans="1:2" hidden="1">
      <c r="A2748" t="s">
        <v>1</v>
      </c>
      <c r="B2748">
        <v>1148.479327</v>
      </c>
    </row>
    <row r="2749" spans="1:2">
      <c r="A2749" t="s">
        <v>0</v>
      </c>
      <c r="B2749">
        <v>1511.8332250000001</v>
      </c>
    </row>
    <row r="2750" spans="1:2" hidden="1">
      <c r="A2750" t="s">
        <v>1</v>
      </c>
      <c r="B2750">
        <v>1148.4749220000001</v>
      </c>
    </row>
    <row r="2751" spans="1:2">
      <c r="A2751" t="s">
        <v>0</v>
      </c>
      <c r="B2751">
        <v>1511.8368700000001</v>
      </c>
    </row>
    <row r="2752" spans="1:2" hidden="1">
      <c r="A2752" t="s">
        <v>1</v>
      </c>
      <c r="B2752">
        <v>1148.470519</v>
      </c>
    </row>
    <row r="2753" spans="1:2">
      <c r="A2753" t="s">
        <v>0</v>
      </c>
      <c r="B2753">
        <v>1511.8405170000001</v>
      </c>
    </row>
    <row r="2754" spans="1:2" hidden="1">
      <c r="A2754" t="s">
        <v>1</v>
      </c>
      <c r="B2754">
        <v>1148.4661180000001</v>
      </c>
    </row>
    <row r="2755" spans="1:2">
      <c r="A2755" t="s">
        <v>0</v>
      </c>
      <c r="B2755">
        <v>1511.844165</v>
      </c>
    </row>
    <row r="2756" spans="1:2" hidden="1">
      <c r="A2756" t="s">
        <v>1</v>
      </c>
      <c r="B2756">
        <v>1148.461718</v>
      </c>
    </row>
    <row r="2757" spans="1:2">
      <c r="A2757" t="s">
        <v>0</v>
      </c>
      <c r="B2757">
        <v>1511.8478150000001</v>
      </c>
    </row>
    <row r="2758" spans="1:2" hidden="1">
      <c r="A2758" t="s">
        <v>1</v>
      </c>
      <c r="B2758">
        <v>1148.45732</v>
      </c>
    </row>
    <row r="2759" spans="1:2">
      <c r="A2759" t="s">
        <v>0</v>
      </c>
      <c r="B2759">
        <v>1511.8514660000001</v>
      </c>
    </row>
    <row r="2760" spans="1:2" hidden="1">
      <c r="A2760" t="s">
        <v>1</v>
      </c>
      <c r="B2760">
        <v>1148.4529239999999</v>
      </c>
    </row>
    <row r="2761" spans="1:2">
      <c r="A2761" t="s">
        <v>0</v>
      </c>
      <c r="B2761">
        <v>1511.8551190000001</v>
      </c>
    </row>
    <row r="2762" spans="1:2" hidden="1">
      <c r="A2762" t="s">
        <v>1</v>
      </c>
      <c r="B2762">
        <v>1148.448529</v>
      </c>
    </row>
    <row r="2763" spans="1:2">
      <c r="A2763" t="s">
        <v>0</v>
      </c>
      <c r="B2763">
        <v>1511.8587729999999</v>
      </c>
    </row>
    <row r="2764" spans="1:2" hidden="1">
      <c r="A2764" t="s">
        <v>1</v>
      </c>
      <c r="B2764">
        <v>1148.444137</v>
      </c>
    </row>
    <row r="2765" spans="1:2">
      <c r="A2765" t="s">
        <v>0</v>
      </c>
      <c r="B2765">
        <v>1511.862429</v>
      </c>
    </row>
    <row r="2766" spans="1:2" hidden="1">
      <c r="A2766" t="s">
        <v>1</v>
      </c>
      <c r="B2766">
        <v>1148.4397449999999</v>
      </c>
    </row>
    <row r="2767" spans="1:2">
      <c r="A2767" t="s">
        <v>0</v>
      </c>
      <c r="B2767">
        <v>1511.866086</v>
      </c>
    </row>
    <row r="2768" spans="1:2" hidden="1">
      <c r="A2768" t="s">
        <v>1</v>
      </c>
      <c r="B2768">
        <v>1148.435356</v>
      </c>
    </row>
    <row r="2769" spans="1:2">
      <c r="A2769" t="s">
        <v>0</v>
      </c>
      <c r="B2769">
        <v>1511.8697440000001</v>
      </c>
    </row>
    <row r="2770" spans="1:2" hidden="1">
      <c r="A2770" t="s">
        <v>1</v>
      </c>
      <c r="B2770">
        <v>1148.4309679999999</v>
      </c>
    </row>
    <row r="2771" spans="1:2">
      <c r="A2771" t="s">
        <v>0</v>
      </c>
      <c r="B2771">
        <v>1511.8734039999999</v>
      </c>
    </row>
    <row r="2772" spans="1:2" hidden="1">
      <c r="A2772" t="s">
        <v>1</v>
      </c>
      <c r="B2772">
        <v>1148.4265820000001</v>
      </c>
    </row>
    <row r="2773" spans="1:2">
      <c r="A2773" t="s">
        <v>0</v>
      </c>
      <c r="B2773">
        <v>1511.8770649999999</v>
      </c>
    </row>
    <row r="2774" spans="1:2" hidden="1">
      <c r="A2774" t="s">
        <v>1</v>
      </c>
      <c r="B2774">
        <v>1148.422198</v>
      </c>
    </row>
    <row r="2775" spans="1:2">
      <c r="A2775" t="s">
        <v>0</v>
      </c>
      <c r="B2775">
        <v>1511.8807280000001</v>
      </c>
    </row>
    <row r="2776" spans="1:2" hidden="1">
      <c r="A2776" t="s">
        <v>1</v>
      </c>
      <c r="B2776">
        <v>1148.417815</v>
      </c>
    </row>
    <row r="2777" spans="1:2">
      <c r="A2777" t="s">
        <v>0</v>
      </c>
      <c r="B2777">
        <v>1511.8843919999999</v>
      </c>
    </row>
    <row r="2778" spans="1:2" hidden="1">
      <c r="A2778" t="s">
        <v>1</v>
      </c>
      <c r="B2778">
        <v>1148.4134340000001</v>
      </c>
    </row>
    <row r="2779" spans="1:2">
      <c r="A2779" t="s">
        <v>0</v>
      </c>
      <c r="B2779">
        <v>1511.888058</v>
      </c>
    </row>
    <row r="2780" spans="1:2" hidden="1">
      <c r="A2780" t="s">
        <v>1</v>
      </c>
      <c r="B2780">
        <v>1148.409054</v>
      </c>
    </row>
    <row r="2781" spans="1:2">
      <c r="A2781" t="s">
        <v>0</v>
      </c>
      <c r="B2781">
        <v>1511.891725</v>
      </c>
    </row>
    <row r="2782" spans="1:2" hidden="1">
      <c r="A2782" t="s">
        <v>1</v>
      </c>
      <c r="B2782">
        <v>1148.404677</v>
      </c>
    </row>
    <row r="2783" spans="1:2">
      <c r="A2783" t="s">
        <v>0</v>
      </c>
      <c r="B2783">
        <v>1511.8953939999999</v>
      </c>
    </row>
    <row r="2784" spans="1:2" hidden="1">
      <c r="A2784" t="s">
        <v>1</v>
      </c>
      <c r="B2784">
        <v>1148.4003009999999</v>
      </c>
    </row>
    <row r="2785" spans="1:2">
      <c r="A2785" t="s">
        <v>0</v>
      </c>
      <c r="B2785">
        <v>1511.899064</v>
      </c>
    </row>
    <row r="2786" spans="1:2" hidden="1">
      <c r="A2786" t="s">
        <v>1</v>
      </c>
      <c r="B2786">
        <v>1148.3959259999999</v>
      </c>
    </row>
    <row r="2787" spans="1:2">
      <c r="A2787" t="s">
        <v>0</v>
      </c>
      <c r="B2787">
        <v>1511.9027349999999</v>
      </c>
    </row>
    <row r="2788" spans="1:2" hidden="1">
      <c r="A2788" t="s">
        <v>1</v>
      </c>
      <c r="B2788">
        <v>1148.3915529999999</v>
      </c>
    </row>
    <row r="2789" spans="1:2">
      <c r="A2789" t="s">
        <v>0</v>
      </c>
      <c r="B2789">
        <v>1511.9064080000001</v>
      </c>
    </row>
    <row r="2790" spans="1:2" hidden="1">
      <c r="A2790" t="s">
        <v>1</v>
      </c>
      <c r="B2790">
        <v>1148.3871819999999</v>
      </c>
    </row>
    <row r="2791" spans="1:2">
      <c r="A2791" t="s">
        <v>0</v>
      </c>
      <c r="B2791">
        <v>1511.910083</v>
      </c>
    </row>
    <row r="2792" spans="1:2" hidden="1">
      <c r="A2792" t="s">
        <v>1</v>
      </c>
      <c r="B2792">
        <v>1148.3828129999999</v>
      </c>
    </row>
    <row r="2793" spans="1:2">
      <c r="A2793" t="s">
        <v>0</v>
      </c>
      <c r="B2793">
        <v>1511.913759</v>
      </c>
    </row>
    <row r="2794" spans="1:2" hidden="1">
      <c r="A2794" t="s">
        <v>1</v>
      </c>
      <c r="B2794">
        <v>1148.3784450000001</v>
      </c>
    </row>
    <row r="2795" spans="1:2">
      <c r="A2795" t="s">
        <v>0</v>
      </c>
      <c r="B2795">
        <v>1511.917436</v>
      </c>
    </row>
    <row r="2796" spans="1:2" hidden="1">
      <c r="A2796" t="s">
        <v>1</v>
      </c>
      <c r="B2796">
        <v>1148.3740789999999</v>
      </c>
    </row>
    <row r="2797" spans="1:2">
      <c r="A2797" t="s">
        <v>0</v>
      </c>
      <c r="B2797">
        <v>1511.9211150000001</v>
      </c>
    </row>
    <row r="2798" spans="1:2" hidden="1">
      <c r="A2798" t="s">
        <v>1</v>
      </c>
      <c r="B2798">
        <v>1148.369715</v>
      </c>
    </row>
    <row r="2799" spans="1:2">
      <c r="A2799" t="s">
        <v>0</v>
      </c>
      <c r="B2799">
        <v>1511.924796</v>
      </c>
    </row>
    <row r="2800" spans="1:2" hidden="1">
      <c r="A2800" t="s">
        <v>1</v>
      </c>
      <c r="B2800">
        <v>1148.365352</v>
      </c>
    </row>
    <row r="2801" spans="1:2">
      <c r="A2801" t="s">
        <v>0</v>
      </c>
      <c r="B2801">
        <v>1511.9284769999999</v>
      </c>
    </row>
    <row r="2802" spans="1:2" hidden="1">
      <c r="A2802" t="s">
        <v>1</v>
      </c>
      <c r="B2802">
        <v>1148.360991</v>
      </c>
    </row>
    <row r="2803" spans="1:2">
      <c r="A2803" t="s">
        <v>0</v>
      </c>
      <c r="B2803">
        <v>1511.932161</v>
      </c>
    </row>
    <row r="2804" spans="1:2" hidden="1">
      <c r="A2804" t="s">
        <v>1</v>
      </c>
      <c r="B2804">
        <v>1148.356632</v>
      </c>
    </row>
    <row r="2805" spans="1:2">
      <c r="A2805" t="s">
        <v>0</v>
      </c>
      <c r="B2805">
        <v>1511.9358460000001</v>
      </c>
    </row>
    <row r="2806" spans="1:2" hidden="1">
      <c r="A2806" t="s">
        <v>1</v>
      </c>
      <c r="B2806">
        <v>1148.3522740000001</v>
      </c>
    </row>
    <row r="2807" spans="1:2">
      <c r="A2807" t="s">
        <v>0</v>
      </c>
      <c r="B2807">
        <v>1511.9395320000001</v>
      </c>
    </row>
    <row r="2808" spans="1:2" hidden="1">
      <c r="A2808" t="s">
        <v>1</v>
      </c>
      <c r="B2808">
        <v>1148.3479179999999</v>
      </c>
    </row>
    <row r="2809" spans="1:2">
      <c r="A2809" t="s">
        <v>0</v>
      </c>
      <c r="B2809">
        <v>1511.9432200000001</v>
      </c>
    </row>
    <row r="2810" spans="1:2" hidden="1">
      <c r="A2810" t="s">
        <v>1</v>
      </c>
      <c r="B2810">
        <v>1148.3435629999999</v>
      </c>
    </row>
    <row r="2811" spans="1:2">
      <c r="A2811" t="s">
        <v>0</v>
      </c>
      <c r="B2811">
        <v>1511.946909</v>
      </c>
    </row>
    <row r="2812" spans="1:2" hidden="1">
      <c r="A2812" t="s">
        <v>1</v>
      </c>
      <c r="B2812">
        <v>1148.3392100000001</v>
      </c>
    </row>
    <row r="2813" spans="1:2">
      <c r="A2813" t="s">
        <v>0</v>
      </c>
      <c r="B2813">
        <v>1511.9505999999999</v>
      </c>
    </row>
    <row r="2814" spans="1:2" hidden="1">
      <c r="A2814" t="s">
        <v>1</v>
      </c>
      <c r="B2814">
        <v>1148.3348590000001</v>
      </c>
    </row>
    <row r="2815" spans="1:2">
      <c r="A2815" t="s">
        <v>0</v>
      </c>
      <c r="B2815">
        <v>1511.9542919999999</v>
      </c>
    </row>
    <row r="2816" spans="1:2" hidden="1">
      <c r="A2816" t="s">
        <v>1</v>
      </c>
      <c r="B2816">
        <v>1148.33051</v>
      </c>
    </row>
    <row r="2817" spans="1:2">
      <c r="A2817" t="s">
        <v>0</v>
      </c>
      <c r="B2817">
        <v>1511.9579859999999</v>
      </c>
    </row>
    <row r="2818" spans="1:2" hidden="1">
      <c r="A2818" t="s">
        <v>1</v>
      </c>
      <c r="B2818">
        <v>1148.3261620000001</v>
      </c>
    </row>
    <row r="2819" spans="1:2">
      <c r="A2819" t="s">
        <v>0</v>
      </c>
      <c r="B2819">
        <v>1511.9616820000001</v>
      </c>
    </row>
    <row r="2820" spans="1:2" hidden="1">
      <c r="A2820" t="s">
        <v>1</v>
      </c>
      <c r="B2820">
        <v>1148.3218159999999</v>
      </c>
    </row>
    <row r="2821" spans="1:2">
      <c r="A2821" t="s">
        <v>0</v>
      </c>
      <c r="B2821">
        <v>1511.965379</v>
      </c>
    </row>
    <row r="2822" spans="1:2" hidden="1">
      <c r="A2822" t="s">
        <v>1</v>
      </c>
      <c r="B2822">
        <v>1148.3174710000001</v>
      </c>
    </row>
    <row r="2823" spans="1:2">
      <c r="A2823" t="s">
        <v>0</v>
      </c>
      <c r="B2823">
        <v>1511.969077</v>
      </c>
    </row>
    <row r="2824" spans="1:2" hidden="1">
      <c r="A2824" t="s">
        <v>1</v>
      </c>
      <c r="B2824">
        <v>1148.313128</v>
      </c>
    </row>
    <row r="2825" spans="1:2">
      <c r="A2825" t="s">
        <v>0</v>
      </c>
      <c r="B2825">
        <v>1511.972777</v>
      </c>
    </row>
    <row r="2826" spans="1:2" hidden="1">
      <c r="A2826" t="s">
        <v>1</v>
      </c>
      <c r="B2826">
        <v>1148.3087869999999</v>
      </c>
    </row>
    <row r="2827" spans="1:2">
      <c r="A2827" t="s">
        <v>0</v>
      </c>
      <c r="B2827">
        <v>1511.976478</v>
      </c>
    </row>
    <row r="2828" spans="1:2" hidden="1">
      <c r="A2828" t="s">
        <v>1</v>
      </c>
      <c r="B2828">
        <v>1148.304447</v>
      </c>
    </row>
    <row r="2829" spans="1:2">
      <c r="A2829" t="s">
        <v>0</v>
      </c>
      <c r="B2829">
        <v>1511.9801809999999</v>
      </c>
    </row>
    <row r="2830" spans="1:2" hidden="1">
      <c r="A2830" t="s">
        <v>1</v>
      </c>
      <c r="B2830">
        <v>1148.300109</v>
      </c>
    </row>
    <row r="2831" spans="1:2">
      <c r="A2831" t="s">
        <v>0</v>
      </c>
      <c r="B2831">
        <v>1511.983886</v>
      </c>
    </row>
    <row r="2832" spans="1:2" hidden="1">
      <c r="A2832" t="s">
        <v>1</v>
      </c>
      <c r="B2832">
        <v>1148.2957730000001</v>
      </c>
    </row>
    <row r="2833" spans="1:2">
      <c r="A2833" t="s">
        <v>0</v>
      </c>
      <c r="B2833">
        <v>1511.9875919999999</v>
      </c>
    </row>
    <row r="2834" spans="1:2" hidden="1">
      <c r="A2834" t="s">
        <v>1</v>
      </c>
      <c r="B2834">
        <v>1148.291438</v>
      </c>
    </row>
    <row r="2835" spans="1:2">
      <c r="A2835" t="s">
        <v>0</v>
      </c>
      <c r="B2835">
        <v>1511.991299</v>
      </c>
    </row>
    <row r="2836" spans="1:2" hidden="1">
      <c r="A2836" t="s">
        <v>1</v>
      </c>
      <c r="B2836">
        <v>1148.2871050000001</v>
      </c>
    </row>
    <row r="2837" spans="1:2">
      <c r="A2837" t="s">
        <v>0</v>
      </c>
      <c r="B2837">
        <v>1511.9950080000001</v>
      </c>
    </row>
    <row r="2838" spans="1:2" hidden="1">
      <c r="A2838" t="s">
        <v>1</v>
      </c>
      <c r="B2838">
        <v>1148.2827729999999</v>
      </c>
    </row>
    <row r="2839" spans="1:2">
      <c r="A2839" t="s">
        <v>0</v>
      </c>
      <c r="B2839">
        <v>1511.9987189999999</v>
      </c>
    </row>
    <row r="2840" spans="1:2" hidden="1">
      <c r="A2840" t="s">
        <v>1</v>
      </c>
      <c r="B2840">
        <v>1148.2784429999999</v>
      </c>
    </row>
    <row r="2841" spans="1:2">
      <c r="A2841" t="s">
        <v>0</v>
      </c>
      <c r="B2841">
        <v>1512.0024309999999</v>
      </c>
    </row>
    <row r="2842" spans="1:2" hidden="1">
      <c r="A2842" t="s">
        <v>1</v>
      </c>
      <c r="B2842">
        <v>1148.2741149999999</v>
      </c>
    </row>
    <row r="2843" spans="1:2">
      <c r="A2843" t="s">
        <v>0</v>
      </c>
      <c r="B2843">
        <v>1512.0061450000001</v>
      </c>
    </row>
    <row r="2844" spans="1:2" hidden="1">
      <c r="A2844" t="s">
        <v>1</v>
      </c>
      <c r="B2844">
        <v>1148.2697880000001</v>
      </c>
    </row>
    <row r="2845" spans="1:2">
      <c r="A2845" t="s">
        <v>0</v>
      </c>
      <c r="B2845">
        <v>1512.0098599999999</v>
      </c>
    </row>
    <row r="2846" spans="1:2" hidden="1">
      <c r="A2846" t="s">
        <v>1</v>
      </c>
      <c r="B2846">
        <v>1148.265463</v>
      </c>
    </row>
    <row r="2847" spans="1:2">
      <c r="A2847" t="s">
        <v>0</v>
      </c>
      <c r="B2847">
        <v>1512.0135769999999</v>
      </c>
    </row>
    <row r="2848" spans="1:2" hidden="1">
      <c r="A2848" t="s">
        <v>1</v>
      </c>
      <c r="B2848">
        <v>1148.2611400000001</v>
      </c>
    </row>
    <row r="2849" spans="1:2">
      <c r="A2849" t="s">
        <v>0</v>
      </c>
      <c r="B2849">
        <v>1512.0172950000001</v>
      </c>
    </row>
    <row r="2850" spans="1:2" hidden="1">
      <c r="A2850" t="s">
        <v>1</v>
      </c>
      <c r="B2850">
        <v>1148.2568180000001</v>
      </c>
    </row>
    <row r="2851" spans="1:2">
      <c r="A2851" t="s">
        <v>0</v>
      </c>
      <c r="B2851">
        <v>1512.021015</v>
      </c>
    </row>
    <row r="2852" spans="1:2" hidden="1">
      <c r="A2852" t="s">
        <v>1</v>
      </c>
      <c r="B2852">
        <v>1148.2524980000001</v>
      </c>
    </row>
    <row r="2853" spans="1:2">
      <c r="A2853" t="s">
        <v>0</v>
      </c>
      <c r="B2853">
        <v>1512.0247360000001</v>
      </c>
    </row>
    <row r="2854" spans="1:2" hidden="1">
      <c r="A2854" t="s">
        <v>1</v>
      </c>
      <c r="B2854">
        <v>1148.2481789999999</v>
      </c>
    </row>
    <row r="2855" spans="1:2">
      <c r="A2855" t="s">
        <v>0</v>
      </c>
      <c r="B2855">
        <v>1512.0284590000001</v>
      </c>
    </row>
    <row r="2856" spans="1:2" hidden="1">
      <c r="A2856" t="s">
        <v>1</v>
      </c>
      <c r="B2856">
        <v>1148.243862</v>
      </c>
    </row>
    <row r="2857" spans="1:2">
      <c r="A2857" t="s">
        <v>0</v>
      </c>
      <c r="B2857">
        <v>1512.032183</v>
      </c>
    </row>
    <row r="2858" spans="1:2" hidden="1">
      <c r="A2858" t="s">
        <v>1</v>
      </c>
      <c r="B2858">
        <v>1148.2395469999999</v>
      </c>
    </row>
    <row r="2859" spans="1:2">
      <c r="A2859" t="s">
        <v>0</v>
      </c>
      <c r="B2859">
        <v>1512.0359100000001</v>
      </c>
    </row>
    <row r="2860" spans="1:2" hidden="1">
      <c r="A2860" t="s">
        <v>1</v>
      </c>
      <c r="B2860">
        <v>1148.2352330000001</v>
      </c>
    </row>
    <row r="2861" spans="1:2">
      <c r="A2861" t="s">
        <v>0</v>
      </c>
      <c r="B2861">
        <v>1512.0396370000001</v>
      </c>
    </row>
    <row r="2862" spans="1:2" hidden="1">
      <c r="A2862" t="s">
        <v>1</v>
      </c>
      <c r="B2862">
        <v>1148.2309210000001</v>
      </c>
    </row>
    <row r="2863" spans="1:2">
      <c r="A2863" t="s">
        <v>0</v>
      </c>
      <c r="B2863">
        <v>1512.0433660000001</v>
      </c>
    </row>
    <row r="2864" spans="1:2" hidden="1">
      <c r="A2864" t="s">
        <v>1</v>
      </c>
      <c r="B2864">
        <v>1148.2266099999999</v>
      </c>
    </row>
    <row r="2865" spans="1:2">
      <c r="A2865" t="s">
        <v>0</v>
      </c>
      <c r="B2865">
        <v>1512.0470969999999</v>
      </c>
    </row>
    <row r="2866" spans="1:2" hidden="1">
      <c r="A2866" t="s">
        <v>1</v>
      </c>
      <c r="B2866">
        <v>1148.222301</v>
      </c>
    </row>
    <row r="2867" spans="1:2">
      <c r="A2867" t="s">
        <v>0</v>
      </c>
      <c r="B2867">
        <v>1512.050829</v>
      </c>
    </row>
    <row r="2868" spans="1:2" hidden="1">
      <c r="A2868" t="s">
        <v>1</v>
      </c>
      <c r="B2868">
        <v>1148.2179940000001</v>
      </c>
    </row>
    <row r="2869" spans="1:2">
      <c r="A2869" t="s">
        <v>0</v>
      </c>
      <c r="B2869">
        <v>1512.0545629999999</v>
      </c>
    </row>
    <row r="2870" spans="1:2" hidden="1">
      <c r="A2870" t="s">
        <v>1</v>
      </c>
      <c r="B2870">
        <v>1148.213688</v>
      </c>
    </row>
    <row r="2871" spans="1:2">
      <c r="A2871" t="s">
        <v>0</v>
      </c>
      <c r="B2871">
        <v>1512.058299</v>
      </c>
    </row>
    <row r="2872" spans="1:2" hidden="1">
      <c r="A2872" t="s">
        <v>1</v>
      </c>
      <c r="B2872">
        <v>1148.209384</v>
      </c>
    </row>
    <row r="2873" spans="1:2">
      <c r="A2873" t="s">
        <v>0</v>
      </c>
      <c r="B2873">
        <v>1512.062036</v>
      </c>
    </row>
    <row r="2874" spans="1:2" hidden="1">
      <c r="A2874" t="s">
        <v>1</v>
      </c>
      <c r="B2874">
        <v>1148.2050819999999</v>
      </c>
    </row>
    <row r="2875" spans="1:2">
      <c r="A2875" t="s">
        <v>0</v>
      </c>
      <c r="B2875">
        <v>1512.0657739999999</v>
      </c>
    </row>
    <row r="2876" spans="1:2" hidden="1">
      <c r="A2876" t="s">
        <v>1</v>
      </c>
      <c r="B2876">
        <v>1148.200781</v>
      </c>
    </row>
    <row r="2877" spans="1:2">
      <c r="A2877" t="s">
        <v>0</v>
      </c>
      <c r="B2877">
        <v>1512.0695149999999</v>
      </c>
    </row>
    <row r="2878" spans="1:2" hidden="1">
      <c r="A2878" t="s">
        <v>1</v>
      </c>
      <c r="B2878">
        <v>1148.1964809999999</v>
      </c>
    </row>
    <row r="2879" spans="1:2">
      <c r="A2879" t="s">
        <v>0</v>
      </c>
      <c r="B2879">
        <v>1512.0732559999999</v>
      </c>
    </row>
    <row r="2880" spans="1:2" hidden="1">
      <c r="A2880" t="s">
        <v>1</v>
      </c>
      <c r="B2880">
        <v>1148.1921830000001</v>
      </c>
    </row>
    <row r="2881" spans="1:2">
      <c r="A2881" t="s">
        <v>0</v>
      </c>
      <c r="B2881">
        <v>1512.077</v>
      </c>
    </row>
    <row r="2882" spans="1:2" hidden="1">
      <c r="A2882" t="s">
        <v>1</v>
      </c>
      <c r="B2882">
        <v>1148.187887</v>
      </c>
    </row>
    <row r="2883" spans="1:2">
      <c r="A2883" t="s">
        <v>0</v>
      </c>
      <c r="B2883">
        <v>1512.080745</v>
      </c>
    </row>
    <row r="2884" spans="1:2" hidden="1">
      <c r="A2884" t="s">
        <v>1</v>
      </c>
      <c r="B2884">
        <v>1148.183593</v>
      </c>
    </row>
    <row r="2885" spans="1:2">
      <c r="A2885" t="s">
        <v>0</v>
      </c>
      <c r="B2885">
        <v>1512.0844910000001</v>
      </c>
    </row>
    <row r="2886" spans="1:2" hidden="1">
      <c r="A2886" t="s">
        <v>1</v>
      </c>
      <c r="B2886">
        <v>1148.1793</v>
      </c>
    </row>
    <row r="2887" spans="1:2">
      <c r="A2887" t="s">
        <v>0</v>
      </c>
      <c r="B2887">
        <v>1512.0882389999999</v>
      </c>
    </row>
    <row r="2888" spans="1:2" hidden="1">
      <c r="A2888" t="s">
        <v>1</v>
      </c>
      <c r="B2888">
        <v>1148.1750079999999</v>
      </c>
    </row>
    <row r="2889" spans="1:2">
      <c r="A2889" t="s">
        <v>0</v>
      </c>
      <c r="B2889">
        <v>1512.091989</v>
      </c>
    </row>
    <row r="2890" spans="1:2" hidden="1">
      <c r="A2890" t="s">
        <v>1</v>
      </c>
      <c r="B2890">
        <v>1148.1707180000001</v>
      </c>
    </row>
    <row r="2891" spans="1:2">
      <c r="A2891" t="s">
        <v>0</v>
      </c>
      <c r="B2891">
        <v>1512.09574</v>
      </c>
    </row>
    <row r="2892" spans="1:2" hidden="1">
      <c r="A2892" t="s">
        <v>1</v>
      </c>
      <c r="B2892">
        <v>1148.16643</v>
      </c>
    </row>
    <row r="2893" spans="1:2">
      <c r="A2893" t="s">
        <v>0</v>
      </c>
      <c r="B2893">
        <v>1512.0994929999999</v>
      </c>
    </row>
    <row r="2894" spans="1:2" hidden="1">
      <c r="A2894" t="s">
        <v>1</v>
      </c>
      <c r="B2894">
        <v>1148.162143</v>
      </c>
    </row>
    <row r="2895" spans="1:2">
      <c r="A2895" t="s">
        <v>0</v>
      </c>
      <c r="B2895">
        <v>1512.1032479999999</v>
      </c>
    </row>
    <row r="2896" spans="1:2" hidden="1">
      <c r="A2896" t="s">
        <v>1</v>
      </c>
      <c r="B2896">
        <v>1148.157858</v>
      </c>
    </row>
    <row r="2897" spans="1:2">
      <c r="A2897" t="s">
        <v>0</v>
      </c>
      <c r="B2897">
        <v>1512.107004</v>
      </c>
    </row>
    <row r="2898" spans="1:2" hidden="1">
      <c r="A2898" t="s">
        <v>1</v>
      </c>
      <c r="B2898">
        <v>1148.153575</v>
      </c>
    </row>
    <row r="2899" spans="1:2">
      <c r="A2899" t="s">
        <v>0</v>
      </c>
      <c r="B2899">
        <v>1512.110762</v>
      </c>
    </row>
    <row r="2900" spans="1:2" hidden="1">
      <c r="A2900" t="s">
        <v>1</v>
      </c>
      <c r="B2900">
        <v>1148.1492929999999</v>
      </c>
    </row>
    <row r="2901" spans="1:2">
      <c r="A2901" t="s">
        <v>0</v>
      </c>
      <c r="B2901">
        <v>1512.114521</v>
      </c>
    </row>
    <row r="2902" spans="1:2" hidden="1">
      <c r="A2902" t="s">
        <v>1</v>
      </c>
      <c r="B2902">
        <v>1148.145012</v>
      </c>
    </row>
    <row r="2903" spans="1:2">
      <c r="A2903" t="s">
        <v>0</v>
      </c>
      <c r="B2903">
        <v>1512.1182819999999</v>
      </c>
    </row>
    <row r="2904" spans="1:2" hidden="1">
      <c r="A2904" t="s">
        <v>1</v>
      </c>
      <c r="B2904">
        <v>1148.140733</v>
      </c>
    </row>
    <row r="2905" spans="1:2">
      <c r="A2905" t="s">
        <v>0</v>
      </c>
      <c r="B2905">
        <v>1512.122044</v>
      </c>
    </row>
    <row r="2906" spans="1:2" hidden="1">
      <c r="A2906" t="s">
        <v>1</v>
      </c>
      <c r="B2906">
        <v>1148.136456</v>
      </c>
    </row>
    <row r="2907" spans="1:2">
      <c r="A2907" t="s">
        <v>0</v>
      </c>
      <c r="B2907">
        <v>1512.125808</v>
      </c>
    </row>
    <row r="2908" spans="1:2" hidden="1">
      <c r="A2908" t="s">
        <v>1</v>
      </c>
      <c r="B2908">
        <v>1148.1321800000001</v>
      </c>
    </row>
    <row r="2909" spans="1:2">
      <c r="A2909" t="s">
        <v>0</v>
      </c>
      <c r="B2909">
        <v>1512.129574</v>
      </c>
    </row>
    <row r="2910" spans="1:2" hidden="1">
      <c r="A2910" t="s">
        <v>1</v>
      </c>
      <c r="B2910">
        <v>1148.1279059999999</v>
      </c>
    </row>
    <row r="2911" spans="1:2">
      <c r="A2911" t="s">
        <v>0</v>
      </c>
      <c r="B2911">
        <v>1512.1333420000001</v>
      </c>
    </row>
    <row r="2912" spans="1:2" hidden="1">
      <c r="A2912" t="s">
        <v>1</v>
      </c>
      <c r="B2912">
        <v>1148.123634</v>
      </c>
    </row>
    <row r="2913" spans="1:2">
      <c r="A2913" t="s">
        <v>0</v>
      </c>
      <c r="B2913">
        <v>1512.137111</v>
      </c>
    </row>
    <row r="2914" spans="1:2" hidden="1">
      <c r="A2914" t="s">
        <v>1</v>
      </c>
      <c r="B2914">
        <v>1148.119363</v>
      </c>
    </row>
    <row r="2915" spans="1:2">
      <c r="A2915" t="s">
        <v>0</v>
      </c>
      <c r="B2915">
        <v>1512.140881</v>
      </c>
    </row>
    <row r="2916" spans="1:2" hidden="1">
      <c r="A2916" t="s">
        <v>1</v>
      </c>
      <c r="B2916">
        <v>1148.1150929999999</v>
      </c>
    </row>
    <row r="2917" spans="1:2">
      <c r="A2917" t="s">
        <v>0</v>
      </c>
      <c r="B2917">
        <v>1512.1446539999999</v>
      </c>
    </row>
    <row r="2918" spans="1:2" hidden="1">
      <c r="A2918" t="s">
        <v>1</v>
      </c>
      <c r="B2918">
        <v>1148.110825</v>
      </c>
    </row>
    <row r="2919" spans="1:2">
      <c r="A2919" t="s">
        <v>0</v>
      </c>
      <c r="B2919">
        <v>1512.1484270000001</v>
      </c>
    </row>
    <row r="2920" spans="1:2" hidden="1">
      <c r="A2920" t="s">
        <v>1</v>
      </c>
      <c r="B2920">
        <v>1148.1065590000001</v>
      </c>
    </row>
    <row r="2921" spans="1:2">
      <c r="A2921" t="s">
        <v>0</v>
      </c>
      <c r="B2921">
        <v>1512.1522030000001</v>
      </c>
    </row>
    <row r="2922" spans="1:2" hidden="1">
      <c r="A2922" t="s">
        <v>1</v>
      </c>
      <c r="B2922">
        <v>1148.102294</v>
      </c>
    </row>
    <row r="2923" spans="1:2">
      <c r="A2923" t="s">
        <v>0</v>
      </c>
      <c r="B2923">
        <v>1512.15598</v>
      </c>
    </row>
    <row r="2924" spans="1:2" hidden="1">
      <c r="A2924" t="s">
        <v>1</v>
      </c>
      <c r="B2924">
        <v>1148.098031</v>
      </c>
    </row>
    <row r="2925" spans="1:2">
      <c r="A2925" t="s">
        <v>0</v>
      </c>
      <c r="B2925">
        <v>1512.1597589999999</v>
      </c>
    </row>
    <row r="2926" spans="1:2" hidden="1">
      <c r="A2926" t="s">
        <v>1</v>
      </c>
      <c r="B2926">
        <v>1148.0937690000001</v>
      </c>
    </row>
    <row r="2927" spans="1:2">
      <c r="A2927" t="s">
        <v>0</v>
      </c>
      <c r="B2927">
        <v>1512.1635389999999</v>
      </c>
    </row>
    <row r="2928" spans="1:2" hidden="1">
      <c r="A2928" t="s">
        <v>1</v>
      </c>
      <c r="B2928">
        <v>1148.0895089999999</v>
      </c>
    </row>
    <row r="2929" spans="1:2">
      <c r="A2929" t="s">
        <v>0</v>
      </c>
      <c r="B2929">
        <v>1512.1673209999999</v>
      </c>
    </row>
    <row r="2930" spans="1:2" hidden="1">
      <c r="A2930" t="s">
        <v>1</v>
      </c>
      <c r="B2930">
        <v>1148.085251</v>
      </c>
    </row>
    <row r="2931" spans="1:2">
      <c r="A2931" t="s">
        <v>0</v>
      </c>
      <c r="B2931">
        <v>1512.1711049999999</v>
      </c>
    </row>
    <row r="2932" spans="1:2" hidden="1">
      <c r="A2932" t="s">
        <v>1</v>
      </c>
      <c r="B2932">
        <v>1148.0809939999999</v>
      </c>
    </row>
    <row r="2933" spans="1:2">
      <c r="A2933" t="s">
        <v>0</v>
      </c>
      <c r="B2933">
        <v>1512.1748909999999</v>
      </c>
    </row>
    <row r="2934" spans="1:2" hidden="1">
      <c r="A2934" t="s">
        <v>1</v>
      </c>
      <c r="B2934">
        <v>1148.076738</v>
      </c>
    </row>
    <row r="2935" spans="1:2">
      <c r="A2935" t="s">
        <v>0</v>
      </c>
      <c r="B2935">
        <v>1512.178678</v>
      </c>
    </row>
    <row r="2936" spans="1:2" hidden="1">
      <c r="A2936" t="s">
        <v>1</v>
      </c>
      <c r="B2936">
        <v>1148.072484</v>
      </c>
    </row>
    <row r="2937" spans="1:2">
      <c r="A2937" t="s">
        <v>0</v>
      </c>
      <c r="B2937">
        <v>1512.182466</v>
      </c>
    </row>
    <row r="2938" spans="1:2" hidden="1">
      <c r="A2938" t="s">
        <v>1</v>
      </c>
      <c r="B2938">
        <v>1148.0682320000001</v>
      </c>
    </row>
    <row r="2939" spans="1:2">
      <c r="A2939" t="s">
        <v>0</v>
      </c>
      <c r="B2939">
        <v>1512.186256</v>
      </c>
    </row>
    <row r="2940" spans="1:2" hidden="1">
      <c r="A2940" t="s">
        <v>1</v>
      </c>
      <c r="B2940">
        <v>1148.063981</v>
      </c>
    </row>
    <row r="2941" spans="1:2">
      <c r="A2941" t="s">
        <v>0</v>
      </c>
      <c r="B2941">
        <v>1512.1900479999999</v>
      </c>
    </row>
    <row r="2942" spans="1:2" hidden="1">
      <c r="A2942" t="s">
        <v>1</v>
      </c>
      <c r="B2942">
        <v>1148.0597319999999</v>
      </c>
    </row>
    <row r="2943" spans="1:2">
      <c r="A2943" t="s">
        <v>0</v>
      </c>
      <c r="B2943">
        <v>1512.1938419999999</v>
      </c>
    </row>
    <row r="2944" spans="1:2" hidden="1">
      <c r="A2944" t="s">
        <v>1</v>
      </c>
      <c r="B2944">
        <v>1148.055484</v>
      </c>
    </row>
    <row r="2945" spans="1:2">
      <c r="A2945" t="s">
        <v>0</v>
      </c>
      <c r="B2945">
        <v>1512.197637</v>
      </c>
    </row>
    <row r="2946" spans="1:2" hidden="1">
      <c r="A2946" t="s">
        <v>1</v>
      </c>
      <c r="B2946">
        <v>1148.051238</v>
      </c>
    </row>
    <row r="2947" spans="1:2">
      <c r="A2947" t="s">
        <v>0</v>
      </c>
      <c r="B2947">
        <v>1512.2014340000001</v>
      </c>
    </row>
    <row r="2948" spans="1:2" hidden="1">
      <c r="A2948" t="s">
        <v>1</v>
      </c>
      <c r="B2948">
        <v>1148.0469929999999</v>
      </c>
    </row>
    <row r="2949" spans="1:2">
      <c r="A2949" t="s">
        <v>0</v>
      </c>
      <c r="B2949">
        <v>1512.2052329999999</v>
      </c>
    </row>
    <row r="2950" spans="1:2" hidden="1">
      <c r="A2950" t="s">
        <v>1</v>
      </c>
      <c r="B2950">
        <v>1148.0427500000001</v>
      </c>
    </row>
    <row r="2951" spans="1:2">
      <c r="A2951" t="s">
        <v>0</v>
      </c>
      <c r="B2951">
        <v>1512.2090330000001</v>
      </c>
    </row>
    <row r="2952" spans="1:2" hidden="1">
      <c r="A2952" t="s">
        <v>1</v>
      </c>
      <c r="B2952">
        <v>1148.0385080000001</v>
      </c>
    </row>
    <row r="2953" spans="1:2">
      <c r="A2953" t="s">
        <v>0</v>
      </c>
      <c r="B2953">
        <v>1512.212835</v>
      </c>
    </row>
    <row r="2954" spans="1:2" hidden="1">
      <c r="A2954" t="s">
        <v>1</v>
      </c>
      <c r="B2954">
        <v>1148.0342680000001</v>
      </c>
    </row>
    <row r="2955" spans="1:2">
      <c r="A2955" t="s">
        <v>0</v>
      </c>
      <c r="B2955">
        <v>1512.216639</v>
      </c>
    </row>
    <row r="2956" spans="1:2" hidden="1">
      <c r="A2956" t="s">
        <v>1</v>
      </c>
      <c r="B2956">
        <v>1148.0300299999999</v>
      </c>
    </row>
    <row r="2957" spans="1:2">
      <c r="A2957" t="s">
        <v>0</v>
      </c>
      <c r="B2957">
        <v>1512.220444</v>
      </c>
    </row>
    <row r="2958" spans="1:2" hidden="1">
      <c r="A2958" t="s">
        <v>1</v>
      </c>
      <c r="B2958">
        <v>1148.025793</v>
      </c>
    </row>
    <row r="2959" spans="1:2">
      <c r="A2959" t="s">
        <v>0</v>
      </c>
      <c r="B2959">
        <v>1512.2242510000001</v>
      </c>
    </row>
    <row r="2960" spans="1:2" hidden="1">
      <c r="A2960" t="s">
        <v>1</v>
      </c>
      <c r="B2960">
        <v>1148.021557</v>
      </c>
    </row>
    <row r="2961" spans="1:2">
      <c r="A2961" t="s">
        <v>0</v>
      </c>
      <c r="B2961">
        <v>1512.228059</v>
      </c>
    </row>
    <row r="2962" spans="1:2" hidden="1">
      <c r="A2962" t="s">
        <v>1</v>
      </c>
      <c r="B2962">
        <v>1148.017323</v>
      </c>
    </row>
    <row r="2963" spans="1:2">
      <c r="A2963" t="s">
        <v>0</v>
      </c>
      <c r="B2963">
        <v>1512.2318700000001</v>
      </c>
    </row>
    <row r="2964" spans="1:2" hidden="1">
      <c r="A2964" t="s">
        <v>1</v>
      </c>
      <c r="B2964">
        <v>1148.013091</v>
      </c>
    </row>
    <row r="2965" spans="1:2">
      <c r="A2965" t="s">
        <v>0</v>
      </c>
      <c r="B2965">
        <v>1512.235682</v>
      </c>
    </row>
    <row r="2966" spans="1:2" hidden="1">
      <c r="A2966" t="s">
        <v>1</v>
      </c>
      <c r="B2966">
        <v>1148.0088599999999</v>
      </c>
    </row>
    <row r="2967" spans="1:2">
      <c r="A2967" t="s">
        <v>0</v>
      </c>
      <c r="B2967">
        <v>1512.239495</v>
      </c>
    </row>
    <row r="2968" spans="1:2" hidden="1">
      <c r="A2968" t="s">
        <v>1</v>
      </c>
      <c r="B2968">
        <v>1148.0046299999999</v>
      </c>
    </row>
    <row r="2969" spans="1:2">
      <c r="A2969" t="s">
        <v>0</v>
      </c>
      <c r="B2969">
        <v>1512.2433100000001</v>
      </c>
    </row>
    <row r="2970" spans="1:2" hidden="1">
      <c r="A2970" t="s">
        <v>1</v>
      </c>
      <c r="B2970">
        <v>1148.0004019999999</v>
      </c>
    </row>
    <row r="2971" spans="1:2">
      <c r="A2971" t="s">
        <v>0</v>
      </c>
      <c r="B2971">
        <v>1512.2471270000001</v>
      </c>
    </row>
    <row r="2972" spans="1:2" hidden="1">
      <c r="A2972" t="s">
        <v>1</v>
      </c>
      <c r="B2972">
        <v>1147.9961760000001</v>
      </c>
    </row>
    <row r="2973" spans="1:2">
      <c r="A2973" t="s">
        <v>0</v>
      </c>
      <c r="B2973">
        <v>1512.2509460000001</v>
      </c>
    </row>
    <row r="2974" spans="1:2" hidden="1">
      <c r="A2974" t="s">
        <v>1</v>
      </c>
      <c r="B2974">
        <v>1147.991951</v>
      </c>
    </row>
    <row r="2975" spans="1:2">
      <c r="A2975" t="s">
        <v>0</v>
      </c>
      <c r="B2975">
        <v>1512.2547669999999</v>
      </c>
    </row>
    <row r="2976" spans="1:2" hidden="1">
      <c r="A2976" t="s">
        <v>1</v>
      </c>
      <c r="B2976">
        <v>1147.9877280000001</v>
      </c>
    </row>
    <row r="2977" spans="1:2">
      <c r="A2977" t="s">
        <v>0</v>
      </c>
      <c r="B2977">
        <v>1512.258589</v>
      </c>
    </row>
    <row r="2978" spans="1:2" hidden="1">
      <c r="A2978" t="s">
        <v>1</v>
      </c>
      <c r="B2978">
        <v>1147.983506</v>
      </c>
    </row>
    <row r="2979" spans="1:2">
      <c r="A2979" t="s">
        <v>0</v>
      </c>
      <c r="B2979">
        <v>1512.262412</v>
      </c>
    </row>
    <row r="2980" spans="1:2" hidden="1">
      <c r="A2980" t="s">
        <v>1</v>
      </c>
      <c r="B2980">
        <v>1147.9792849999999</v>
      </c>
    </row>
    <row r="2981" spans="1:2">
      <c r="A2981" t="s">
        <v>0</v>
      </c>
      <c r="B2981">
        <v>1512.2662379999999</v>
      </c>
    </row>
    <row r="2982" spans="1:2" hidden="1">
      <c r="A2982" t="s">
        <v>1</v>
      </c>
      <c r="B2982">
        <v>1147.975066</v>
      </c>
    </row>
    <row r="2983" spans="1:2">
      <c r="A2983" t="s">
        <v>0</v>
      </c>
      <c r="B2983">
        <v>1512.2700649999999</v>
      </c>
    </row>
    <row r="2984" spans="1:2" hidden="1">
      <c r="A2984" t="s">
        <v>1</v>
      </c>
      <c r="B2984">
        <v>1147.970849</v>
      </c>
    </row>
    <row r="2985" spans="1:2">
      <c r="A2985" t="s">
        <v>0</v>
      </c>
      <c r="B2985">
        <v>1512.2738939999999</v>
      </c>
    </row>
    <row r="2986" spans="1:2" hidden="1">
      <c r="A2986" t="s">
        <v>1</v>
      </c>
      <c r="B2986">
        <v>1147.966633</v>
      </c>
    </row>
    <row r="2987" spans="1:2">
      <c r="A2987" t="s">
        <v>0</v>
      </c>
      <c r="B2987">
        <v>1512.277724</v>
      </c>
    </row>
    <row r="2988" spans="1:2" hidden="1">
      <c r="A2988" t="s">
        <v>1</v>
      </c>
      <c r="B2988">
        <v>1147.962419</v>
      </c>
    </row>
    <row r="2989" spans="1:2">
      <c r="A2989" t="s">
        <v>0</v>
      </c>
      <c r="B2989">
        <v>1512.281557</v>
      </c>
    </row>
    <row r="2990" spans="1:2" hidden="1">
      <c r="A2990" t="s">
        <v>1</v>
      </c>
      <c r="B2990">
        <v>1147.958206</v>
      </c>
    </row>
    <row r="2991" spans="1:2">
      <c r="A2991" t="s">
        <v>0</v>
      </c>
      <c r="B2991">
        <v>1512.2853909999999</v>
      </c>
    </row>
    <row r="2992" spans="1:2" hidden="1">
      <c r="A2992" t="s">
        <v>1</v>
      </c>
      <c r="B2992">
        <v>1147.9539950000001</v>
      </c>
    </row>
    <row r="2993" spans="1:2">
      <c r="A2993" t="s">
        <v>0</v>
      </c>
      <c r="B2993">
        <v>1512.2892260000001</v>
      </c>
    </row>
    <row r="2994" spans="1:2" hidden="1">
      <c r="A2994" t="s">
        <v>1</v>
      </c>
      <c r="B2994">
        <v>1147.949785</v>
      </c>
    </row>
    <row r="2995" spans="1:2">
      <c r="A2995" t="s">
        <v>0</v>
      </c>
      <c r="B2995">
        <v>1512.293064</v>
      </c>
    </row>
    <row r="2996" spans="1:2" hidden="1">
      <c r="A2996" t="s">
        <v>1</v>
      </c>
      <c r="B2996">
        <v>1147.945577</v>
      </c>
    </row>
    <row r="2997" spans="1:2">
      <c r="A2997" t="s">
        <v>0</v>
      </c>
      <c r="B2997">
        <v>1512.2969029999999</v>
      </c>
    </row>
    <row r="2998" spans="1:2" hidden="1">
      <c r="A2998" t="s">
        <v>1</v>
      </c>
      <c r="B2998">
        <v>1147.94137</v>
      </c>
    </row>
    <row r="2999" spans="1:2">
      <c r="A2999" t="s">
        <v>0</v>
      </c>
      <c r="B2999">
        <v>1512.3007439999999</v>
      </c>
    </row>
    <row r="3000" spans="1:2" hidden="1">
      <c r="A3000" t="s">
        <v>1</v>
      </c>
      <c r="B3000">
        <v>1147.9371639999999</v>
      </c>
    </row>
    <row r="3001" spans="1:2">
      <c r="A3001" t="s">
        <v>0</v>
      </c>
      <c r="B3001">
        <v>1512.304586</v>
      </c>
    </row>
    <row r="3002" spans="1:2" hidden="1">
      <c r="A3002" t="s">
        <v>1</v>
      </c>
      <c r="B3002">
        <v>1147.9329600000001</v>
      </c>
    </row>
    <row r="3003" spans="1:2">
      <c r="A3003" t="s">
        <v>0</v>
      </c>
      <c r="B3003">
        <v>1512.30843</v>
      </c>
    </row>
    <row r="3004" spans="1:2" hidden="1">
      <c r="A3004" t="s">
        <v>1</v>
      </c>
      <c r="B3004">
        <v>1147.928758</v>
      </c>
    </row>
    <row r="3005" spans="1:2">
      <c r="A3005" t="s">
        <v>0</v>
      </c>
      <c r="B3005">
        <v>1512.3122760000001</v>
      </c>
    </row>
    <row r="3006" spans="1:2" hidden="1">
      <c r="A3006" t="s">
        <v>1</v>
      </c>
      <c r="B3006">
        <v>1147.924557</v>
      </c>
    </row>
    <row r="3007" spans="1:2">
      <c r="A3007" t="s">
        <v>0</v>
      </c>
      <c r="B3007">
        <v>1512.3161239999999</v>
      </c>
    </row>
    <row r="3008" spans="1:2" hidden="1">
      <c r="A3008" t="s">
        <v>1</v>
      </c>
      <c r="B3008">
        <v>1147.9203580000001</v>
      </c>
    </row>
    <row r="3009" spans="1:2">
      <c r="A3009" t="s">
        <v>0</v>
      </c>
      <c r="B3009">
        <v>1512.3199729999999</v>
      </c>
    </row>
    <row r="3010" spans="1:2" hidden="1">
      <c r="A3010" t="s">
        <v>1</v>
      </c>
      <c r="B3010">
        <v>1147.91616</v>
      </c>
    </row>
    <row r="3011" spans="1:2">
      <c r="A3011" t="s">
        <v>0</v>
      </c>
      <c r="B3011">
        <v>1512.3238249999999</v>
      </c>
    </row>
    <row r="3012" spans="1:2" hidden="1">
      <c r="A3012" t="s">
        <v>1</v>
      </c>
      <c r="B3012">
        <v>1147.911963</v>
      </c>
    </row>
    <row r="3013" spans="1:2">
      <c r="A3013" t="s">
        <v>0</v>
      </c>
      <c r="B3013">
        <v>1512.327677</v>
      </c>
    </row>
    <row r="3014" spans="1:2" hidden="1">
      <c r="A3014" t="s">
        <v>1</v>
      </c>
      <c r="B3014">
        <v>1147.9077689999999</v>
      </c>
    </row>
    <row r="3015" spans="1:2">
      <c r="A3015" t="s">
        <v>0</v>
      </c>
      <c r="B3015">
        <v>1512.3315319999999</v>
      </c>
    </row>
    <row r="3016" spans="1:2" hidden="1">
      <c r="A3016" t="s">
        <v>1</v>
      </c>
      <c r="B3016">
        <v>1147.903575</v>
      </c>
    </row>
    <row r="3017" spans="1:2">
      <c r="A3017" t="s">
        <v>0</v>
      </c>
      <c r="B3017">
        <v>1512.335388</v>
      </c>
    </row>
    <row r="3018" spans="1:2" hidden="1">
      <c r="A3018" t="s">
        <v>1</v>
      </c>
      <c r="B3018">
        <v>1147.8993829999999</v>
      </c>
    </row>
    <row r="3019" spans="1:2">
      <c r="A3019" t="s">
        <v>0</v>
      </c>
      <c r="B3019">
        <v>1512.339246</v>
      </c>
    </row>
    <row r="3020" spans="1:2" hidden="1">
      <c r="A3020" t="s">
        <v>1</v>
      </c>
      <c r="B3020">
        <v>1147.8951930000001</v>
      </c>
    </row>
    <row r="3021" spans="1:2">
      <c r="A3021" t="s">
        <v>0</v>
      </c>
      <c r="B3021">
        <v>1512.343106</v>
      </c>
    </row>
    <row r="3022" spans="1:2" hidden="1">
      <c r="A3022" t="s">
        <v>1</v>
      </c>
      <c r="B3022">
        <v>1147.8910040000001</v>
      </c>
    </row>
    <row r="3023" spans="1:2">
      <c r="A3023" t="s">
        <v>0</v>
      </c>
      <c r="B3023">
        <v>1512.3469680000001</v>
      </c>
    </row>
    <row r="3024" spans="1:2" hidden="1">
      <c r="A3024" t="s">
        <v>1</v>
      </c>
      <c r="B3024">
        <v>1147.886816</v>
      </c>
    </row>
    <row r="3025" spans="1:2">
      <c r="A3025" t="s">
        <v>0</v>
      </c>
      <c r="B3025">
        <v>1512.350831</v>
      </c>
    </row>
    <row r="3026" spans="1:2" hidden="1">
      <c r="A3026" t="s">
        <v>1</v>
      </c>
      <c r="B3026">
        <v>1147.8826300000001</v>
      </c>
    </row>
    <row r="3027" spans="1:2">
      <c r="A3027" t="s">
        <v>0</v>
      </c>
      <c r="B3027">
        <v>1512.3546960000001</v>
      </c>
    </row>
    <row r="3028" spans="1:2" hidden="1">
      <c r="A3028" t="s">
        <v>1</v>
      </c>
      <c r="B3028">
        <v>1147.8784450000001</v>
      </c>
    </row>
    <row r="3029" spans="1:2">
      <c r="A3029" t="s">
        <v>0</v>
      </c>
      <c r="B3029">
        <v>1512.358563</v>
      </c>
    </row>
    <row r="3030" spans="1:2" hidden="1">
      <c r="A3030" t="s">
        <v>1</v>
      </c>
      <c r="B3030">
        <v>1147.874262</v>
      </c>
    </row>
    <row r="3031" spans="1:2">
      <c r="A3031" t="s">
        <v>0</v>
      </c>
      <c r="B3031">
        <v>1512.362431</v>
      </c>
    </row>
    <row r="3032" spans="1:2" hidden="1">
      <c r="A3032" t="s">
        <v>1</v>
      </c>
      <c r="B3032">
        <v>1147.8700799999999</v>
      </c>
    </row>
    <row r="3033" spans="1:2">
      <c r="A3033" t="s">
        <v>0</v>
      </c>
      <c r="B3033">
        <v>1512.3663019999999</v>
      </c>
    </row>
    <row r="3034" spans="1:2" hidden="1">
      <c r="A3034" t="s">
        <v>1</v>
      </c>
      <c r="B3034">
        <v>1147.8659</v>
      </c>
    </row>
    <row r="3035" spans="1:2">
      <c r="A3035" t="s">
        <v>0</v>
      </c>
      <c r="B3035">
        <v>1512.3701739999999</v>
      </c>
    </row>
    <row r="3036" spans="1:2" hidden="1">
      <c r="A3036" t="s">
        <v>1</v>
      </c>
      <c r="B3036">
        <v>1147.8617220000001</v>
      </c>
    </row>
    <row r="3037" spans="1:2">
      <c r="A3037" t="s">
        <v>0</v>
      </c>
      <c r="B3037">
        <v>1512.374047</v>
      </c>
    </row>
    <row r="3038" spans="1:2" hidden="1">
      <c r="A3038" t="s">
        <v>1</v>
      </c>
      <c r="B3038">
        <v>1147.857544</v>
      </c>
    </row>
    <row r="3039" spans="1:2">
      <c r="A3039" t="s">
        <v>0</v>
      </c>
      <c r="B3039">
        <v>1512.377923</v>
      </c>
    </row>
    <row r="3040" spans="1:2" hidden="1">
      <c r="A3040" t="s">
        <v>1</v>
      </c>
      <c r="B3040">
        <v>1147.853368</v>
      </c>
    </row>
    <row r="3041" spans="1:2">
      <c r="A3041" t="s">
        <v>0</v>
      </c>
      <c r="B3041">
        <v>1512.3818000000001</v>
      </c>
    </row>
    <row r="3042" spans="1:2" hidden="1">
      <c r="A3042" t="s">
        <v>1</v>
      </c>
      <c r="B3042">
        <v>1147.8491939999999</v>
      </c>
    </row>
    <row r="3043" spans="1:2">
      <c r="A3043" t="s">
        <v>0</v>
      </c>
      <c r="B3043">
        <v>1512.385679</v>
      </c>
    </row>
    <row r="3044" spans="1:2" hidden="1">
      <c r="A3044" t="s">
        <v>1</v>
      </c>
      <c r="B3044">
        <v>1147.8450210000001</v>
      </c>
    </row>
    <row r="3045" spans="1:2">
      <c r="A3045" t="s">
        <v>0</v>
      </c>
      <c r="B3045">
        <v>1512.3895600000001</v>
      </c>
    </row>
    <row r="3046" spans="1:2" hidden="1">
      <c r="A3046" t="s">
        <v>1</v>
      </c>
      <c r="B3046">
        <v>1147.84085</v>
      </c>
    </row>
    <row r="3047" spans="1:2">
      <c r="A3047" t="s">
        <v>0</v>
      </c>
      <c r="B3047">
        <v>1512.3934429999999</v>
      </c>
    </row>
    <row r="3048" spans="1:2" hidden="1">
      <c r="A3048" t="s">
        <v>1</v>
      </c>
      <c r="B3048">
        <v>1147.8366799999999</v>
      </c>
    </row>
    <row r="3049" spans="1:2">
      <c r="A3049" t="s">
        <v>0</v>
      </c>
      <c r="B3049">
        <v>1512.3973269999999</v>
      </c>
    </row>
    <row r="3050" spans="1:2" hidden="1">
      <c r="A3050" t="s">
        <v>1</v>
      </c>
      <c r="B3050">
        <v>1147.8325110000001</v>
      </c>
    </row>
    <row r="3051" spans="1:2">
      <c r="A3051" t="s">
        <v>0</v>
      </c>
      <c r="B3051">
        <v>1512.4012130000001</v>
      </c>
    </row>
    <row r="3052" spans="1:2" hidden="1">
      <c r="A3052" t="s">
        <v>1</v>
      </c>
      <c r="B3052">
        <v>1147.828344</v>
      </c>
    </row>
    <row r="3053" spans="1:2">
      <c r="A3053" t="s">
        <v>0</v>
      </c>
      <c r="B3053">
        <v>1512.4051010000001</v>
      </c>
    </row>
    <row r="3054" spans="1:2" hidden="1">
      <c r="A3054" t="s">
        <v>1</v>
      </c>
      <c r="B3054">
        <v>1147.824179</v>
      </c>
    </row>
    <row r="3055" spans="1:2">
      <c r="A3055" t="s">
        <v>0</v>
      </c>
      <c r="B3055">
        <v>1512.4089899999999</v>
      </c>
    </row>
    <row r="3056" spans="1:2" hidden="1">
      <c r="A3056" t="s">
        <v>1</v>
      </c>
      <c r="B3056">
        <v>1147.8200139999999</v>
      </c>
    </row>
    <row r="3057" spans="1:2">
      <c r="A3057" t="s">
        <v>0</v>
      </c>
      <c r="B3057">
        <v>1512.4128820000001</v>
      </c>
    </row>
    <row r="3058" spans="1:2" hidden="1">
      <c r="A3058" t="s">
        <v>1</v>
      </c>
      <c r="B3058">
        <v>1147.8158519999999</v>
      </c>
    </row>
    <row r="3059" spans="1:2">
      <c r="A3059" t="s">
        <v>0</v>
      </c>
      <c r="B3059">
        <v>1512.4167749999999</v>
      </c>
    </row>
    <row r="3060" spans="1:2" hidden="1">
      <c r="A3060" t="s">
        <v>1</v>
      </c>
      <c r="B3060">
        <v>1147.81169</v>
      </c>
    </row>
    <row r="3061" spans="1:2">
      <c r="A3061" t="s">
        <v>0</v>
      </c>
      <c r="B3061">
        <v>1512.42067</v>
      </c>
    </row>
    <row r="3062" spans="1:2" hidden="1">
      <c r="A3062" t="s">
        <v>1</v>
      </c>
      <c r="B3062">
        <v>1147.8075309999999</v>
      </c>
    </row>
    <row r="3063" spans="1:2">
      <c r="A3063" t="s">
        <v>0</v>
      </c>
      <c r="B3063">
        <v>1512.424567</v>
      </c>
    </row>
    <row r="3064" spans="1:2" hidden="1">
      <c r="A3064" t="s">
        <v>1</v>
      </c>
      <c r="B3064">
        <v>1147.8033720000001</v>
      </c>
    </row>
    <row r="3065" spans="1:2">
      <c r="A3065" t="s">
        <v>0</v>
      </c>
      <c r="B3065">
        <v>1512.428465</v>
      </c>
    </row>
    <row r="3066" spans="1:2" hidden="1">
      <c r="A3066" t="s">
        <v>1</v>
      </c>
      <c r="B3066">
        <v>1147.799215</v>
      </c>
    </row>
    <row r="3067" spans="1:2">
      <c r="A3067" t="s">
        <v>0</v>
      </c>
      <c r="B3067">
        <v>1512.4323649999999</v>
      </c>
    </row>
    <row r="3068" spans="1:2" hidden="1">
      <c r="A3068" t="s">
        <v>1</v>
      </c>
      <c r="B3068">
        <v>1147.7950599999999</v>
      </c>
    </row>
    <row r="3069" spans="1:2">
      <c r="A3069" t="s">
        <v>0</v>
      </c>
      <c r="B3069">
        <v>1512.436267</v>
      </c>
    </row>
    <row r="3070" spans="1:2" hidden="1">
      <c r="A3070" t="s">
        <v>1</v>
      </c>
      <c r="B3070">
        <v>1147.7909059999999</v>
      </c>
    </row>
    <row r="3071" spans="1:2">
      <c r="A3071" t="s">
        <v>0</v>
      </c>
      <c r="B3071">
        <v>1512.440171</v>
      </c>
    </row>
    <row r="3072" spans="1:2" hidden="1">
      <c r="A3072" t="s">
        <v>1</v>
      </c>
      <c r="B3072">
        <v>1147.7867530000001</v>
      </c>
    </row>
    <row r="3073" spans="1:2">
      <c r="A3073" t="s">
        <v>0</v>
      </c>
      <c r="B3073">
        <v>1512.4440770000001</v>
      </c>
    </row>
    <row r="3074" spans="1:2" hidden="1">
      <c r="A3074" t="s">
        <v>1</v>
      </c>
      <c r="B3074">
        <v>1147.782602</v>
      </c>
    </row>
    <row r="3075" spans="1:2">
      <c r="A3075" t="s">
        <v>0</v>
      </c>
      <c r="B3075">
        <v>1512.4479839999999</v>
      </c>
    </row>
    <row r="3076" spans="1:2" hidden="1">
      <c r="A3076" t="s">
        <v>1</v>
      </c>
      <c r="B3076">
        <v>1147.778452</v>
      </c>
    </row>
    <row r="3077" spans="1:2">
      <c r="A3077" t="s">
        <v>0</v>
      </c>
      <c r="B3077">
        <v>1512.451894</v>
      </c>
    </row>
    <row r="3078" spans="1:2" hidden="1">
      <c r="A3078" t="s">
        <v>1</v>
      </c>
      <c r="B3078">
        <v>1147.774304</v>
      </c>
    </row>
    <row r="3079" spans="1:2">
      <c r="A3079" t="s">
        <v>0</v>
      </c>
      <c r="B3079">
        <v>1512.4558050000001</v>
      </c>
    </row>
    <row r="3080" spans="1:2" hidden="1">
      <c r="A3080" t="s">
        <v>1</v>
      </c>
      <c r="B3080">
        <v>1147.7701569999999</v>
      </c>
    </row>
    <row r="3081" spans="1:2">
      <c r="A3081" t="s">
        <v>0</v>
      </c>
      <c r="B3081">
        <v>1512.459717</v>
      </c>
    </row>
    <row r="3082" spans="1:2" hidden="1">
      <c r="A3082" t="s">
        <v>1</v>
      </c>
      <c r="B3082">
        <v>1147.766012</v>
      </c>
    </row>
    <row r="3083" spans="1:2">
      <c r="A3083" t="s">
        <v>0</v>
      </c>
      <c r="B3083">
        <v>1512.463632</v>
      </c>
    </row>
    <row r="3084" spans="1:2" hidden="1">
      <c r="A3084" t="s">
        <v>1</v>
      </c>
      <c r="B3084">
        <v>1147.761868</v>
      </c>
    </row>
    <row r="3085" spans="1:2">
      <c r="A3085" t="s">
        <v>0</v>
      </c>
      <c r="B3085">
        <v>1512.4675480000001</v>
      </c>
    </row>
    <row r="3086" spans="1:2" hidden="1">
      <c r="A3086" t="s">
        <v>1</v>
      </c>
      <c r="B3086">
        <v>1147.7577249999999</v>
      </c>
    </row>
    <row r="3087" spans="1:2">
      <c r="A3087" t="s">
        <v>0</v>
      </c>
      <c r="B3087">
        <v>1512.471466</v>
      </c>
    </row>
    <row r="3088" spans="1:2" hidden="1">
      <c r="A3088" t="s">
        <v>1</v>
      </c>
      <c r="B3088">
        <v>1147.753584</v>
      </c>
    </row>
    <row r="3089" spans="1:2">
      <c r="A3089" t="s">
        <v>0</v>
      </c>
      <c r="B3089">
        <v>1512.4753860000001</v>
      </c>
    </row>
    <row r="3090" spans="1:2" hidden="1">
      <c r="A3090" t="s">
        <v>1</v>
      </c>
      <c r="B3090">
        <v>1147.749444</v>
      </c>
    </row>
    <row r="3091" spans="1:2">
      <c r="A3091" t="s">
        <v>0</v>
      </c>
      <c r="B3091">
        <v>1512.4793079999999</v>
      </c>
    </row>
    <row r="3092" spans="1:2" hidden="1">
      <c r="A3092" t="s">
        <v>1</v>
      </c>
      <c r="B3092">
        <v>1147.745306</v>
      </c>
    </row>
    <row r="3093" spans="1:2">
      <c r="A3093" t="s">
        <v>0</v>
      </c>
      <c r="B3093">
        <v>1512.483232</v>
      </c>
    </row>
    <row r="3094" spans="1:2" hidden="1">
      <c r="A3094" t="s">
        <v>1</v>
      </c>
      <c r="B3094">
        <v>1147.7411689999999</v>
      </c>
    </row>
    <row r="3095" spans="1:2">
      <c r="A3095" t="s">
        <v>0</v>
      </c>
      <c r="B3095">
        <v>1512.487157</v>
      </c>
    </row>
    <row r="3096" spans="1:2" hidden="1">
      <c r="A3096" t="s">
        <v>1</v>
      </c>
      <c r="B3096">
        <v>1147.737034</v>
      </c>
    </row>
    <row r="3097" spans="1:2">
      <c r="A3097" t="s">
        <v>0</v>
      </c>
      <c r="B3097">
        <v>1512.491084</v>
      </c>
    </row>
    <row r="3098" spans="1:2" hidden="1">
      <c r="A3098" t="s">
        <v>1</v>
      </c>
      <c r="B3098">
        <v>1147.7329</v>
      </c>
    </row>
    <row r="3099" spans="1:2">
      <c r="A3099" t="s">
        <v>0</v>
      </c>
      <c r="B3099">
        <v>1512.4950140000001</v>
      </c>
    </row>
    <row r="3100" spans="1:2" hidden="1">
      <c r="A3100" t="s">
        <v>1</v>
      </c>
      <c r="B3100">
        <v>1147.7287670000001</v>
      </c>
    </row>
    <row r="3101" spans="1:2">
      <c r="A3101" t="s">
        <v>0</v>
      </c>
      <c r="B3101">
        <v>1512.4989439999999</v>
      </c>
    </row>
    <row r="3102" spans="1:2" hidden="1">
      <c r="A3102" t="s">
        <v>1</v>
      </c>
      <c r="B3102">
        <v>1147.7246359999999</v>
      </c>
    </row>
    <row r="3103" spans="1:2">
      <c r="A3103" t="s">
        <v>0</v>
      </c>
      <c r="B3103">
        <v>1512.5028769999999</v>
      </c>
    </row>
    <row r="3104" spans="1:2" hidden="1">
      <c r="A3104" t="s">
        <v>1</v>
      </c>
      <c r="B3104">
        <v>1147.7205059999999</v>
      </c>
    </row>
    <row r="3105" spans="1:2">
      <c r="A3105" t="s">
        <v>0</v>
      </c>
      <c r="B3105">
        <v>1512.506811</v>
      </c>
    </row>
    <row r="3106" spans="1:2" hidden="1">
      <c r="A3106" t="s">
        <v>1</v>
      </c>
      <c r="B3106">
        <v>1147.7163780000001</v>
      </c>
    </row>
    <row r="3107" spans="1:2">
      <c r="A3107" t="s">
        <v>0</v>
      </c>
      <c r="B3107">
        <v>1512.5107479999999</v>
      </c>
    </row>
    <row r="3108" spans="1:2" hidden="1">
      <c r="A3108" t="s">
        <v>1</v>
      </c>
      <c r="B3108">
        <v>1147.7122509999999</v>
      </c>
    </row>
    <row r="3109" spans="1:2">
      <c r="A3109" t="s">
        <v>0</v>
      </c>
      <c r="B3109">
        <v>1512.514686</v>
      </c>
    </row>
    <row r="3110" spans="1:2" hidden="1">
      <c r="A3110" t="s">
        <v>1</v>
      </c>
      <c r="B3110">
        <v>1147.7081250000001</v>
      </c>
    </row>
    <row r="3111" spans="1:2">
      <c r="A3111" t="s">
        <v>0</v>
      </c>
      <c r="B3111">
        <v>1512.518626</v>
      </c>
    </row>
    <row r="3112" spans="1:2" hidden="1">
      <c r="A3112" t="s">
        <v>1</v>
      </c>
      <c r="B3112">
        <v>1147.7040010000001</v>
      </c>
    </row>
    <row r="3113" spans="1:2">
      <c r="A3113" t="s">
        <v>0</v>
      </c>
      <c r="B3113">
        <v>1512.5225680000001</v>
      </c>
    </row>
    <row r="3114" spans="1:2" hidden="1">
      <c r="A3114" t="s">
        <v>1</v>
      </c>
      <c r="B3114">
        <v>1147.6998779999999</v>
      </c>
    </row>
    <row r="3115" spans="1:2">
      <c r="A3115" t="s">
        <v>0</v>
      </c>
      <c r="B3115">
        <v>1512.526511</v>
      </c>
    </row>
    <row r="3116" spans="1:2" hidden="1">
      <c r="A3116" t="s">
        <v>1</v>
      </c>
      <c r="B3116">
        <v>1147.695757</v>
      </c>
    </row>
    <row r="3117" spans="1:2">
      <c r="A3117" t="s">
        <v>0</v>
      </c>
      <c r="B3117">
        <v>1512.530456</v>
      </c>
    </row>
    <row r="3118" spans="1:2" hidden="1">
      <c r="A3118" t="s">
        <v>1</v>
      </c>
      <c r="B3118">
        <v>1147.6916369999999</v>
      </c>
    </row>
    <row r="3119" spans="1:2">
      <c r="A3119" t="s">
        <v>0</v>
      </c>
      <c r="B3119">
        <v>1512.534404</v>
      </c>
    </row>
    <row r="3120" spans="1:2" hidden="1">
      <c r="A3120" t="s">
        <v>1</v>
      </c>
      <c r="B3120">
        <v>1147.687518</v>
      </c>
    </row>
    <row r="3121" spans="1:2">
      <c r="A3121" t="s">
        <v>0</v>
      </c>
      <c r="B3121">
        <v>1512.5383529999999</v>
      </c>
    </row>
    <row r="3122" spans="1:2" hidden="1">
      <c r="A3122" t="s">
        <v>1</v>
      </c>
      <c r="B3122">
        <v>1147.683401</v>
      </c>
    </row>
    <row r="3123" spans="1:2">
      <c r="A3123" t="s">
        <v>0</v>
      </c>
      <c r="B3123">
        <v>1512.5423040000001</v>
      </c>
    </row>
    <row r="3124" spans="1:2" hidden="1">
      <c r="A3124" t="s">
        <v>1</v>
      </c>
      <c r="B3124">
        <v>1147.679286</v>
      </c>
    </row>
    <row r="3125" spans="1:2">
      <c r="A3125" t="s">
        <v>0</v>
      </c>
      <c r="B3125">
        <v>1512.5462560000001</v>
      </c>
    </row>
    <row r="3126" spans="1:2" hidden="1">
      <c r="A3126" t="s">
        <v>1</v>
      </c>
      <c r="B3126">
        <v>1147.6751710000001</v>
      </c>
    </row>
    <row r="3127" spans="1:2">
      <c r="A3127" t="s">
        <v>0</v>
      </c>
      <c r="B3127">
        <v>1512.550211</v>
      </c>
    </row>
    <row r="3128" spans="1:2" hidden="1">
      <c r="A3128" t="s">
        <v>1</v>
      </c>
      <c r="B3128">
        <v>1147.6710579999999</v>
      </c>
    </row>
    <row r="3129" spans="1:2">
      <c r="A3129" t="s">
        <v>0</v>
      </c>
      <c r="B3129">
        <v>1512.554167</v>
      </c>
    </row>
    <row r="3130" spans="1:2" hidden="1">
      <c r="A3130" t="s">
        <v>1</v>
      </c>
      <c r="B3130">
        <v>1147.6669469999999</v>
      </c>
    </row>
    <row r="3131" spans="1:2">
      <c r="A3131" t="s">
        <v>0</v>
      </c>
      <c r="B3131">
        <v>1512.5581259999999</v>
      </c>
    </row>
    <row r="3132" spans="1:2" hidden="1">
      <c r="A3132" t="s">
        <v>1</v>
      </c>
      <c r="B3132">
        <v>1147.6628370000001</v>
      </c>
    </row>
    <row r="3133" spans="1:2">
      <c r="A3133" t="s">
        <v>0</v>
      </c>
      <c r="B3133">
        <v>1512.5620859999999</v>
      </c>
    </row>
    <row r="3134" spans="1:2" hidden="1">
      <c r="A3134" t="s">
        <v>1</v>
      </c>
      <c r="B3134">
        <v>1147.6587280000001</v>
      </c>
    </row>
    <row r="3135" spans="1:2">
      <c r="A3135" t="s">
        <v>0</v>
      </c>
      <c r="B3135">
        <v>1512.5660479999999</v>
      </c>
    </row>
    <row r="3136" spans="1:2" hidden="1">
      <c r="A3136" t="s">
        <v>1</v>
      </c>
      <c r="B3136">
        <v>1147.6546209999999</v>
      </c>
    </row>
    <row r="3137" spans="1:2">
      <c r="A3137" t="s">
        <v>0</v>
      </c>
      <c r="B3137">
        <v>1512.570011</v>
      </c>
    </row>
    <row r="3138" spans="1:2" hidden="1">
      <c r="A3138" t="s">
        <v>1</v>
      </c>
      <c r="B3138">
        <v>1147.650515</v>
      </c>
    </row>
    <row r="3139" spans="1:2">
      <c r="A3139" t="s">
        <v>0</v>
      </c>
      <c r="B3139">
        <v>1512.573977</v>
      </c>
    </row>
    <row r="3140" spans="1:2" hidden="1">
      <c r="A3140" t="s">
        <v>1</v>
      </c>
      <c r="B3140">
        <v>1147.6464100000001</v>
      </c>
    </row>
    <row r="3141" spans="1:2">
      <c r="A3141" t="s">
        <v>0</v>
      </c>
      <c r="B3141">
        <v>1512.5779439999999</v>
      </c>
    </row>
    <row r="3142" spans="1:2" hidden="1">
      <c r="A3142" t="s">
        <v>1</v>
      </c>
      <c r="B3142">
        <v>1147.6423070000001</v>
      </c>
    </row>
    <row r="3143" spans="1:2">
      <c r="A3143" t="s">
        <v>0</v>
      </c>
      <c r="B3143">
        <v>1512.5819140000001</v>
      </c>
    </row>
    <row r="3144" spans="1:2" hidden="1">
      <c r="A3144" t="s">
        <v>1</v>
      </c>
      <c r="B3144">
        <v>1147.638205</v>
      </c>
    </row>
    <row r="3145" spans="1:2">
      <c r="A3145" t="s">
        <v>0</v>
      </c>
      <c r="B3145">
        <v>1512.585885</v>
      </c>
    </row>
    <row r="3146" spans="1:2" hidden="1">
      <c r="A3146" t="s">
        <v>1</v>
      </c>
      <c r="B3146">
        <v>1147.6341050000001</v>
      </c>
    </row>
    <row r="3147" spans="1:2">
      <c r="A3147" t="s">
        <v>0</v>
      </c>
      <c r="B3147">
        <v>1512.589858</v>
      </c>
    </row>
    <row r="3148" spans="1:2" hidden="1">
      <c r="A3148" t="s">
        <v>1</v>
      </c>
      <c r="B3148">
        <v>1147.6300060000001</v>
      </c>
    </row>
    <row r="3149" spans="1:2">
      <c r="A3149" t="s">
        <v>0</v>
      </c>
      <c r="B3149">
        <v>1512.5938329999999</v>
      </c>
    </row>
    <row r="3150" spans="1:2" hidden="1">
      <c r="A3150" t="s">
        <v>1</v>
      </c>
      <c r="B3150">
        <v>1147.625908</v>
      </c>
    </row>
    <row r="3151" spans="1:2">
      <c r="A3151" t="s">
        <v>0</v>
      </c>
      <c r="B3151">
        <v>1512.5978090000001</v>
      </c>
    </row>
    <row r="3152" spans="1:2" hidden="1">
      <c r="A3152" t="s">
        <v>1</v>
      </c>
      <c r="B3152">
        <v>1147.6218120000001</v>
      </c>
    </row>
    <row r="3153" spans="1:2">
      <c r="A3153" t="s">
        <v>0</v>
      </c>
      <c r="B3153">
        <v>1512.6017879999999</v>
      </c>
    </row>
    <row r="3154" spans="1:2" hidden="1">
      <c r="A3154" t="s">
        <v>1</v>
      </c>
      <c r="B3154">
        <v>1147.6177170000001</v>
      </c>
    </row>
    <row r="3155" spans="1:2">
      <c r="A3155" t="s">
        <v>0</v>
      </c>
      <c r="B3155">
        <v>1512.6057679999999</v>
      </c>
    </row>
    <row r="3156" spans="1:2" hidden="1">
      <c r="A3156" t="s">
        <v>1</v>
      </c>
      <c r="B3156">
        <v>1147.6136240000001</v>
      </c>
    </row>
    <row r="3157" spans="1:2">
      <c r="A3157" t="s">
        <v>0</v>
      </c>
      <c r="B3157">
        <v>1512.609751</v>
      </c>
    </row>
    <row r="3158" spans="1:2" hidden="1">
      <c r="A3158" t="s">
        <v>1</v>
      </c>
      <c r="B3158">
        <v>1147.6095319999999</v>
      </c>
    </row>
    <row r="3159" spans="1:2">
      <c r="A3159" t="s">
        <v>0</v>
      </c>
      <c r="B3159">
        <v>1512.6137349999999</v>
      </c>
    </row>
    <row r="3160" spans="1:2" hidden="1">
      <c r="A3160" t="s">
        <v>1</v>
      </c>
      <c r="B3160">
        <v>1147.6054409999999</v>
      </c>
    </row>
    <row r="3161" spans="1:2">
      <c r="A3161" t="s">
        <v>0</v>
      </c>
      <c r="B3161">
        <v>1512.6177210000001</v>
      </c>
    </row>
    <row r="3162" spans="1:2" hidden="1">
      <c r="A3162" t="s">
        <v>1</v>
      </c>
      <c r="B3162">
        <v>1147.6013519999999</v>
      </c>
    </row>
    <row r="3163" spans="1:2">
      <c r="A3163" t="s">
        <v>0</v>
      </c>
      <c r="B3163">
        <v>1512.621709</v>
      </c>
    </row>
    <row r="3164" spans="1:2" hidden="1">
      <c r="A3164" t="s">
        <v>1</v>
      </c>
      <c r="B3164">
        <v>1147.597264</v>
      </c>
    </row>
    <row r="3165" spans="1:2">
      <c r="A3165" t="s">
        <v>0</v>
      </c>
      <c r="B3165">
        <v>1512.6256980000001</v>
      </c>
    </row>
    <row r="3166" spans="1:2" hidden="1">
      <c r="A3166" t="s">
        <v>1</v>
      </c>
      <c r="B3166">
        <v>1147.593177</v>
      </c>
    </row>
    <row r="3167" spans="1:2">
      <c r="A3167" t="s">
        <v>0</v>
      </c>
      <c r="B3167">
        <v>1512.62969</v>
      </c>
    </row>
    <row r="3168" spans="1:2" hidden="1">
      <c r="A3168" t="s">
        <v>1</v>
      </c>
      <c r="B3168">
        <v>1147.5890919999999</v>
      </c>
    </row>
    <row r="3169" spans="1:2">
      <c r="A3169" t="s">
        <v>0</v>
      </c>
      <c r="B3169">
        <v>1512.6336839999999</v>
      </c>
    </row>
    <row r="3170" spans="1:2" hidden="1">
      <c r="A3170" t="s">
        <v>1</v>
      </c>
      <c r="B3170">
        <v>1147.585008</v>
      </c>
    </row>
    <row r="3171" spans="1:2">
      <c r="A3171" t="s">
        <v>0</v>
      </c>
      <c r="B3171">
        <v>1512.6376789999999</v>
      </c>
    </row>
    <row r="3172" spans="1:2" hidden="1">
      <c r="A3172" t="s">
        <v>1</v>
      </c>
      <c r="B3172">
        <v>1147.5809260000001</v>
      </c>
    </row>
    <row r="3173" spans="1:2">
      <c r="A3173" t="s">
        <v>0</v>
      </c>
      <c r="B3173">
        <v>1512.641676</v>
      </c>
    </row>
    <row r="3174" spans="1:2" hidden="1">
      <c r="A3174" t="s">
        <v>1</v>
      </c>
      <c r="B3174">
        <v>1147.576845</v>
      </c>
    </row>
    <row r="3175" spans="1:2">
      <c r="A3175" t="s">
        <v>0</v>
      </c>
      <c r="B3175">
        <v>1512.645675</v>
      </c>
    </row>
    <row r="3176" spans="1:2" hidden="1">
      <c r="A3176" t="s">
        <v>1</v>
      </c>
      <c r="B3176">
        <v>1147.5727649999999</v>
      </c>
    </row>
    <row r="3177" spans="1:2">
      <c r="A3177" t="s">
        <v>0</v>
      </c>
      <c r="B3177">
        <v>1512.649676</v>
      </c>
    </row>
    <row r="3178" spans="1:2" hidden="1">
      <c r="A3178" t="s">
        <v>1</v>
      </c>
      <c r="B3178">
        <v>1147.5686860000001</v>
      </c>
    </row>
    <row r="3179" spans="1:2">
      <c r="A3179" t="s">
        <v>0</v>
      </c>
      <c r="B3179">
        <v>1512.653679</v>
      </c>
    </row>
    <row r="3180" spans="1:2" hidden="1">
      <c r="A3180" t="s">
        <v>1</v>
      </c>
      <c r="B3180">
        <v>1147.564609</v>
      </c>
    </row>
    <row r="3181" spans="1:2">
      <c r="A3181" t="s">
        <v>0</v>
      </c>
      <c r="B3181">
        <v>1512.657684</v>
      </c>
    </row>
    <row r="3182" spans="1:2" hidden="1">
      <c r="A3182" t="s">
        <v>1</v>
      </c>
      <c r="B3182">
        <v>1147.560534</v>
      </c>
    </row>
    <row r="3183" spans="1:2">
      <c r="A3183" t="s">
        <v>0</v>
      </c>
      <c r="B3183">
        <v>1512.6616899999999</v>
      </c>
    </row>
    <row r="3184" spans="1:2" hidden="1">
      <c r="A3184" t="s">
        <v>1</v>
      </c>
      <c r="B3184">
        <v>1147.55646</v>
      </c>
    </row>
    <row r="3185" spans="1:2">
      <c r="A3185" t="s">
        <v>0</v>
      </c>
      <c r="B3185">
        <v>1512.6656989999999</v>
      </c>
    </row>
    <row r="3186" spans="1:2" hidden="1">
      <c r="A3186" t="s">
        <v>1</v>
      </c>
      <c r="B3186">
        <v>1147.552387</v>
      </c>
    </row>
    <row r="3187" spans="1:2">
      <c r="A3187" t="s">
        <v>0</v>
      </c>
      <c r="B3187">
        <v>1512.669709</v>
      </c>
    </row>
    <row r="3188" spans="1:2" hidden="1">
      <c r="A3188" t="s">
        <v>1</v>
      </c>
      <c r="B3188">
        <v>1147.548315</v>
      </c>
    </row>
    <row r="3189" spans="1:2">
      <c r="A3189" t="s">
        <v>0</v>
      </c>
      <c r="B3189">
        <v>1512.673722</v>
      </c>
    </row>
    <row r="3190" spans="1:2" hidden="1">
      <c r="A3190" t="s">
        <v>1</v>
      </c>
      <c r="B3190">
        <v>1147.544245</v>
      </c>
    </row>
    <row r="3191" spans="1:2">
      <c r="A3191" t="s">
        <v>0</v>
      </c>
      <c r="B3191">
        <v>1512.6777360000001</v>
      </c>
    </row>
    <row r="3192" spans="1:2" hidden="1">
      <c r="A3192" t="s">
        <v>1</v>
      </c>
      <c r="B3192">
        <v>1147.540176</v>
      </c>
    </row>
    <row r="3193" spans="1:2">
      <c r="A3193" t="s">
        <v>0</v>
      </c>
      <c r="B3193">
        <v>1512.681752</v>
      </c>
    </row>
    <row r="3194" spans="1:2" hidden="1">
      <c r="A3194" t="s">
        <v>1</v>
      </c>
      <c r="B3194">
        <v>1147.536108</v>
      </c>
    </row>
    <row r="3195" spans="1:2">
      <c r="A3195" t="s">
        <v>0</v>
      </c>
      <c r="B3195">
        <v>1512.68577</v>
      </c>
    </row>
    <row r="3196" spans="1:2" hidden="1">
      <c r="A3196" t="s">
        <v>1</v>
      </c>
      <c r="B3196">
        <v>1147.532042</v>
      </c>
    </row>
    <row r="3197" spans="1:2">
      <c r="A3197" t="s">
        <v>0</v>
      </c>
      <c r="B3197">
        <v>1512.6897899999999</v>
      </c>
    </row>
    <row r="3198" spans="1:2" hidden="1">
      <c r="A3198" t="s">
        <v>1</v>
      </c>
      <c r="B3198">
        <v>1147.527977</v>
      </c>
    </row>
    <row r="3199" spans="1:2">
      <c r="A3199" t="s">
        <v>0</v>
      </c>
      <c r="B3199">
        <v>1512.6938110000001</v>
      </c>
    </row>
    <row r="3200" spans="1:2" hidden="1">
      <c r="A3200" t="s">
        <v>1</v>
      </c>
      <c r="B3200">
        <v>1147.5239140000001</v>
      </c>
    </row>
    <row r="3201" spans="1:2">
      <c r="A3201" t="s">
        <v>0</v>
      </c>
      <c r="B3201">
        <v>1512.6978349999999</v>
      </c>
    </row>
    <row r="3202" spans="1:2" hidden="1">
      <c r="A3202" t="s">
        <v>1</v>
      </c>
      <c r="B3202">
        <v>1147.5198519999999</v>
      </c>
    </row>
    <row r="3203" spans="1:2">
      <c r="A3203" t="s">
        <v>0</v>
      </c>
      <c r="B3203">
        <v>1512.7018599999999</v>
      </c>
    </row>
    <row r="3204" spans="1:2" hidden="1">
      <c r="A3204" t="s">
        <v>1</v>
      </c>
      <c r="B3204">
        <v>1147.515791</v>
      </c>
    </row>
    <row r="3205" spans="1:2">
      <c r="A3205" t="s">
        <v>0</v>
      </c>
      <c r="B3205">
        <v>1512.705888</v>
      </c>
    </row>
    <row r="3206" spans="1:2" hidden="1">
      <c r="A3206" t="s">
        <v>1</v>
      </c>
      <c r="B3206">
        <v>1147.5117319999999</v>
      </c>
    </row>
    <row r="3207" spans="1:2">
      <c r="A3207" t="s">
        <v>0</v>
      </c>
      <c r="B3207">
        <v>1512.7099169999999</v>
      </c>
    </row>
    <row r="3208" spans="1:2" hidden="1">
      <c r="A3208" t="s">
        <v>1</v>
      </c>
      <c r="B3208">
        <v>1147.507674</v>
      </c>
    </row>
    <row r="3209" spans="1:2">
      <c r="A3209" t="s">
        <v>0</v>
      </c>
      <c r="B3209">
        <v>1512.7139480000001</v>
      </c>
    </row>
    <row r="3210" spans="1:2" hidden="1">
      <c r="A3210" t="s">
        <v>1</v>
      </c>
      <c r="B3210">
        <v>1147.5036170000001</v>
      </c>
    </row>
    <row r="3211" spans="1:2">
      <c r="A3211" t="s">
        <v>0</v>
      </c>
      <c r="B3211">
        <v>1512.7179819999999</v>
      </c>
    </row>
    <row r="3212" spans="1:2" hidden="1">
      <c r="A3212" t="s">
        <v>1</v>
      </c>
      <c r="B3212">
        <v>1147.4995610000001</v>
      </c>
    </row>
    <row r="3213" spans="1:2">
      <c r="A3213" t="s">
        <v>0</v>
      </c>
      <c r="B3213">
        <v>1512.7220170000001</v>
      </c>
    </row>
    <row r="3214" spans="1:2" hidden="1">
      <c r="A3214" t="s">
        <v>1</v>
      </c>
      <c r="B3214">
        <v>1147.4955070000001</v>
      </c>
    </row>
    <row r="3215" spans="1:2">
      <c r="A3215" t="s">
        <v>0</v>
      </c>
      <c r="B3215">
        <v>1512.726054</v>
      </c>
    </row>
    <row r="3216" spans="1:2" hidden="1">
      <c r="A3216" t="s">
        <v>1</v>
      </c>
      <c r="B3216">
        <v>1147.4914550000001</v>
      </c>
    </row>
    <row r="3217" spans="1:2">
      <c r="A3217" t="s">
        <v>0</v>
      </c>
      <c r="B3217">
        <v>1512.730092</v>
      </c>
    </row>
    <row r="3218" spans="1:2" hidden="1">
      <c r="A3218" t="s">
        <v>1</v>
      </c>
      <c r="B3218">
        <v>1147.4874030000001</v>
      </c>
    </row>
    <row r="3219" spans="1:2">
      <c r="A3219" t="s">
        <v>0</v>
      </c>
      <c r="B3219">
        <v>1512.7341329999999</v>
      </c>
    </row>
    <row r="3220" spans="1:2" hidden="1">
      <c r="A3220" t="s">
        <v>1</v>
      </c>
      <c r="B3220">
        <v>1147.4833530000001</v>
      </c>
    </row>
    <row r="3221" spans="1:2">
      <c r="A3221" t="s">
        <v>0</v>
      </c>
      <c r="B3221">
        <v>1512.7381760000001</v>
      </c>
    </row>
    <row r="3222" spans="1:2" hidden="1">
      <c r="A3222" t="s">
        <v>1</v>
      </c>
      <c r="B3222">
        <v>1147.4793050000001</v>
      </c>
    </row>
    <row r="3223" spans="1:2">
      <c r="A3223" t="s">
        <v>0</v>
      </c>
      <c r="B3223">
        <v>1512.7422200000001</v>
      </c>
    </row>
    <row r="3224" spans="1:2" hidden="1">
      <c r="A3224" t="s">
        <v>1</v>
      </c>
      <c r="B3224">
        <v>1147.4752570000001</v>
      </c>
    </row>
    <row r="3225" spans="1:2">
      <c r="A3225" t="s">
        <v>0</v>
      </c>
      <c r="B3225">
        <v>1512.746267</v>
      </c>
    </row>
    <row r="3226" spans="1:2" hidden="1">
      <c r="A3226" t="s">
        <v>1</v>
      </c>
      <c r="B3226">
        <v>1147.471211</v>
      </c>
    </row>
    <row r="3227" spans="1:2">
      <c r="A3227" t="s">
        <v>0</v>
      </c>
      <c r="B3227">
        <v>1512.750315</v>
      </c>
    </row>
    <row r="3228" spans="1:2" hidden="1">
      <c r="A3228" t="s">
        <v>1</v>
      </c>
      <c r="B3228">
        <v>1147.4671659999999</v>
      </c>
    </row>
    <row r="3229" spans="1:2">
      <c r="A3229" t="s">
        <v>0</v>
      </c>
      <c r="B3229">
        <v>1512.7543659999999</v>
      </c>
    </row>
    <row r="3230" spans="1:2" hidden="1">
      <c r="A3230" t="s">
        <v>1</v>
      </c>
      <c r="B3230">
        <v>1147.463123</v>
      </c>
    </row>
    <row r="3231" spans="1:2">
      <c r="A3231" t="s">
        <v>0</v>
      </c>
      <c r="B3231">
        <v>1512.7584179999999</v>
      </c>
    </row>
    <row r="3232" spans="1:2" hidden="1">
      <c r="A3232" t="s">
        <v>1</v>
      </c>
      <c r="B3232">
        <v>1147.459081</v>
      </c>
    </row>
    <row r="3233" spans="1:2">
      <c r="A3233" t="s">
        <v>0</v>
      </c>
      <c r="B3233">
        <v>1512.7624719999999</v>
      </c>
    </row>
    <row r="3234" spans="1:2" hidden="1">
      <c r="A3234" t="s">
        <v>1</v>
      </c>
      <c r="B3234">
        <v>1147.4550400000001</v>
      </c>
    </row>
    <row r="3235" spans="1:2">
      <c r="A3235" t="s">
        <v>0</v>
      </c>
      <c r="B3235">
        <v>1512.7665280000001</v>
      </c>
    </row>
    <row r="3236" spans="1:2" hidden="1">
      <c r="A3236" t="s">
        <v>1</v>
      </c>
      <c r="B3236">
        <v>1147.4510009999999</v>
      </c>
    </row>
    <row r="3237" spans="1:2">
      <c r="A3237" t="s">
        <v>0</v>
      </c>
      <c r="B3237">
        <v>1512.7705860000001</v>
      </c>
    </row>
    <row r="3238" spans="1:2" hidden="1">
      <c r="A3238" t="s">
        <v>1</v>
      </c>
      <c r="B3238">
        <v>1147.4469630000001</v>
      </c>
    </row>
    <row r="3239" spans="1:2">
      <c r="A3239" t="s">
        <v>0</v>
      </c>
      <c r="B3239">
        <v>1512.7746460000001</v>
      </c>
    </row>
    <row r="3240" spans="1:2" hidden="1">
      <c r="A3240" t="s">
        <v>1</v>
      </c>
      <c r="B3240">
        <v>1147.4429259999999</v>
      </c>
    </row>
    <row r="3241" spans="1:2">
      <c r="A3241" t="s">
        <v>0</v>
      </c>
      <c r="B3241">
        <v>1512.7787080000001</v>
      </c>
    </row>
    <row r="3242" spans="1:2" hidden="1">
      <c r="A3242" t="s">
        <v>1</v>
      </c>
      <c r="B3242">
        <v>1147.438891</v>
      </c>
    </row>
    <row r="3243" spans="1:2">
      <c r="A3243" t="s">
        <v>0</v>
      </c>
      <c r="B3243">
        <v>1512.782772</v>
      </c>
    </row>
    <row r="3244" spans="1:2" hidden="1">
      <c r="A3244" t="s">
        <v>1</v>
      </c>
      <c r="B3244">
        <v>1147.434857</v>
      </c>
    </row>
    <row r="3245" spans="1:2">
      <c r="A3245" t="s">
        <v>0</v>
      </c>
      <c r="B3245">
        <v>1512.7868370000001</v>
      </c>
    </row>
    <row r="3246" spans="1:2" hidden="1">
      <c r="A3246" t="s">
        <v>1</v>
      </c>
      <c r="B3246">
        <v>1147.430824</v>
      </c>
    </row>
    <row r="3247" spans="1:2">
      <c r="A3247" t="s">
        <v>0</v>
      </c>
      <c r="B3247">
        <v>1512.7909050000001</v>
      </c>
    </row>
    <row r="3248" spans="1:2" hidden="1">
      <c r="A3248" t="s">
        <v>1</v>
      </c>
      <c r="B3248">
        <v>1147.426792</v>
      </c>
    </row>
    <row r="3249" spans="1:2">
      <c r="A3249" t="s">
        <v>0</v>
      </c>
      <c r="B3249">
        <v>1512.794975</v>
      </c>
    </row>
    <row r="3250" spans="1:2" hidden="1">
      <c r="A3250" t="s">
        <v>1</v>
      </c>
      <c r="B3250">
        <v>1147.4227619999999</v>
      </c>
    </row>
    <row r="3251" spans="1:2">
      <c r="A3251" t="s">
        <v>0</v>
      </c>
      <c r="B3251">
        <v>1512.7990460000001</v>
      </c>
    </row>
    <row r="3252" spans="1:2" hidden="1">
      <c r="A3252" t="s">
        <v>1</v>
      </c>
      <c r="B3252">
        <v>1147.418733</v>
      </c>
    </row>
    <row r="3253" spans="1:2">
      <c r="A3253" t="s">
        <v>0</v>
      </c>
      <c r="B3253">
        <v>1512.80312</v>
      </c>
    </row>
    <row r="3254" spans="1:2" hidden="1">
      <c r="A3254" t="s">
        <v>1</v>
      </c>
      <c r="B3254">
        <v>1147.414706</v>
      </c>
    </row>
    <row r="3255" spans="1:2">
      <c r="A3255" t="s">
        <v>0</v>
      </c>
      <c r="B3255">
        <v>1512.8071950000001</v>
      </c>
    </row>
    <row r="3256" spans="1:2" hidden="1">
      <c r="A3256" t="s">
        <v>1</v>
      </c>
      <c r="B3256">
        <v>1147.41068</v>
      </c>
    </row>
    <row r="3257" spans="1:2">
      <c r="A3257" t="s">
        <v>0</v>
      </c>
      <c r="B3257">
        <v>1512.8112719999999</v>
      </c>
    </row>
    <row r="3258" spans="1:2" hidden="1">
      <c r="A3258" t="s">
        <v>1</v>
      </c>
      <c r="B3258">
        <v>1147.406655</v>
      </c>
    </row>
    <row r="3259" spans="1:2">
      <c r="A3259" t="s">
        <v>0</v>
      </c>
      <c r="B3259">
        <v>1512.8153520000001</v>
      </c>
    </row>
    <row r="3260" spans="1:2" hidden="1">
      <c r="A3260" t="s">
        <v>1</v>
      </c>
      <c r="B3260">
        <v>1147.4026309999999</v>
      </c>
    </row>
    <row r="3261" spans="1:2">
      <c r="A3261" t="s">
        <v>0</v>
      </c>
      <c r="B3261">
        <v>1512.8194329999999</v>
      </c>
    </row>
    <row r="3262" spans="1:2" hidden="1">
      <c r="A3262" t="s">
        <v>1</v>
      </c>
      <c r="B3262">
        <v>1147.3986090000001</v>
      </c>
    </row>
    <row r="3263" spans="1:2">
      <c r="A3263" t="s">
        <v>0</v>
      </c>
      <c r="B3263">
        <v>1512.8235159999999</v>
      </c>
    </row>
    <row r="3264" spans="1:2" hidden="1">
      <c r="A3264" t="s">
        <v>1</v>
      </c>
      <c r="B3264">
        <v>1147.3945880000001</v>
      </c>
    </row>
    <row r="3265" spans="1:2">
      <c r="A3265" t="s">
        <v>0</v>
      </c>
      <c r="B3265">
        <v>1512.827601</v>
      </c>
    </row>
    <row r="3266" spans="1:2" hidden="1">
      <c r="A3266" t="s">
        <v>1</v>
      </c>
      <c r="B3266">
        <v>1147.390568</v>
      </c>
    </row>
    <row r="3267" spans="1:2">
      <c r="A3267" t="s">
        <v>0</v>
      </c>
      <c r="B3267">
        <v>1512.831688</v>
      </c>
    </row>
    <row r="3268" spans="1:2" hidden="1">
      <c r="A3268" t="s">
        <v>1</v>
      </c>
      <c r="B3268">
        <v>1147.3865499999999</v>
      </c>
    </row>
    <row r="3269" spans="1:2">
      <c r="A3269" t="s">
        <v>0</v>
      </c>
      <c r="B3269">
        <v>1512.835777</v>
      </c>
    </row>
    <row r="3270" spans="1:2" hidden="1">
      <c r="A3270" t="s">
        <v>1</v>
      </c>
      <c r="B3270">
        <v>1147.382533</v>
      </c>
    </row>
    <row r="3271" spans="1:2">
      <c r="A3271" t="s">
        <v>0</v>
      </c>
      <c r="B3271">
        <v>1512.839868</v>
      </c>
    </row>
    <row r="3272" spans="1:2" hidden="1">
      <c r="A3272" t="s">
        <v>1</v>
      </c>
      <c r="B3272">
        <v>1147.3785170000001</v>
      </c>
    </row>
    <row r="3273" spans="1:2">
      <c r="A3273" t="s">
        <v>0</v>
      </c>
      <c r="B3273">
        <v>1512.843961</v>
      </c>
    </row>
    <row r="3274" spans="1:2" hidden="1">
      <c r="A3274" t="s">
        <v>1</v>
      </c>
      <c r="B3274">
        <v>1147.374503</v>
      </c>
    </row>
    <row r="3275" spans="1:2">
      <c r="A3275" t="s">
        <v>0</v>
      </c>
      <c r="B3275">
        <v>1512.848056</v>
      </c>
    </row>
    <row r="3276" spans="1:2" hidden="1">
      <c r="A3276" t="s">
        <v>1</v>
      </c>
      <c r="B3276">
        <v>1147.3704889999999</v>
      </c>
    </row>
    <row r="3277" spans="1:2">
      <c r="A3277" t="s">
        <v>0</v>
      </c>
      <c r="B3277">
        <v>1512.8521519999999</v>
      </c>
    </row>
    <row r="3278" spans="1:2" hidden="1">
      <c r="A3278" t="s">
        <v>1</v>
      </c>
      <c r="B3278">
        <v>1147.3664779999999</v>
      </c>
    </row>
    <row r="3279" spans="1:2">
      <c r="A3279" t="s">
        <v>0</v>
      </c>
      <c r="B3279">
        <v>1512.8562509999999</v>
      </c>
    </row>
    <row r="3280" spans="1:2" hidden="1">
      <c r="A3280" t="s">
        <v>1</v>
      </c>
      <c r="B3280">
        <v>1147.3624669999999</v>
      </c>
    </row>
    <row r="3281" spans="1:2">
      <c r="A3281" t="s">
        <v>0</v>
      </c>
      <c r="B3281">
        <v>1512.8603519999999</v>
      </c>
    </row>
    <row r="3282" spans="1:2" hidden="1">
      <c r="A3282" t="s">
        <v>1</v>
      </c>
      <c r="B3282">
        <v>1147.3584579999999</v>
      </c>
    </row>
    <row r="3283" spans="1:2">
      <c r="A3283" t="s">
        <v>0</v>
      </c>
      <c r="B3283">
        <v>1512.864454</v>
      </c>
    </row>
    <row r="3284" spans="1:2" hidden="1">
      <c r="A3284" t="s">
        <v>1</v>
      </c>
      <c r="B3284">
        <v>1147.35445</v>
      </c>
    </row>
    <row r="3285" spans="1:2">
      <c r="A3285" t="s">
        <v>0</v>
      </c>
      <c r="B3285">
        <v>1512.868559</v>
      </c>
    </row>
    <row r="3286" spans="1:2" hidden="1">
      <c r="A3286" t="s">
        <v>1</v>
      </c>
      <c r="B3286">
        <v>1147.350443</v>
      </c>
    </row>
    <row r="3287" spans="1:2">
      <c r="A3287" t="s">
        <v>0</v>
      </c>
      <c r="B3287">
        <v>1512.8726650000001</v>
      </c>
    </row>
    <row r="3288" spans="1:2" hidden="1">
      <c r="A3288" t="s">
        <v>1</v>
      </c>
      <c r="B3288">
        <v>1147.346438</v>
      </c>
    </row>
    <row r="3289" spans="1:2">
      <c r="A3289" t="s">
        <v>0</v>
      </c>
      <c r="B3289">
        <v>1512.8767740000001</v>
      </c>
    </row>
    <row r="3290" spans="1:2" hidden="1">
      <c r="A3290" t="s">
        <v>1</v>
      </c>
      <c r="B3290">
        <v>1147.3424339999999</v>
      </c>
    </row>
    <row r="3291" spans="1:2">
      <c r="A3291" t="s">
        <v>0</v>
      </c>
      <c r="B3291">
        <v>1512.8808839999999</v>
      </c>
    </row>
    <row r="3292" spans="1:2" hidden="1">
      <c r="A3292" t="s">
        <v>1</v>
      </c>
      <c r="B3292">
        <v>1147.3384309999999</v>
      </c>
    </row>
    <row r="3293" spans="1:2">
      <c r="A3293" t="s">
        <v>0</v>
      </c>
      <c r="B3293">
        <v>1512.8849970000001</v>
      </c>
    </row>
    <row r="3294" spans="1:2" hidden="1">
      <c r="A3294" t="s">
        <v>1</v>
      </c>
      <c r="B3294">
        <v>1147.334429</v>
      </c>
    </row>
    <row r="3295" spans="1:2">
      <c r="A3295" t="s">
        <v>0</v>
      </c>
      <c r="B3295">
        <v>1512.889111</v>
      </c>
    </row>
    <row r="3296" spans="1:2" hidden="1">
      <c r="A3296" t="s">
        <v>1</v>
      </c>
      <c r="B3296">
        <v>1147.3304290000001</v>
      </c>
    </row>
    <row r="3297" spans="1:2">
      <c r="A3297" t="s">
        <v>0</v>
      </c>
      <c r="B3297">
        <v>1512.8932279999999</v>
      </c>
    </row>
    <row r="3298" spans="1:2" hidden="1">
      <c r="A3298" t="s">
        <v>1</v>
      </c>
      <c r="B3298">
        <v>1147.3264300000001</v>
      </c>
    </row>
    <row r="3299" spans="1:2">
      <c r="A3299" t="s">
        <v>0</v>
      </c>
      <c r="B3299">
        <v>1512.897346</v>
      </c>
    </row>
    <row r="3300" spans="1:2" hidden="1">
      <c r="A3300" t="s">
        <v>1</v>
      </c>
      <c r="B3300">
        <v>1147.322433</v>
      </c>
    </row>
    <row r="3301" spans="1:2">
      <c r="A3301" t="s">
        <v>0</v>
      </c>
      <c r="B3301">
        <v>1512.901466</v>
      </c>
    </row>
    <row r="3302" spans="1:2" hidden="1">
      <c r="A3302" t="s">
        <v>1</v>
      </c>
      <c r="B3302">
        <v>1147.318436</v>
      </c>
    </row>
    <row r="3303" spans="1:2">
      <c r="A3303" t="s">
        <v>0</v>
      </c>
      <c r="B3303">
        <v>1512.9055880000001</v>
      </c>
    </row>
    <row r="3304" spans="1:2" hidden="1">
      <c r="A3304" t="s">
        <v>1</v>
      </c>
      <c r="B3304">
        <v>1147.314441</v>
      </c>
    </row>
    <row r="3305" spans="1:2">
      <c r="A3305" t="s">
        <v>0</v>
      </c>
      <c r="B3305">
        <v>1512.909713</v>
      </c>
    </row>
    <row r="3306" spans="1:2" hidden="1">
      <c r="A3306" t="s">
        <v>1</v>
      </c>
      <c r="B3306">
        <v>1147.3104470000001</v>
      </c>
    </row>
    <row r="3307" spans="1:2">
      <c r="A3307" t="s">
        <v>0</v>
      </c>
      <c r="B3307">
        <v>1512.9138390000001</v>
      </c>
    </row>
    <row r="3308" spans="1:2" hidden="1">
      <c r="A3308" t="s">
        <v>1</v>
      </c>
      <c r="B3308">
        <v>1147.3064549999999</v>
      </c>
    </row>
    <row r="3309" spans="1:2">
      <c r="A3309" t="s">
        <v>0</v>
      </c>
      <c r="B3309">
        <v>1512.9179670000001</v>
      </c>
    </row>
    <row r="3310" spans="1:2" hidden="1">
      <c r="A3310" t="s">
        <v>1</v>
      </c>
      <c r="B3310">
        <v>1147.3024640000001</v>
      </c>
    </row>
    <row r="3311" spans="1:2">
      <c r="A3311" t="s">
        <v>0</v>
      </c>
      <c r="B3311">
        <v>1512.9220969999999</v>
      </c>
    </row>
    <row r="3312" spans="1:2" hidden="1">
      <c r="A3312" t="s">
        <v>1</v>
      </c>
      <c r="B3312">
        <v>1147.2984739999999</v>
      </c>
    </row>
    <row r="3313" spans="1:2">
      <c r="A3313" t="s">
        <v>0</v>
      </c>
      <c r="B3313">
        <v>1512.9262289999999</v>
      </c>
    </row>
    <row r="3314" spans="1:2" hidden="1">
      <c r="A3314" t="s">
        <v>1</v>
      </c>
      <c r="B3314">
        <v>1147.2944849999999</v>
      </c>
    </row>
    <row r="3315" spans="1:2">
      <c r="A3315" t="s">
        <v>0</v>
      </c>
      <c r="B3315">
        <v>1512.9303629999999</v>
      </c>
    </row>
    <row r="3316" spans="1:2" hidden="1">
      <c r="A3316" t="s">
        <v>1</v>
      </c>
      <c r="B3316">
        <v>1147.2904980000001</v>
      </c>
    </row>
    <row r="3317" spans="1:2">
      <c r="A3317" t="s">
        <v>0</v>
      </c>
      <c r="B3317">
        <v>1512.934499</v>
      </c>
    </row>
    <row r="3318" spans="1:2" hidden="1">
      <c r="A3318" t="s">
        <v>1</v>
      </c>
      <c r="B3318">
        <v>1147.2865119999999</v>
      </c>
    </row>
    <row r="3319" spans="1:2">
      <c r="A3319" t="s">
        <v>0</v>
      </c>
      <c r="B3319">
        <v>1512.938637</v>
      </c>
    </row>
    <row r="3320" spans="1:2" hidden="1">
      <c r="A3320" t="s">
        <v>1</v>
      </c>
      <c r="B3320">
        <v>1147.2825270000001</v>
      </c>
    </row>
    <row r="3321" spans="1:2">
      <c r="A3321" t="s">
        <v>0</v>
      </c>
      <c r="B3321">
        <v>1512.942777</v>
      </c>
    </row>
    <row r="3322" spans="1:2" hidden="1">
      <c r="A3322" t="s">
        <v>1</v>
      </c>
      <c r="B3322">
        <v>1147.2785429999999</v>
      </c>
    </row>
    <row r="3323" spans="1:2">
      <c r="A3323" t="s">
        <v>0</v>
      </c>
      <c r="B3323">
        <v>1512.946919</v>
      </c>
    </row>
    <row r="3324" spans="1:2" hidden="1">
      <c r="A3324" t="s">
        <v>1</v>
      </c>
      <c r="B3324">
        <v>1147.2745609999999</v>
      </c>
    </row>
    <row r="3325" spans="1:2">
      <c r="A3325" t="s">
        <v>0</v>
      </c>
      <c r="B3325">
        <v>1512.951063</v>
      </c>
    </row>
    <row r="3326" spans="1:2" hidden="1">
      <c r="A3326" t="s">
        <v>1</v>
      </c>
      <c r="B3326">
        <v>1147.2705800000001</v>
      </c>
    </row>
    <row r="3327" spans="1:2">
      <c r="A3327" t="s">
        <v>0</v>
      </c>
      <c r="B3327">
        <v>1512.955209</v>
      </c>
    </row>
    <row r="3328" spans="1:2" hidden="1">
      <c r="A3328" t="s">
        <v>1</v>
      </c>
      <c r="B3328">
        <v>1147.2665999999999</v>
      </c>
    </row>
    <row r="3329" spans="1:2">
      <c r="A3329" t="s">
        <v>0</v>
      </c>
      <c r="B3329">
        <v>1512.959357</v>
      </c>
    </row>
    <row r="3330" spans="1:2" hidden="1">
      <c r="A3330" t="s">
        <v>1</v>
      </c>
      <c r="B3330">
        <v>1147.262622</v>
      </c>
    </row>
    <row r="3331" spans="1:2">
      <c r="A3331" t="s">
        <v>0</v>
      </c>
      <c r="B3331">
        <v>1512.9635069999999</v>
      </c>
    </row>
    <row r="3332" spans="1:2" hidden="1">
      <c r="A3332" t="s">
        <v>1</v>
      </c>
      <c r="B3332">
        <v>1147.258644</v>
      </c>
    </row>
    <row r="3333" spans="1:2">
      <c r="A3333" t="s">
        <v>0</v>
      </c>
      <c r="B3333">
        <v>1512.9676589999999</v>
      </c>
    </row>
    <row r="3334" spans="1:2" hidden="1">
      <c r="A3334" t="s">
        <v>1</v>
      </c>
      <c r="B3334">
        <v>1147.254668</v>
      </c>
    </row>
    <row r="3335" spans="1:2">
      <c r="A3335" t="s">
        <v>0</v>
      </c>
      <c r="B3335">
        <v>1512.9718130000001</v>
      </c>
    </row>
    <row r="3336" spans="1:2" hidden="1">
      <c r="A3336" t="s">
        <v>1</v>
      </c>
      <c r="B3336">
        <v>1147.2506940000001</v>
      </c>
    </row>
    <row r="3337" spans="1:2">
      <c r="A3337" t="s">
        <v>0</v>
      </c>
      <c r="B3337">
        <v>1512.9759690000001</v>
      </c>
    </row>
    <row r="3338" spans="1:2" hidden="1">
      <c r="A3338" t="s">
        <v>1</v>
      </c>
      <c r="B3338">
        <v>1147.2467200000001</v>
      </c>
    </row>
    <row r="3339" spans="1:2">
      <c r="A3339" t="s">
        <v>0</v>
      </c>
      <c r="B3339">
        <v>1512.980127</v>
      </c>
    </row>
    <row r="3340" spans="1:2" hidden="1">
      <c r="A3340" t="s">
        <v>1</v>
      </c>
      <c r="B3340">
        <v>1147.2427479999999</v>
      </c>
    </row>
    <row r="3341" spans="1:2">
      <c r="A3341" t="s">
        <v>0</v>
      </c>
      <c r="B3341">
        <v>1512.984287</v>
      </c>
    </row>
    <row r="3342" spans="1:2" hidden="1">
      <c r="A3342" t="s">
        <v>1</v>
      </c>
      <c r="B3342">
        <v>1147.238777</v>
      </c>
    </row>
    <row r="3343" spans="1:2">
      <c r="A3343" t="s">
        <v>0</v>
      </c>
      <c r="B3343">
        <v>1512.9884480000001</v>
      </c>
    </row>
    <row r="3344" spans="1:2" hidden="1">
      <c r="A3344" t="s">
        <v>1</v>
      </c>
      <c r="B3344">
        <v>1147.2348079999999</v>
      </c>
    </row>
    <row r="3345" spans="1:2">
      <c r="A3345" t="s">
        <v>0</v>
      </c>
      <c r="B3345">
        <v>1512.992612</v>
      </c>
    </row>
    <row r="3346" spans="1:2" hidden="1">
      <c r="A3346" t="s">
        <v>1</v>
      </c>
      <c r="B3346">
        <v>1147.2308390000001</v>
      </c>
    </row>
    <row r="3347" spans="1:2">
      <c r="A3347" t="s">
        <v>0</v>
      </c>
      <c r="B3347">
        <v>1512.9967779999999</v>
      </c>
    </row>
    <row r="3348" spans="1:2" hidden="1">
      <c r="A3348" t="s">
        <v>1</v>
      </c>
      <c r="B3348">
        <v>1147.226872</v>
      </c>
    </row>
    <row r="3349" spans="1:2">
      <c r="A3349" t="s">
        <v>0</v>
      </c>
      <c r="B3349">
        <v>1513.0009460000001</v>
      </c>
    </row>
    <row r="3350" spans="1:2" hidden="1">
      <c r="A3350" t="s">
        <v>1</v>
      </c>
      <c r="B3350">
        <v>1147.222906</v>
      </c>
    </row>
    <row r="3351" spans="1:2">
      <c r="A3351" t="s">
        <v>0</v>
      </c>
      <c r="B3351">
        <v>1513.005116</v>
      </c>
    </row>
    <row r="3352" spans="1:2" hidden="1">
      <c r="A3352" t="s">
        <v>1</v>
      </c>
      <c r="B3352">
        <v>1147.2189410000001</v>
      </c>
    </row>
    <row r="3353" spans="1:2">
      <c r="A3353" t="s">
        <v>0</v>
      </c>
      <c r="B3353">
        <v>1513.009288</v>
      </c>
    </row>
    <row r="3354" spans="1:2" hidden="1">
      <c r="A3354" t="s">
        <v>1</v>
      </c>
      <c r="B3354">
        <v>1147.214978</v>
      </c>
    </row>
    <row r="3355" spans="1:2">
      <c r="A3355" t="s">
        <v>0</v>
      </c>
      <c r="B3355">
        <v>1513.013461</v>
      </c>
    </row>
    <row r="3356" spans="1:2" hidden="1">
      <c r="A3356" t="s">
        <v>1</v>
      </c>
      <c r="B3356">
        <v>1147.211016</v>
      </c>
    </row>
    <row r="3357" spans="1:2">
      <c r="A3357" t="s">
        <v>0</v>
      </c>
      <c r="B3357">
        <v>1513.0176369999999</v>
      </c>
    </row>
    <row r="3358" spans="1:2" hidden="1">
      <c r="A3358" t="s">
        <v>1</v>
      </c>
      <c r="B3358">
        <v>1147.2070550000001</v>
      </c>
    </row>
    <row r="3359" spans="1:2">
      <c r="A3359" t="s">
        <v>0</v>
      </c>
      <c r="B3359">
        <v>1513.0218150000001</v>
      </c>
    </row>
    <row r="3360" spans="1:2" hidden="1">
      <c r="A3360" t="s">
        <v>1</v>
      </c>
      <c r="B3360">
        <v>1147.203096</v>
      </c>
    </row>
    <row r="3361" spans="1:2">
      <c r="A3361" t="s">
        <v>0</v>
      </c>
      <c r="B3361">
        <v>1513.025995</v>
      </c>
    </row>
    <row r="3362" spans="1:2" hidden="1">
      <c r="A3362" t="s">
        <v>1</v>
      </c>
      <c r="B3362">
        <v>1147.1991370000001</v>
      </c>
    </row>
    <row r="3363" spans="1:2">
      <c r="A3363" t="s">
        <v>0</v>
      </c>
      <c r="B3363">
        <v>1513.0301770000001</v>
      </c>
    </row>
    <row r="3364" spans="1:2" hidden="1">
      <c r="A3364" t="s">
        <v>1</v>
      </c>
      <c r="B3364">
        <v>1147.1951799999999</v>
      </c>
    </row>
    <row r="3365" spans="1:2">
      <c r="A3365" t="s">
        <v>0</v>
      </c>
      <c r="B3365">
        <v>1513.034361</v>
      </c>
    </row>
    <row r="3366" spans="1:2" hidden="1">
      <c r="A3366" t="s">
        <v>1</v>
      </c>
      <c r="B3366">
        <v>1147.1912239999999</v>
      </c>
    </row>
    <row r="3367" spans="1:2">
      <c r="A3367" t="s">
        <v>0</v>
      </c>
      <c r="B3367">
        <v>1513.038546</v>
      </c>
    </row>
    <row r="3368" spans="1:2" hidden="1">
      <c r="A3368" t="s">
        <v>1</v>
      </c>
      <c r="B3368">
        <v>1147.1872699999999</v>
      </c>
    </row>
    <row r="3369" spans="1:2">
      <c r="A3369" t="s">
        <v>0</v>
      </c>
      <c r="B3369">
        <v>1513.0427340000001</v>
      </c>
    </row>
    <row r="3370" spans="1:2" hidden="1">
      <c r="A3370" t="s">
        <v>1</v>
      </c>
      <c r="B3370">
        <v>1147.1833160000001</v>
      </c>
    </row>
    <row r="3371" spans="1:2">
      <c r="A3371" t="s">
        <v>0</v>
      </c>
      <c r="B3371">
        <v>1513.046924</v>
      </c>
    </row>
    <row r="3372" spans="1:2" hidden="1">
      <c r="A3372" t="s">
        <v>1</v>
      </c>
      <c r="B3372">
        <v>1147.1793640000001</v>
      </c>
    </row>
    <row r="3373" spans="1:2">
      <c r="A3373" t="s">
        <v>0</v>
      </c>
      <c r="B3373">
        <v>1513.0511160000001</v>
      </c>
    </row>
    <row r="3374" spans="1:2" hidden="1">
      <c r="A3374" t="s">
        <v>1</v>
      </c>
      <c r="B3374">
        <v>1147.1754129999999</v>
      </c>
    </row>
    <row r="3375" spans="1:2">
      <c r="A3375" t="s">
        <v>0</v>
      </c>
      <c r="B3375">
        <v>1513.05531</v>
      </c>
    </row>
    <row r="3376" spans="1:2" hidden="1">
      <c r="A3376" t="s">
        <v>1</v>
      </c>
      <c r="B3376">
        <v>1147.1714629999999</v>
      </c>
    </row>
    <row r="3377" spans="1:2">
      <c r="A3377" t="s">
        <v>0</v>
      </c>
      <c r="B3377">
        <v>1513.0595060000001</v>
      </c>
    </row>
    <row r="3378" spans="1:2" hidden="1">
      <c r="A3378" t="s">
        <v>1</v>
      </c>
      <c r="B3378">
        <v>1147.1675150000001</v>
      </c>
    </row>
    <row r="3379" spans="1:2">
      <c r="A3379" t="s">
        <v>0</v>
      </c>
      <c r="B3379">
        <v>1513.0637039999999</v>
      </c>
    </row>
    <row r="3380" spans="1:2" hidden="1">
      <c r="A3380" t="s">
        <v>1</v>
      </c>
      <c r="B3380">
        <v>1147.1635679999999</v>
      </c>
    </row>
    <row r="3381" spans="1:2">
      <c r="A3381" t="s">
        <v>0</v>
      </c>
      <c r="B3381">
        <v>1513.067904</v>
      </c>
    </row>
    <row r="3382" spans="1:2" hidden="1">
      <c r="A3382" t="s">
        <v>1</v>
      </c>
      <c r="B3382">
        <v>1147.1596219999999</v>
      </c>
    </row>
    <row r="3383" spans="1:2">
      <c r="A3383" t="s">
        <v>0</v>
      </c>
      <c r="B3383">
        <v>1513.0721060000001</v>
      </c>
    </row>
    <row r="3384" spans="1:2" hidden="1">
      <c r="A3384" t="s">
        <v>1</v>
      </c>
      <c r="B3384">
        <v>1147.155677</v>
      </c>
    </row>
    <row r="3385" spans="1:2">
      <c r="A3385" t="s">
        <v>0</v>
      </c>
      <c r="B3385">
        <v>1513.0763099999999</v>
      </c>
    </row>
    <row r="3386" spans="1:2" hidden="1">
      <c r="A3386" t="s">
        <v>1</v>
      </c>
      <c r="B3386">
        <v>1147.151734</v>
      </c>
    </row>
    <row r="3387" spans="1:2">
      <c r="A3387" t="s">
        <v>0</v>
      </c>
      <c r="B3387">
        <v>1513.080516</v>
      </c>
    </row>
    <row r="3388" spans="1:2" hidden="1">
      <c r="A3388" t="s">
        <v>1</v>
      </c>
      <c r="B3388">
        <v>1147.1477910000001</v>
      </c>
    </row>
    <row r="3389" spans="1:2">
      <c r="A3389" t="s">
        <v>0</v>
      </c>
      <c r="B3389">
        <v>1513.0847240000001</v>
      </c>
    </row>
    <row r="3390" spans="1:2" hidden="1">
      <c r="A3390" t="s">
        <v>1</v>
      </c>
      <c r="B3390">
        <v>1147.1438499999999</v>
      </c>
    </row>
    <row r="3391" spans="1:2">
      <c r="A3391" t="s">
        <v>0</v>
      </c>
      <c r="B3391">
        <v>1513.0889340000001</v>
      </c>
    </row>
    <row r="3392" spans="1:2" hidden="1">
      <c r="A3392" t="s">
        <v>1</v>
      </c>
      <c r="B3392">
        <v>1147.139911</v>
      </c>
    </row>
    <row r="3393" spans="1:2">
      <c r="A3393" t="s">
        <v>0</v>
      </c>
      <c r="B3393">
        <v>1513.0931459999999</v>
      </c>
    </row>
    <row r="3394" spans="1:2" hidden="1">
      <c r="A3394" t="s">
        <v>1</v>
      </c>
      <c r="B3394">
        <v>1147.135972</v>
      </c>
    </row>
    <row r="3395" spans="1:2">
      <c r="A3395" t="s">
        <v>0</v>
      </c>
      <c r="B3395">
        <v>1513.09736</v>
      </c>
    </row>
    <row r="3396" spans="1:2" hidden="1">
      <c r="A3396" t="s">
        <v>1</v>
      </c>
      <c r="B3396">
        <v>1147.1320350000001</v>
      </c>
    </row>
    <row r="3397" spans="1:2">
      <c r="A3397" t="s">
        <v>0</v>
      </c>
      <c r="B3397">
        <v>1513.101576</v>
      </c>
    </row>
    <row r="3398" spans="1:2" hidden="1">
      <c r="A3398" t="s">
        <v>1</v>
      </c>
      <c r="B3398">
        <v>1147.128099</v>
      </c>
    </row>
    <row r="3399" spans="1:2">
      <c r="A3399" t="s">
        <v>0</v>
      </c>
      <c r="B3399">
        <v>1513.1057940000001</v>
      </c>
    </row>
    <row r="3400" spans="1:2" hidden="1">
      <c r="A3400" t="s">
        <v>1</v>
      </c>
      <c r="B3400">
        <v>1147.1241640000001</v>
      </c>
    </row>
    <row r="3401" spans="1:2">
      <c r="A3401" t="s">
        <v>0</v>
      </c>
      <c r="B3401">
        <v>1513.1100140000001</v>
      </c>
    </row>
    <row r="3402" spans="1:2" hidden="1">
      <c r="A3402" t="s">
        <v>1</v>
      </c>
      <c r="B3402">
        <v>1147.12023</v>
      </c>
    </row>
    <row r="3403" spans="1:2">
      <c r="A3403" t="s">
        <v>0</v>
      </c>
      <c r="B3403">
        <v>1513.1142359999999</v>
      </c>
    </row>
    <row r="3404" spans="1:2" hidden="1">
      <c r="A3404" t="s">
        <v>1</v>
      </c>
      <c r="B3404">
        <v>1147.1162979999999</v>
      </c>
    </row>
    <row r="3405" spans="1:2">
      <c r="A3405" t="s">
        <v>0</v>
      </c>
      <c r="B3405">
        <v>1513.1184599999999</v>
      </c>
    </row>
    <row r="3406" spans="1:2" hidden="1">
      <c r="A3406" t="s">
        <v>1</v>
      </c>
      <c r="B3406">
        <v>1147.1123669999999</v>
      </c>
    </row>
    <row r="3407" spans="1:2">
      <c r="A3407" t="s">
        <v>0</v>
      </c>
      <c r="B3407">
        <v>1513.1226859999999</v>
      </c>
    </row>
    <row r="3408" spans="1:2" hidden="1">
      <c r="A3408" t="s">
        <v>1</v>
      </c>
      <c r="B3408">
        <v>1147.1084370000001</v>
      </c>
    </row>
    <row r="3409" spans="1:2">
      <c r="A3409" t="s">
        <v>0</v>
      </c>
      <c r="B3409">
        <v>1513.1269150000001</v>
      </c>
    </row>
    <row r="3410" spans="1:2" hidden="1">
      <c r="A3410" t="s">
        <v>1</v>
      </c>
      <c r="B3410">
        <v>1147.1045079999999</v>
      </c>
    </row>
    <row r="3411" spans="1:2">
      <c r="A3411" t="s">
        <v>0</v>
      </c>
      <c r="B3411">
        <v>1513.1311450000001</v>
      </c>
    </row>
    <row r="3412" spans="1:2" hidden="1">
      <c r="A3412" t="s">
        <v>1</v>
      </c>
      <c r="B3412">
        <v>1147.10058</v>
      </c>
    </row>
    <row r="3413" spans="1:2">
      <c r="A3413" t="s">
        <v>0</v>
      </c>
      <c r="B3413">
        <v>1513.1353770000001</v>
      </c>
    </row>
    <row r="3414" spans="1:2" hidden="1">
      <c r="A3414" t="s">
        <v>1</v>
      </c>
      <c r="B3414">
        <v>1147.0966539999999</v>
      </c>
    </row>
    <row r="3415" spans="1:2">
      <c r="A3415" t="s">
        <v>0</v>
      </c>
      <c r="B3415">
        <v>1513.1396119999999</v>
      </c>
    </row>
    <row r="3416" spans="1:2" hidden="1">
      <c r="A3416" t="s">
        <v>1</v>
      </c>
      <c r="B3416">
        <v>1147.092729</v>
      </c>
    </row>
    <row r="3417" spans="1:2">
      <c r="A3417" t="s">
        <v>0</v>
      </c>
      <c r="B3417">
        <v>1513.1438479999999</v>
      </c>
    </row>
    <row r="3418" spans="1:2" hidden="1">
      <c r="A3418" t="s">
        <v>1</v>
      </c>
      <c r="B3418">
        <v>1147.0888050000001</v>
      </c>
    </row>
    <row r="3419" spans="1:2">
      <c r="A3419" t="s">
        <v>0</v>
      </c>
      <c r="B3419">
        <v>1513.1480859999999</v>
      </c>
    </row>
    <row r="3420" spans="1:2" hidden="1">
      <c r="A3420" t="s">
        <v>1</v>
      </c>
      <c r="B3420">
        <v>1147.084883</v>
      </c>
    </row>
    <row r="3421" spans="1:2">
      <c r="A3421" t="s">
        <v>0</v>
      </c>
      <c r="B3421">
        <v>1513.152327</v>
      </c>
    </row>
    <row r="3422" spans="1:2" hidden="1">
      <c r="A3422" t="s">
        <v>1</v>
      </c>
      <c r="B3422">
        <v>1147.0809609999999</v>
      </c>
    </row>
    <row r="3423" spans="1:2">
      <c r="A3423" t="s">
        <v>0</v>
      </c>
      <c r="B3423">
        <v>1513.156569</v>
      </c>
    </row>
    <row r="3424" spans="1:2" hidden="1">
      <c r="A3424" t="s">
        <v>1</v>
      </c>
      <c r="B3424">
        <v>1147.077041</v>
      </c>
    </row>
    <row r="3425" spans="1:2">
      <c r="A3425" t="s">
        <v>0</v>
      </c>
      <c r="B3425">
        <v>1513.1608140000001</v>
      </c>
    </row>
    <row r="3426" spans="1:2" hidden="1">
      <c r="A3426" t="s">
        <v>1</v>
      </c>
      <c r="B3426">
        <v>1147.073122</v>
      </c>
    </row>
    <row r="3427" spans="1:2">
      <c r="A3427" t="s">
        <v>0</v>
      </c>
      <c r="B3427">
        <v>1513.16506</v>
      </c>
    </row>
    <row r="3428" spans="1:2" hidden="1">
      <c r="A3428" t="s">
        <v>1</v>
      </c>
      <c r="B3428">
        <v>1147.0692039999999</v>
      </c>
    </row>
    <row r="3429" spans="1:2">
      <c r="A3429" t="s">
        <v>0</v>
      </c>
      <c r="B3429">
        <v>1513.1693090000001</v>
      </c>
    </row>
    <row r="3430" spans="1:2" hidden="1">
      <c r="A3430" t="s">
        <v>1</v>
      </c>
      <c r="B3430">
        <v>1147.065288</v>
      </c>
    </row>
    <row r="3431" spans="1:2">
      <c r="A3431" t="s">
        <v>0</v>
      </c>
      <c r="B3431">
        <v>1513.1735590000001</v>
      </c>
    </row>
    <row r="3432" spans="1:2" hidden="1">
      <c r="A3432" t="s">
        <v>1</v>
      </c>
      <c r="B3432">
        <v>1147.0613719999999</v>
      </c>
    </row>
    <row r="3433" spans="1:2">
      <c r="A3433" t="s">
        <v>0</v>
      </c>
      <c r="B3433">
        <v>1513.1778119999999</v>
      </c>
    </row>
    <row r="3434" spans="1:2" hidden="1">
      <c r="A3434" t="s">
        <v>1</v>
      </c>
      <c r="B3434">
        <v>1147.057458</v>
      </c>
    </row>
    <row r="3435" spans="1:2">
      <c r="A3435" t="s">
        <v>0</v>
      </c>
      <c r="B3435">
        <v>1513.1820660000001</v>
      </c>
    </row>
    <row r="3436" spans="1:2" hidden="1">
      <c r="A3436" t="s">
        <v>1</v>
      </c>
      <c r="B3436">
        <v>1147.053545</v>
      </c>
    </row>
    <row r="3437" spans="1:2">
      <c r="A3437" t="s">
        <v>0</v>
      </c>
      <c r="B3437">
        <v>1513.1863229999999</v>
      </c>
    </row>
    <row r="3438" spans="1:2" hidden="1">
      <c r="A3438" t="s">
        <v>1</v>
      </c>
      <c r="B3438">
        <v>1147.0496330000001</v>
      </c>
    </row>
    <row r="3439" spans="1:2">
      <c r="A3439" t="s">
        <v>0</v>
      </c>
      <c r="B3439">
        <v>1513.1905819999999</v>
      </c>
    </row>
    <row r="3440" spans="1:2" hidden="1">
      <c r="A3440" t="s">
        <v>1</v>
      </c>
      <c r="B3440">
        <v>1147.045723</v>
      </c>
    </row>
    <row r="3441" spans="1:2">
      <c r="A3441" t="s">
        <v>0</v>
      </c>
      <c r="B3441">
        <v>1513.194843</v>
      </c>
    </row>
    <row r="3442" spans="1:2" hidden="1">
      <c r="A3442" t="s">
        <v>1</v>
      </c>
      <c r="B3442">
        <v>1147.041813</v>
      </c>
    </row>
    <row r="3443" spans="1:2">
      <c r="A3443" t="s">
        <v>0</v>
      </c>
      <c r="B3443">
        <v>1513.199106</v>
      </c>
    </row>
    <row r="3444" spans="1:2" hidden="1">
      <c r="A3444" t="s">
        <v>1</v>
      </c>
      <c r="B3444">
        <v>1147.0379049999999</v>
      </c>
    </row>
    <row r="3445" spans="1:2">
      <c r="A3445" t="s">
        <v>0</v>
      </c>
      <c r="B3445">
        <v>1513.2033699999999</v>
      </c>
    </row>
    <row r="3446" spans="1:2" hidden="1">
      <c r="A3446" t="s">
        <v>1</v>
      </c>
      <c r="B3446">
        <v>1147.0339980000001</v>
      </c>
    </row>
    <row r="3447" spans="1:2">
      <c r="A3447" t="s">
        <v>0</v>
      </c>
      <c r="B3447">
        <v>1513.207637</v>
      </c>
    </row>
    <row r="3448" spans="1:2" hidden="1">
      <c r="A3448" t="s">
        <v>1</v>
      </c>
      <c r="B3448">
        <v>1147.0300930000001</v>
      </c>
    </row>
    <row r="3449" spans="1:2">
      <c r="A3449" t="s">
        <v>0</v>
      </c>
      <c r="B3449">
        <v>1513.211906</v>
      </c>
    </row>
    <row r="3450" spans="1:2" hidden="1">
      <c r="A3450" t="s">
        <v>1</v>
      </c>
      <c r="B3450">
        <v>1147.026188</v>
      </c>
    </row>
    <row r="3451" spans="1:2">
      <c r="A3451" t="s">
        <v>0</v>
      </c>
      <c r="B3451">
        <v>1513.216177</v>
      </c>
    </row>
    <row r="3452" spans="1:2" hidden="1">
      <c r="A3452" t="s">
        <v>1</v>
      </c>
      <c r="B3452">
        <v>1147.022285</v>
      </c>
    </row>
    <row r="3453" spans="1:2">
      <c r="A3453" t="s">
        <v>0</v>
      </c>
      <c r="B3453">
        <v>1513.22045</v>
      </c>
    </row>
    <row r="3454" spans="1:2" hidden="1">
      <c r="A3454" t="s">
        <v>1</v>
      </c>
      <c r="B3454">
        <v>1147.0183830000001</v>
      </c>
    </row>
    <row r="3455" spans="1:2">
      <c r="A3455" t="s">
        <v>0</v>
      </c>
      <c r="B3455">
        <v>1513.2247259999999</v>
      </c>
    </row>
    <row r="3456" spans="1:2" hidden="1">
      <c r="A3456" t="s">
        <v>1</v>
      </c>
      <c r="B3456">
        <v>1147.014482</v>
      </c>
    </row>
    <row r="3457" spans="1:2">
      <c r="A3457" t="s">
        <v>0</v>
      </c>
      <c r="B3457">
        <v>1513.2290029999999</v>
      </c>
    </row>
    <row r="3458" spans="1:2" hidden="1">
      <c r="A3458" t="s">
        <v>1</v>
      </c>
      <c r="B3458">
        <v>1147.0105820000001</v>
      </c>
    </row>
    <row r="3459" spans="1:2">
      <c r="A3459" t="s">
        <v>0</v>
      </c>
      <c r="B3459">
        <v>1513.2332819999999</v>
      </c>
    </row>
    <row r="3460" spans="1:2" hidden="1">
      <c r="A3460" t="s">
        <v>1</v>
      </c>
      <c r="B3460">
        <v>1147.006684</v>
      </c>
    </row>
    <row r="3461" spans="1:2">
      <c r="A3461" t="s">
        <v>0</v>
      </c>
      <c r="B3461">
        <v>1513.2375629999999</v>
      </c>
    </row>
    <row r="3462" spans="1:2" hidden="1">
      <c r="A3462" t="s">
        <v>1</v>
      </c>
      <c r="B3462">
        <v>1147.002786</v>
      </c>
    </row>
    <row r="3463" spans="1:2">
      <c r="A3463" t="s">
        <v>0</v>
      </c>
      <c r="B3463">
        <v>1513.2418459999999</v>
      </c>
    </row>
    <row r="3464" spans="1:2" hidden="1">
      <c r="A3464" t="s">
        <v>1</v>
      </c>
      <c r="B3464">
        <v>1146.9988900000001</v>
      </c>
    </row>
    <row r="3465" spans="1:2">
      <c r="A3465" t="s">
        <v>0</v>
      </c>
      <c r="B3465">
        <v>1513.246132</v>
      </c>
    </row>
    <row r="3466" spans="1:2" hidden="1">
      <c r="A3466" t="s">
        <v>1</v>
      </c>
      <c r="B3466">
        <v>1146.994995</v>
      </c>
    </row>
    <row r="3467" spans="1:2">
      <c r="A3467" t="s">
        <v>0</v>
      </c>
      <c r="B3467">
        <v>1513.250419</v>
      </c>
    </row>
    <row r="3468" spans="1:2" hidden="1">
      <c r="A3468" t="s">
        <v>1</v>
      </c>
      <c r="B3468">
        <v>1146.9911010000001</v>
      </c>
    </row>
    <row r="3469" spans="1:2">
      <c r="A3469" t="s">
        <v>0</v>
      </c>
      <c r="B3469">
        <v>1513.254709</v>
      </c>
    </row>
    <row r="3470" spans="1:2" hidden="1">
      <c r="A3470" t="s">
        <v>1</v>
      </c>
      <c r="B3470">
        <v>1146.9872089999999</v>
      </c>
    </row>
    <row r="3471" spans="1:2">
      <c r="A3471" t="s">
        <v>0</v>
      </c>
      <c r="B3471">
        <v>1513.259</v>
      </c>
    </row>
    <row r="3472" spans="1:2" hidden="1">
      <c r="A3472" t="s">
        <v>1</v>
      </c>
      <c r="B3472">
        <v>1146.9833169999999</v>
      </c>
    </row>
    <row r="3473" spans="1:2">
      <c r="A3473" t="s">
        <v>0</v>
      </c>
      <c r="B3473">
        <v>1513.2632940000001</v>
      </c>
    </row>
    <row r="3474" spans="1:2" hidden="1">
      <c r="A3474" t="s">
        <v>1</v>
      </c>
      <c r="B3474">
        <v>1146.979427</v>
      </c>
    </row>
    <row r="3475" spans="1:2">
      <c r="A3475" t="s">
        <v>0</v>
      </c>
      <c r="B3475">
        <v>1513.2675899999999</v>
      </c>
    </row>
    <row r="3476" spans="1:2" hidden="1">
      <c r="A3476" t="s">
        <v>1</v>
      </c>
      <c r="B3476">
        <v>1146.9755379999999</v>
      </c>
    </row>
    <row r="3477" spans="1:2">
      <c r="A3477" t="s">
        <v>0</v>
      </c>
      <c r="B3477">
        <v>1513.2718870000001</v>
      </c>
    </row>
    <row r="3478" spans="1:2" hidden="1">
      <c r="A3478" t="s">
        <v>1</v>
      </c>
      <c r="B3478">
        <v>1146.97165</v>
      </c>
    </row>
    <row r="3479" spans="1:2">
      <c r="A3479" t="s">
        <v>0</v>
      </c>
      <c r="B3479">
        <v>1513.2761869999999</v>
      </c>
    </row>
    <row r="3480" spans="1:2" hidden="1">
      <c r="A3480" t="s">
        <v>1</v>
      </c>
      <c r="B3480">
        <v>1146.967764</v>
      </c>
    </row>
    <row r="3481" spans="1:2">
      <c r="A3481" t="s">
        <v>0</v>
      </c>
      <c r="B3481">
        <v>1513.280489</v>
      </c>
    </row>
    <row r="3482" spans="1:2" hidden="1">
      <c r="A3482" t="s">
        <v>1</v>
      </c>
      <c r="B3482">
        <v>1146.963878</v>
      </c>
    </row>
    <row r="3483" spans="1:2">
      <c r="A3483" t="s">
        <v>0</v>
      </c>
      <c r="B3483">
        <v>1513.284793</v>
      </c>
    </row>
    <row r="3484" spans="1:2" hidden="1">
      <c r="A3484" t="s">
        <v>1</v>
      </c>
      <c r="B3484">
        <v>1146.9599940000001</v>
      </c>
    </row>
    <row r="3485" spans="1:2">
      <c r="A3485" t="s">
        <v>0</v>
      </c>
      <c r="B3485">
        <v>1513.2890990000001</v>
      </c>
    </row>
    <row r="3486" spans="1:2" hidden="1">
      <c r="A3486" t="s">
        <v>1</v>
      </c>
      <c r="B3486">
        <v>1146.956111</v>
      </c>
    </row>
    <row r="3487" spans="1:2">
      <c r="A3487" t="s">
        <v>0</v>
      </c>
      <c r="B3487">
        <v>1513.2934069999999</v>
      </c>
    </row>
    <row r="3488" spans="1:2" hidden="1">
      <c r="A3488" t="s">
        <v>1</v>
      </c>
      <c r="B3488">
        <v>1146.952229</v>
      </c>
    </row>
    <row r="3489" spans="1:2">
      <c r="A3489" t="s">
        <v>0</v>
      </c>
      <c r="B3489">
        <v>1513.2977169999999</v>
      </c>
    </row>
    <row r="3490" spans="1:2" hidden="1">
      <c r="A3490" t="s">
        <v>1</v>
      </c>
      <c r="B3490">
        <v>1146.9483479999999</v>
      </c>
    </row>
    <row r="3491" spans="1:2">
      <c r="A3491" t="s">
        <v>0</v>
      </c>
      <c r="B3491">
        <v>1513.3020289999999</v>
      </c>
    </row>
    <row r="3492" spans="1:2" hidden="1">
      <c r="A3492" t="s">
        <v>1</v>
      </c>
      <c r="B3492">
        <v>1146.9444679999999</v>
      </c>
    </row>
    <row r="3493" spans="1:2">
      <c r="A3493" t="s">
        <v>0</v>
      </c>
      <c r="B3493">
        <v>1513.306343</v>
      </c>
    </row>
    <row r="3494" spans="1:2" hidden="1">
      <c r="A3494" t="s">
        <v>1</v>
      </c>
      <c r="B3494">
        <v>1146.9405899999999</v>
      </c>
    </row>
    <row r="3495" spans="1:2">
      <c r="A3495" t="s">
        <v>0</v>
      </c>
      <c r="B3495">
        <v>1513.310659</v>
      </c>
    </row>
    <row r="3496" spans="1:2" hidden="1">
      <c r="A3496" t="s">
        <v>1</v>
      </c>
      <c r="B3496">
        <v>1146.9367130000001</v>
      </c>
    </row>
    <row r="3497" spans="1:2">
      <c r="A3497" t="s">
        <v>0</v>
      </c>
      <c r="B3497">
        <v>1513.3149780000001</v>
      </c>
    </row>
    <row r="3498" spans="1:2" hidden="1">
      <c r="A3498" t="s">
        <v>1</v>
      </c>
      <c r="B3498">
        <v>1146.9328370000001</v>
      </c>
    </row>
    <row r="3499" spans="1:2">
      <c r="A3499" t="s">
        <v>0</v>
      </c>
      <c r="B3499">
        <v>1513.3192979999999</v>
      </c>
    </row>
    <row r="3500" spans="1:2" hidden="1">
      <c r="A3500" t="s">
        <v>1</v>
      </c>
      <c r="B3500">
        <v>1146.928962</v>
      </c>
    </row>
    <row r="3501" spans="1:2">
      <c r="A3501" t="s">
        <v>0</v>
      </c>
      <c r="B3501">
        <v>1513.3236199999999</v>
      </c>
    </row>
    <row r="3502" spans="1:2" hidden="1">
      <c r="A3502" t="s">
        <v>1</v>
      </c>
      <c r="B3502">
        <v>1146.925088</v>
      </c>
    </row>
    <row r="3503" spans="1:2">
      <c r="A3503" t="s">
        <v>0</v>
      </c>
      <c r="B3503">
        <v>1513.327945</v>
      </c>
    </row>
    <row r="3504" spans="1:2" hidden="1">
      <c r="A3504" t="s">
        <v>1</v>
      </c>
      <c r="B3504">
        <v>1146.921216</v>
      </c>
    </row>
    <row r="3505" spans="1:2">
      <c r="A3505" t="s">
        <v>0</v>
      </c>
      <c r="B3505">
        <v>1513.332271</v>
      </c>
    </row>
    <row r="3506" spans="1:2" hidden="1">
      <c r="A3506" t="s">
        <v>1</v>
      </c>
      <c r="B3506">
        <v>1146.917344</v>
      </c>
    </row>
    <row r="3507" spans="1:2">
      <c r="A3507" t="s">
        <v>0</v>
      </c>
      <c r="B3507">
        <v>1513.3366000000001</v>
      </c>
    </row>
    <row r="3508" spans="1:2" hidden="1">
      <c r="A3508" t="s">
        <v>1</v>
      </c>
      <c r="B3508">
        <v>1146.913474</v>
      </c>
    </row>
    <row r="3509" spans="1:2">
      <c r="A3509" t="s">
        <v>0</v>
      </c>
      <c r="B3509">
        <v>1513.340931</v>
      </c>
    </row>
    <row r="3510" spans="1:2" hidden="1">
      <c r="A3510" t="s">
        <v>1</v>
      </c>
      <c r="B3510">
        <v>1146.9096050000001</v>
      </c>
    </row>
    <row r="3511" spans="1:2">
      <c r="A3511" t="s">
        <v>0</v>
      </c>
      <c r="B3511">
        <v>1513.345264</v>
      </c>
    </row>
    <row r="3512" spans="1:2" hidden="1">
      <c r="A3512" t="s">
        <v>1</v>
      </c>
      <c r="B3512">
        <v>1146.905737</v>
      </c>
    </row>
    <row r="3513" spans="1:2">
      <c r="A3513" t="s">
        <v>0</v>
      </c>
      <c r="B3513">
        <v>1513.349598</v>
      </c>
    </row>
    <row r="3514" spans="1:2" hidden="1">
      <c r="A3514" t="s">
        <v>1</v>
      </c>
      <c r="B3514">
        <v>1146.901871</v>
      </c>
    </row>
    <row r="3515" spans="1:2">
      <c r="A3515" t="s">
        <v>0</v>
      </c>
      <c r="B3515">
        <v>1513.3539350000001</v>
      </c>
    </row>
    <row r="3516" spans="1:2" hidden="1">
      <c r="A3516" t="s">
        <v>1</v>
      </c>
      <c r="B3516">
        <v>1146.898005</v>
      </c>
    </row>
    <row r="3517" spans="1:2">
      <c r="A3517" t="s">
        <v>0</v>
      </c>
      <c r="B3517">
        <v>1513.3582739999999</v>
      </c>
    </row>
    <row r="3518" spans="1:2" hidden="1">
      <c r="A3518" t="s">
        <v>1</v>
      </c>
      <c r="B3518">
        <v>1146.894141</v>
      </c>
    </row>
    <row r="3519" spans="1:2">
      <c r="A3519" t="s">
        <v>0</v>
      </c>
      <c r="B3519">
        <v>1513.362615</v>
      </c>
    </row>
    <row r="3520" spans="1:2" hidden="1">
      <c r="A3520" t="s">
        <v>1</v>
      </c>
      <c r="B3520">
        <v>1146.8902780000001</v>
      </c>
    </row>
    <row r="3521" spans="1:2">
      <c r="A3521" t="s">
        <v>0</v>
      </c>
      <c r="B3521">
        <v>1513.366959</v>
      </c>
    </row>
    <row r="3522" spans="1:2" hidden="1">
      <c r="A3522" t="s">
        <v>1</v>
      </c>
      <c r="B3522">
        <v>1146.8864160000001</v>
      </c>
    </row>
    <row r="3523" spans="1:2">
      <c r="A3523" t="s">
        <v>0</v>
      </c>
      <c r="B3523">
        <v>1513.371304</v>
      </c>
    </row>
    <row r="3524" spans="1:2" hidden="1">
      <c r="A3524" t="s">
        <v>1</v>
      </c>
      <c r="B3524">
        <v>1146.8825549999999</v>
      </c>
    </row>
    <row r="3525" spans="1:2">
      <c r="A3525" t="s">
        <v>0</v>
      </c>
      <c r="B3525">
        <v>1513.3756510000001</v>
      </c>
    </row>
    <row r="3526" spans="1:2" hidden="1">
      <c r="A3526" t="s">
        <v>1</v>
      </c>
      <c r="B3526">
        <v>1146.8786950000001</v>
      </c>
    </row>
    <row r="3527" spans="1:2">
      <c r="A3527" t="s">
        <v>0</v>
      </c>
      <c r="B3527">
        <v>1513.38</v>
      </c>
    </row>
    <row r="3528" spans="1:2" hidden="1">
      <c r="A3528" t="s">
        <v>1</v>
      </c>
      <c r="B3528">
        <v>1146.8748370000001</v>
      </c>
    </row>
    <row r="3529" spans="1:2">
      <c r="A3529" t="s">
        <v>0</v>
      </c>
      <c r="B3529">
        <v>1513.384352</v>
      </c>
    </row>
    <row r="3530" spans="1:2" hidden="1">
      <c r="A3530" t="s">
        <v>1</v>
      </c>
      <c r="B3530">
        <v>1146.870979</v>
      </c>
    </row>
    <row r="3531" spans="1:2">
      <c r="A3531" t="s">
        <v>0</v>
      </c>
      <c r="B3531">
        <v>1513.3887050000001</v>
      </c>
    </row>
    <row r="3532" spans="1:2" hidden="1">
      <c r="A3532" t="s">
        <v>1</v>
      </c>
      <c r="B3532">
        <v>1146.867123</v>
      </c>
    </row>
    <row r="3533" spans="1:2">
      <c r="A3533" t="s">
        <v>0</v>
      </c>
      <c r="B3533">
        <v>1513.393061</v>
      </c>
    </row>
    <row r="3534" spans="1:2" hidden="1">
      <c r="A3534" t="s">
        <v>1</v>
      </c>
      <c r="B3534">
        <v>1146.8632680000001</v>
      </c>
    </row>
    <row r="3535" spans="1:2">
      <c r="A3535" t="s">
        <v>0</v>
      </c>
      <c r="B3535">
        <v>1513.3974189999999</v>
      </c>
    </row>
    <row r="3536" spans="1:2" hidden="1">
      <c r="A3536" t="s">
        <v>1</v>
      </c>
      <c r="B3536">
        <v>1146.859414</v>
      </c>
    </row>
    <row r="3537" spans="1:2">
      <c r="A3537" t="s">
        <v>0</v>
      </c>
      <c r="B3537">
        <v>1513.4017779999999</v>
      </c>
    </row>
    <row r="3538" spans="1:2" hidden="1">
      <c r="A3538" t="s">
        <v>1</v>
      </c>
      <c r="B3538">
        <v>1146.8555610000001</v>
      </c>
    </row>
    <row r="3539" spans="1:2">
      <c r="A3539" t="s">
        <v>0</v>
      </c>
      <c r="B3539">
        <v>1513.4061400000001</v>
      </c>
    </row>
    <row r="3540" spans="1:2" hidden="1">
      <c r="A3540" t="s">
        <v>1</v>
      </c>
      <c r="B3540">
        <v>1146.8517099999999</v>
      </c>
    </row>
    <row r="3541" spans="1:2">
      <c r="A3541" t="s">
        <v>0</v>
      </c>
      <c r="B3541">
        <v>1513.4105039999999</v>
      </c>
    </row>
    <row r="3542" spans="1:2" hidden="1">
      <c r="A3542" t="s">
        <v>1</v>
      </c>
      <c r="B3542">
        <v>1146.847859</v>
      </c>
    </row>
    <row r="3543" spans="1:2">
      <c r="A3543" t="s">
        <v>0</v>
      </c>
      <c r="B3543">
        <v>1513.4148700000001</v>
      </c>
    </row>
    <row r="3544" spans="1:2" hidden="1">
      <c r="A3544" t="s">
        <v>1</v>
      </c>
      <c r="B3544">
        <v>1146.84401</v>
      </c>
    </row>
    <row r="3545" spans="1:2">
      <c r="A3545" t="s">
        <v>0</v>
      </c>
      <c r="B3545">
        <v>1513.419238</v>
      </c>
    </row>
    <row r="3546" spans="1:2" hidden="1">
      <c r="A3546" t="s">
        <v>1</v>
      </c>
      <c r="B3546">
        <v>1146.840162</v>
      </c>
    </row>
    <row r="3547" spans="1:2">
      <c r="A3547" t="s">
        <v>0</v>
      </c>
      <c r="B3547">
        <v>1513.4236080000001</v>
      </c>
    </row>
    <row r="3548" spans="1:2" hidden="1">
      <c r="A3548" t="s">
        <v>1</v>
      </c>
      <c r="B3548">
        <v>1146.836315</v>
      </c>
    </row>
    <row r="3549" spans="1:2">
      <c r="A3549" t="s">
        <v>0</v>
      </c>
      <c r="B3549">
        <v>1513.427981</v>
      </c>
    </row>
    <row r="3550" spans="1:2" hidden="1">
      <c r="A3550" t="s">
        <v>1</v>
      </c>
      <c r="B3550">
        <v>1146.8324689999999</v>
      </c>
    </row>
    <row r="3551" spans="1:2">
      <c r="A3551" t="s">
        <v>0</v>
      </c>
      <c r="B3551">
        <v>1513.4323549999999</v>
      </c>
    </row>
    <row r="3552" spans="1:2" hidden="1">
      <c r="A3552" t="s">
        <v>1</v>
      </c>
      <c r="B3552">
        <v>1146.828624</v>
      </c>
    </row>
    <row r="3553" spans="1:2">
      <c r="A3553" t="s">
        <v>0</v>
      </c>
      <c r="B3553">
        <v>1513.436731</v>
      </c>
    </row>
    <row r="3554" spans="1:2" hidden="1">
      <c r="A3554" t="s">
        <v>1</v>
      </c>
      <c r="B3554">
        <v>1146.824781</v>
      </c>
    </row>
    <row r="3555" spans="1:2">
      <c r="A3555" t="s">
        <v>0</v>
      </c>
      <c r="B3555">
        <v>1513.44111</v>
      </c>
    </row>
    <row r="3556" spans="1:2" hidden="1">
      <c r="A3556" t="s">
        <v>1</v>
      </c>
      <c r="B3556">
        <v>1146.820939</v>
      </c>
    </row>
    <row r="3557" spans="1:2">
      <c r="A3557" t="s">
        <v>0</v>
      </c>
      <c r="B3557">
        <v>1513.4454900000001</v>
      </c>
    </row>
    <row r="3558" spans="1:2" hidden="1">
      <c r="A3558" t="s">
        <v>1</v>
      </c>
      <c r="B3558">
        <v>1146.8170970000001</v>
      </c>
    </row>
    <row r="3559" spans="1:2">
      <c r="A3559" t="s">
        <v>0</v>
      </c>
      <c r="B3559">
        <v>1513.449873</v>
      </c>
    </row>
    <row r="3560" spans="1:2" hidden="1">
      <c r="A3560" t="s">
        <v>1</v>
      </c>
      <c r="B3560">
        <v>1146.813257</v>
      </c>
    </row>
    <row r="3561" spans="1:2">
      <c r="A3561" t="s">
        <v>0</v>
      </c>
      <c r="B3561">
        <v>1513.454258</v>
      </c>
    </row>
    <row r="3562" spans="1:2" hidden="1">
      <c r="A3562" t="s">
        <v>1</v>
      </c>
      <c r="B3562">
        <v>1146.8094180000001</v>
      </c>
    </row>
    <row r="3563" spans="1:2">
      <c r="A3563" t="s">
        <v>0</v>
      </c>
      <c r="B3563">
        <v>1513.458644</v>
      </c>
    </row>
    <row r="3564" spans="1:2" hidden="1">
      <c r="A3564" t="s">
        <v>1</v>
      </c>
      <c r="B3564">
        <v>1146.80558</v>
      </c>
    </row>
    <row r="3565" spans="1:2">
      <c r="A3565" t="s">
        <v>0</v>
      </c>
      <c r="B3565">
        <v>1513.463033</v>
      </c>
    </row>
    <row r="3566" spans="1:2" hidden="1">
      <c r="A3566" t="s">
        <v>1</v>
      </c>
      <c r="B3566">
        <v>1146.8017440000001</v>
      </c>
    </row>
    <row r="3567" spans="1:2">
      <c r="A3567" t="s">
        <v>0</v>
      </c>
      <c r="B3567">
        <v>1513.4674239999999</v>
      </c>
    </row>
    <row r="3568" spans="1:2" hidden="1">
      <c r="A3568" t="s">
        <v>1</v>
      </c>
      <c r="B3568">
        <v>1146.797908</v>
      </c>
    </row>
    <row r="3569" spans="1:2">
      <c r="A3569" t="s">
        <v>0</v>
      </c>
      <c r="B3569">
        <v>1513.4718170000001</v>
      </c>
    </row>
    <row r="3570" spans="1:2" hidden="1">
      <c r="A3570" t="s">
        <v>1</v>
      </c>
      <c r="B3570">
        <v>1146.7940739999999</v>
      </c>
    </row>
    <row r="3571" spans="1:2">
      <c r="A3571" t="s">
        <v>0</v>
      </c>
      <c r="B3571">
        <v>1513.476212</v>
      </c>
    </row>
    <row r="3572" spans="1:2" hidden="1">
      <c r="A3572" t="s">
        <v>1</v>
      </c>
      <c r="B3572">
        <v>1146.7902409999999</v>
      </c>
    </row>
    <row r="3573" spans="1:2">
      <c r="A3573" t="s">
        <v>0</v>
      </c>
      <c r="B3573">
        <v>1513.4806100000001</v>
      </c>
    </row>
    <row r="3574" spans="1:2" hidden="1">
      <c r="A3574" t="s">
        <v>1</v>
      </c>
      <c r="B3574">
        <v>1146.786409</v>
      </c>
    </row>
    <row r="3575" spans="1:2">
      <c r="A3575" t="s">
        <v>0</v>
      </c>
      <c r="B3575">
        <v>1513.485009</v>
      </c>
    </row>
    <row r="3576" spans="1:2" hidden="1">
      <c r="A3576" t="s">
        <v>1</v>
      </c>
      <c r="B3576">
        <v>1146.7825780000001</v>
      </c>
    </row>
    <row r="3577" spans="1:2">
      <c r="A3577" t="s">
        <v>0</v>
      </c>
      <c r="B3577">
        <v>1513.4894099999999</v>
      </c>
    </row>
    <row r="3578" spans="1:2" hidden="1">
      <c r="A3578" t="s">
        <v>1</v>
      </c>
      <c r="B3578">
        <v>1146.778748</v>
      </c>
    </row>
    <row r="3579" spans="1:2">
      <c r="A3579" t="s">
        <v>0</v>
      </c>
      <c r="B3579">
        <v>1513.4938139999999</v>
      </c>
    </row>
    <row r="3580" spans="1:2" hidden="1">
      <c r="A3580" t="s">
        <v>1</v>
      </c>
      <c r="B3580">
        <v>1146.774919</v>
      </c>
    </row>
    <row r="3581" spans="1:2">
      <c r="A3581" t="s">
        <v>0</v>
      </c>
      <c r="B3581">
        <v>1513.4982199999999</v>
      </c>
    </row>
    <row r="3582" spans="1:2" hidden="1">
      <c r="A3582" t="s">
        <v>1</v>
      </c>
      <c r="B3582">
        <v>1146.7710910000001</v>
      </c>
    </row>
    <row r="3583" spans="1:2">
      <c r="A3583" t="s">
        <v>0</v>
      </c>
      <c r="B3583">
        <v>1513.5026270000001</v>
      </c>
    </row>
    <row r="3584" spans="1:2" hidden="1">
      <c r="A3584" t="s">
        <v>1</v>
      </c>
      <c r="B3584">
        <v>1146.767265</v>
      </c>
    </row>
    <row r="3585" spans="1:2">
      <c r="A3585" t="s">
        <v>0</v>
      </c>
      <c r="B3585">
        <v>1513.5070370000001</v>
      </c>
    </row>
    <row r="3586" spans="1:2" hidden="1">
      <c r="A3586" t="s">
        <v>1</v>
      </c>
      <c r="B3586">
        <v>1146.7634399999999</v>
      </c>
    </row>
    <row r="3587" spans="1:2">
      <c r="A3587" t="s">
        <v>0</v>
      </c>
      <c r="B3587">
        <v>1513.5114490000001</v>
      </c>
    </row>
    <row r="3588" spans="1:2" hidden="1">
      <c r="A3588" t="s">
        <v>1</v>
      </c>
      <c r="B3588">
        <v>1146.7596160000001</v>
      </c>
    </row>
    <row r="3589" spans="1:2">
      <c r="A3589" t="s">
        <v>0</v>
      </c>
      <c r="B3589">
        <v>1513.5158630000001</v>
      </c>
    </row>
    <row r="3590" spans="1:2" hidden="1">
      <c r="A3590" t="s">
        <v>1</v>
      </c>
      <c r="B3590">
        <v>1146.755793</v>
      </c>
    </row>
    <row r="3591" spans="1:2">
      <c r="A3591" t="s">
        <v>0</v>
      </c>
      <c r="B3591">
        <v>1513.5202790000001</v>
      </c>
    </row>
    <row r="3592" spans="1:2" hidden="1">
      <c r="A3592" t="s">
        <v>1</v>
      </c>
      <c r="B3592">
        <v>1146.7519709999999</v>
      </c>
    </row>
    <row r="3593" spans="1:2">
      <c r="A3593" t="s">
        <v>0</v>
      </c>
      <c r="B3593">
        <v>1513.5246970000001</v>
      </c>
    </row>
    <row r="3594" spans="1:2" hidden="1">
      <c r="A3594" t="s">
        <v>1</v>
      </c>
      <c r="B3594">
        <v>1146.7481499999999</v>
      </c>
    </row>
    <row r="3595" spans="1:2">
      <c r="A3595" t="s">
        <v>0</v>
      </c>
      <c r="B3595">
        <v>1513.529117</v>
      </c>
    </row>
    <row r="3596" spans="1:2" hidden="1">
      <c r="A3596" t="s">
        <v>1</v>
      </c>
      <c r="B3596">
        <v>1146.74433</v>
      </c>
    </row>
    <row r="3597" spans="1:2">
      <c r="A3597" t="s">
        <v>0</v>
      </c>
      <c r="B3597">
        <v>1513.533539</v>
      </c>
    </row>
    <row r="3598" spans="1:2" hidden="1">
      <c r="A3598" t="s">
        <v>1</v>
      </c>
      <c r="B3598">
        <v>1146.7405120000001</v>
      </c>
    </row>
    <row r="3599" spans="1:2">
      <c r="A3599" t="s">
        <v>0</v>
      </c>
      <c r="B3599">
        <v>1513.5379640000001</v>
      </c>
    </row>
    <row r="3600" spans="1:2" hidden="1">
      <c r="A3600" t="s">
        <v>1</v>
      </c>
      <c r="B3600">
        <v>1146.7366939999999</v>
      </c>
    </row>
    <row r="3601" spans="1:2">
      <c r="A3601" t="s">
        <v>0</v>
      </c>
      <c r="B3601">
        <v>1513.5423900000001</v>
      </c>
    </row>
    <row r="3602" spans="1:2" hidden="1">
      <c r="A3602" t="s">
        <v>1</v>
      </c>
      <c r="B3602">
        <v>1146.732878</v>
      </c>
    </row>
    <row r="3603" spans="1:2">
      <c r="A3603" t="s">
        <v>0</v>
      </c>
      <c r="B3603">
        <v>1513.5468189999999</v>
      </c>
    </row>
    <row r="3604" spans="1:2" hidden="1">
      <c r="A3604" t="s">
        <v>1</v>
      </c>
      <c r="B3604">
        <v>1146.729063</v>
      </c>
    </row>
    <row r="3605" spans="1:2">
      <c r="A3605" t="s">
        <v>0</v>
      </c>
      <c r="B3605">
        <v>1513.55125</v>
      </c>
    </row>
    <row r="3606" spans="1:2" hidden="1">
      <c r="A3606" t="s">
        <v>1</v>
      </c>
      <c r="B3606">
        <v>1146.7252490000001</v>
      </c>
    </row>
    <row r="3607" spans="1:2">
      <c r="A3607" t="s">
        <v>0</v>
      </c>
      <c r="B3607">
        <v>1513.5556819999999</v>
      </c>
    </row>
    <row r="3608" spans="1:2" hidden="1">
      <c r="A3608" t="s">
        <v>1</v>
      </c>
      <c r="B3608">
        <v>1146.721436</v>
      </c>
    </row>
    <row r="3609" spans="1:2">
      <c r="A3609" t="s">
        <v>0</v>
      </c>
      <c r="B3609">
        <v>1513.560117</v>
      </c>
    </row>
    <row r="3610" spans="1:2" hidden="1">
      <c r="A3610" t="s">
        <v>1</v>
      </c>
      <c r="B3610">
        <v>1146.7176239999999</v>
      </c>
    </row>
    <row r="3611" spans="1:2">
      <c r="A3611" t="s">
        <v>0</v>
      </c>
      <c r="B3611">
        <v>1513.564554</v>
      </c>
    </row>
    <row r="3612" spans="1:2" hidden="1">
      <c r="A3612" t="s">
        <v>1</v>
      </c>
      <c r="B3612">
        <v>1146.713814</v>
      </c>
    </row>
    <row r="3613" spans="1:2">
      <c r="A3613" t="s">
        <v>0</v>
      </c>
      <c r="B3613">
        <v>1513.5689930000001</v>
      </c>
    </row>
    <row r="3614" spans="1:2" hidden="1">
      <c r="A3614" t="s">
        <v>1</v>
      </c>
      <c r="B3614">
        <v>1146.710004</v>
      </c>
    </row>
    <row r="3615" spans="1:2">
      <c r="A3615" t="s">
        <v>0</v>
      </c>
      <c r="B3615">
        <v>1513.5734339999999</v>
      </c>
    </row>
    <row r="3616" spans="1:2" hidden="1">
      <c r="A3616" t="s">
        <v>1</v>
      </c>
      <c r="B3616">
        <v>1146.7061960000001</v>
      </c>
    </row>
    <row r="3617" spans="1:2">
      <c r="A3617" t="s">
        <v>0</v>
      </c>
      <c r="B3617">
        <v>1513.5778780000001</v>
      </c>
    </row>
    <row r="3618" spans="1:2" hidden="1">
      <c r="A3618" t="s">
        <v>1</v>
      </c>
      <c r="B3618">
        <v>1146.7023879999999</v>
      </c>
    </row>
    <row r="3619" spans="1:2">
      <c r="A3619" t="s">
        <v>0</v>
      </c>
      <c r="B3619">
        <v>1513.5823230000001</v>
      </c>
    </row>
    <row r="3620" spans="1:2" hidden="1">
      <c r="A3620" t="s">
        <v>1</v>
      </c>
      <c r="B3620">
        <v>1146.698582</v>
      </c>
    </row>
    <row r="3621" spans="1:2">
      <c r="A3621" t="s">
        <v>0</v>
      </c>
      <c r="B3621">
        <v>1513.5867699999999</v>
      </c>
    </row>
    <row r="3622" spans="1:2" hidden="1">
      <c r="A3622" t="s">
        <v>1</v>
      </c>
      <c r="B3622">
        <v>1146.6947769999999</v>
      </c>
    </row>
    <row r="3623" spans="1:2">
      <c r="A3623" t="s">
        <v>0</v>
      </c>
      <c r="B3623">
        <v>1513.59122</v>
      </c>
    </row>
    <row r="3624" spans="1:2" hidden="1">
      <c r="A3624" t="s">
        <v>1</v>
      </c>
      <c r="B3624">
        <v>1146.690973</v>
      </c>
    </row>
    <row r="3625" spans="1:2">
      <c r="A3625" t="s">
        <v>0</v>
      </c>
      <c r="B3625">
        <v>1513.5956719999999</v>
      </c>
    </row>
    <row r="3626" spans="1:2" hidden="1">
      <c r="A3626" t="s">
        <v>1</v>
      </c>
      <c r="B3626">
        <v>1146.6871699999999</v>
      </c>
    </row>
    <row r="3627" spans="1:2">
      <c r="A3627" t="s">
        <v>0</v>
      </c>
      <c r="B3627">
        <v>1513.6001249999999</v>
      </c>
    </row>
    <row r="3628" spans="1:2" hidden="1">
      <c r="A3628" t="s">
        <v>1</v>
      </c>
      <c r="B3628">
        <v>1146.6833690000001</v>
      </c>
    </row>
    <row r="3629" spans="1:2">
      <c r="A3629" t="s">
        <v>0</v>
      </c>
      <c r="B3629">
        <v>1513.6045810000001</v>
      </c>
    </row>
    <row r="3630" spans="1:2" hidden="1">
      <c r="A3630" t="s">
        <v>1</v>
      </c>
      <c r="B3630">
        <v>1146.679568</v>
      </c>
    </row>
    <row r="3631" spans="1:2">
      <c r="A3631" t="s">
        <v>0</v>
      </c>
      <c r="B3631">
        <v>1513.6090389999999</v>
      </c>
    </row>
    <row r="3632" spans="1:2" hidden="1">
      <c r="A3632" t="s">
        <v>1</v>
      </c>
      <c r="B3632">
        <v>1146.6757680000001</v>
      </c>
    </row>
    <row r="3633" spans="1:2">
      <c r="A3633" t="s">
        <v>0</v>
      </c>
      <c r="B3633">
        <v>1513.613499</v>
      </c>
    </row>
    <row r="3634" spans="1:2" hidden="1">
      <c r="A3634" t="s">
        <v>1</v>
      </c>
      <c r="B3634">
        <v>1146.6719700000001</v>
      </c>
    </row>
    <row r="3635" spans="1:2">
      <c r="A3635" t="s">
        <v>0</v>
      </c>
      <c r="B3635">
        <v>1513.6179609999999</v>
      </c>
    </row>
    <row r="3636" spans="1:2" hidden="1">
      <c r="A3636" t="s">
        <v>1</v>
      </c>
      <c r="B3636">
        <v>1146.668173</v>
      </c>
    </row>
    <row r="3637" spans="1:2">
      <c r="A3637" t="s">
        <v>0</v>
      </c>
      <c r="B3637">
        <v>1513.622425</v>
      </c>
    </row>
    <row r="3638" spans="1:2" hidden="1">
      <c r="A3638" t="s">
        <v>1</v>
      </c>
      <c r="B3638">
        <v>1146.6643770000001</v>
      </c>
    </row>
    <row r="3639" spans="1:2">
      <c r="A3639" t="s">
        <v>0</v>
      </c>
      <c r="B3639">
        <v>1513.626892</v>
      </c>
    </row>
    <row r="3640" spans="1:2" hidden="1">
      <c r="A3640" t="s">
        <v>1</v>
      </c>
      <c r="B3640">
        <v>1146.660582</v>
      </c>
    </row>
    <row r="3641" spans="1:2">
      <c r="A3641" t="s">
        <v>0</v>
      </c>
      <c r="B3641">
        <v>1513.6313600000001</v>
      </c>
    </row>
    <row r="3642" spans="1:2" hidden="1">
      <c r="A3642" t="s">
        <v>1</v>
      </c>
      <c r="B3642">
        <v>1146.656788</v>
      </c>
    </row>
    <row r="3643" spans="1:2">
      <c r="A3643" t="s">
        <v>0</v>
      </c>
      <c r="B3643">
        <v>1513.6358310000001</v>
      </c>
    </row>
    <row r="3644" spans="1:2" hidden="1">
      <c r="A3644" t="s">
        <v>1</v>
      </c>
      <c r="B3644">
        <v>1146.6529949999999</v>
      </c>
    </row>
    <row r="3645" spans="1:2">
      <c r="A3645" t="s">
        <v>0</v>
      </c>
      <c r="B3645">
        <v>1513.6403029999999</v>
      </c>
    </row>
    <row r="3646" spans="1:2" hidden="1">
      <c r="A3646" t="s">
        <v>1</v>
      </c>
      <c r="B3646">
        <v>1146.6492029999999</v>
      </c>
    </row>
    <row r="3647" spans="1:2">
      <c r="A3647" t="s">
        <v>0</v>
      </c>
      <c r="B3647">
        <v>1513.6447780000001</v>
      </c>
    </row>
    <row r="3648" spans="1:2" hidden="1">
      <c r="A3648" t="s">
        <v>1</v>
      </c>
      <c r="B3648">
        <v>1146.6454120000001</v>
      </c>
    </row>
    <row r="3649" spans="1:2">
      <c r="A3649" t="s">
        <v>0</v>
      </c>
      <c r="B3649">
        <v>1513.649255</v>
      </c>
    </row>
    <row r="3650" spans="1:2" hidden="1">
      <c r="A3650" t="s">
        <v>1</v>
      </c>
      <c r="B3650">
        <v>1146.641623</v>
      </c>
    </row>
    <row r="3651" spans="1:2">
      <c r="A3651" t="s">
        <v>0</v>
      </c>
      <c r="B3651">
        <v>1513.653734</v>
      </c>
    </row>
    <row r="3652" spans="1:2" hidden="1">
      <c r="A3652" t="s">
        <v>1</v>
      </c>
      <c r="B3652">
        <v>1146.6378340000001</v>
      </c>
    </row>
    <row r="3653" spans="1:2">
      <c r="A3653" t="s">
        <v>0</v>
      </c>
      <c r="B3653">
        <v>1513.6582149999999</v>
      </c>
    </row>
    <row r="3654" spans="1:2" hidden="1">
      <c r="A3654" t="s">
        <v>1</v>
      </c>
      <c r="B3654">
        <v>1146.634047</v>
      </c>
    </row>
    <row r="3655" spans="1:2">
      <c r="A3655" t="s">
        <v>0</v>
      </c>
      <c r="B3655">
        <v>1513.6626980000001</v>
      </c>
    </row>
    <row r="3656" spans="1:2" hidden="1">
      <c r="A3656" t="s">
        <v>1</v>
      </c>
      <c r="B3656">
        <v>1146.630261</v>
      </c>
    </row>
    <row r="3657" spans="1:2">
      <c r="A3657" t="s">
        <v>0</v>
      </c>
      <c r="B3657">
        <v>1513.667183</v>
      </c>
    </row>
    <row r="3658" spans="1:2" hidden="1">
      <c r="A3658" t="s">
        <v>1</v>
      </c>
      <c r="B3658">
        <v>1146.6264759999999</v>
      </c>
    </row>
    <row r="3659" spans="1:2">
      <c r="A3659" t="s">
        <v>0</v>
      </c>
      <c r="B3659">
        <v>1513.6716699999999</v>
      </c>
    </row>
    <row r="3660" spans="1:2" hidden="1">
      <c r="A3660" t="s">
        <v>1</v>
      </c>
      <c r="B3660">
        <v>1146.6226919999999</v>
      </c>
    </row>
    <row r="3661" spans="1:2">
      <c r="A3661" t="s">
        <v>0</v>
      </c>
      <c r="B3661">
        <v>1513.67616</v>
      </c>
    </row>
    <row r="3662" spans="1:2" hidden="1">
      <c r="A3662" t="s">
        <v>1</v>
      </c>
      <c r="B3662">
        <v>1146.618909</v>
      </c>
    </row>
    <row r="3663" spans="1:2">
      <c r="A3663" t="s">
        <v>0</v>
      </c>
      <c r="B3663">
        <v>1513.6806509999999</v>
      </c>
    </row>
    <row r="3664" spans="1:2" hidden="1">
      <c r="A3664" t="s">
        <v>1</v>
      </c>
      <c r="B3664">
        <v>1146.615127</v>
      </c>
    </row>
    <row r="3665" spans="1:2">
      <c r="A3665" t="s">
        <v>0</v>
      </c>
      <c r="B3665">
        <v>1513.6851449999999</v>
      </c>
    </row>
    <row r="3666" spans="1:2" hidden="1">
      <c r="A3666" t="s">
        <v>1</v>
      </c>
      <c r="B3666">
        <v>1146.6113459999999</v>
      </c>
    </row>
    <row r="3667" spans="1:2">
      <c r="A3667" t="s">
        <v>0</v>
      </c>
      <c r="B3667">
        <v>1513.6896409999999</v>
      </c>
    </row>
    <row r="3668" spans="1:2" hidden="1">
      <c r="A3668" t="s">
        <v>1</v>
      </c>
      <c r="B3668">
        <v>1146.607567</v>
      </c>
    </row>
    <row r="3669" spans="1:2">
      <c r="A3669" t="s">
        <v>0</v>
      </c>
      <c r="B3669">
        <v>1513.6941380000001</v>
      </c>
    </row>
    <row r="3670" spans="1:2" hidden="1">
      <c r="A3670" t="s">
        <v>1</v>
      </c>
      <c r="B3670">
        <v>1146.6037879999999</v>
      </c>
    </row>
    <row r="3671" spans="1:2">
      <c r="A3671" t="s">
        <v>0</v>
      </c>
      <c r="B3671">
        <v>1513.6986380000001</v>
      </c>
    </row>
    <row r="3672" spans="1:2" hidden="1">
      <c r="A3672" t="s">
        <v>1</v>
      </c>
      <c r="B3672">
        <v>1146.600011</v>
      </c>
    </row>
    <row r="3673" spans="1:2">
      <c r="A3673" t="s">
        <v>0</v>
      </c>
      <c r="B3673">
        <v>1513.7031400000001</v>
      </c>
    </row>
    <row r="3674" spans="1:2" hidden="1">
      <c r="A3674" t="s">
        <v>1</v>
      </c>
      <c r="B3674">
        <v>1146.5962340000001</v>
      </c>
    </row>
    <row r="3675" spans="1:2">
      <c r="A3675" t="s">
        <v>0</v>
      </c>
      <c r="B3675">
        <v>1513.7076440000001</v>
      </c>
    </row>
    <row r="3676" spans="1:2" hidden="1">
      <c r="A3676" t="s">
        <v>1</v>
      </c>
      <c r="B3676">
        <v>1146.592459</v>
      </c>
    </row>
    <row r="3677" spans="1:2">
      <c r="A3677" t="s">
        <v>0</v>
      </c>
      <c r="B3677">
        <v>1513.7121509999999</v>
      </c>
    </row>
    <row r="3678" spans="1:2" hidden="1">
      <c r="A3678" t="s">
        <v>1</v>
      </c>
      <c r="B3678">
        <v>1146.5886849999999</v>
      </c>
    </row>
    <row r="3679" spans="1:2">
      <c r="A3679" t="s">
        <v>0</v>
      </c>
      <c r="B3679">
        <v>1513.7166589999999</v>
      </c>
    </row>
    <row r="3680" spans="1:2" hidden="1">
      <c r="A3680" t="s">
        <v>1</v>
      </c>
      <c r="B3680">
        <v>1146.584912</v>
      </c>
    </row>
    <row r="3681" spans="1:2">
      <c r="A3681" t="s">
        <v>0</v>
      </c>
      <c r="B3681">
        <v>1513.7211689999999</v>
      </c>
    </row>
    <row r="3682" spans="1:2" hidden="1">
      <c r="A3682" t="s">
        <v>1</v>
      </c>
      <c r="B3682">
        <v>1146.58114</v>
      </c>
    </row>
    <row r="3683" spans="1:2">
      <c r="A3683" t="s">
        <v>0</v>
      </c>
      <c r="B3683">
        <v>1513.725682</v>
      </c>
    </row>
    <row r="3684" spans="1:2" hidden="1">
      <c r="A3684" t="s">
        <v>1</v>
      </c>
      <c r="B3684">
        <v>1146.5773690000001</v>
      </c>
    </row>
    <row r="3685" spans="1:2">
      <c r="A3685" t="s">
        <v>0</v>
      </c>
      <c r="B3685">
        <v>1513.730196</v>
      </c>
    </row>
    <row r="3686" spans="1:2" hidden="1">
      <c r="A3686" t="s">
        <v>1</v>
      </c>
      <c r="B3686">
        <v>1146.5735990000001</v>
      </c>
    </row>
    <row r="3687" spans="1:2">
      <c r="A3687" t="s">
        <v>0</v>
      </c>
      <c r="B3687">
        <v>1513.7347130000001</v>
      </c>
    </row>
    <row r="3688" spans="1:2" hidden="1">
      <c r="A3688" t="s">
        <v>1</v>
      </c>
      <c r="B3688">
        <v>1146.5698299999999</v>
      </c>
    </row>
    <row r="3689" spans="1:2">
      <c r="A3689" t="s">
        <v>0</v>
      </c>
      <c r="B3689">
        <v>1513.7392319999999</v>
      </c>
    </row>
    <row r="3690" spans="1:2" hidden="1">
      <c r="A3690" t="s">
        <v>1</v>
      </c>
      <c r="B3690">
        <v>1146.566063</v>
      </c>
    </row>
    <row r="3691" spans="1:2">
      <c r="A3691" t="s">
        <v>0</v>
      </c>
      <c r="B3691">
        <v>1513.743753</v>
      </c>
    </row>
    <row r="3692" spans="1:2" hidden="1">
      <c r="A3692" t="s">
        <v>1</v>
      </c>
      <c r="B3692">
        <v>1146.5622960000001</v>
      </c>
    </row>
    <row r="3693" spans="1:2">
      <c r="A3693" t="s">
        <v>0</v>
      </c>
      <c r="B3693">
        <v>1513.748276</v>
      </c>
    </row>
    <row r="3694" spans="1:2" hidden="1">
      <c r="A3694" t="s">
        <v>1</v>
      </c>
      <c r="B3694">
        <v>1146.5585309999999</v>
      </c>
    </row>
    <row r="3695" spans="1:2">
      <c r="A3695" t="s">
        <v>0</v>
      </c>
      <c r="B3695">
        <v>1513.7528010000001</v>
      </c>
    </row>
    <row r="3696" spans="1:2" hidden="1">
      <c r="A3696" t="s">
        <v>1</v>
      </c>
      <c r="B3696">
        <v>1146.554766</v>
      </c>
    </row>
    <row r="3697" spans="1:2">
      <c r="A3697" t="s">
        <v>0</v>
      </c>
      <c r="B3697">
        <v>1513.7573279999999</v>
      </c>
    </row>
    <row r="3698" spans="1:2" hidden="1">
      <c r="A3698" t="s">
        <v>1</v>
      </c>
      <c r="B3698">
        <v>1146.551003</v>
      </c>
    </row>
    <row r="3699" spans="1:2">
      <c r="A3699" t="s">
        <v>0</v>
      </c>
      <c r="B3699">
        <v>1513.7618580000001</v>
      </c>
    </row>
    <row r="3700" spans="1:2" hidden="1">
      <c r="A3700" t="s">
        <v>1</v>
      </c>
      <c r="B3700">
        <v>1146.547241</v>
      </c>
    </row>
    <row r="3701" spans="1:2">
      <c r="A3701" t="s">
        <v>0</v>
      </c>
      <c r="B3701">
        <v>1513.7663889999999</v>
      </c>
    </row>
    <row r="3702" spans="1:2" hidden="1">
      <c r="A3702" t="s">
        <v>1</v>
      </c>
      <c r="B3702">
        <v>1146.54348</v>
      </c>
    </row>
    <row r="3703" spans="1:2">
      <c r="A3703" t="s">
        <v>0</v>
      </c>
      <c r="B3703">
        <v>1513.770923</v>
      </c>
    </row>
    <row r="3704" spans="1:2" hidden="1">
      <c r="A3704" t="s">
        <v>1</v>
      </c>
      <c r="B3704">
        <v>1146.53972</v>
      </c>
    </row>
    <row r="3705" spans="1:2">
      <c r="A3705" t="s">
        <v>0</v>
      </c>
      <c r="B3705">
        <v>1513.7754580000001</v>
      </c>
    </row>
    <row r="3706" spans="1:2" hidden="1">
      <c r="A3706" t="s">
        <v>1</v>
      </c>
      <c r="B3706">
        <v>1146.535961</v>
      </c>
    </row>
    <row r="3707" spans="1:2">
      <c r="A3707" t="s">
        <v>0</v>
      </c>
      <c r="B3707">
        <v>1513.779996</v>
      </c>
    </row>
    <row r="3708" spans="1:2" hidden="1">
      <c r="A3708" t="s">
        <v>1</v>
      </c>
      <c r="B3708">
        <v>1146.532203</v>
      </c>
    </row>
    <row r="3709" spans="1:2">
      <c r="A3709" t="s">
        <v>0</v>
      </c>
      <c r="B3709">
        <v>1513.7845359999999</v>
      </c>
    </row>
    <row r="3710" spans="1:2" hidden="1">
      <c r="A3710" t="s">
        <v>1</v>
      </c>
      <c r="B3710">
        <v>1146.528446</v>
      </c>
    </row>
    <row r="3711" spans="1:2">
      <c r="A3711" t="s">
        <v>0</v>
      </c>
      <c r="B3711">
        <v>1513.789078</v>
      </c>
    </row>
    <row r="3712" spans="1:2" hidden="1">
      <c r="A3712" t="s">
        <v>1</v>
      </c>
      <c r="B3712">
        <v>1146.52469</v>
      </c>
    </row>
    <row r="3713" spans="1:2">
      <c r="A3713" t="s">
        <v>0</v>
      </c>
      <c r="B3713">
        <v>1513.7936219999999</v>
      </c>
    </row>
    <row r="3714" spans="1:2" hidden="1">
      <c r="A3714" t="s">
        <v>1</v>
      </c>
      <c r="B3714">
        <v>1146.5209359999999</v>
      </c>
    </row>
    <row r="3715" spans="1:2">
      <c r="A3715" t="s">
        <v>0</v>
      </c>
      <c r="B3715">
        <v>1513.798168</v>
      </c>
    </row>
    <row r="3716" spans="1:2" hidden="1">
      <c r="A3716" t="s">
        <v>1</v>
      </c>
      <c r="B3716">
        <v>1146.517182</v>
      </c>
    </row>
    <row r="3717" spans="1:2">
      <c r="A3717" t="s">
        <v>0</v>
      </c>
      <c r="B3717">
        <v>1513.8027159999999</v>
      </c>
    </row>
    <row r="3718" spans="1:2" hidden="1">
      <c r="A3718" t="s">
        <v>1</v>
      </c>
      <c r="B3718">
        <v>1146.51343</v>
      </c>
    </row>
    <row r="3719" spans="1:2">
      <c r="A3719" t="s">
        <v>0</v>
      </c>
      <c r="B3719">
        <v>1513.8072669999999</v>
      </c>
    </row>
    <row r="3720" spans="1:2" hidden="1">
      <c r="A3720" t="s">
        <v>1</v>
      </c>
      <c r="B3720">
        <v>1146.5096779999999</v>
      </c>
    </row>
    <row r="3721" spans="1:2">
      <c r="A3721" t="s">
        <v>0</v>
      </c>
      <c r="B3721">
        <v>1513.811819</v>
      </c>
    </row>
    <row r="3722" spans="1:2" hidden="1">
      <c r="A3722" t="s">
        <v>1</v>
      </c>
      <c r="B3722">
        <v>1146.505928</v>
      </c>
    </row>
    <row r="3723" spans="1:2">
      <c r="A3723" t="s">
        <v>0</v>
      </c>
      <c r="B3723">
        <v>1513.816374</v>
      </c>
    </row>
    <row r="3724" spans="1:2" hidden="1">
      <c r="A3724" t="s">
        <v>1</v>
      </c>
      <c r="B3724">
        <v>1146.5021790000001</v>
      </c>
    </row>
    <row r="3725" spans="1:2">
      <c r="A3725" t="s">
        <v>0</v>
      </c>
      <c r="B3725">
        <v>1513.8209300000001</v>
      </c>
    </row>
    <row r="3726" spans="1:2" hidden="1">
      <c r="A3726" t="s">
        <v>1</v>
      </c>
      <c r="B3726">
        <v>1146.4984300000001</v>
      </c>
    </row>
    <row r="3727" spans="1:2">
      <c r="A3727" t="s">
        <v>0</v>
      </c>
      <c r="B3727">
        <v>1513.8254890000001</v>
      </c>
    </row>
    <row r="3728" spans="1:2" hidden="1">
      <c r="A3728" t="s">
        <v>1</v>
      </c>
      <c r="B3728">
        <v>1146.4946829999999</v>
      </c>
    </row>
    <row r="3729" spans="1:2">
      <c r="A3729" t="s">
        <v>0</v>
      </c>
      <c r="B3729">
        <v>1513.83005</v>
      </c>
    </row>
    <row r="3730" spans="1:2" hidden="1">
      <c r="A3730" t="s">
        <v>1</v>
      </c>
      <c r="B3730">
        <v>1146.490937</v>
      </c>
    </row>
    <row r="3731" spans="1:2">
      <c r="A3731" t="s">
        <v>0</v>
      </c>
      <c r="B3731">
        <v>1513.834613</v>
      </c>
    </row>
    <row r="3732" spans="1:2" hidden="1">
      <c r="A3732" t="s">
        <v>1</v>
      </c>
      <c r="B3732">
        <v>1146.4871920000001</v>
      </c>
    </row>
    <row r="3733" spans="1:2">
      <c r="A3733" t="s">
        <v>0</v>
      </c>
      <c r="B3733">
        <v>1513.8391779999999</v>
      </c>
    </row>
    <row r="3734" spans="1:2" hidden="1">
      <c r="A3734" t="s">
        <v>1</v>
      </c>
      <c r="B3734">
        <v>1146.483448</v>
      </c>
    </row>
    <row r="3735" spans="1:2">
      <c r="A3735" t="s">
        <v>0</v>
      </c>
      <c r="B3735">
        <v>1513.8437449999999</v>
      </c>
    </row>
    <row r="3736" spans="1:2" hidden="1">
      <c r="A3736" t="s">
        <v>1</v>
      </c>
      <c r="B3736">
        <v>1146.479705</v>
      </c>
    </row>
    <row r="3737" spans="1:2">
      <c r="A3737" t="s">
        <v>0</v>
      </c>
      <c r="B3737">
        <v>1513.8483140000001</v>
      </c>
    </row>
    <row r="3738" spans="1:2" hidden="1">
      <c r="A3738" t="s">
        <v>1</v>
      </c>
      <c r="B3738">
        <v>1146.475964</v>
      </c>
    </row>
    <row r="3739" spans="1:2">
      <c r="A3739" t="s">
        <v>0</v>
      </c>
      <c r="B3739">
        <v>1513.8528859999999</v>
      </c>
    </row>
    <row r="3740" spans="1:2" hidden="1">
      <c r="A3740" t="s">
        <v>1</v>
      </c>
      <c r="B3740">
        <v>1146.472223</v>
      </c>
    </row>
    <row r="3741" spans="1:2">
      <c r="A3741" t="s">
        <v>0</v>
      </c>
      <c r="B3741">
        <v>1513.8574590000001</v>
      </c>
    </row>
    <row r="3742" spans="1:2" hidden="1">
      <c r="A3742" t="s">
        <v>1</v>
      </c>
      <c r="B3742">
        <v>1146.4684830000001</v>
      </c>
    </row>
    <row r="3743" spans="1:2">
      <c r="A3743" t="s">
        <v>0</v>
      </c>
      <c r="B3743">
        <v>1513.8620350000001</v>
      </c>
    </row>
    <row r="3744" spans="1:2" hidden="1">
      <c r="A3744" t="s">
        <v>1</v>
      </c>
      <c r="B3744">
        <v>1146.464745</v>
      </c>
    </row>
    <row r="3745" spans="1:2">
      <c r="A3745" t="s">
        <v>0</v>
      </c>
      <c r="B3745">
        <v>1513.866612</v>
      </c>
    </row>
    <row r="3746" spans="1:2" hidden="1">
      <c r="A3746" t="s">
        <v>1</v>
      </c>
      <c r="B3746">
        <v>1146.4610070000001</v>
      </c>
    </row>
    <row r="3747" spans="1:2">
      <c r="A3747" t="s">
        <v>0</v>
      </c>
      <c r="B3747">
        <v>1513.8711920000001</v>
      </c>
    </row>
    <row r="3748" spans="1:2" hidden="1">
      <c r="A3748" t="s">
        <v>1</v>
      </c>
      <c r="B3748">
        <v>1146.457271</v>
      </c>
    </row>
    <row r="3749" spans="1:2">
      <c r="A3749" t="s">
        <v>0</v>
      </c>
      <c r="B3749">
        <v>1513.8757740000001</v>
      </c>
    </row>
    <row r="3750" spans="1:2" hidden="1">
      <c r="A3750" t="s">
        <v>1</v>
      </c>
      <c r="B3750">
        <v>1146.4535350000001</v>
      </c>
    </row>
    <row r="3751" spans="1:2">
      <c r="A3751" t="s">
        <v>0</v>
      </c>
      <c r="B3751">
        <v>1513.8803579999999</v>
      </c>
    </row>
    <row r="3752" spans="1:2" hidden="1">
      <c r="A3752" t="s">
        <v>1</v>
      </c>
      <c r="B3752">
        <v>1146.449801</v>
      </c>
    </row>
    <row r="3753" spans="1:2">
      <c r="A3753" t="s">
        <v>0</v>
      </c>
      <c r="B3753">
        <v>1513.8849439999999</v>
      </c>
    </row>
    <row r="3754" spans="1:2" hidden="1">
      <c r="A3754" t="s">
        <v>1</v>
      </c>
      <c r="B3754">
        <v>1146.446068</v>
      </c>
    </row>
    <row r="3755" spans="1:2">
      <c r="A3755" t="s">
        <v>0</v>
      </c>
      <c r="B3755">
        <v>1513.8895319999999</v>
      </c>
    </row>
    <row r="3756" spans="1:2" hidden="1">
      <c r="A3756" t="s">
        <v>1</v>
      </c>
      <c r="B3756">
        <v>1146.4423360000001</v>
      </c>
    </row>
    <row r="3757" spans="1:2">
      <c r="A3757" t="s">
        <v>0</v>
      </c>
      <c r="B3757">
        <v>1513.8941219999999</v>
      </c>
    </row>
    <row r="3758" spans="1:2" hidden="1">
      <c r="A3758" t="s">
        <v>1</v>
      </c>
      <c r="B3758">
        <v>1146.4386039999999</v>
      </c>
    </row>
    <row r="3759" spans="1:2">
      <c r="A3759" t="s">
        <v>0</v>
      </c>
      <c r="B3759">
        <v>1513.898715</v>
      </c>
    </row>
    <row r="3760" spans="1:2" hidden="1">
      <c r="A3760" t="s">
        <v>1</v>
      </c>
      <c r="B3760">
        <v>1146.434874</v>
      </c>
    </row>
    <row r="3761" spans="1:2">
      <c r="A3761" t="s">
        <v>0</v>
      </c>
      <c r="B3761">
        <v>1513.903309</v>
      </c>
    </row>
    <row r="3762" spans="1:2" hidden="1">
      <c r="A3762" t="s">
        <v>1</v>
      </c>
      <c r="B3762">
        <v>1146.431145</v>
      </c>
    </row>
    <row r="3763" spans="1:2">
      <c r="A3763" t="s">
        <v>0</v>
      </c>
      <c r="B3763">
        <v>1513.9079059999999</v>
      </c>
    </row>
    <row r="3764" spans="1:2" hidden="1">
      <c r="A3764" t="s">
        <v>1</v>
      </c>
      <c r="B3764">
        <v>1146.4274170000001</v>
      </c>
    </row>
    <row r="3765" spans="1:2">
      <c r="A3765" t="s">
        <v>0</v>
      </c>
      <c r="B3765">
        <v>1513.912505</v>
      </c>
    </row>
    <row r="3766" spans="1:2" hidden="1">
      <c r="A3766" t="s">
        <v>1</v>
      </c>
      <c r="B3766">
        <v>1146.4236900000001</v>
      </c>
    </row>
    <row r="3767" spans="1:2">
      <c r="A3767" t="s">
        <v>0</v>
      </c>
      <c r="B3767">
        <v>1513.917105</v>
      </c>
    </row>
    <row r="3768" spans="1:2" hidden="1">
      <c r="A3768" t="s">
        <v>1</v>
      </c>
      <c r="B3768">
        <v>1146.419965</v>
      </c>
    </row>
    <row r="3769" spans="1:2">
      <c r="A3769" t="s">
        <v>0</v>
      </c>
      <c r="B3769">
        <v>1513.9217080000001</v>
      </c>
    </row>
    <row r="3770" spans="1:2" hidden="1">
      <c r="A3770" t="s">
        <v>1</v>
      </c>
      <c r="B3770">
        <v>1146.41624</v>
      </c>
    </row>
    <row r="3771" spans="1:2">
      <c r="A3771" t="s">
        <v>0</v>
      </c>
      <c r="B3771">
        <v>1513.9263129999999</v>
      </c>
    </row>
    <row r="3772" spans="1:2" hidden="1">
      <c r="A3772" t="s">
        <v>1</v>
      </c>
      <c r="B3772">
        <v>1146.4125160000001</v>
      </c>
    </row>
    <row r="3773" spans="1:2">
      <c r="A3773" t="s">
        <v>0</v>
      </c>
      <c r="B3773">
        <v>1513.93092</v>
      </c>
    </row>
    <row r="3774" spans="1:2" hidden="1">
      <c r="A3774" t="s">
        <v>1</v>
      </c>
      <c r="B3774">
        <v>1146.4087930000001</v>
      </c>
    </row>
    <row r="3775" spans="1:2">
      <c r="A3775" t="s">
        <v>0</v>
      </c>
      <c r="B3775">
        <v>1513.9355290000001</v>
      </c>
    </row>
    <row r="3776" spans="1:2" hidden="1">
      <c r="A3776" t="s">
        <v>1</v>
      </c>
      <c r="B3776">
        <v>1146.405072</v>
      </c>
    </row>
    <row r="3777" spans="1:2">
      <c r="A3777" t="s">
        <v>0</v>
      </c>
      <c r="B3777">
        <v>1513.940141</v>
      </c>
    </row>
    <row r="3778" spans="1:2" hidden="1">
      <c r="A3778" t="s">
        <v>1</v>
      </c>
      <c r="B3778">
        <v>1146.401351</v>
      </c>
    </row>
    <row r="3779" spans="1:2">
      <c r="A3779" t="s">
        <v>0</v>
      </c>
      <c r="B3779">
        <v>1513.9447540000001</v>
      </c>
    </row>
    <row r="3780" spans="1:2" hidden="1">
      <c r="A3780" t="s">
        <v>1</v>
      </c>
      <c r="B3780">
        <v>1146.3976319999999</v>
      </c>
    </row>
    <row r="3781" spans="1:2">
      <c r="A3781" t="s">
        <v>0</v>
      </c>
      <c r="B3781">
        <v>1513.9493689999999</v>
      </c>
    </row>
    <row r="3782" spans="1:2" hidden="1">
      <c r="A3782" t="s">
        <v>1</v>
      </c>
      <c r="B3782">
        <v>1146.3939130000001</v>
      </c>
    </row>
    <row r="3783" spans="1:2">
      <c r="A3783" t="s">
        <v>0</v>
      </c>
      <c r="B3783">
        <v>1513.9539870000001</v>
      </c>
    </row>
    <row r="3784" spans="1:2" hidden="1">
      <c r="A3784" t="s">
        <v>1</v>
      </c>
      <c r="B3784">
        <v>1146.3901960000001</v>
      </c>
    </row>
    <row r="3785" spans="1:2">
      <c r="A3785" t="s">
        <v>0</v>
      </c>
      <c r="B3785">
        <v>1513.958607</v>
      </c>
    </row>
    <row r="3786" spans="1:2" hidden="1">
      <c r="A3786" t="s">
        <v>1</v>
      </c>
      <c r="B3786">
        <v>1146.386479</v>
      </c>
    </row>
    <row r="3787" spans="1:2">
      <c r="A3787" t="s">
        <v>0</v>
      </c>
      <c r="B3787">
        <v>1513.9632280000001</v>
      </c>
    </row>
    <row r="3788" spans="1:2" hidden="1">
      <c r="A3788" t="s">
        <v>1</v>
      </c>
      <c r="B3788">
        <v>1146.382764</v>
      </c>
    </row>
    <row r="3789" spans="1:2">
      <c r="A3789" t="s">
        <v>0</v>
      </c>
      <c r="B3789">
        <v>1513.967852</v>
      </c>
    </row>
    <row r="3790" spans="1:2" hidden="1">
      <c r="A3790" t="s">
        <v>1</v>
      </c>
      <c r="B3790">
        <v>1146.37905</v>
      </c>
    </row>
    <row r="3791" spans="1:2">
      <c r="A3791" t="s">
        <v>0</v>
      </c>
      <c r="B3791">
        <v>1513.9724779999999</v>
      </c>
    </row>
    <row r="3792" spans="1:2" hidden="1">
      <c r="A3792" t="s">
        <v>1</v>
      </c>
      <c r="B3792">
        <v>1146.3753360000001</v>
      </c>
    </row>
    <row r="3793" spans="1:2">
      <c r="A3793" t="s">
        <v>0</v>
      </c>
      <c r="B3793">
        <v>1513.977106</v>
      </c>
    </row>
    <row r="3794" spans="1:2" hidden="1">
      <c r="A3794" t="s">
        <v>1</v>
      </c>
      <c r="B3794">
        <v>1146.3716240000001</v>
      </c>
    </row>
    <row r="3795" spans="1:2">
      <c r="A3795" t="s">
        <v>0</v>
      </c>
      <c r="B3795">
        <v>1513.981736</v>
      </c>
    </row>
    <row r="3796" spans="1:2" hidden="1">
      <c r="A3796" t="s">
        <v>1</v>
      </c>
      <c r="B3796">
        <v>1146.367913</v>
      </c>
    </row>
    <row r="3797" spans="1:2">
      <c r="A3797" t="s">
        <v>0</v>
      </c>
      <c r="B3797">
        <v>1513.9863680000001</v>
      </c>
    </row>
    <row r="3798" spans="1:2" hidden="1">
      <c r="A3798" t="s">
        <v>1</v>
      </c>
      <c r="B3798">
        <v>1146.3642030000001</v>
      </c>
    </row>
    <row r="3799" spans="1:2">
      <c r="A3799" t="s">
        <v>0</v>
      </c>
      <c r="B3799">
        <v>1513.9910030000001</v>
      </c>
    </row>
    <row r="3800" spans="1:2" hidden="1">
      <c r="A3800" t="s">
        <v>1</v>
      </c>
      <c r="B3800">
        <v>1146.360494</v>
      </c>
    </row>
    <row r="3801" spans="1:2">
      <c r="A3801" t="s">
        <v>0</v>
      </c>
      <c r="B3801">
        <v>1513.995639</v>
      </c>
    </row>
    <row r="3802" spans="1:2" hidden="1">
      <c r="A3802" t="s">
        <v>1</v>
      </c>
      <c r="B3802">
        <v>1146.3567860000001</v>
      </c>
    </row>
    <row r="3803" spans="1:2">
      <c r="A3803" t="s">
        <v>0</v>
      </c>
      <c r="B3803">
        <v>1514.0002770000001</v>
      </c>
    </row>
    <row r="3804" spans="1:2" hidden="1">
      <c r="A3804" t="s">
        <v>1</v>
      </c>
      <c r="B3804">
        <v>1146.353079</v>
      </c>
    </row>
    <row r="3805" spans="1:2">
      <c r="A3805" t="s">
        <v>0</v>
      </c>
      <c r="B3805">
        <v>1514.0049180000001</v>
      </c>
    </row>
    <row r="3806" spans="1:2" hidden="1">
      <c r="A3806" t="s">
        <v>1</v>
      </c>
      <c r="B3806">
        <v>1146.349373</v>
      </c>
    </row>
    <row r="3807" spans="1:2">
      <c r="A3807" t="s">
        <v>0</v>
      </c>
      <c r="B3807">
        <v>1514.0095610000001</v>
      </c>
    </row>
    <row r="3808" spans="1:2" hidden="1">
      <c r="A3808" t="s">
        <v>1</v>
      </c>
      <c r="B3808">
        <v>1146.3456679999999</v>
      </c>
    </row>
    <row r="3809" spans="1:2">
      <c r="A3809" t="s">
        <v>0</v>
      </c>
      <c r="B3809">
        <v>1514.0142049999999</v>
      </c>
    </row>
    <row r="3810" spans="1:2" hidden="1">
      <c r="A3810" t="s">
        <v>1</v>
      </c>
      <c r="B3810">
        <v>1146.341964</v>
      </c>
    </row>
    <row r="3811" spans="1:2">
      <c r="A3811" t="s">
        <v>0</v>
      </c>
      <c r="B3811">
        <v>1514.0188519999999</v>
      </c>
    </row>
    <row r="3812" spans="1:2" hidden="1">
      <c r="A3812" t="s">
        <v>1</v>
      </c>
      <c r="B3812">
        <v>1146.3382610000001</v>
      </c>
    </row>
    <row r="3813" spans="1:2">
      <c r="A3813" t="s">
        <v>0</v>
      </c>
      <c r="B3813">
        <v>1514.0235009999999</v>
      </c>
    </row>
    <row r="3814" spans="1:2" hidden="1">
      <c r="A3814" t="s">
        <v>1</v>
      </c>
      <c r="B3814">
        <v>1146.33456</v>
      </c>
    </row>
    <row r="3815" spans="1:2">
      <c r="A3815" t="s">
        <v>0</v>
      </c>
      <c r="B3815">
        <v>1514.0281520000001</v>
      </c>
    </row>
    <row r="3816" spans="1:2" hidden="1">
      <c r="A3816" t="s">
        <v>1</v>
      </c>
      <c r="B3816">
        <v>1146.3308589999999</v>
      </c>
    </row>
    <row r="3817" spans="1:2">
      <c r="A3817" t="s">
        <v>0</v>
      </c>
      <c r="B3817">
        <v>1514.0328050000001</v>
      </c>
    </row>
    <row r="3818" spans="1:2" hidden="1">
      <c r="A3818" t="s">
        <v>1</v>
      </c>
      <c r="B3818">
        <v>1146.3271589999999</v>
      </c>
    </row>
    <row r="3819" spans="1:2">
      <c r="A3819" t="s">
        <v>0</v>
      </c>
      <c r="B3819">
        <v>1514.0374609999999</v>
      </c>
    </row>
    <row r="3820" spans="1:2" hidden="1">
      <c r="A3820" t="s">
        <v>1</v>
      </c>
      <c r="B3820">
        <v>1146.323461</v>
      </c>
    </row>
    <row r="3821" spans="1:2">
      <c r="A3821" t="s">
        <v>0</v>
      </c>
      <c r="B3821">
        <v>1514.0421180000001</v>
      </c>
    </row>
    <row r="3822" spans="1:2" hidden="1">
      <c r="A3822" t="s">
        <v>1</v>
      </c>
      <c r="B3822">
        <v>1146.319763</v>
      </c>
    </row>
    <row r="3823" spans="1:2">
      <c r="A3823" t="s">
        <v>0</v>
      </c>
      <c r="B3823">
        <v>1514.046777</v>
      </c>
    </row>
    <row r="3824" spans="1:2" hidden="1">
      <c r="A3824" t="s">
        <v>1</v>
      </c>
      <c r="B3824">
        <v>1146.3160660000001</v>
      </c>
    </row>
    <row r="3825" spans="1:2">
      <c r="A3825" t="s">
        <v>0</v>
      </c>
      <c r="B3825">
        <v>1514.0514390000001</v>
      </c>
    </row>
    <row r="3826" spans="1:2" hidden="1">
      <c r="A3826" t="s">
        <v>1</v>
      </c>
      <c r="B3826">
        <v>1146.312371</v>
      </c>
    </row>
    <row r="3827" spans="1:2">
      <c r="A3827" t="s">
        <v>0</v>
      </c>
      <c r="B3827">
        <v>1514.056102</v>
      </c>
    </row>
    <row r="3828" spans="1:2" hidden="1">
      <c r="A3828" t="s">
        <v>1</v>
      </c>
      <c r="B3828">
        <v>1146.3086760000001</v>
      </c>
    </row>
    <row r="3829" spans="1:2">
      <c r="A3829" t="s">
        <v>0</v>
      </c>
      <c r="B3829">
        <v>1514.0607680000001</v>
      </c>
    </row>
    <row r="3830" spans="1:2" hidden="1">
      <c r="A3830" t="s">
        <v>1</v>
      </c>
      <c r="B3830">
        <v>1146.304983</v>
      </c>
    </row>
    <row r="3831" spans="1:2">
      <c r="A3831" t="s">
        <v>0</v>
      </c>
      <c r="B3831">
        <v>1514.0654360000001</v>
      </c>
    </row>
    <row r="3832" spans="1:2" hidden="1">
      <c r="A3832" t="s">
        <v>1</v>
      </c>
      <c r="B3832">
        <v>1146.3012900000001</v>
      </c>
    </row>
    <row r="3833" spans="1:2">
      <c r="A3833" t="s">
        <v>0</v>
      </c>
      <c r="B3833">
        <v>1514.0701059999999</v>
      </c>
    </row>
    <row r="3834" spans="1:2" hidden="1">
      <c r="A3834" t="s">
        <v>1</v>
      </c>
      <c r="B3834">
        <v>1146.297599</v>
      </c>
    </row>
    <row r="3835" spans="1:2">
      <c r="A3835" t="s">
        <v>0</v>
      </c>
      <c r="B3835">
        <v>1514.074777</v>
      </c>
    </row>
    <row r="3836" spans="1:2" hidden="1">
      <c r="A3836" t="s">
        <v>1</v>
      </c>
      <c r="B3836">
        <v>1146.293909</v>
      </c>
    </row>
    <row r="3837" spans="1:2">
      <c r="A3837" t="s">
        <v>0</v>
      </c>
      <c r="B3837">
        <v>1514.0794510000001</v>
      </c>
    </row>
    <row r="3838" spans="1:2" hidden="1">
      <c r="A3838" t="s">
        <v>1</v>
      </c>
      <c r="B3838">
        <v>1146.290219</v>
      </c>
    </row>
    <row r="3839" spans="1:2">
      <c r="A3839" t="s">
        <v>0</v>
      </c>
      <c r="B3839">
        <v>1514.084128</v>
      </c>
    </row>
    <row r="3840" spans="1:2" hidden="1">
      <c r="A3840" t="s">
        <v>1</v>
      </c>
      <c r="B3840">
        <v>1146.286531</v>
      </c>
    </row>
    <row r="3841" spans="1:2">
      <c r="A3841" t="s">
        <v>0</v>
      </c>
      <c r="B3841">
        <v>1514.088806</v>
      </c>
    </row>
    <row r="3842" spans="1:2" hidden="1">
      <c r="A3842" t="s">
        <v>1</v>
      </c>
      <c r="B3842">
        <v>1146.2828440000001</v>
      </c>
    </row>
    <row r="3843" spans="1:2">
      <c r="A3843" t="s">
        <v>0</v>
      </c>
      <c r="B3843">
        <v>1514.093486</v>
      </c>
    </row>
    <row r="3844" spans="1:2" hidden="1">
      <c r="A3844" t="s">
        <v>1</v>
      </c>
      <c r="B3844">
        <v>1146.2791569999999</v>
      </c>
    </row>
    <row r="3845" spans="1:2">
      <c r="A3845" t="s">
        <v>0</v>
      </c>
      <c r="B3845">
        <v>1514.098168</v>
      </c>
    </row>
    <row r="3846" spans="1:2" hidden="1">
      <c r="A3846" t="s">
        <v>1</v>
      </c>
      <c r="B3846">
        <v>1146.275472</v>
      </c>
    </row>
    <row r="3847" spans="1:2">
      <c r="A3847" t="s">
        <v>0</v>
      </c>
      <c r="B3847">
        <v>1514.1028530000001</v>
      </c>
    </row>
    <row r="3848" spans="1:2" hidden="1">
      <c r="A3848" t="s">
        <v>1</v>
      </c>
      <c r="B3848">
        <v>1146.271788</v>
      </c>
    </row>
    <row r="3849" spans="1:2">
      <c r="A3849" t="s">
        <v>0</v>
      </c>
      <c r="B3849">
        <v>1514.1075390000001</v>
      </c>
    </row>
    <row r="3850" spans="1:2" hidden="1">
      <c r="A3850" t="s">
        <v>1</v>
      </c>
      <c r="B3850">
        <v>1146.2681050000001</v>
      </c>
    </row>
    <row r="3851" spans="1:2">
      <c r="A3851" t="s">
        <v>0</v>
      </c>
      <c r="B3851">
        <v>1514.112228</v>
      </c>
    </row>
    <row r="3852" spans="1:2" hidden="1">
      <c r="A3852" t="s">
        <v>1</v>
      </c>
      <c r="B3852">
        <v>1146.264422</v>
      </c>
    </row>
    <row r="3853" spans="1:2">
      <c r="A3853" t="s">
        <v>0</v>
      </c>
      <c r="B3853">
        <v>1514.1169179999999</v>
      </c>
    </row>
    <row r="3854" spans="1:2" hidden="1">
      <c r="A3854" t="s">
        <v>1</v>
      </c>
      <c r="B3854">
        <v>1146.2607410000001</v>
      </c>
    </row>
    <row r="3855" spans="1:2">
      <c r="A3855" t="s">
        <v>0</v>
      </c>
      <c r="B3855">
        <v>1514.121611</v>
      </c>
    </row>
    <row r="3856" spans="1:2" hidden="1">
      <c r="A3856" t="s">
        <v>1</v>
      </c>
      <c r="B3856">
        <v>1146.257061</v>
      </c>
    </row>
    <row r="3857" spans="1:2">
      <c r="A3857" t="s">
        <v>0</v>
      </c>
      <c r="B3857">
        <v>1514.1263060000001</v>
      </c>
    </row>
    <row r="3858" spans="1:2" hidden="1">
      <c r="A3858" t="s">
        <v>1</v>
      </c>
      <c r="B3858">
        <v>1146.2533820000001</v>
      </c>
    </row>
    <row r="3859" spans="1:2">
      <c r="A3859" t="s">
        <v>0</v>
      </c>
      <c r="B3859">
        <v>1514.131003</v>
      </c>
    </row>
    <row r="3860" spans="1:2" hidden="1">
      <c r="A3860" t="s">
        <v>1</v>
      </c>
      <c r="B3860">
        <v>1146.2497040000001</v>
      </c>
    </row>
    <row r="3861" spans="1:2">
      <c r="A3861" t="s">
        <v>0</v>
      </c>
      <c r="B3861">
        <v>1514.135702</v>
      </c>
    </row>
    <row r="3862" spans="1:2" hidden="1">
      <c r="A3862" t="s">
        <v>1</v>
      </c>
      <c r="B3862">
        <v>1146.2460269999999</v>
      </c>
    </row>
    <row r="3863" spans="1:2">
      <c r="A3863" t="s">
        <v>0</v>
      </c>
      <c r="B3863">
        <v>1514.1404030000001</v>
      </c>
    </row>
    <row r="3864" spans="1:2" hidden="1">
      <c r="A3864" t="s">
        <v>1</v>
      </c>
      <c r="B3864">
        <v>1146.2423510000001</v>
      </c>
    </row>
    <row r="3865" spans="1:2">
      <c r="A3865" t="s">
        <v>0</v>
      </c>
      <c r="B3865">
        <v>1514.1451059999999</v>
      </c>
    </row>
    <row r="3866" spans="1:2" hidden="1">
      <c r="A3866" t="s">
        <v>1</v>
      </c>
      <c r="B3866">
        <v>1146.2386759999999</v>
      </c>
    </row>
    <row r="3867" spans="1:2">
      <c r="A3867" t="s">
        <v>0</v>
      </c>
      <c r="B3867">
        <v>1514.149811</v>
      </c>
    </row>
    <row r="3868" spans="1:2" hidden="1">
      <c r="A3868" t="s">
        <v>1</v>
      </c>
      <c r="B3868">
        <v>1146.2350019999999</v>
      </c>
    </row>
    <row r="3869" spans="1:2">
      <c r="A3869" t="s">
        <v>0</v>
      </c>
      <c r="B3869">
        <v>1514.1545189999999</v>
      </c>
    </row>
    <row r="3870" spans="1:2" hidden="1">
      <c r="A3870" t="s">
        <v>1</v>
      </c>
      <c r="B3870">
        <v>1146.231329</v>
      </c>
    </row>
    <row r="3871" spans="1:2">
      <c r="A3871" t="s">
        <v>0</v>
      </c>
      <c r="B3871">
        <v>1514.159228</v>
      </c>
    </row>
    <row r="3872" spans="1:2" hidden="1">
      <c r="A3872" t="s">
        <v>1</v>
      </c>
      <c r="B3872">
        <v>1146.2276569999999</v>
      </c>
    </row>
    <row r="3873" spans="1:2">
      <c r="A3873" t="s">
        <v>0</v>
      </c>
      <c r="B3873">
        <v>1514.1639399999999</v>
      </c>
    </row>
    <row r="3874" spans="1:2" hidden="1">
      <c r="A3874" t="s">
        <v>1</v>
      </c>
      <c r="B3874">
        <v>1146.223986</v>
      </c>
    </row>
    <row r="3875" spans="1:2">
      <c r="A3875" t="s">
        <v>0</v>
      </c>
      <c r="B3875">
        <v>1514.1686529999999</v>
      </c>
    </row>
    <row r="3876" spans="1:2" hidden="1">
      <c r="A3876" t="s">
        <v>1</v>
      </c>
      <c r="B3876">
        <v>1146.2203159999999</v>
      </c>
    </row>
    <row r="3877" spans="1:2">
      <c r="A3877" t="s">
        <v>0</v>
      </c>
      <c r="B3877">
        <v>1514.1733690000001</v>
      </c>
    </row>
    <row r="3878" spans="1:2" hidden="1">
      <c r="A3878" t="s">
        <v>1</v>
      </c>
      <c r="B3878">
        <v>1146.216647</v>
      </c>
    </row>
    <row r="3879" spans="1:2">
      <c r="A3879" t="s">
        <v>0</v>
      </c>
      <c r="B3879">
        <v>1514.1780859999999</v>
      </c>
    </row>
    <row r="3880" spans="1:2" hidden="1">
      <c r="A3880" t="s">
        <v>1</v>
      </c>
      <c r="B3880">
        <v>1146.21298</v>
      </c>
    </row>
    <row r="3881" spans="1:2">
      <c r="A3881" t="s">
        <v>0</v>
      </c>
      <c r="B3881">
        <v>1514.182806</v>
      </c>
    </row>
    <row r="3882" spans="1:2" hidden="1">
      <c r="A3882" t="s">
        <v>1</v>
      </c>
      <c r="B3882">
        <v>1146.2093130000001</v>
      </c>
    </row>
    <row r="3883" spans="1:2">
      <c r="A3883" t="s">
        <v>0</v>
      </c>
      <c r="B3883">
        <v>1514.1875279999999</v>
      </c>
    </row>
    <row r="3884" spans="1:2" hidden="1">
      <c r="A3884" t="s">
        <v>1</v>
      </c>
      <c r="B3884">
        <v>1146.205647</v>
      </c>
    </row>
    <row r="3885" spans="1:2">
      <c r="A3885" t="s">
        <v>0</v>
      </c>
      <c r="B3885">
        <v>1514.1922520000001</v>
      </c>
    </row>
    <row r="3886" spans="1:2" hidden="1">
      <c r="A3886" t="s">
        <v>1</v>
      </c>
      <c r="B3886">
        <v>1146.201982</v>
      </c>
    </row>
    <row r="3887" spans="1:2">
      <c r="A3887" t="s">
        <v>0</v>
      </c>
      <c r="B3887">
        <v>1514.1969779999999</v>
      </c>
    </row>
    <row r="3888" spans="1:2" hidden="1">
      <c r="A3888" t="s">
        <v>1</v>
      </c>
      <c r="B3888">
        <v>1146.198318</v>
      </c>
    </row>
    <row r="3889" spans="1:2">
      <c r="A3889" t="s">
        <v>0</v>
      </c>
      <c r="B3889">
        <v>1514.2017060000001</v>
      </c>
    </row>
    <row r="3890" spans="1:2" hidden="1">
      <c r="A3890" t="s">
        <v>1</v>
      </c>
      <c r="B3890">
        <v>1146.194655</v>
      </c>
    </row>
    <row r="3891" spans="1:2">
      <c r="A3891" t="s">
        <v>0</v>
      </c>
      <c r="B3891">
        <v>1514.2064359999999</v>
      </c>
    </row>
    <row r="3892" spans="1:2" hidden="1">
      <c r="A3892" t="s">
        <v>1</v>
      </c>
      <c r="B3892">
        <v>1146.190994</v>
      </c>
    </row>
    <row r="3893" spans="1:2">
      <c r="A3893" t="s">
        <v>0</v>
      </c>
      <c r="B3893">
        <v>1514.211168</v>
      </c>
    </row>
    <row r="3894" spans="1:2" hidden="1">
      <c r="A3894" t="s">
        <v>1</v>
      </c>
      <c r="B3894">
        <v>1146.1873330000001</v>
      </c>
    </row>
    <row r="3895" spans="1:2">
      <c r="A3895" t="s">
        <v>0</v>
      </c>
      <c r="B3895">
        <v>1514.2159019999999</v>
      </c>
    </row>
    <row r="3896" spans="1:2" hidden="1">
      <c r="A3896" t="s">
        <v>1</v>
      </c>
      <c r="B3896">
        <v>1146.183673</v>
      </c>
    </row>
    <row r="3897" spans="1:2">
      <c r="A3897" t="s">
        <v>0</v>
      </c>
      <c r="B3897">
        <v>1514.2206389999999</v>
      </c>
    </row>
    <row r="3898" spans="1:2" hidden="1">
      <c r="A3898" t="s">
        <v>1</v>
      </c>
      <c r="B3898">
        <v>1146.180014</v>
      </c>
    </row>
    <row r="3899" spans="1:2">
      <c r="A3899" t="s">
        <v>0</v>
      </c>
      <c r="B3899">
        <v>1514.225377</v>
      </c>
    </row>
    <row r="3900" spans="1:2" hidden="1">
      <c r="A3900" t="s">
        <v>1</v>
      </c>
      <c r="B3900">
        <v>1146.1763570000001</v>
      </c>
    </row>
    <row r="3901" spans="1:2">
      <c r="A3901" t="s">
        <v>0</v>
      </c>
      <c r="B3901">
        <v>1514.2301170000001</v>
      </c>
    </row>
    <row r="3902" spans="1:2" hidden="1">
      <c r="A3902" t="s">
        <v>1</v>
      </c>
      <c r="B3902">
        <v>1146.1727000000001</v>
      </c>
    </row>
    <row r="3903" spans="1:2">
      <c r="A3903" t="s">
        <v>0</v>
      </c>
      <c r="B3903">
        <v>1514.23486</v>
      </c>
    </row>
    <row r="3904" spans="1:2" hidden="1">
      <c r="A3904" t="s">
        <v>1</v>
      </c>
      <c r="B3904">
        <v>1146.169044</v>
      </c>
    </row>
    <row r="3905" spans="1:2">
      <c r="A3905" t="s">
        <v>0</v>
      </c>
      <c r="B3905">
        <v>1514.2396040000001</v>
      </c>
    </row>
    <row r="3906" spans="1:2" hidden="1">
      <c r="A3906" t="s">
        <v>1</v>
      </c>
      <c r="B3906">
        <v>1146.165389</v>
      </c>
    </row>
    <row r="3907" spans="1:2">
      <c r="A3907" t="s">
        <v>0</v>
      </c>
      <c r="B3907">
        <v>1514.2443510000001</v>
      </c>
    </row>
    <row r="3908" spans="1:2" hidden="1">
      <c r="A3908" t="s">
        <v>1</v>
      </c>
      <c r="B3908">
        <v>1146.161736</v>
      </c>
    </row>
    <row r="3909" spans="1:2">
      <c r="A3909" t="s">
        <v>0</v>
      </c>
      <c r="B3909">
        <v>1514.2491</v>
      </c>
    </row>
    <row r="3910" spans="1:2" hidden="1">
      <c r="A3910" t="s">
        <v>1</v>
      </c>
      <c r="B3910">
        <v>1146.158083</v>
      </c>
    </row>
    <row r="3911" spans="1:2">
      <c r="A3911" t="s">
        <v>0</v>
      </c>
      <c r="B3911">
        <v>1514.2538500000001</v>
      </c>
    </row>
    <row r="3912" spans="1:2" hidden="1">
      <c r="A3912" t="s">
        <v>1</v>
      </c>
      <c r="B3912">
        <v>1146.1544309999999</v>
      </c>
    </row>
    <row r="3913" spans="1:2">
      <c r="A3913" t="s">
        <v>0</v>
      </c>
      <c r="B3913">
        <v>1514.258603</v>
      </c>
    </row>
    <row r="3914" spans="1:2" hidden="1">
      <c r="A3914" t="s">
        <v>1</v>
      </c>
      <c r="B3914">
        <v>1146.1507810000001</v>
      </c>
    </row>
    <row r="3915" spans="1:2">
      <c r="A3915" t="s">
        <v>0</v>
      </c>
      <c r="B3915">
        <v>1514.2633579999999</v>
      </c>
    </row>
    <row r="3916" spans="1:2" hidden="1">
      <c r="A3916" t="s">
        <v>1</v>
      </c>
      <c r="B3916">
        <v>1146.1471309999999</v>
      </c>
    </row>
    <row r="3917" spans="1:2">
      <c r="A3917" t="s">
        <v>0</v>
      </c>
      <c r="B3917">
        <v>1514.2681150000001</v>
      </c>
    </row>
    <row r="3918" spans="1:2" hidden="1">
      <c r="A3918" t="s">
        <v>1</v>
      </c>
      <c r="B3918">
        <v>1146.1434819999999</v>
      </c>
    </row>
    <row r="3919" spans="1:2">
      <c r="A3919" t="s">
        <v>0</v>
      </c>
      <c r="B3919">
        <v>1514.272874</v>
      </c>
    </row>
    <row r="3920" spans="1:2" hidden="1">
      <c r="A3920" t="s">
        <v>1</v>
      </c>
      <c r="B3920">
        <v>1146.1398340000001</v>
      </c>
    </row>
    <row r="3921" spans="1:2">
      <c r="A3921" t="s">
        <v>0</v>
      </c>
      <c r="B3921">
        <v>1514.2776349999999</v>
      </c>
    </row>
    <row r="3922" spans="1:2" hidden="1">
      <c r="A3922" t="s">
        <v>1</v>
      </c>
      <c r="B3922">
        <v>1146.1361879999999</v>
      </c>
    </row>
    <row r="3923" spans="1:2">
      <c r="A3923" t="s">
        <v>0</v>
      </c>
      <c r="B3923">
        <v>1514.2823980000001</v>
      </c>
    </row>
    <row r="3924" spans="1:2" hidden="1">
      <c r="A3924" t="s">
        <v>1</v>
      </c>
      <c r="B3924">
        <v>1146.1325420000001</v>
      </c>
    </row>
    <row r="3925" spans="1:2">
      <c r="A3925" t="s">
        <v>0</v>
      </c>
      <c r="B3925">
        <v>1514.287163</v>
      </c>
    </row>
    <row r="3926" spans="1:2" hidden="1">
      <c r="A3926" t="s">
        <v>1</v>
      </c>
      <c r="B3926">
        <v>1146.1288970000001</v>
      </c>
    </row>
    <row r="3927" spans="1:2">
      <c r="A3927" t="s">
        <v>0</v>
      </c>
      <c r="B3927">
        <v>1514.291931</v>
      </c>
    </row>
    <row r="3928" spans="1:2" hidden="1">
      <c r="A3928" t="s">
        <v>1</v>
      </c>
      <c r="B3928">
        <v>1146.125254</v>
      </c>
    </row>
    <row r="3929" spans="1:2">
      <c r="A3929" t="s">
        <v>0</v>
      </c>
      <c r="B3929">
        <v>1514.2967000000001</v>
      </c>
    </row>
    <row r="3930" spans="1:2" hidden="1">
      <c r="A3930" t="s">
        <v>1</v>
      </c>
      <c r="B3930">
        <v>1146.121611</v>
      </c>
    </row>
    <row r="3931" spans="1:2">
      <c r="A3931" t="s">
        <v>0</v>
      </c>
      <c r="B3931">
        <v>1514.301471</v>
      </c>
    </row>
    <row r="3932" spans="1:2" hidden="1">
      <c r="A3932" t="s">
        <v>1</v>
      </c>
      <c r="B3932">
        <v>1146.1179689999999</v>
      </c>
    </row>
    <row r="3933" spans="1:2">
      <c r="A3933" t="s">
        <v>0</v>
      </c>
      <c r="B3933">
        <v>1514.306245</v>
      </c>
    </row>
    <row r="3934" spans="1:2" hidden="1">
      <c r="A3934" t="s">
        <v>1</v>
      </c>
      <c r="B3934">
        <v>1146.114329</v>
      </c>
    </row>
    <row r="3935" spans="1:2">
      <c r="A3935" t="s">
        <v>0</v>
      </c>
      <c r="B3935">
        <v>1514.3110200000001</v>
      </c>
    </row>
    <row r="3936" spans="1:2" hidden="1">
      <c r="A3936" t="s">
        <v>1</v>
      </c>
      <c r="B3936">
        <v>1146.1106890000001</v>
      </c>
    </row>
    <row r="3937" spans="1:2">
      <c r="A3937" t="s">
        <v>0</v>
      </c>
      <c r="B3937">
        <v>1514.3157980000001</v>
      </c>
    </row>
    <row r="3938" spans="1:2" hidden="1">
      <c r="A3938" t="s">
        <v>1</v>
      </c>
      <c r="B3938">
        <v>1146.1070500000001</v>
      </c>
    </row>
    <row r="3939" spans="1:2">
      <c r="A3939" t="s">
        <v>0</v>
      </c>
      <c r="B3939">
        <v>1514.320577</v>
      </c>
    </row>
    <row r="3940" spans="1:2" hidden="1">
      <c r="A3940" t="s">
        <v>1</v>
      </c>
      <c r="B3940">
        <v>1146.103413</v>
      </c>
    </row>
    <row r="3941" spans="1:2">
      <c r="A3941" t="s">
        <v>0</v>
      </c>
      <c r="B3941">
        <v>1514.3253589999999</v>
      </c>
    </row>
    <row r="3942" spans="1:2" hidden="1">
      <c r="A3942" t="s">
        <v>1</v>
      </c>
      <c r="B3942">
        <v>1146.099776</v>
      </c>
    </row>
    <row r="3943" spans="1:2">
      <c r="A3943" t="s">
        <v>0</v>
      </c>
      <c r="B3943">
        <v>1514.330142</v>
      </c>
    </row>
    <row r="3944" spans="1:2" hidden="1">
      <c r="A3944" t="s">
        <v>1</v>
      </c>
      <c r="B3944">
        <v>1146.0961400000001</v>
      </c>
    </row>
    <row r="3945" spans="1:2">
      <c r="A3945" t="s">
        <v>0</v>
      </c>
      <c r="B3945">
        <v>1514.334928</v>
      </c>
    </row>
    <row r="3946" spans="1:2" hidden="1">
      <c r="A3946" t="s">
        <v>1</v>
      </c>
      <c r="B3946">
        <v>1146.092506</v>
      </c>
    </row>
    <row r="3947" spans="1:2">
      <c r="A3947" t="s">
        <v>0</v>
      </c>
      <c r="B3947">
        <v>1514.339716</v>
      </c>
    </row>
    <row r="3948" spans="1:2" hidden="1">
      <c r="A3948" t="s">
        <v>1</v>
      </c>
      <c r="B3948">
        <v>1146.088872</v>
      </c>
    </row>
    <row r="3949" spans="1:2">
      <c r="A3949" t="s">
        <v>0</v>
      </c>
      <c r="B3949">
        <v>1514.3445059999999</v>
      </c>
    </row>
    <row r="3950" spans="1:2" hidden="1">
      <c r="A3950" t="s">
        <v>1</v>
      </c>
      <c r="B3950">
        <v>1146.085239</v>
      </c>
    </row>
    <row r="3951" spans="1:2">
      <c r="A3951" t="s">
        <v>0</v>
      </c>
      <c r="B3951">
        <v>1514.349297</v>
      </c>
    </row>
    <row r="3952" spans="1:2" hidden="1">
      <c r="A3952" t="s">
        <v>1</v>
      </c>
      <c r="B3952">
        <v>1146.0816070000001</v>
      </c>
    </row>
    <row r="3953" spans="1:2">
      <c r="A3953" t="s">
        <v>0</v>
      </c>
      <c r="B3953">
        <v>1514.3540909999999</v>
      </c>
    </row>
    <row r="3954" spans="1:2" hidden="1">
      <c r="A3954" t="s">
        <v>1</v>
      </c>
      <c r="B3954">
        <v>1146.0779769999999</v>
      </c>
    </row>
    <row r="3955" spans="1:2">
      <c r="A3955" t="s">
        <v>0</v>
      </c>
      <c r="B3955">
        <v>1514.3588870000001</v>
      </c>
    </row>
    <row r="3956" spans="1:2" hidden="1">
      <c r="A3956" t="s">
        <v>1</v>
      </c>
      <c r="B3956">
        <v>1146.074347</v>
      </c>
    </row>
    <row r="3957" spans="1:2">
      <c r="A3957" t="s">
        <v>0</v>
      </c>
      <c r="B3957">
        <v>1514.363685</v>
      </c>
    </row>
    <row r="3958" spans="1:2" hidden="1">
      <c r="A3958" t="s">
        <v>1</v>
      </c>
      <c r="B3958">
        <v>1146.0707179999999</v>
      </c>
    </row>
    <row r="3959" spans="1:2">
      <c r="A3959" t="s">
        <v>0</v>
      </c>
      <c r="B3959">
        <v>1514.368485</v>
      </c>
    </row>
    <row r="3960" spans="1:2" hidden="1">
      <c r="A3960" t="s">
        <v>1</v>
      </c>
      <c r="B3960">
        <v>1146.0670909999999</v>
      </c>
    </row>
    <row r="3961" spans="1:2">
      <c r="A3961" t="s">
        <v>0</v>
      </c>
      <c r="B3961">
        <v>1514.3732869999999</v>
      </c>
    </row>
    <row r="3962" spans="1:2" hidden="1">
      <c r="A3962" t="s">
        <v>1</v>
      </c>
      <c r="B3962">
        <v>1146.0634640000001</v>
      </c>
    </row>
    <row r="3963" spans="1:2">
      <c r="A3963" t="s">
        <v>0</v>
      </c>
      <c r="B3963">
        <v>1514.378091</v>
      </c>
    </row>
    <row r="3964" spans="1:2" hidden="1">
      <c r="A3964" t="s">
        <v>1</v>
      </c>
      <c r="B3964">
        <v>1146.0598379999999</v>
      </c>
    </row>
    <row r="3965" spans="1:2">
      <c r="A3965" t="s">
        <v>0</v>
      </c>
      <c r="B3965">
        <v>1514.382897</v>
      </c>
    </row>
    <row r="3966" spans="1:2" hidden="1">
      <c r="A3966" t="s">
        <v>1</v>
      </c>
      <c r="B3966">
        <v>1146.0562130000001</v>
      </c>
    </row>
    <row r="3967" spans="1:2">
      <c r="A3967" t="s">
        <v>0</v>
      </c>
      <c r="B3967">
        <v>1514.387706</v>
      </c>
    </row>
    <row r="3968" spans="1:2" hidden="1">
      <c r="A3968" t="s">
        <v>1</v>
      </c>
      <c r="B3968">
        <v>1146.0525889999999</v>
      </c>
    </row>
    <row r="3969" spans="1:2">
      <c r="A3969" t="s">
        <v>0</v>
      </c>
      <c r="B3969">
        <v>1514.3925159999999</v>
      </c>
    </row>
    <row r="3970" spans="1:2" hidden="1">
      <c r="A3970" t="s">
        <v>1</v>
      </c>
      <c r="B3970">
        <v>1146.0489669999999</v>
      </c>
    </row>
    <row r="3971" spans="1:2">
      <c r="A3971" t="s">
        <v>0</v>
      </c>
      <c r="B3971">
        <v>1514.397328</v>
      </c>
    </row>
    <row r="3972" spans="1:2" hidden="1">
      <c r="A3972" t="s">
        <v>1</v>
      </c>
      <c r="B3972">
        <v>1146.045345</v>
      </c>
    </row>
    <row r="3973" spans="1:2">
      <c r="A3973" t="s">
        <v>0</v>
      </c>
      <c r="B3973">
        <v>1514.4021419999999</v>
      </c>
    </row>
    <row r="3974" spans="1:2" hidden="1">
      <c r="A3974" t="s">
        <v>1</v>
      </c>
      <c r="B3974">
        <v>1146.0417239999999</v>
      </c>
    </row>
    <row r="3975" spans="1:2">
      <c r="A3975" t="s">
        <v>0</v>
      </c>
      <c r="B3975">
        <v>1514.4069589999999</v>
      </c>
    </row>
    <row r="3976" spans="1:2" hidden="1">
      <c r="A3976" t="s">
        <v>1</v>
      </c>
      <c r="B3976">
        <v>1146.038104</v>
      </c>
    </row>
    <row r="3977" spans="1:2">
      <c r="A3977" t="s">
        <v>0</v>
      </c>
      <c r="B3977">
        <v>1514.411777</v>
      </c>
    </row>
    <row r="3978" spans="1:2" hidden="1">
      <c r="A3978" t="s">
        <v>1</v>
      </c>
      <c r="B3978">
        <v>1146.0344849999999</v>
      </c>
    </row>
    <row r="3979" spans="1:2">
      <c r="A3979" t="s">
        <v>0</v>
      </c>
      <c r="B3979">
        <v>1514.4165969999999</v>
      </c>
    </row>
    <row r="3980" spans="1:2" hidden="1">
      <c r="A3980" t="s">
        <v>1</v>
      </c>
      <c r="B3980">
        <v>1146.0308669999999</v>
      </c>
    </row>
    <row r="3981" spans="1:2">
      <c r="A3981" t="s">
        <v>0</v>
      </c>
      <c r="B3981">
        <v>1514.4214199999999</v>
      </c>
    </row>
    <row r="3982" spans="1:2" hidden="1">
      <c r="A3982" t="s">
        <v>1</v>
      </c>
      <c r="B3982">
        <v>1146.027251</v>
      </c>
    </row>
    <row r="3983" spans="1:2">
      <c r="A3983" t="s">
        <v>0</v>
      </c>
      <c r="B3983">
        <v>1514.426244</v>
      </c>
    </row>
    <row r="3984" spans="1:2" hidden="1">
      <c r="A3984" t="s">
        <v>1</v>
      </c>
      <c r="B3984">
        <v>1146.023635</v>
      </c>
    </row>
    <row r="3985" spans="1:2">
      <c r="A3985" t="s">
        <v>0</v>
      </c>
      <c r="B3985">
        <v>1514.431071</v>
      </c>
    </row>
    <row r="3986" spans="1:2" hidden="1">
      <c r="A3986" t="s">
        <v>1</v>
      </c>
      <c r="B3986">
        <v>1146.0200199999999</v>
      </c>
    </row>
    <row r="3987" spans="1:2">
      <c r="A3987" t="s">
        <v>0</v>
      </c>
      <c r="B3987">
        <v>1514.4358990000001</v>
      </c>
    </row>
    <row r="3988" spans="1:2" hidden="1">
      <c r="A3988" t="s">
        <v>1</v>
      </c>
      <c r="B3988">
        <v>1146.016406</v>
      </c>
    </row>
    <row r="3989" spans="1:2">
      <c r="A3989" t="s">
        <v>0</v>
      </c>
      <c r="B3989">
        <v>1514.44073</v>
      </c>
    </row>
    <row r="3990" spans="1:2" hidden="1">
      <c r="A3990" t="s">
        <v>1</v>
      </c>
      <c r="B3990">
        <v>1146.0127930000001</v>
      </c>
    </row>
    <row r="3991" spans="1:2">
      <c r="A3991" t="s">
        <v>0</v>
      </c>
      <c r="B3991">
        <v>1514.4455620000001</v>
      </c>
    </row>
    <row r="3992" spans="1:2" hidden="1">
      <c r="A3992" t="s">
        <v>1</v>
      </c>
      <c r="B3992">
        <v>1146.0091809999999</v>
      </c>
    </row>
    <row r="3993" spans="1:2">
      <c r="A3993" t="s">
        <v>0</v>
      </c>
      <c r="B3993">
        <v>1514.4503970000001</v>
      </c>
    </row>
    <row r="3994" spans="1:2" hidden="1">
      <c r="A3994" t="s">
        <v>1</v>
      </c>
      <c r="B3994">
        <v>1146.00557</v>
      </c>
    </row>
    <row r="3995" spans="1:2">
      <c r="A3995" t="s">
        <v>0</v>
      </c>
      <c r="B3995">
        <v>1514.4552329999999</v>
      </c>
    </row>
    <row r="3996" spans="1:2" hidden="1">
      <c r="A3996" t="s">
        <v>1</v>
      </c>
      <c r="B3996">
        <v>1146.0019600000001</v>
      </c>
    </row>
    <row r="3997" spans="1:2">
      <c r="A3997" t="s">
        <v>0</v>
      </c>
      <c r="B3997">
        <v>1514.4600720000001</v>
      </c>
    </row>
    <row r="3998" spans="1:2" hidden="1">
      <c r="A3998" t="s">
        <v>1</v>
      </c>
      <c r="B3998">
        <v>1145.998351</v>
      </c>
    </row>
    <row r="3999" spans="1:2">
      <c r="A3999" t="s">
        <v>0</v>
      </c>
      <c r="B3999">
        <v>1514.4649119999999</v>
      </c>
    </row>
    <row r="4000" spans="1:2" hidden="1">
      <c r="A4000" t="s">
        <v>1</v>
      </c>
      <c r="B4000">
        <v>1145.994743</v>
      </c>
    </row>
    <row r="4001" spans="1:2">
      <c r="A4001" t="s">
        <v>0</v>
      </c>
      <c r="B4001">
        <v>1514.4697550000001</v>
      </c>
    </row>
    <row r="4002" spans="1:2" hidden="1">
      <c r="A4002" t="s">
        <v>1</v>
      </c>
      <c r="B4002">
        <v>1145.9911360000001</v>
      </c>
    </row>
    <row r="4003" spans="1:2">
      <c r="A4003" t="s">
        <v>0</v>
      </c>
      <c r="B4003">
        <v>1514.4746</v>
      </c>
    </row>
    <row r="4004" spans="1:2" hidden="1">
      <c r="A4004" t="s">
        <v>1</v>
      </c>
      <c r="B4004">
        <v>1145.9875300000001</v>
      </c>
    </row>
    <row r="4005" spans="1:2">
      <c r="A4005" t="s">
        <v>0</v>
      </c>
      <c r="B4005">
        <v>1514.4794460000001</v>
      </c>
    </row>
    <row r="4006" spans="1:2" hidden="1">
      <c r="A4006" t="s">
        <v>1</v>
      </c>
      <c r="B4006">
        <v>1145.9839239999999</v>
      </c>
    </row>
    <row r="4007" spans="1:2">
      <c r="A4007" t="s">
        <v>0</v>
      </c>
      <c r="B4007">
        <v>1514.484295</v>
      </c>
    </row>
    <row r="4008" spans="1:2" hidden="1">
      <c r="A4008" t="s">
        <v>1</v>
      </c>
      <c r="B4008">
        <v>1145.9803199999999</v>
      </c>
    </row>
    <row r="4009" spans="1:2">
      <c r="A4009" t="s">
        <v>0</v>
      </c>
      <c r="B4009">
        <v>1514.4891459999999</v>
      </c>
    </row>
    <row r="4010" spans="1:2" hidden="1">
      <c r="A4010" t="s">
        <v>1</v>
      </c>
      <c r="B4010">
        <v>1145.976717</v>
      </c>
    </row>
    <row r="4011" spans="1:2">
      <c r="A4011" t="s">
        <v>0</v>
      </c>
      <c r="B4011">
        <v>1514.493999</v>
      </c>
    </row>
    <row r="4012" spans="1:2" hidden="1">
      <c r="A4012" t="s">
        <v>1</v>
      </c>
      <c r="B4012">
        <v>1145.973115</v>
      </c>
    </row>
    <row r="4013" spans="1:2">
      <c r="A4013" t="s">
        <v>0</v>
      </c>
      <c r="B4013">
        <v>1514.4988530000001</v>
      </c>
    </row>
    <row r="4014" spans="1:2" hidden="1">
      <c r="A4014" t="s">
        <v>1</v>
      </c>
      <c r="B4014">
        <v>1145.9695139999999</v>
      </c>
    </row>
    <row r="4015" spans="1:2">
      <c r="A4015" t="s">
        <v>0</v>
      </c>
      <c r="B4015">
        <v>1514.50371</v>
      </c>
    </row>
    <row r="4016" spans="1:2" hidden="1">
      <c r="A4016" t="s">
        <v>1</v>
      </c>
      <c r="B4016">
        <v>1145.965913</v>
      </c>
    </row>
    <row r="4017" spans="1:2">
      <c r="A4017" t="s">
        <v>0</v>
      </c>
      <c r="B4017">
        <v>1514.5085690000001</v>
      </c>
    </row>
    <row r="4018" spans="1:2" hidden="1">
      <c r="A4018" t="s">
        <v>1</v>
      </c>
      <c r="B4018">
        <v>1145.9623140000001</v>
      </c>
    </row>
    <row r="4019" spans="1:2">
      <c r="A4019" t="s">
        <v>0</v>
      </c>
      <c r="B4019">
        <v>1514.51343</v>
      </c>
    </row>
    <row r="4020" spans="1:2" hidden="1">
      <c r="A4020" t="s">
        <v>1</v>
      </c>
      <c r="B4020">
        <v>1145.9587160000001</v>
      </c>
    </row>
    <row r="4021" spans="1:2">
      <c r="A4021" t="s">
        <v>0</v>
      </c>
      <c r="B4021">
        <v>1514.518292</v>
      </c>
    </row>
    <row r="4022" spans="1:2" hidden="1">
      <c r="A4022" t="s">
        <v>1</v>
      </c>
      <c r="B4022">
        <v>1145.955119</v>
      </c>
    </row>
    <row r="4023" spans="1:2">
      <c r="A4023" t="s">
        <v>0</v>
      </c>
      <c r="B4023">
        <v>1514.5231570000001</v>
      </c>
    </row>
    <row r="4024" spans="1:2" hidden="1">
      <c r="A4024" t="s">
        <v>1</v>
      </c>
      <c r="B4024">
        <v>1145.9515220000001</v>
      </c>
    </row>
    <row r="4025" spans="1:2">
      <c r="A4025" t="s">
        <v>0</v>
      </c>
      <c r="B4025">
        <v>1514.528024</v>
      </c>
    </row>
    <row r="4026" spans="1:2" hidden="1">
      <c r="A4026" t="s">
        <v>1</v>
      </c>
      <c r="B4026">
        <v>1145.9479269999999</v>
      </c>
    </row>
    <row r="4027" spans="1:2">
      <c r="A4027" t="s">
        <v>0</v>
      </c>
      <c r="B4027">
        <v>1514.5328930000001</v>
      </c>
    </row>
    <row r="4028" spans="1:2" hidden="1">
      <c r="A4028" t="s">
        <v>1</v>
      </c>
      <c r="B4028">
        <v>1145.944332</v>
      </c>
    </row>
    <row r="4029" spans="1:2">
      <c r="A4029" t="s">
        <v>0</v>
      </c>
      <c r="B4029">
        <v>1514.5377639999999</v>
      </c>
    </row>
    <row r="4030" spans="1:2" hidden="1">
      <c r="A4030" t="s">
        <v>1</v>
      </c>
      <c r="B4030">
        <v>1145.9407389999999</v>
      </c>
    </row>
    <row r="4031" spans="1:2">
      <c r="A4031" t="s">
        <v>0</v>
      </c>
      <c r="B4031">
        <v>1514.5426359999999</v>
      </c>
    </row>
    <row r="4032" spans="1:2" hidden="1">
      <c r="A4032" t="s">
        <v>1</v>
      </c>
      <c r="B4032">
        <v>1145.937146</v>
      </c>
    </row>
    <row r="4033" spans="1:2">
      <c r="A4033" t="s">
        <v>0</v>
      </c>
      <c r="B4033">
        <v>1514.547511</v>
      </c>
    </row>
    <row r="4034" spans="1:2" hidden="1">
      <c r="A4034" t="s">
        <v>1</v>
      </c>
      <c r="B4034">
        <v>1145.9335550000001</v>
      </c>
    </row>
    <row r="4035" spans="1:2">
      <c r="A4035" t="s">
        <v>0</v>
      </c>
      <c r="B4035">
        <v>1514.5523880000001</v>
      </c>
    </row>
    <row r="4036" spans="1:2" hidden="1">
      <c r="A4036" t="s">
        <v>1</v>
      </c>
      <c r="B4036">
        <v>1145.9299639999999</v>
      </c>
    </row>
    <row r="4037" spans="1:2">
      <c r="A4037" t="s">
        <v>0</v>
      </c>
      <c r="B4037">
        <v>1514.5572669999999</v>
      </c>
    </row>
    <row r="4038" spans="1:2" hidden="1">
      <c r="A4038" t="s">
        <v>1</v>
      </c>
      <c r="B4038">
        <v>1145.926375</v>
      </c>
    </row>
    <row r="4039" spans="1:2">
      <c r="A4039" t="s">
        <v>0</v>
      </c>
      <c r="B4039">
        <v>1514.562148</v>
      </c>
    </row>
    <row r="4040" spans="1:2" hidden="1">
      <c r="A4040" t="s">
        <v>1</v>
      </c>
      <c r="B4040">
        <v>1145.9227860000001</v>
      </c>
    </row>
    <row r="4041" spans="1:2">
      <c r="A4041" t="s">
        <v>0</v>
      </c>
      <c r="B4041">
        <v>1514.5670299999999</v>
      </c>
    </row>
    <row r="4042" spans="1:2" hidden="1">
      <c r="A4042" t="s">
        <v>1</v>
      </c>
      <c r="B4042">
        <v>1145.9191989999999</v>
      </c>
    </row>
    <row r="4043" spans="1:2">
      <c r="A4043" t="s">
        <v>0</v>
      </c>
      <c r="B4043">
        <v>1514.571915</v>
      </c>
    </row>
    <row r="4044" spans="1:2" hidden="1">
      <c r="A4044" t="s">
        <v>1</v>
      </c>
      <c r="B4044">
        <v>1145.915612</v>
      </c>
    </row>
    <row r="4045" spans="1:2">
      <c r="A4045" t="s">
        <v>0</v>
      </c>
      <c r="B4045">
        <v>1514.576802</v>
      </c>
    </row>
    <row r="4046" spans="1:2" hidden="1">
      <c r="A4046" t="s">
        <v>1</v>
      </c>
      <c r="B4046">
        <v>1145.912026</v>
      </c>
    </row>
    <row r="4047" spans="1:2">
      <c r="A4047" t="s">
        <v>0</v>
      </c>
      <c r="B4047">
        <v>1514.5816910000001</v>
      </c>
    </row>
    <row r="4048" spans="1:2" hidden="1">
      <c r="A4048" t="s">
        <v>1</v>
      </c>
      <c r="B4048">
        <v>1145.9084419999999</v>
      </c>
    </row>
    <row r="4049" spans="1:2">
      <c r="A4049" t="s">
        <v>0</v>
      </c>
      <c r="B4049">
        <v>1514.5865819999999</v>
      </c>
    </row>
    <row r="4050" spans="1:2" hidden="1">
      <c r="A4050" t="s">
        <v>1</v>
      </c>
      <c r="B4050">
        <v>1145.9048580000001</v>
      </c>
    </row>
    <row r="4051" spans="1:2">
      <c r="A4051" t="s">
        <v>0</v>
      </c>
      <c r="B4051">
        <v>1514.5914740000001</v>
      </c>
    </row>
    <row r="4052" spans="1:2" hidden="1">
      <c r="A4052" t="s">
        <v>1</v>
      </c>
      <c r="B4052">
        <v>1145.9012749999999</v>
      </c>
    </row>
    <row r="4053" spans="1:2">
      <c r="A4053" t="s">
        <v>0</v>
      </c>
      <c r="B4053">
        <v>1514.5963690000001</v>
      </c>
    </row>
    <row r="4054" spans="1:2" hidden="1">
      <c r="A4054" t="s">
        <v>1</v>
      </c>
      <c r="B4054">
        <v>1145.8976929999999</v>
      </c>
    </row>
    <row r="4055" spans="1:2">
      <c r="A4055" t="s">
        <v>0</v>
      </c>
      <c r="B4055">
        <v>1514.6012659999999</v>
      </c>
    </row>
    <row r="4056" spans="1:2" hidden="1">
      <c r="A4056" t="s">
        <v>1</v>
      </c>
      <c r="B4056">
        <v>1145.894112</v>
      </c>
    </row>
    <row r="4057" spans="1:2">
      <c r="A4057" t="s">
        <v>0</v>
      </c>
      <c r="B4057">
        <v>1514.6061649999999</v>
      </c>
    </row>
    <row r="4058" spans="1:2" hidden="1">
      <c r="A4058" t="s">
        <v>1</v>
      </c>
      <c r="B4058">
        <v>1145.8905319999999</v>
      </c>
    </row>
    <row r="4059" spans="1:2">
      <c r="A4059" t="s">
        <v>0</v>
      </c>
      <c r="B4059">
        <v>1514.6110650000001</v>
      </c>
    </row>
    <row r="4060" spans="1:2" hidden="1">
      <c r="A4060" t="s">
        <v>1</v>
      </c>
      <c r="B4060">
        <v>1145.8869529999999</v>
      </c>
    </row>
    <row r="4061" spans="1:2">
      <c r="A4061" t="s">
        <v>0</v>
      </c>
      <c r="B4061">
        <v>1514.6159680000001</v>
      </c>
    </row>
    <row r="4062" spans="1:2" hidden="1">
      <c r="A4062" t="s">
        <v>1</v>
      </c>
      <c r="B4062">
        <v>1145.8833749999999</v>
      </c>
    </row>
    <row r="4063" spans="1:2">
      <c r="A4063" t="s">
        <v>0</v>
      </c>
      <c r="B4063">
        <v>1514.6208730000001</v>
      </c>
    </row>
    <row r="4064" spans="1:2" hidden="1">
      <c r="A4064" t="s">
        <v>1</v>
      </c>
      <c r="B4064">
        <v>1145.8797979999999</v>
      </c>
    </row>
    <row r="4065" spans="1:2">
      <c r="A4065" t="s">
        <v>0</v>
      </c>
      <c r="B4065">
        <v>1514.625779</v>
      </c>
    </row>
    <row r="4066" spans="1:2" hidden="1">
      <c r="A4066" t="s">
        <v>1</v>
      </c>
      <c r="B4066">
        <v>1145.8762220000001</v>
      </c>
    </row>
    <row r="4067" spans="1:2">
      <c r="A4067" t="s">
        <v>0</v>
      </c>
      <c r="B4067">
        <v>1514.630688</v>
      </c>
    </row>
    <row r="4068" spans="1:2" hidden="1">
      <c r="A4068" t="s">
        <v>1</v>
      </c>
      <c r="B4068">
        <v>1145.8726469999999</v>
      </c>
    </row>
    <row r="4069" spans="1:2">
      <c r="A4069" t="s">
        <v>0</v>
      </c>
      <c r="B4069">
        <v>1514.635599</v>
      </c>
    </row>
    <row r="4070" spans="1:2" hidden="1">
      <c r="A4070" t="s">
        <v>1</v>
      </c>
      <c r="B4070">
        <v>1145.8690730000001</v>
      </c>
    </row>
    <row r="4071" spans="1:2">
      <c r="A4071" t="s">
        <v>0</v>
      </c>
      <c r="B4071">
        <v>1514.6405110000001</v>
      </c>
    </row>
    <row r="4072" spans="1:2" hidden="1">
      <c r="A4072" t="s">
        <v>1</v>
      </c>
      <c r="B4072">
        <v>1145.8655000000001</v>
      </c>
    </row>
    <row r="4073" spans="1:2">
      <c r="A4073" t="s">
        <v>0</v>
      </c>
      <c r="B4073">
        <v>1514.645426</v>
      </c>
    </row>
    <row r="4074" spans="1:2" hidden="1">
      <c r="A4074" t="s">
        <v>1</v>
      </c>
      <c r="B4074">
        <v>1145.861928</v>
      </c>
    </row>
    <row r="4075" spans="1:2">
      <c r="A4075" t="s">
        <v>0</v>
      </c>
      <c r="B4075">
        <v>1514.6503419999999</v>
      </c>
    </row>
    <row r="4076" spans="1:2" hidden="1">
      <c r="A4076" t="s">
        <v>1</v>
      </c>
      <c r="B4076">
        <v>1145.858356</v>
      </c>
    </row>
    <row r="4077" spans="1:2">
      <c r="A4077" t="s">
        <v>0</v>
      </c>
      <c r="B4077">
        <v>1514.6552610000001</v>
      </c>
    </row>
    <row r="4078" spans="1:2" hidden="1">
      <c r="A4078" t="s">
        <v>1</v>
      </c>
      <c r="B4078">
        <v>1145.8547860000001</v>
      </c>
    </row>
    <row r="4079" spans="1:2">
      <c r="A4079" t="s">
        <v>0</v>
      </c>
      <c r="B4079">
        <v>1514.660181</v>
      </c>
    </row>
    <row r="4080" spans="1:2" hidden="1">
      <c r="A4080" t="s">
        <v>1</v>
      </c>
      <c r="B4080">
        <v>1145.8512169999999</v>
      </c>
    </row>
    <row r="4081" spans="1:2">
      <c r="A4081" t="s">
        <v>0</v>
      </c>
      <c r="B4081">
        <v>1514.6651039999999</v>
      </c>
    </row>
    <row r="4082" spans="1:2" hidden="1">
      <c r="A4082" t="s">
        <v>1</v>
      </c>
      <c r="B4082">
        <v>1145.8476479999999</v>
      </c>
    </row>
    <row r="4083" spans="1:2">
      <c r="A4083" t="s">
        <v>0</v>
      </c>
      <c r="B4083">
        <v>1514.670028</v>
      </c>
    </row>
    <row r="4084" spans="1:2" hidden="1">
      <c r="A4084" t="s">
        <v>1</v>
      </c>
      <c r="B4084">
        <v>1145.844081</v>
      </c>
    </row>
    <row r="4085" spans="1:2">
      <c r="A4085" t="s">
        <v>0</v>
      </c>
      <c r="B4085">
        <v>1514.674955</v>
      </c>
    </row>
    <row r="4086" spans="1:2" hidden="1">
      <c r="A4086" t="s">
        <v>1</v>
      </c>
      <c r="B4086">
        <v>1145.840514</v>
      </c>
    </row>
    <row r="4087" spans="1:2">
      <c r="A4087" t="s">
        <v>0</v>
      </c>
      <c r="B4087">
        <v>1514.679883</v>
      </c>
    </row>
    <row r="4088" spans="1:2" hidden="1">
      <c r="A4088" t="s">
        <v>1</v>
      </c>
      <c r="B4088">
        <v>1145.836949</v>
      </c>
    </row>
    <row r="4089" spans="1:2">
      <c r="A4089" t="s">
        <v>0</v>
      </c>
      <c r="B4089">
        <v>1514.6848130000001</v>
      </c>
    </row>
    <row r="4090" spans="1:2" hidden="1">
      <c r="A4090" t="s">
        <v>1</v>
      </c>
      <c r="B4090">
        <v>1145.833384</v>
      </c>
    </row>
    <row r="4091" spans="1:2">
      <c r="A4091" t="s">
        <v>0</v>
      </c>
      <c r="B4091">
        <v>1514.689746</v>
      </c>
    </row>
    <row r="4092" spans="1:2" hidden="1">
      <c r="A4092" t="s">
        <v>1</v>
      </c>
      <c r="B4092">
        <v>1145.829821</v>
      </c>
    </row>
    <row r="4093" spans="1:2">
      <c r="A4093" t="s">
        <v>0</v>
      </c>
      <c r="B4093">
        <v>1514.6946800000001</v>
      </c>
    </row>
    <row r="4094" spans="1:2" hidden="1">
      <c r="A4094" t="s">
        <v>1</v>
      </c>
      <c r="B4094">
        <v>1145.8262580000001</v>
      </c>
    </row>
    <row r="4095" spans="1:2">
      <c r="A4095" t="s">
        <v>0</v>
      </c>
      <c r="B4095">
        <v>1514.6996160000001</v>
      </c>
    </row>
    <row r="4096" spans="1:2" hidden="1">
      <c r="A4096" t="s">
        <v>1</v>
      </c>
      <c r="B4096">
        <v>1145.822696</v>
      </c>
    </row>
    <row r="4097" spans="1:2">
      <c r="A4097" t="s">
        <v>0</v>
      </c>
      <c r="B4097">
        <v>1514.7045539999999</v>
      </c>
    </row>
    <row r="4098" spans="1:2" hidden="1">
      <c r="A4098" t="s">
        <v>1</v>
      </c>
      <c r="B4098">
        <v>1145.819135</v>
      </c>
    </row>
    <row r="4099" spans="1:2">
      <c r="A4099" t="s">
        <v>0</v>
      </c>
      <c r="B4099">
        <v>1514.7094950000001</v>
      </c>
    </row>
    <row r="4100" spans="1:2" hidden="1">
      <c r="A4100" t="s">
        <v>1</v>
      </c>
      <c r="B4100">
        <v>1145.815576</v>
      </c>
    </row>
    <row r="4101" spans="1:2">
      <c r="A4101" t="s">
        <v>0</v>
      </c>
      <c r="B4101">
        <v>1514.7144370000001</v>
      </c>
    </row>
    <row r="4102" spans="1:2" hidden="1">
      <c r="A4102" t="s">
        <v>1</v>
      </c>
      <c r="B4102">
        <v>1145.812017</v>
      </c>
    </row>
    <row r="4103" spans="1:2">
      <c r="A4103" t="s">
        <v>0</v>
      </c>
      <c r="B4103">
        <v>1514.7193810000001</v>
      </c>
    </row>
    <row r="4104" spans="1:2" hidden="1">
      <c r="A4104" t="s">
        <v>1</v>
      </c>
      <c r="B4104">
        <v>1145.8084590000001</v>
      </c>
    </row>
    <row r="4105" spans="1:2">
      <c r="A4105" t="s">
        <v>0</v>
      </c>
      <c r="B4105">
        <v>1514.7243269999999</v>
      </c>
    </row>
    <row r="4106" spans="1:2" hidden="1">
      <c r="A4106" t="s">
        <v>1</v>
      </c>
      <c r="B4106">
        <v>1145.8049020000001</v>
      </c>
    </row>
    <row r="4107" spans="1:2">
      <c r="A4107" t="s">
        <v>0</v>
      </c>
      <c r="B4107">
        <v>1514.7292749999999</v>
      </c>
    </row>
    <row r="4108" spans="1:2" hidden="1">
      <c r="A4108" t="s">
        <v>1</v>
      </c>
      <c r="B4108">
        <v>1145.801346</v>
      </c>
    </row>
    <row r="4109" spans="1:2">
      <c r="A4109" t="s">
        <v>0</v>
      </c>
      <c r="B4109">
        <v>1514.7342249999999</v>
      </c>
    </row>
    <row r="4110" spans="1:2" hidden="1">
      <c r="A4110" t="s">
        <v>1</v>
      </c>
      <c r="B4110">
        <v>1145.797791</v>
      </c>
    </row>
    <row r="4111" spans="1:2">
      <c r="A4111" t="s">
        <v>0</v>
      </c>
      <c r="B4111">
        <v>1514.739176</v>
      </c>
    </row>
    <row r="4112" spans="1:2" hidden="1">
      <c r="A4112" t="s">
        <v>1</v>
      </c>
      <c r="B4112">
        <v>1145.7942370000001</v>
      </c>
    </row>
    <row r="4113" spans="1:2">
      <c r="A4113" t="s">
        <v>0</v>
      </c>
      <c r="B4113">
        <v>1514.74413</v>
      </c>
    </row>
    <row r="4114" spans="1:2" hidden="1">
      <c r="A4114" t="s">
        <v>1</v>
      </c>
      <c r="B4114">
        <v>1145.7906829999999</v>
      </c>
    </row>
    <row r="4115" spans="1:2">
      <c r="A4115" t="s">
        <v>0</v>
      </c>
      <c r="B4115">
        <v>1514.749086</v>
      </c>
    </row>
    <row r="4116" spans="1:2" hidden="1">
      <c r="A4116" t="s">
        <v>1</v>
      </c>
      <c r="B4116">
        <v>1145.787131</v>
      </c>
    </row>
    <row r="4117" spans="1:2">
      <c r="A4117" t="s">
        <v>0</v>
      </c>
      <c r="B4117">
        <v>1514.754044</v>
      </c>
    </row>
    <row r="4118" spans="1:2" hidden="1">
      <c r="A4118" t="s">
        <v>1</v>
      </c>
      <c r="B4118">
        <v>1145.78358</v>
      </c>
    </row>
    <row r="4119" spans="1:2">
      <c r="A4119" t="s">
        <v>0</v>
      </c>
      <c r="B4119">
        <v>1514.7590029999999</v>
      </c>
    </row>
    <row r="4120" spans="1:2" hidden="1">
      <c r="A4120" t="s">
        <v>1</v>
      </c>
      <c r="B4120">
        <v>1145.7800299999999</v>
      </c>
    </row>
    <row r="4121" spans="1:2">
      <c r="A4121" t="s">
        <v>0</v>
      </c>
      <c r="B4121">
        <v>1514.7639650000001</v>
      </c>
    </row>
    <row r="4122" spans="1:2" hidden="1">
      <c r="A4122" t="s">
        <v>1</v>
      </c>
      <c r="B4122">
        <v>1145.77648</v>
      </c>
    </row>
    <row r="4123" spans="1:2">
      <c r="A4123" t="s">
        <v>0</v>
      </c>
      <c r="B4123">
        <v>1514.768928</v>
      </c>
    </row>
    <row r="4124" spans="1:2" hidden="1">
      <c r="A4124" t="s">
        <v>1</v>
      </c>
      <c r="B4124">
        <v>1145.7729320000001</v>
      </c>
    </row>
    <row r="4125" spans="1:2">
      <c r="A4125" t="s">
        <v>0</v>
      </c>
      <c r="B4125">
        <v>1514.7738939999999</v>
      </c>
    </row>
    <row r="4126" spans="1:2" hidden="1">
      <c r="A4126" t="s">
        <v>1</v>
      </c>
      <c r="B4126">
        <v>1145.7693839999999</v>
      </c>
    </row>
    <row r="4127" spans="1:2">
      <c r="A4127" t="s">
        <v>0</v>
      </c>
      <c r="B4127">
        <v>1514.778861</v>
      </c>
    </row>
    <row r="4128" spans="1:2" hidden="1">
      <c r="A4128" t="s">
        <v>1</v>
      </c>
      <c r="B4128">
        <v>1145.765838</v>
      </c>
    </row>
    <row r="4129" spans="1:2">
      <c r="A4129" t="s">
        <v>0</v>
      </c>
      <c r="B4129">
        <v>1514.783831</v>
      </c>
    </row>
    <row r="4130" spans="1:2" hidden="1">
      <c r="A4130" t="s">
        <v>1</v>
      </c>
      <c r="B4130">
        <v>1145.7622919999999</v>
      </c>
    </row>
    <row r="4131" spans="1:2">
      <c r="A4131" t="s">
        <v>0</v>
      </c>
      <c r="B4131">
        <v>1514.788802</v>
      </c>
    </row>
    <row r="4132" spans="1:2" hidden="1">
      <c r="A4132" t="s">
        <v>1</v>
      </c>
      <c r="B4132">
        <v>1145.7587470000001</v>
      </c>
    </row>
    <row r="4133" spans="1:2">
      <c r="A4133" t="s">
        <v>0</v>
      </c>
      <c r="B4133">
        <v>1514.7937750000001</v>
      </c>
    </row>
    <row r="4134" spans="1:2" hidden="1">
      <c r="A4134" t="s">
        <v>1</v>
      </c>
      <c r="B4134">
        <v>1145.755204</v>
      </c>
    </row>
    <row r="4135" spans="1:2">
      <c r="A4135" t="s">
        <v>0</v>
      </c>
      <c r="B4135">
        <v>1514.7987499999999</v>
      </c>
    </row>
    <row r="4136" spans="1:2" hidden="1">
      <c r="A4136" t="s">
        <v>1</v>
      </c>
      <c r="B4136">
        <v>1145.751661</v>
      </c>
    </row>
    <row r="4137" spans="1:2">
      <c r="A4137" t="s">
        <v>0</v>
      </c>
      <c r="B4137">
        <v>1514.803727</v>
      </c>
    </row>
    <row r="4138" spans="1:2" hidden="1">
      <c r="A4138" t="s">
        <v>1</v>
      </c>
      <c r="B4138">
        <v>1145.7481190000001</v>
      </c>
    </row>
    <row r="4139" spans="1:2">
      <c r="A4139" t="s">
        <v>0</v>
      </c>
      <c r="B4139">
        <v>1514.808706</v>
      </c>
    </row>
    <row r="4140" spans="1:2" hidden="1">
      <c r="A4140" t="s">
        <v>1</v>
      </c>
      <c r="B4140">
        <v>1145.744578</v>
      </c>
    </row>
    <row r="4141" spans="1:2">
      <c r="A4141" t="s">
        <v>0</v>
      </c>
      <c r="B4141">
        <v>1514.8136870000001</v>
      </c>
    </row>
    <row r="4142" spans="1:2" hidden="1">
      <c r="A4142" t="s">
        <v>1</v>
      </c>
      <c r="B4142">
        <v>1145.7410379999999</v>
      </c>
    </row>
    <row r="4143" spans="1:2">
      <c r="A4143" t="s">
        <v>0</v>
      </c>
      <c r="B4143">
        <v>1514.8186700000001</v>
      </c>
    </row>
    <row r="4144" spans="1:2" hidden="1">
      <c r="A4144" t="s">
        <v>1</v>
      </c>
      <c r="B4144">
        <v>1145.7374990000001</v>
      </c>
    </row>
    <row r="4145" spans="1:2">
      <c r="A4145" t="s">
        <v>0</v>
      </c>
      <c r="B4145">
        <v>1514.8236549999999</v>
      </c>
    </row>
    <row r="4146" spans="1:2" hidden="1">
      <c r="A4146" t="s">
        <v>1</v>
      </c>
      <c r="B4146">
        <v>1145.7339609999999</v>
      </c>
    </row>
    <row r="4147" spans="1:2">
      <c r="A4147" t="s">
        <v>0</v>
      </c>
      <c r="B4147">
        <v>1514.8286410000001</v>
      </c>
    </row>
    <row r="4148" spans="1:2" hidden="1">
      <c r="A4148" t="s">
        <v>1</v>
      </c>
      <c r="B4148">
        <v>1145.7304240000001</v>
      </c>
    </row>
    <row r="4149" spans="1:2">
      <c r="A4149" t="s">
        <v>0</v>
      </c>
      <c r="B4149">
        <v>1514.8336300000001</v>
      </c>
    </row>
    <row r="4150" spans="1:2" hidden="1">
      <c r="A4150" t="s">
        <v>1</v>
      </c>
      <c r="B4150">
        <v>1145.7268879999999</v>
      </c>
    </row>
    <row r="4151" spans="1:2">
      <c r="A4151" t="s">
        <v>0</v>
      </c>
      <c r="B4151">
        <v>1514.83862</v>
      </c>
    </row>
    <row r="4152" spans="1:2" hidden="1">
      <c r="A4152" t="s">
        <v>1</v>
      </c>
      <c r="B4152">
        <v>1145.723352</v>
      </c>
    </row>
    <row r="4153" spans="1:2">
      <c r="A4153" t="s">
        <v>0</v>
      </c>
      <c r="B4153">
        <v>1514.843613</v>
      </c>
    </row>
    <row r="4154" spans="1:2" hidden="1">
      <c r="A4154" t="s">
        <v>1</v>
      </c>
      <c r="B4154">
        <v>1145.719818</v>
      </c>
    </row>
    <row r="4155" spans="1:2">
      <c r="A4155" t="s">
        <v>0</v>
      </c>
      <c r="B4155">
        <v>1514.8486069999999</v>
      </c>
    </row>
    <row r="4156" spans="1:2" hidden="1">
      <c r="A4156" t="s">
        <v>1</v>
      </c>
      <c r="B4156">
        <v>1145.716285</v>
      </c>
    </row>
    <row r="4157" spans="1:2">
      <c r="A4157" t="s">
        <v>0</v>
      </c>
      <c r="B4157">
        <v>1514.853603</v>
      </c>
    </row>
    <row r="4158" spans="1:2" hidden="1">
      <c r="A4158" t="s">
        <v>1</v>
      </c>
      <c r="B4158">
        <v>1145.7127519999999</v>
      </c>
    </row>
    <row r="4159" spans="1:2">
      <c r="A4159" t="s">
        <v>0</v>
      </c>
      <c r="B4159">
        <v>1514.8586009999999</v>
      </c>
    </row>
    <row r="4160" spans="1:2" hidden="1">
      <c r="A4160" t="s">
        <v>1</v>
      </c>
      <c r="B4160">
        <v>1145.7092210000001</v>
      </c>
    </row>
    <row r="4161" spans="1:2">
      <c r="A4161" t="s">
        <v>0</v>
      </c>
      <c r="B4161">
        <v>1514.8636019999999</v>
      </c>
    </row>
    <row r="4162" spans="1:2" hidden="1">
      <c r="A4162" t="s">
        <v>1</v>
      </c>
      <c r="B4162">
        <v>1145.70569</v>
      </c>
    </row>
    <row r="4163" spans="1:2">
      <c r="A4163" t="s">
        <v>0</v>
      </c>
      <c r="B4163">
        <v>1514.868604</v>
      </c>
    </row>
    <row r="4164" spans="1:2" hidden="1">
      <c r="A4164" t="s">
        <v>1</v>
      </c>
      <c r="B4164">
        <v>1145.7021609999999</v>
      </c>
    </row>
    <row r="4165" spans="1:2">
      <c r="A4165" t="s">
        <v>0</v>
      </c>
      <c r="B4165">
        <v>1514.873607</v>
      </c>
    </row>
    <row r="4166" spans="1:2" hidden="1">
      <c r="A4166" t="s">
        <v>1</v>
      </c>
      <c r="B4166">
        <v>1145.6986320000001</v>
      </c>
    </row>
    <row r="4167" spans="1:2">
      <c r="A4167" t="s">
        <v>0</v>
      </c>
      <c r="B4167">
        <v>1514.8786130000001</v>
      </c>
    </row>
    <row r="4168" spans="1:2" hidden="1">
      <c r="A4168" t="s">
        <v>1</v>
      </c>
      <c r="B4168">
        <v>1145.6951039999999</v>
      </c>
    </row>
    <row r="4169" spans="1:2">
      <c r="A4169" t="s">
        <v>0</v>
      </c>
      <c r="B4169">
        <v>1514.8836209999999</v>
      </c>
    </row>
    <row r="4170" spans="1:2" hidden="1">
      <c r="A4170" t="s">
        <v>1</v>
      </c>
      <c r="B4170">
        <v>1145.6915770000001</v>
      </c>
    </row>
    <row r="4171" spans="1:2">
      <c r="A4171" t="s">
        <v>0</v>
      </c>
      <c r="B4171">
        <v>1514.8886299999999</v>
      </c>
    </row>
    <row r="4172" spans="1:2" hidden="1">
      <c r="A4172" t="s">
        <v>1</v>
      </c>
      <c r="B4172">
        <v>1145.6880510000001</v>
      </c>
    </row>
    <row r="4173" spans="1:2">
      <c r="A4173" t="s">
        <v>0</v>
      </c>
      <c r="B4173">
        <v>1514.893642</v>
      </c>
    </row>
    <row r="4174" spans="1:2" hidden="1">
      <c r="A4174" t="s">
        <v>1</v>
      </c>
      <c r="B4174">
        <v>1145.684526</v>
      </c>
    </row>
    <row r="4175" spans="1:2">
      <c r="A4175" t="s">
        <v>0</v>
      </c>
      <c r="B4175">
        <v>1514.898655</v>
      </c>
    </row>
    <row r="4176" spans="1:2" hidden="1">
      <c r="A4176" t="s">
        <v>1</v>
      </c>
      <c r="B4176">
        <v>1145.681002</v>
      </c>
    </row>
    <row r="4177" spans="1:2">
      <c r="A4177" t="s">
        <v>0</v>
      </c>
      <c r="B4177">
        <v>1514.903671</v>
      </c>
    </row>
    <row r="4178" spans="1:2" hidden="1">
      <c r="A4178" t="s">
        <v>1</v>
      </c>
      <c r="B4178">
        <v>1145.6774789999999</v>
      </c>
    </row>
    <row r="4179" spans="1:2">
      <c r="A4179" t="s">
        <v>0</v>
      </c>
      <c r="B4179">
        <v>1514.908688</v>
      </c>
    </row>
    <row r="4180" spans="1:2" hidden="1">
      <c r="A4180" t="s">
        <v>1</v>
      </c>
      <c r="B4180">
        <v>1145.673957</v>
      </c>
    </row>
    <row r="4181" spans="1:2">
      <c r="A4181" t="s">
        <v>0</v>
      </c>
      <c r="B4181">
        <v>1514.9137069999999</v>
      </c>
    </row>
    <row r="4182" spans="1:2" hidden="1">
      <c r="A4182" t="s">
        <v>1</v>
      </c>
      <c r="B4182">
        <v>1145.6704360000001</v>
      </c>
    </row>
    <row r="4183" spans="1:2">
      <c r="A4183" t="s">
        <v>0</v>
      </c>
      <c r="B4183">
        <v>1514.9187280000001</v>
      </c>
    </row>
    <row r="4184" spans="1:2" hidden="1">
      <c r="A4184" t="s">
        <v>1</v>
      </c>
      <c r="B4184">
        <v>1145.6669159999999</v>
      </c>
    </row>
    <row r="4185" spans="1:2">
      <c r="A4185" t="s">
        <v>0</v>
      </c>
      <c r="B4185">
        <v>1514.923751</v>
      </c>
    </row>
    <row r="4186" spans="1:2" hidden="1">
      <c r="A4186" t="s">
        <v>1</v>
      </c>
      <c r="B4186">
        <v>1145.6633959999999</v>
      </c>
    </row>
    <row r="4187" spans="1:2">
      <c r="A4187" t="s">
        <v>0</v>
      </c>
      <c r="B4187">
        <v>1514.9287750000001</v>
      </c>
    </row>
    <row r="4188" spans="1:2" hidden="1">
      <c r="A4188" t="s">
        <v>1</v>
      </c>
      <c r="B4188">
        <v>1145.6598779999999</v>
      </c>
    </row>
    <row r="4189" spans="1:2">
      <c r="A4189" t="s">
        <v>0</v>
      </c>
      <c r="B4189">
        <v>1514.933802</v>
      </c>
    </row>
    <row r="4190" spans="1:2" hidden="1">
      <c r="A4190" t="s">
        <v>1</v>
      </c>
      <c r="B4190">
        <v>1145.6563599999999</v>
      </c>
    </row>
    <row r="4191" spans="1:2">
      <c r="A4191" t="s">
        <v>0</v>
      </c>
      <c r="B4191">
        <v>1514.9388309999999</v>
      </c>
    </row>
    <row r="4192" spans="1:2" hidden="1">
      <c r="A4192" t="s">
        <v>1</v>
      </c>
      <c r="B4192">
        <v>1145.652844</v>
      </c>
    </row>
    <row r="4193" spans="1:2">
      <c r="A4193" t="s">
        <v>0</v>
      </c>
      <c r="B4193">
        <v>1514.943861</v>
      </c>
    </row>
    <row r="4194" spans="1:2" hidden="1">
      <c r="A4194" t="s">
        <v>1</v>
      </c>
      <c r="B4194">
        <v>1145.649328</v>
      </c>
    </row>
    <row r="4195" spans="1:2">
      <c r="A4195" t="s">
        <v>0</v>
      </c>
      <c r="B4195">
        <v>1514.948893</v>
      </c>
    </row>
    <row r="4196" spans="1:2" hidden="1">
      <c r="A4196" t="s">
        <v>1</v>
      </c>
      <c r="B4196">
        <v>1145.6458130000001</v>
      </c>
    </row>
    <row r="4197" spans="1:2">
      <c r="A4197" t="s">
        <v>0</v>
      </c>
      <c r="B4197">
        <v>1514.953927</v>
      </c>
    </row>
    <row r="4198" spans="1:2" hidden="1">
      <c r="A4198" t="s">
        <v>1</v>
      </c>
      <c r="B4198">
        <v>1145.6422990000001</v>
      </c>
    </row>
    <row r="4199" spans="1:2">
      <c r="A4199" t="s">
        <v>0</v>
      </c>
      <c r="B4199">
        <v>1514.958963</v>
      </c>
    </row>
    <row r="4200" spans="1:2" hidden="1">
      <c r="A4200" t="s">
        <v>1</v>
      </c>
      <c r="B4200">
        <v>1145.638786</v>
      </c>
    </row>
    <row r="4201" spans="1:2">
      <c r="A4201" t="s">
        <v>0</v>
      </c>
      <c r="B4201">
        <v>1514.9640010000001</v>
      </c>
    </row>
    <row r="4202" spans="1:2" hidden="1">
      <c r="A4202" t="s">
        <v>1</v>
      </c>
      <c r="B4202">
        <v>1145.635274</v>
      </c>
    </row>
    <row r="4203" spans="1:2">
      <c r="A4203" t="s">
        <v>0</v>
      </c>
      <c r="B4203">
        <v>1514.9690410000001</v>
      </c>
    </row>
    <row r="4204" spans="1:2" hidden="1">
      <c r="A4204" t="s">
        <v>1</v>
      </c>
      <c r="B4204">
        <v>1145.6317630000001</v>
      </c>
    </row>
    <row r="4205" spans="1:2">
      <c r="A4205" t="s">
        <v>0</v>
      </c>
      <c r="B4205">
        <v>1514.9740830000001</v>
      </c>
    </row>
    <row r="4206" spans="1:2" hidden="1">
      <c r="A4206" t="s">
        <v>1</v>
      </c>
      <c r="B4206">
        <v>1145.6282530000001</v>
      </c>
    </row>
    <row r="4207" spans="1:2">
      <c r="A4207" t="s">
        <v>0</v>
      </c>
      <c r="B4207">
        <v>1514.979126</v>
      </c>
    </row>
    <row r="4208" spans="1:2" hidden="1">
      <c r="A4208" t="s">
        <v>1</v>
      </c>
      <c r="B4208">
        <v>1145.624744</v>
      </c>
    </row>
    <row r="4209" spans="1:2">
      <c r="A4209" t="s">
        <v>0</v>
      </c>
      <c r="B4209">
        <v>1514.9841719999999</v>
      </c>
    </row>
    <row r="4210" spans="1:2" hidden="1">
      <c r="A4210" t="s">
        <v>1</v>
      </c>
      <c r="B4210">
        <v>1145.621236</v>
      </c>
    </row>
    <row r="4211" spans="1:2">
      <c r="A4211" t="s">
        <v>0</v>
      </c>
      <c r="B4211">
        <v>1514.989219</v>
      </c>
    </row>
    <row r="4212" spans="1:2" hidden="1">
      <c r="A4212" t="s">
        <v>1</v>
      </c>
      <c r="B4212">
        <v>1145.6177290000001</v>
      </c>
    </row>
    <row r="4213" spans="1:2">
      <c r="A4213" t="s">
        <v>0</v>
      </c>
      <c r="B4213">
        <v>1514.9942679999999</v>
      </c>
    </row>
    <row r="4214" spans="1:2" hidden="1">
      <c r="A4214" t="s">
        <v>1</v>
      </c>
      <c r="B4214">
        <v>1145.6142219999999</v>
      </c>
    </row>
    <row r="4215" spans="1:2">
      <c r="A4215" t="s">
        <v>0</v>
      </c>
      <c r="B4215">
        <v>1514.999319</v>
      </c>
    </row>
    <row r="4216" spans="1:2" hidden="1">
      <c r="A4216" t="s">
        <v>1</v>
      </c>
      <c r="B4216">
        <v>1145.610717</v>
      </c>
    </row>
    <row r="4217" spans="1:2">
      <c r="A4217" t="s">
        <v>0</v>
      </c>
      <c r="B4217">
        <v>1515.0043720000001</v>
      </c>
    </row>
    <row r="4218" spans="1:2" hidden="1">
      <c r="A4218" t="s">
        <v>1</v>
      </c>
      <c r="B4218">
        <v>1145.6072119999999</v>
      </c>
    </row>
    <row r="4219" spans="1:2">
      <c r="A4219" t="s">
        <v>0</v>
      </c>
      <c r="B4219">
        <v>1515.0094260000001</v>
      </c>
    </row>
    <row r="4220" spans="1:2" hidden="1">
      <c r="A4220" t="s">
        <v>1</v>
      </c>
      <c r="B4220">
        <v>1145.603709</v>
      </c>
    </row>
    <row r="4221" spans="1:2">
      <c r="A4221" t="s">
        <v>0</v>
      </c>
      <c r="B4221">
        <v>1515.0144829999999</v>
      </c>
    </row>
    <row r="4222" spans="1:2" hidden="1">
      <c r="A4222" t="s">
        <v>1</v>
      </c>
      <c r="B4222">
        <v>1145.6002060000001</v>
      </c>
    </row>
    <row r="4223" spans="1:2">
      <c r="A4223" t="s">
        <v>0</v>
      </c>
      <c r="B4223">
        <v>1515.0195409999999</v>
      </c>
    </row>
    <row r="4224" spans="1:2" hidden="1">
      <c r="A4224" t="s">
        <v>1</v>
      </c>
      <c r="B4224">
        <v>1145.596704</v>
      </c>
    </row>
    <row r="4225" spans="1:2">
      <c r="A4225" t="s">
        <v>0</v>
      </c>
      <c r="B4225">
        <v>1515.024602</v>
      </c>
    </row>
    <row r="4226" spans="1:2" hidden="1">
      <c r="A4226" t="s">
        <v>1</v>
      </c>
      <c r="B4226">
        <v>1145.5932029999999</v>
      </c>
    </row>
    <row r="4227" spans="1:2">
      <c r="A4227" t="s">
        <v>0</v>
      </c>
      <c r="B4227">
        <v>1515.0296639999999</v>
      </c>
    </row>
    <row r="4228" spans="1:2" hidden="1">
      <c r="A4228" t="s">
        <v>1</v>
      </c>
      <c r="B4228">
        <v>1145.5897030000001</v>
      </c>
    </row>
    <row r="4229" spans="1:2">
      <c r="A4229" t="s">
        <v>0</v>
      </c>
      <c r="B4229">
        <v>1515.0347280000001</v>
      </c>
    </row>
    <row r="4230" spans="1:2" hidden="1">
      <c r="A4230" t="s">
        <v>1</v>
      </c>
      <c r="B4230">
        <v>1145.586204</v>
      </c>
    </row>
    <row r="4231" spans="1:2">
      <c r="A4231" t="s">
        <v>0</v>
      </c>
      <c r="B4231">
        <v>1515.039794</v>
      </c>
    </row>
    <row r="4232" spans="1:2" hidden="1">
      <c r="A4232" t="s">
        <v>1</v>
      </c>
      <c r="B4232">
        <v>1145.5827059999999</v>
      </c>
    </row>
    <row r="4233" spans="1:2">
      <c r="A4233" t="s">
        <v>0</v>
      </c>
      <c r="B4233">
        <v>1515.0448610000001</v>
      </c>
    </row>
    <row r="4234" spans="1:2" hidden="1">
      <c r="A4234" t="s">
        <v>1</v>
      </c>
      <c r="B4234">
        <v>1145.579209</v>
      </c>
    </row>
    <row r="4235" spans="1:2">
      <c r="A4235" t="s">
        <v>0</v>
      </c>
      <c r="B4235">
        <v>1515.049931</v>
      </c>
    </row>
    <row r="4236" spans="1:2" hidden="1">
      <c r="A4236" t="s">
        <v>1</v>
      </c>
      <c r="B4236">
        <v>1145.575713</v>
      </c>
    </row>
    <row r="4237" spans="1:2">
      <c r="A4237" t="s">
        <v>0</v>
      </c>
      <c r="B4237">
        <v>1515.0550020000001</v>
      </c>
    </row>
    <row r="4238" spans="1:2" hidden="1">
      <c r="A4238" t="s">
        <v>1</v>
      </c>
      <c r="B4238">
        <v>1145.5722169999999</v>
      </c>
    </row>
    <row r="4239" spans="1:2">
      <c r="A4239" t="s">
        <v>0</v>
      </c>
      <c r="B4239">
        <v>1515.0600750000001</v>
      </c>
    </row>
    <row r="4240" spans="1:2" hidden="1">
      <c r="A4240" t="s">
        <v>1</v>
      </c>
      <c r="B4240">
        <v>1145.5687230000001</v>
      </c>
    </row>
    <row r="4241" spans="1:2">
      <c r="A4241" t="s">
        <v>0</v>
      </c>
      <c r="B4241">
        <v>1515.0651499999999</v>
      </c>
    </row>
    <row r="4242" spans="1:2" hidden="1">
      <c r="A4242" t="s">
        <v>1</v>
      </c>
      <c r="B4242">
        <v>1145.565229</v>
      </c>
    </row>
    <row r="4243" spans="1:2">
      <c r="A4243" t="s">
        <v>0</v>
      </c>
      <c r="B4243">
        <v>1515.0702269999999</v>
      </c>
    </row>
    <row r="4244" spans="1:2" hidden="1">
      <c r="A4244" t="s">
        <v>1</v>
      </c>
      <c r="B4244">
        <v>1145.561737</v>
      </c>
    </row>
    <row r="4245" spans="1:2">
      <c r="A4245" t="s">
        <v>0</v>
      </c>
      <c r="B4245">
        <v>1515.075306</v>
      </c>
    </row>
    <row r="4246" spans="1:2" hidden="1">
      <c r="A4246" t="s">
        <v>1</v>
      </c>
      <c r="B4246">
        <v>1145.5582449999999</v>
      </c>
    </row>
    <row r="4247" spans="1:2">
      <c r="A4247" t="s">
        <v>0</v>
      </c>
      <c r="B4247">
        <v>1515.0803860000001</v>
      </c>
    </row>
    <row r="4248" spans="1:2" hidden="1">
      <c r="A4248" t="s">
        <v>1</v>
      </c>
      <c r="B4248">
        <v>1145.554754</v>
      </c>
    </row>
    <row r="4249" spans="1:2">
      <c r="A4249" t="s">
        <v>0</v>
      </c>
      <c r="B4249">
        <v>1515.0854690000001</v>
      </c>
    </row>
    <row r="4250" spans="1:2" hidden="1">
      <c r="A4250" t="s">
        <v>1</v>
      </c>
      <c r="B4250">
        <v>1145.5512639999999</v>
      </c>
    </row>
    <row r="4251" spans="1:2">
      <c r="A4251" t="s">
        <v>0</v>
      </c>
      <c r="B4251">
        <v>1515.090553</v>
      </c>
    </row>
    <row r="4252" spans="1:2" hidden="1">
      <c r="A4252" t="s">
        <v>1</v>
      </c>
      <c r="B4252">
        <v>1145.547775</v>
      </c>
    </row>
    <row r="4253" spans="1:2">
      <c r="A4253" t="s">
        <v>0</v>
      </c>
      <c r="B4253">
        <v>1515.0956389999999</v>
      </c>
    </row>
    <row r="4254" spans="1:2" hidden="1">
      <c r="A4254" t="s">
        <v>1</v>
      </c>
      <c r="B4254">
        <v>1145.5442869999999</v>
      </c>
    </row>
    <row r="4255" spans="1:2">
      <c r="A4255" t="s">
        <v>0</v>
      </c>
      <c r="B4255">
        <v>1515.100727</v>
      </c>
    </row>
    <row r="4256" spans="1:2" hidden="1">
      <c r="A4256" t="s">
        <v>1</v>
      </c>
      <c r="B4256">
        <v>1145.5408</v>
      </c>
    </row>
    <row r="4257" spans="1:2">
      <c r="A4257" t="s">
        <v>0</v>
      </c>
      <c r="B4257">
        <v>1515.105816</v>
      </c>
    </row>
    <row r="4258" spans="1:2" hidden="1">
      <c r="A4258" t="s">
        <v>1</v>
      </c>
      <c r="B4258">
        <v>1145.5373139999999</v>
      </c>
    </row>
    <row r="4259" spans="1:2">
      <c r="A4259" t="s">
        <v>0</v>
      </c>
      <c r="B4259">
        <v>1515.1109080000001</v>
      </c>
    </row>
    <row r="4260" spans="1:2" hidden="1">
      <c r="A4260" t="s">
        <v>1</v>
      </c>
      <c r="B4260">
        <v>1145.533829</v>
      </c>
    </row>
    <row r="4261" spans="1:2">
      <c r="A4261" t="s">
        <v>0</v>
      </c>
      <c r="B4261">
        <v>1515.1160010000001</v>
      </c>
    </row>
    <row r="4262" spans="1:2" hidden="1">
      <c r="A4262" t="s">
        <v>1</v>
      </c>
      <c r="B4262">
        <v>1145.530344</v>
      </c>
    </row>
    <row r="4263" spans="1:2">
      <c r="A4263" t="s">
        <v>0</v>
      </c>
      <c r="B4263">
        <v>1515.1210960000001</v>
      </c>
    </row>
    <row r="4264" spans="1:2" hidden="1">
      <c r="A4264" t="s">
        <v>1</v>
      </c>
      <c r="B4264">
        <v>1145.5268610000001</v>
      </c>
    </row>
    <row r="4265" spans="1:2">
      <c r="A4265" t="s">
        <v>0</v>
      </c>
      <c r="B4265">
        <v>1515.1261930000001</v>
      </c>
    </row>
    <row r="4266" spans="1:2" hidden="1">
      <c r="A4266" t="s">
        <v>1</v>
      </c>
      <c r="B4266">
        <v>1145.5233780000001</v>
      </c>
    </row>
    <row r="4267" spans="1:2">
      <c r="A4267" t="s">
        <v>0</v>
      </c>
      <c r="B4267">
        <v>1515.131292</v>
      </c>
    </row>
    <row r="4268" spans="1:2" hidden="1">
      <c r="A4268" t="s">
        <v>1</v>
      </c>
      <c r="B4268">
        <v>1145.5198969999999</v>
      </c>
    </row>
    <row r="4269" spans="1:2">
      <c r="A4269" t="s">
        <v>0</v>
      </c>
      <c r="B4269">
        <v>1515.1363919999999</v>
      </c>
    </row>
    <row r="4270" spans="1:2" hidden="1">
      <c r="A4270" t="s">
        <v>1</v>
      </c>
      <c r="B4270">
        <v>1145.5164159999999</v>
      </c>
    </row>
    <row r="4271" spans="1:2">
      <c r="A4271" t="s">
        <v>0</v>
      </c>
      <c r="B4271">
        <v>1515.1414950000001</v>
      </c>
    </row>
    <row r="4272" spans="1:2" hidden="1">
      <c r="A4272" t="s">
        <v>1</v>
      </c>
      <c r="B4272">
        <v>1145.5129360000001</v>
      </c>
    </row>
    <row r="4273" spans="1:2">
      <c r="A4273" t="s">
        <v>0</v>
      </c>
      <c r="B4273">
        <v>1515.1465989999999</v>
      </c>
    </row>
    <row r="4274" spans="1:2" hidden="1">
      <c r="A4274" t="s">
        <v>1</v>
      </c>
      <c r="B4274">
        <v>1145.5094570000001</v>
      </c>
    </row>
    <row r="4275" spans="1:2">
      <c r="A4275" t="s">
        <v>0</v>
      </c>
      <c r="B4275">
        <v>1515.151705</v>
      </c>
    </row>
    <row r="4276" spans="1:2" hidden="1">
      <c r="A4276" t="s">
        <v>1</v>
      </c>
      <c r="B4276">
        <v>1145.505979</v>
      </c>
    </row>
    <row r="4277" spans="1:2">
      <c r="A4277" t="s">
        <v>0</v>
      </c>
      <c r="B4277">
        <v>1515.1568130000001</v>
      </c>
    </row>
    <row r="4278" spans="1:2" hidden="1">
      <c r="A4278" t="s">
        <v>1</v>
      </c>
      <c r="B4278">
        <v>1145.502502</v>
      </c>
    </row>
    <row r="4279" spans="1:2">
      <c r="A4279" t="s">
        <v>0</v>
      </c>
      <c r="B4279">
        <v>1515.161922</v>
      </c>
    </row>
    <row r="4280" spans="1:2" hidden="1">
      <c r="A4280" t="s">
        <v>1</v>
      </c>
      <c r="B4280">
        <v>1145.499026</v>
      </c>
    </row>
    <row r="4281" spans="1:2">
      <c r="A4281" t="s">
        <v>0</v>
      </c>
      <c r="B4281">
        <v>1515.1670340000001</v>
      </c>
    </row>
    <row r="4282" spans="1:2" hidden="1">
      <c r="A4282" t="s">
        <v>1</v>
      </c>
      <c r="B4282">
        <v>1145.495551</v>
      </c>
    </row>
    <row r="4283" spans="1:2">
      <c r="A4283" t="s">
        <v>0</v>
      </c>
      <c r="B4283">
        <v>1515.172147</v>
      </c>
    </row>
    <row r="4284" spans="1:2" hidden="1">
      <c r="A4284" t="s">
        <v>1</v>
      </c>
      <c r="B4284">
        <v>1145.492076</v>
      </c>
    </row>
    <row r="4285" spans="1:2">
      <c r="A4285" t="s">
        <v>0</v>
      </c>
      <c r="B4285">
        <v>1515.1772619999999</v>
      </c>
    </row>
    <row r="4286" spans="1:2" hidden="1">
      <c r="A4286" t="s">
        <v>1</v>
      </c>
      <c r="B4286">
        <v>1145.488603</v>
      </c>
    </row>
    <row r="4287" spans="1:2">
      <c r="A4287" t="s">
        <v>0</v>
      </c>
      <c r="B4287">
        <v>1515.182378</v>
      </c>
    </row>
    <row r="4288" spans="1:2" hidden="1">
      <c r="A4288" t="s">
        <v>1</v>
      </c>
      <c r="B4288">
        <v>1145.48513</v>
      </c>
    </row>
    <row r="4289" spans="1:2">
      <c r="A4289" t="s">
        <v>0</v>
      </c>
      <c r="B4289">
        <v>1515.1874969999999</v>
      </c>
    </row>
    <row r="4290" spans="1:2" hidden="1">
      <c r="A4290" t="s">
        <v>1</v>
      </c>
      <c r="B4290">
        <v>1145.481659</v>
      </c>
    </row>
    <row r="4291" spans="1:2">
      <c r="A4291" t="s">
        <v>0</v>
      </c>
      <c r="B4291">
        <v>1515.1926169999999</v>
      </c>
    </row>
    <row r="4292" spans="1:2" hidden="1">
      <c r="A4292" t="s">
        <v>1</v>
      </c>
      <c r="B4292">
        <v>1145.478188</v>
      </c>
    </row>
    <row r="4293" spans="1:2">
      <c r="A4293" t="s">
        <v>0</v>
      </c>
      <c r="B4293">
        <v>1515.197739</v>
      </c>
    </row>
    <row r="4294" spans="1:2" hidden="1">
      <c r="A4294" t="s">
        <v>1</v>
      </c>
      <c r="B4294">
        <v>1145.4747179999999</v>
      </c>
    </row>
    <row r="4295" spans="1:2">
      <c r="A4295" t="s">
        <v>0</v>
      </c>
      <c r="B4295">
        <v>1515.202863</v>
      </c>
    </row>
    <row r="4296" spans="1:2" hidden="1">
      <c r="A4296" t="s">
        <v>1</v>
      </c>
      <c r="B4296">
        <v>1145.4712489999999</v>
      </c>
    </row>
    <row r="4297" spans="1:2">
      <c r="A4297" t="s">
        <v>0</v>
      </c>
      <c r="B4297">
        <v>1515.207989</v>
      </c>
    </row>
    <row r="4298" spans="1:2" hidden="1">
      <c r="A4298" t="s">
        <v>1</v>
      </c>
      <c r="B4298">
        <v>1145.4677810000001</v>
      </c>
    </row>
    <row r="4299" spans="1:2">
      <c r="A4299" t="s">
        <v>0</v>
      </c>
      <c r="B4299">
        <v>1515.2131159999999</v>
      </c>
    </row>
    <row r="4300" spans="1:2" hidden="1">
      <c r="A4300" t="s">
        <v>1</v>
      </c>
      <c r="B4300">
        <v>1145.4643140000001</v>
      </c>
    </row>
    <row r="4301" spans="1:2">
      <c r="A4301" t="s">
        <v>0</v>
      </c>
      <c r="B4301">
        <v>1515.2182459999999</v>
      </c>
    </row>
    <row r="4302" spans="1:2" hidden="1">
      <c r="A4302" t="s">
        <v>1</v>
      </c>
      <c r="B4302">
        <v>1145.4608479999999</v>
      </c>
    </row>
    <row r="4303" spans="1:2">
      <c r="A4303" t="s">
        <v>0</v>
      </c>
      <c r="B4303">
        <v>1515.223377</v>
      </c>
    </row>
    <row r="4304" spans="1:2" hidden="1">
      <c r="A4304" t="s">
        <v>1</v>
      </c>
      <c r="B4304">
        <v>1145.4573829999999</v>
      </c>
    </row>
    <row r="4305" spans="1:2">
      <c r="A4305" t="s">
        <v>0</v>
      </c>
      <c r="B4305">
        <v>1515.2285099999999</v>
      </c>
    </row>
    <row r="4306" spans="1:2" hidden="1">
      <c r="A4306" t="s">
        <v>1</v>
      </c>
      <c r="B4306">
        <v>1145.4539179999999</v>
      </c>
    </row>
    <row r="4307" spans="1:2">
      <c r="A4307" t="s">
        <v>0</v>
      </c>
      <c r="B4307">
        <v>1515.2336439999999</v>
      </c>
    </row>
    <row r="4308" spans="1:2" hidden="1">
      <c r="A4308" t="s">
        <v>1</v>
      </c>
      <c r="B4308">
        <v>1145.4504549999999</v>
      </c>
    </row>
    <row r="4309" spans="1:2">
      <c r="A4309" t="s">
        <v>0</v>
      </c>
      <c r="B4309">
        <v>1515.2387799999999</v>
      </c>
    </row>
    <row r="4310" spans="1:2" hidden="1">
      <c r="A4310" t="s">
        <v>1</v>
      </c>
      <c r="B4310">
        <v>1145.4469919999999</v>
      </c>
    </row>
    <row r="4311" spans="1:2">
      <c r="A4311" t="s">
        <v>0</v>
      </c>
      <c r="B4311">
        <v>1515.243919</v>
      </c>
    </row>
    <row r="4312" spans="1:2" hidden="1">
      <c r="A4312" t="s">
        <v>1</v>
      </c>
      <c r="B4312">
        <v>1145.4435309999999</v>
      </c>
    </row>
    <row r="4313" spans="1:2">
      <c r="A4313" t="s">
        <v>0</v>
      </c>
      <c r="B4313">
        <v>1515.2490580000001</v>
      </c>
    </row>
    <row r="4314" spans="1:2" hidden="1">
      <c r="A4314" t="s">
        <v>1</v>
      </c>
      <c r="B4314">
        <v>1145.4400700000001</v>
      </c>
    </row>
    <row r="4315" spans="1:2">
      <c r="A4315" t="s">
        <v>0</v>
      </c>
      <c r="B4315">
        <v>1515.2542000000001</v>
      </c>
    </row>
    <row r="4316" spans="1:2" hidden="1">
      <c r="A4316" t="s">
        <v>1</v>
      </c>
      <c r="B4316">
        <v>1145.43661</v>
      </c>
    </row>
    <row r="4317" spans="1:2">
      <c r="A4317" t="s">
        <v>0</v>
      </c>
      <c r="B4317">
        <v>1515.2593429999999</v>
      </c>
    </row>
    <row r="4318" spans="1:2" hidden="1">
      <c r="A4318" t="s">
        <v>1</v>
      </c>
      <c r="B4318">
        <v>1145.433151</v>
      </c>
    </row>
    <row r="4319" spans="1:2">
      <c r="A4319" t="s">
        <v>0</v>
      </c>
      <c r="B4319">
        <v>1515.2644889999999</v>
      </c>
    </row>
    <row r="4320" spans="1:2" hidden="1">
      <c r="A4320" t="s">
        <v>1</v>
      </c>
      <c r="B4320">
        <v>1145.429693</v>
      </c>
    </row>
    <row r="4321" spans="1:2">
      <c r="A4321" t="s">
        <v>0</v>
      </c>
      <c r="B4321">
        <v>1515.269636</v>
      </c>
    </row>
    <row r="4322" spans="1:2" hidden="1">
      <c r="A4322" t="s">
        <v>1</v>
      </c>
      <c r="B4322">
        <v>1145.426236</v>
      </c>
    </row>
    <row r="4323" spans="1:2">
      <c r="A4323" t="s">
        <v>0</v>
      </c>
      <c r="B4323">
        <v>1515.274784</v>
      </c>
    </row>
    <row r="4324" spans="1:2" hidden="1">
      <c r="A4324" t="s">
        <v>1</v>
      </c>
      <c r="B4324">
        <v>1145.422779</v>
      </c>
    </row>
    <row r="4325" spans="1:2">
      <c r="A4325" t="s">
        <v>0</v>
      </c>
      <c r="B4325">
        <v>1515.279935</v>
      </c>
    </row>
    <row r="4326" spans="1:2" hidden="1">
      <c r="A4326" t="s">
        <v>1</v>
      </c>
      <c r="B4326">
        <v>1145.419324</v>
      </c>
    </row>
    <row r="4327" spans="1:2">
      <c r="A4327" t="s">
        <v>0</v>
      </c>
      <c r="B4327">
        <v>1515.285087</v>
      </c>
    </row>
    <row r="4328" spans="1:2" hidden="1">
      <c r="A4328" t="s">
        <v>1</v>
      </c>
      <c r="B4328">
        <v>1145.41587</v>
      </c>
    </row>
    <row r="4329" spans="1:2">
      <c r="A4329" t="s">
        <v>0</v>
      </c>
      <c r="B4329">
        <v>1515.2902409999999</v>
      </c>
    </row>
    <row r="4330" spans="1:2" hidden="1">
      <c r="A4330" t="s">
        <v>1</v>
      </c>
      <c r="B4330">
        <v>1145.4124159999999</v>
      </c>
    </row>
    <row r="4331" spans="1:2">
      <c r="A4331" t="s">
        <v>0</v>
      </c>
      <c r="B4331">
        <v>1515.295396</v>
      </c>
    </row>
    <row r="4332" spans="1:2" hidden="1">
      <c r="A4332" t="s">
        <v>1</v>
      </c>
      <c r="B4332">
        <v>1145.4089630000001</v>
      </c>
    </row>
    <row r="4333" spans="1:2">
      <c r="A4333" t="s">
        <v>0</v>
      </c>
      <c r="B4333">
        <v>1515.3005539999999</v>
      </c>
    </row>
    <row r="4334" spans="1:2" hidden="1">
      <c r="A4334" t="s">
        <v>1</v>
      </c>
      <c r="B4334">
        <v>1145.4055109999999</v>
      </c>
    </row>
    <row r="4335" spans="1:2">
      <c r="A4335" t="s">
        <v>0</v>
      </c>
      <c r="B4335">
        <v>1515.305713</v>
      </c>
    </row>
    <row r="4336" spans="1:2" hidden="1">
      <c r="A4336" t="s">
        <v>1</v>
      </c>
      <c r="B4336">
        <v>1145.402061</v>
      </c>
    </row>
    <row r="4337" spans="1:2">
      <c r="A4337" t="s">
        <v>0</v>
      </c>
      <c r="B4337">
        <v>1515.310874</v>
      </c>
    </row>
    <row r="4338" spans="1:2" hidden="1">
      <c r="A4338" t="s">
        <v>1</v>
      </c>
      <c r="B4338">
        <v>1145.3986110000001</v>
      </c>
    </row>
    <row r="4339" spans="1:2">
      <c r="A4339" t="s">
        <v>0</v>
      </c>
      <c r="B4339">
        <v>1515.3160370000001</v>
      </c>
    </row>
    <row r="4340" spans="1:2" hidden="1">
      <c r="A4340" t="s">
        <v>1</v>
      </c>
      <c r="B4340">
        <v>1145.3951609999999</v>
      </c>
    </row>
    <row r="4341" spans="1:2">
      <c r="A4341" t="s">
        <v>0</v>
      </c>
      <c r="B4341">
        <v>1515.321201</v>
      </c>
    </row>
    <row r="4342" spans="1:2" hidden="1">
      <c r="A4342" t="s">
        <v>1</v>
      </c>
      <c r="B4342">
        <v>1145.391713</v>
      </c>
    </row>
    <row r="4343" spans="1:2">
      <c r="A4343" t="s">
        <v>0</v>
      </c>
      <c r="B4343">
        <v>1515.3263669999999</v>
      </c>
    </row>
    <row r="4344" spans="1:2" hidden="1">
      <c r="A4344" t="s">
        <v>1</v>
      </c>
      <c r="B4344">
        <v>1145.3882659999999</v>
      </c>
    </row>
    <row r="4345" spans="1:2">
      <c r="A4345" t="s">
        <v>0</v>
      </c>
      <c r="B4345">
        <v>1515.331535</v>
      </c>
    </row>
    <row r="4346" spans="1:2" hidden="1">
      <c r="A4346" t="s">
        <v>1</v>
      </c>
      <c r="B4346">
        <v>1145.38482</v>
      </c>
    </row>
    <row r="4347" spans="1:2">
      <c r="A4347" t="s">
        <v>0</v>
      </c>
      <c r="B4347">
        <v>1515.3367040000001</v>
      </c>
    </row>
    <row r="4348" spans="1:2" hidden="1">
      <c r="A4348" t="s">
        <v>1</v>
      </c>
      <c r="B4348">
        <v>1145.3813740000001</v>
      </c>
    </row>
    <row r="4349" spans="1:2">
      <c r="A4349" t="s">
        <v>0</v>
      </c>
      <c r="B4349">
        <v>1515.341876</v>
      </c>
    </row>
    <row r="4350" spans="1:2" hidden="1">
      <c r="A4350" t="s">
        <v>1</v>
      </c>
      <c r="B4350">
        <v>1145.377929</v>
      </c>
    </row>
    <row r="4351" spans="1:2">
      <c r="A4351" t="s">
        <v>0</v>
      </c>
      <c r="B4351">
        <v>1515.347049</v>
      </c>
    </row>
    <row r="4352" spans="1:2" hidden="1">
      <c r="A4352" t="s">
        <v>1</v>
      </c>
      <c r="B4352">
        <v>1145.3744859999999</v>
      </c>
    </row>
    <row r="4353" spans="1:2">
      <c r="A4353" t="s">
        <v>0</v>
      </c>
      <c r="B4353">
        <v>1515.3522230000001</v>
      </c>
    </row>
    <row r="4354" spans="1:2" hidden="1">
      <c r="A4354" t="s">
        <v>1</v>
      </c>
      <c r="B4354">
        <v>1145.3710430000001</v>
      </c>
    </row>
    <row r="4355" spans="1:2">
      <c r="A4355" t="s">
        <v>0</v>
      </c>
      <c r="B4355">
        <v>1515.3574000000001</v>
      </c>
    </row>
    <row r="4356" spans="1:2" hidden="1">
      <c r="A4356" t="s">
        <v>1</v>
      </c>
      <c r="B4356">
        <v>1145.3676009999999</v>
      </c>
    </row>
    <row r="4357" spans="1:2">
      <c r="A4357" t="s">
        <v>0</v>
      </c>
      <c r="B4357">
        <v>1515.362578</v>
      </c>
    </row>
    <row r="4358" spans="1:2" hidden="1">
      <c r="A4358" t="s">
        <v>1</v>
      </c>
      <c r="B4358">
        <v>1145.3641600000001</v>
      </c>
    </row>
    <row r="4359" spans="1:2">
      <c r="A4359" t="s">
        <v>0</v>
      </c>
      <c r="B4359">
        <v>1515.3677580000001</v>
      </c>
    </row>
    <row r="4360" spans="1:2" hidden="1">
      <c r="A4360" t="s">
        <v>1</v>
      </c>
      <c r="B4360">
        <v>1145.3607199999999</v>
      </c>
    </row>
    <row r="4361" spans="1:2">
      <c r="A4361" t="s">
        <v>0</v>
      </c>
      <c r="B4361">
        <v>1515.37294</v>
      </c>
    </row>
    <row r="4362" spans="1:2" hidden="1">
      <c r="A4362" t="s">
        <v>1</v>
      </c>
      <c r="B4362">
        <v>1145.3572810000001</v>
      </c>
    </row>
    <row r="4363" spans="1:2">
      <c r="A4363" t="s">
        <v>0</v>
      </c>
      <c r="B4363">
        <v>1515.378123</v>
      </c>
    </row>
    <row r="4364" spans="1:2" hidden="1">
      <c r="A4364" t="s">
        <v>1</v>
      </c>
      <c r="B4364">
        <v>1145.353842</v>
      </c>
    </row>
    <row r="4365" spans="1:2">
      <c r="A4365" t="s">
        <v>0</v>
      </c>
      <c r="B4365">
        <v>1515.3833079999999</v>
      </c>
    </row>
    <row r="4366" spans="1:2" hidden="1">
      <c r="A4366" t="s">
        <v>1</v>
      </c>
      <c r="B4366">
        <v>1145.3504049999999</v>
      </c>
    </row>
    <row r="4367" spans="1:2">
      <c r="A4367" t="s">
        <v>0</v>
      </c>
      <c r="B4367">
        <v>1515.3884949999999</v>
      </c>
    </row>
    <row r="4368" spans="1:2" hidden="1">
      <c r="A4368" t="s">
        <v>1</v>
      </c>
      <c r="B4368">
        <v>1145.3469680000001</v>
      </c>
    </row>
    <row r="4369" spans="1:2">
      <c r="A4369" t="s">
        <v>0</v>
      </c>
      <c r="B4369">
        <v>1515.393683</v>
      </c>
    </row>
    <row r="4370" spans="1:2" hidden="1">
      <c r="A4370" t="s">
        <v>1</v>
      </c>
      <c r="B4370">
        <v>1145.3435320000001</v>
      </c>
    </row>
    <row r="4371" spans="1:2">
      <c r="A4371" t="s">
        <v>0</v>
      </c>
      <c r="B4371">
        <v>1515.3988730000001</v>
      </c>
    </row>
    <row r="4372" spans="1:2" hidden="1">
      <c r="A4372" t="s">
        <v>1</v>
      </c>
      <c r="B4372">
        <v>1145.3400979999999</v>
      </c>
    </row>
    <row r="4373" spans="1:2">
      <c r="A4373" t="s">
        <v>0</v>
      </c>
      <c r="B4373">
        <v>1515.4040649999999</v>
      </c>
    </row>
    <row r="4374" spans="1:2" hidden="1">
      <c r="A4374" t="s">
        <v>1</v>
      </c>
      <c r="B4374">
        <v>1145.3366639999999</v>
      </c>
    </row>
    <row r="4375" spans="1:2">
      <c r="A4375" t="s">
        <v>0</v>
      </c>
      <c r="B4375">
        <v>1515.409259</v>
      </c>
    </row>
    <row r="4376" spans="1:2" hidden="1">
      <c r="A4376" t="s">
        <v>1</v>
      </c>
      <c r="B4376">
        <v>1145.3332310000001</v>
      </c>
    </row>
    <row r="4377" spans="1:2">
      <c r="A4377" t="s">
        <v>0</v>
      </c>
      <c r="B4377">
        <v>1515.414454</v>
      </c>
    </row>
    <row r="4378" spans="1:2" hidden="1">
      <c r="A4378" t="s">
        <v>1</v>
      </c>
      <c r="B4378">
        <v>1145.3297990000001</v>
      </c>
    </row>
    <row r="4379" spans="1:2">
      <c r="A4379" t="s">
        <v>0</v>
      </c>
      <c r="B4379">
        <v>1515.4196509999999</v>
      </c>
    </row>
    <row r="4380" spans="1:2" hidden="1">
      <c r="A4380" t="s">
        <v>1</v>
      </c>
      <c r="B4380">
        <v>1145.3263669999999</v>
      </c>
    </row>
    <row r="4381" spans="1:2">
      <c r="A4381" t="s">
        <v>0</v>
      </c>
      <c r="B4381">
        <v>1515.424849</v>
      </c>
    </row>
    <row r="4382" spans="1:2" hidden="1">
      <c r="A4382" t="s">
        <v>1</v>
      </c>
      <c r="B4382">
        <v>1145.3229369999999</v>
      </c>
    </row>
    <row r="4383" spans="1:2">
      <c r="A4383" t="s">
        <v>0</v>
      </c>
      <c r="B4383">
        <v>1515.4300499999999</v>
      </c>
    </row>
    <row r="4384" spans="1:2" hidden="1">
      <c r="A4384" t="s">
        <v>1</v>
      </c>
      <c r="B4384">
        <v>1145.3195069999999</v>
      </c>
    </row>
    <row r="4385" spans="1:2">
      <c r="A4385" t="s">
        <v>0</v>
      </c>
      <c r="B4385">
        <v>1515.435252</v>
      </c>
    </row>
    <row r="4386" spans="1:2" hidden="1">
      <c r="A4386" t="s">
        <v>1</v>
      </c>
      <c r="B4386">
        <v>1145.3160789999999</v>
      </c>
    </row>
    <row r="4387" spans="1:2">
      <c r="A4387" t="s">
        <v>0</v>
      </c>
      <c r="B4387">
        <v>1515.440456</v>
      </c>
    </row>
    <row r="4388" spans="1:2" hidden="1">
      <c r="A4388" t="s">
        <v>1</v>
      </c>
      <c r="B4388">
        <v>1145.312651</v>
      </c>
    </row>
    <row r="4389" spans="1:2">
      <c r="A4389" t="s">
        <v>0</v>
      </c>
      <c r="B4389">
        <v>1515.445661</v>
      </c>
    </row>
    <row r="4390" spans="1:2" hidden="1">
      <c r="A4390" t="s">
        <v>1</v>
      </c>
      <c r="B4390">
        <v>1145.3092240000001</v>
      </c>
    </row>
    <row r="4391" spans="1:2">
      <c r="A4391" t="s">
        <v>0</v>
      </c>
      <c r="B4391">
        <v>1515.4508679999999</v>
      </c>
    </row>
    <row r="4392" spans="1:2" hidden="1">
      <c r="A4392" t="s">
        <v>1</v>
      </c>
      <c r="B4392">
        <v>1145.3057980000001</v>
      </c>
    </row>
    <row r="4393" spans="1:2">
      <c r="A4393" t="s">
        <v>0</v>
      </c>
      <c r="B4393">
        <v>1515.4560770000001</v>
      </c>
    </row>
    <row r="4394" spans="1:2" hidden="1">
      <c r="A4394" t="s">
        <v>1</v>
      </c>
      <c r="B4394">
        <v>1145.302373</v>
      </c>
    </row>
    <row r="4395" spans="1:2">
      <c r="A4395" t="s">
        <v>0</v>
      </c>
      <c r="B4395">
        <v>1515.4612870000001</v>
      </c>
    </row>
    <row r="4396" spans="1:2" hidden="1">
      <c r="A4396" t="s">
        <v>1</v>
      </c>
      <c r="B4396">
        <v>1145.298949</v>
      </c>
    </row>
    <row r="4397" spans="1:2">
      <c r="A4397" t="s">
        <v>0</v>
      </c>
      <c r="B4397">
        <v>1515.4664990000001</v>
      </c>
    </row>
    <row r="4398" spans="1:2" hidden="1">
      <c r="A4398" t="s">
        <v>1</v>
      </c>
      <c r="B4398">
        <v>1145.2955260000001</v>
      </c>
    </row>
    <row r="4399" spans="1:2">
      <c r="A4399" t="s">
        <v>0</v>
      </c>
      <c r="B4399">
        <v>1515.4717129999999</v>
      </c>
    </row>
    <row r="4400" spans="1:2" hidden="1">
      <c r="A4400" t="s">
        <v>1</v>
      </c>
      <c r="B4400">
        <v>1145.2921040000001</v>
      </c>
    </row>
    <row r="4401" spans="1:2">
      <c r="A4401" t="s">
        <v>0</v>
      </c>
      <c r="B4401">
        <v>1515.476928</v>
      </c>
    </row>
    <row r="4402" spans="1:2" hidden="1">
      <c r="A4402" t="s">
        <v>1</v>
      </c>
      <c r="B4402">
        <v>1145.2886820000001</v>
      </c>
    </row>
    <row r="4403" spans="1:2">
      <c r="A4403" t="s">
        <v>0</v>
      </c>
      <c r="B4403">
        <v>1515.4821449999999</v>
      </c>
    </row>
    <row r="4404" spans="1:2" hidden="1">
      <c r="A4404" t="s">
        <v>1</v>
      </c>
      <c r="B4404">
        <v>1145.2852620000001</v>
      </c>
    </row>
    <row r="4405" spans="1:2">
      <c r="A4405" t="s">
        <v>0</v>
      </c>
      <c r="B4405">
        <v>1515.4873640000001</v>
      </c>
    </row>
    <row r="4406" spans="1:2" hidden="1">
      <c r="A4406" t="s">
        <v>1</v>
      </c>
      <c r="B4406">
        <v>1145.2818420000001</v>
      </c>
    </row>
    <row r="4407" spans="1:2">
      <c r="A4407" t="s">
        <v>0</v>
      </c>
      <c r="B4407">
        <v>1515.492585</v>
      </c>
    </row>
    <row r="4408" spans="1:2" hidden="1">
      <c r="A4408" t="s">
        <v>1</v>
      </c>
      <c r="B4408">
        <v>1145.278423</v>
      </c>
    </row>
    <row r="4409" spans="1:2">
      <c r="A4409" t="s">
        <v>0</v>
      </c>
      <c r="B4409">
        <v>1515.497807</v>
      </c>
    </row>
    <row r="4410" spans="1:2" hidden="1">
      <c r="A4410" t="s">
        <v>1</v>
      </c>
      <c r="B4410">
        <v>1145.275005</v>
      </c>
    </row>
    <row r="4411" spans="1:2">
      <c r="A4411" t="s">
        <v>0</v>
      </c>
      <c r="B4411">
        <v>1515.5030300000001</v>
      </c>
    </row>
    <row r="4412" spans="1:2" hidden="1">
      <c r="A4412" t="s">
        <v>1</v>
      </c>
      <c r="B4412">
        <v>1145.2715880000001</v>
      </c>
    </row>
    <row r="4413" spans="1:2">
      <c r="A4413" t="s">
        <v>0</v>
      </c>
      <c r="B4413">
        <v>1515.5082560000001</v>
      </c>
    </row>
    <row r="4414" spans="1:2" hidden="1">
      <c r="A4414" t="s">
        <v>1</v>
      </c>
      <c r="B4414">
        <v>1145.268172</v>
      </c>
    </row>
    <row r="4415" spans="1:2">
      <c r="A4415" t="s">
        <v>0</v>
      </c>
      <c r="B4415">
        <v>1515.513483</v>
      </c>
    </row>
    <row r="4416" spans="1:2" hidden="1">
      <c r="A4416" t="s">
        <v>1</v>
      </c>
      <c r="B4416">
        <v>1145.264756</v>
      </c>
    </row>
    <row r="4417" spans="1:2">
      <c r="A4417" t="s">
        <v>0</v>
      </c>
      <c r="B4417">
        <v>1515.5187109999999</v>
      </c>
    </row>
    <row r="4418" spans="1:2" hidden="1">
      <c r="A4418" t="s">
        <v>1</v>
      </c>
      <c r="B4418">
        <v>1145.261342</v>
      </c>
    </row>
    <row r="4419" spans="1:2">
      <c r="A4419" t="s">
        <v>0</v>
      </c>
      <c r="B4419">
        <v>1515.523942</v>
      </c>
    </row>
    <row r="4420" spans="1:2" hidden="1">
      <c r="A4420" t="s">
        <v>1</v>
      </c>
      <c r="B4420">
        <v>1145.257928</v>
      </c>
    </row>
    <row r="4421" spans="1:2">
      <c r="A4421" t="s">
        <v>0</v>
      </c>
      <c r="B4421">
        <v>1515.529174</v>
      </c>
    </row>
    <row r="4422" spans="1:2" hidden="1">
      <c r="A4422" t="s">
        <v>1</v>
      </c>
      <c r="B4422">
        <v>1145.254516</v>
      </c>
    </row>
    <row r="4423" spans="1:2">
      <c r="A4423" t="s">
        <v>0</v>
      </c>
      <c r="B4423">
        <v>1515.5344070000001</v>
      </c>
    </row>
    <row r="4424" spans="1:2" hidden="1">
      <c r="A4424" t="s">
        <v>1</v>
      </c>
      <c r="B4424">
        <v>1145.2511039999999</v>
      </c>
    </row>
    <row r="4425" spans="1:2">
      <c r="A4425" t="s">
        <v>0</v>
      </c>
      <c r="B4425">
        <v>1515.5396430000001</v>
      </c>
    </row>
    <row r="4426" spans="1:2" hidden="1">
      <c r="A4426" t="s">
        <v>1</v>
      </c>
      <c r="B4426">
        <v>1145.247693</v>
      </c>
    </row>
    <row r="4427" spans="1:2">
      <c r="A4427" t="s">
        <v>0</v>
      </c>
      <c r="B4427">
        <v>1515.544879</v>
      </c>
    </row>
    <row r="4428" spans="1:2" hidden="1">
      <c r="A4428" t="s">
        <v>1</v>
      </c>
      <c r="B4428">
        <v>1145.244283</v>
      </c>
    </row>
    <row r="4429" spans="1:2">
      <c r="A4429" t="s">
        <v>0</v>
      </c>
      <c r="B4429">
        <v>1515.5501180000001</v>
      </c>
    </row>
    <row r="4430" spans="1:2" hidden="1">
      <c r="A4430" t="s">
        <v>1</v>
      </c>
      <c r="B4430">
        <v>1145.2408740000001</v>
      </c>
    </row>
    <row r="4431" spans="1:2">
      <c r="A4431" t="s">
        <v>0</v>
      </c>
      <c r="B4431">
        <v>1515.5553580000001</v>
      </c>
    </row>
    <row r="4432" spans="1:2" hidden="1">
      <c r="A4432" t="s">
        <v>1</v>
      </c>
      <c r="B4432">
        <v>1145.237466</v>
      </c>
    </row>
    <row r="4433" spans="1:2">
      <c r="A4433" t="s">
        <v>0</v>
      </c>
      <c r="B4433">
        <v>1515.5606</v>
      </c>
    </row>
    <row r="4434" spans="1:2" hidden="1">
      <c r="A4434" t="s">
        <v>1</v>
      </c>
      <c r="B4434">
        <v>1145.234058</v>
      </c>
    </row>
    <row r="4435" spans="1:2">
      <c r="A4435" t="s">
        <v>0</v>
      </c>
      <c r="B4435">
        <v>1515.5658430000001</v>
      </c>
    </row>
    <row r="4436" spans="1:2" hidden="1">
      <c r="A4436" t="s">
        <v>1</v>
      </c>
      <c r="B4436">
        <v>1145.230652</v>
      </c>
    </row>
    <row r="4437" spans="1:2">
      <c r="A4437" t="s">
        <v>0</v>
      </c>
      <c r="B4437">
        <v>1515.5710879999999</v>
      </c>
    </row>
    <row r="4438" spans="1:2" hidden="1">
      <c r="A4438" t="s">
        <v>1</v>
      </c>
      <c r="B4438">
        <v>1145.2272459999999</v>
      </c>
    </row>
    <row r="4439" spans="1:2">
      <c r="A4439" t="s">
        <v>0</v>
      </c>
      <c r="B4439">
        <v>1515.576335</v>
      </c>
    </row>
    <row r="4440" spans="1:2" hidden="1">
      <c r="A4440" t="s">
        <v>1</v>
      </c>
      <c r="B4440">
        <v>1145.223841</v>
      </c>
    </row>
    <row r="4441" spans="1:2">
      <c r="A4441" t="s">
        <v>0</v>
      </c>
      <c r="B4441">
        <v>1515.5815829999999</v>
      </c>
    </row>
    <row r="4442" spans="1:2" hidden="1">
      <c r="A4442" t="s">
        <v>1</v>
      </c>
      <c r="B4442">
        <v>1145.2204369999999</v>
      </c>
    </row>
    <row r="4443" spans="1:2">
      <c r="A4443" t="s">
        <v>0</v>
      </c>
      <c r="B4443">
        <v>1515.5868330000001</v>
      </c>
    </row>
    <row r="4444" spans="1:2" hidden="1">
      <c r="A4444" t="s">
        <v>1</v>
      </c>
      <c r="B4444">
        <v>1145.217034</v>
      </c>
    </row>
    <row r="4445" spans="1:2">
      <c r="A4445" t="s">
        <v>0</v>
      </c>
      <c r="B4445">
        <v>1515.592085</v>
      </c>
    </row>
    <row r="4446" spans="1:2" hidden="1">
      <c r="A4446" t="s">
        <v>1</v>
      </c>
      <c r="B4446">
        <v>1145.213632</v>
      </c>
    </row>
    <row r="4447" spans="1:2">
      <c r="A4447" t="s">
        <v>0</v>
      </c>
      <c r="B4447">
        <v>1515.597338</v>
      </c>
    </row>
    <row r="4448" spans="1:2" hidden="1">
      <c r="A4448" t="s">
        <v>1</v>
      </c>
      <c r="B4448">
        <v>1145.210231</v>
      </c>
    </row>
    <row r="4449" spans="1:2">
      <c r="A4449" t="s">
        <v>0</v>
      </c>
      <c r="B4449">
        <v>1515.6025930000001</v>
      </c>
    </row>
    <row r="4450" spans="1:2" hidden="1">
      <c r="A4450" t="s">
        <v>1</v>
      </c>
      <c r="B4450">
        <v>1145.206831</v>
      </c>
    </row>
    <row r="4451" spans="1:2">
      <c r="A4451" t="s">
        <v>0</v>
      </c>
      <c r="B4451">
        <v>1515.607849</v>
      </c>
    </row>
    <row r="4452" spans="1:2" hidden="1">
      <c r="A4452" t="s">
        <v>1</v>
      </c>
      <c r="B4452">
        <v>1145.2034309999999</v>
      </c>
    </row>
    <row r="4453" spans="1:2">
      <c r="A4453" t="s">
        <v>0</v>
      </c>
      <c r="B4453">
        <v>1515.6131069999999</v>
      </c>
    </row>
    <row r="4454" spans="1:2" hidden="1">
      <c r="A4454" t="s">
        <v>1</v>
      </c>
      <c r="B4454">
        <v>1145.2000330000001</v>
      </c>
    </row>
    <row r="4455" spans="1:2">
      <c r="A4455" t="s">
        <v>0</v>
      </c>
      <c r="B4455">
        <v>1515.618367</v>
      </c>
    </row>
    <row r="4456" spans="1:2" hidden="1">
      <c r="A4456" t="s">
        <v>1</v>
      </c>
      <c r="B4456">
        <v>1145.196635</v>
      </c>
    </row>
    <row r="4457" spans="1:2">
      <c r="A4457" t="s">
        <v>0</v>
      </c>
      <c r="B4457">
        <v>1515.6236280000001</v>
      </c>
    </row>
    <row r="4458" spans="1:2" hidden="1">
      <c r="A4458" t="s">
        <v>1</v>
      </c>
      <c r="B4458">
        <v>1145.1932380000001</v>
      </c>
    </row>
    <row r="4459" spans="1:2">
      <c r="A4459" t="s">
        <v>0</v>
      </c>
      <c r="B4459">
        <v>1515.6288910000001</v>
      </c>
    </row>
    <row r="4460" spans="1:2" hidden="1">
      <c r="A4460" t="s">
        <v>1</v>
      </c>
      <c r="B4460">
        <v>1145.189842</v>
      </c>
    </row>
    <row r="4461" spans="1:2">
      <c r="A4461" t="s">
        <v>0</v>
      </c>
      <c r="B4461">
        <v>1515.634155</v>
      </c>
    </row>
    <row r="4462" spans="1:2" hidden="1">
      <c r="A4462" t="s">
        <v>1</v>
      </c>
      <c r="B4462">
        <v>1145.186447</v>
      </c>
    </row>
    <row r="4463" spans="1:2">
      <c r="A4463" t="s">
        <v>0</v>
      </c>
      <c r="B4463">
        <v>1515.6394210000001</v>
      </c>
    </row>
    <row r="4464" spans="1:2" hidden="1">
      <c r="A4464" t="s">
        <v>1</v>
      </c>
      <c r="B4464">
        <v>1145.1830520000001</v>
      </c>
    </row>
    <row r="4465" spans="1:2">
      <c r="A4465" t="s">
        <v>0</v>
      </c>
      <c r="B4465">
        <v>1515.6446880000001</v>
      </c>
    </row>
    <row r="4466" spans="1:2" hidden="1">
      <c r="A4466" t="s">
        <v>1</v>
      </c>
      <c r="B4466">
        <v>1145.1796589999999</v>
      </c>
    </row>
    <row r="4467" spans="1:2">
      <c r="A4467" t="s">
        <v>0</v>
      </c>
      <c r="B4467">
        <v>1515.649958</v>
      </c>
    </row>
    <row r="4468" spans="1:2" hidden="1">
      <c r="A4468" t="s">
        <v>1</v>
      </c>
      <c r="B4468">
        <v>1145.1762670000001</v>
      </c>
    </row>
    <row r="4469" spans="1:2">
      <c r="A4469" t="s">
        <v>0</v>
      </c>
      <c r="B4469">
        <v>1515.6552280000001</v>
      </c>
    </row>
    <row r="4470" spans="1:2" hidden="1">
      <c r="A4470" t="s">
        <v>1</v>
      </c>
      <c r="B4470">
        <v>1145.172875</v>
      </c>
    </row>
    <row r="4471" spans="1:2">
      <c r="A4471" t="s">
        <v>0</v>
      </c>
      <c r="B4471">
        <v>1515.6605010000001</v>
      </c>
    </row>
    <row r="4472" spans="1:2" hidden="1">
      <c r="A4472" t="s">
        <v>1</v>
      </c>
      <c r="B4472">
        <v>1145.169484</v>
      </c>
    </row>
    <row r="4473" spans="1:2">
      <c r="A4473" t="s">
        <v>0</v>
      </c>
      <c r="B4473">
        <v>1515.6657740000001</v>
      </c>
    </row>
    <row r="4474" spans="1:2" hidden="1">
      <c r="A4474" t="s">
        <v>1</v>
      </c>
      <c r="B4474">
        <v>1145.1660939999999</v>
      </c>
    </row>
    <row r="4475" spans="1:2">
      <c r="A4475" t="s">
        <v>0</v>
      </c>
      <c r="B4475">
        <v>1515.6710499999999</v>
      </c>
    </row>
    <row r="4476" spans="1:2" hidden="1">
      <c r="A4476" t="s">
        <v>1</v>
      </c>
      <c r="B4476">
        <v>1145.162705</v>
      </c>
    </row>
    <row r="4477" spans="1:2">
      <c r="A4477" t="s">
        <v>0</v>
      </c>
      <c r="B4477">
        <v>1515.6763269999999</v>
      </c>
    </row>
    <row r="4478" spans="1:2" hidden="1">
      <c r="A4478" t="s">
        <v>1</v>
      </c>
      <c r="B4478">
        <v>1145.1593170000001</v>
      </c>
    </row>
    <row r="4479" spans="1:2">
      <c r="A4479" t="s">
        <v>0</v>
      </c>
      <c r="B4479">
        <v>1515.6816060000001</v>
      </c>
    </row>
    <row r="4480" spans="1:2" hidden="1">
      <c r="A4480" t="s">
        <v>1</v>
      </c>
      <c r="B4480">
        <v>1145.1559299999999</v>
      </c>
    </row>
    <row r="4481" spans="1:2">
      <c r="A4481" t="s">
        <v>0</v>
      </c>
      <c r="B4481">
        <v>1515.686886</v>
      </c>
    </row>
    <row r="4482" spans="1:2" hidden="1">
      <c r="A4482" t="s">
        <v>1</v>
      </c>
      <c r="B4482">
        <v>1145.1525429999999</v>
      </c>
    </row>
    <row r="4483" spans="1:2">
      <c r="A4483" t="s">
        <v>0</v>
      </c>
      <c r="B4483">
        <v>1515.692168</v>
      </c>
    </row>
    <row r="4484" spans="1:2" hidden="1">
      <c r="A4484" t="s">
        <v>1</v>
      </c>
      <c r="B4484">
        <v>1145.1491579999999</v>
      </c>
    </row>
    <row r="4485" spans="1:2">
      <c r="A4485" t="s">
        <v>0</v>
      </c>
      <c r="B4485">
        <v>1515.697451</v>
      </c>
    </row>
    <row r="4486" spans="1:2" hidden="1">
      <c r="A4486" t="s">
        <v>1</v>
      </c>
      <c r="B4486">
        <v>1145.145773</v>
      </c>
    </row>
    <row r="4487" spans="1:2">
      <c r="A4487" t="s">
        <v>0</v>
      </c>
      <c r="B4487">
        <v>1515.702736</v>
      </c>
    </row>
    <row r="4488" spans="1:2" hidden="1">
      <c r="A4488" t="s">
        <v>1</v>
      </c>
      <c r="B4488">
        <v>1145.1423890000001</v>
      </c>
    </row>
    <row r="4489" spans="1:2">
      <c r="A4489" t="s">
        <v>0</v>
      </c>
      <c r="B4489">
        <v>1515.708022</v>
      </c>
    </row>
    <row r="4490" spans="1:2" hidden="1">
      <c r="A4490" t="s">
        <v>1</v>
      </c>
      <c r="B4490">
        <v>1145.1390060000001</v>
      </c>
    </row>
    <row r="4491" spans="1:2">
      <c r="A4491" t="s">
        <v>0</v>
      </c>
      <c r="B4491">
        <v>1515.7133100000001</v>
      </c>
    </row>
    <row r="4492" spans="1:2" hidden="1">
      <c r="A4492" t="s">
        <v>1</v>
      </c>
      <c r="B4492">
        <v>1145.135624</v>
      </c>
    </row>
    <row r="4493" spans="1:2">
      <c r="A4493" t="s">
        <v>0</v>
      </c>
      <c r="B4493">
        <v>1515.7185999999999</v>
      </c>
    </row>
    <row r="4494" spans="1:2" hidden="1">
      <c r="A4494" t="s">
        <v>1</v>
      </c>
      <c r="B4494">
        <v>1145.132243</v>
      </c>
    </row>
    <row r="4495" spans="1:2">
      <c r="A4495" t="s">
        <v>0</v>
      </c>
      <c r="B4495">
        <v>1515.7238910000001</v>
      </c>
    </row>
    <row r="4496" spans="1:2" hidden="1">
      <c r="A4496" t="s">
        <v>1</v>
      </c>
      <c r="B4496">
        <v>1145.1288629999999</v>
      </c>
    </row>
    <row r="4497" spans="1:2">
      <c r="A4497" t="s">
        <v>0</v>
      </c>
      <c r="B4497">
        <v>1515.729184</v>
      </c>
    </row>
    <row r="4498" spans="1:2" hidden="1">
      <c r="A4498" t="s">
        <v>1</v>
      </c>
      <c r="B4498">
        <v>1145.125483</v>
      </c>
    </row>
    <row r="4499" spans="1:2">
      <c r="A4499" t="s">
        <v>0</v>
      </c>
      <c r="B4499">
        <v>1515.7344780000001</v>
      </c>
    </row>
    <row r="4500" spans="1:2" hidden="1">
      <c r="A4500" t="s">
        <v>1</v>
      </c>
      <c r="B4500">
        <v>1145.1221049999999</v>
      </c>
    </row>
    <row r="4501" spans="1:2">
      <c r="A4501" t="s">
        <v>0</v>
      </c>
      <c r="B4501">
        <v>1515.7397739999999</v>
      </c>
    </row>
    <row r="4502" spans="1:2" hidden="1">
      <c r="A4502" t="s">
        <v>1</v>
      </c>
      <c r="B4502">
        <v>1145.118727</v>
      </c>
    </row>
    <row r="4503" spans="1:2">
      <c r="A4503" t="s">
        <v>0</v>
      </c>
      <c r="B4503">
        <v>1515.7450710000001</v>
      </c>
    </row>
    <row r="4504" spans="1:2" hidden="1">
      <c r="A4504" t="s">
        <v>1</v>
      </c>
      <c r="B4504">
        <v>1145.11535</v>
      </c>
    </row>
    <row r="4505" spans="1:2">
      <c r="A4505" t="s">
        <v>0</v>
      </c>
      <c r="B4505">
        <v>1515.75037</v>
      </c>
    </row>
    <row r="4506" spans="1:2" hidden="1">
      <c r="A4506" t="s">
        <v>1</v>
      </c>
      <c r="B4506">
        <v>1145.1119739999999</v>
      </c>
    </row>
    <row r="4507" spans="1:2">
      <c r="A4507" t="s">
        <v>0</v>
      </c>
      <c r="B4507">
        <v>1515.75567</v>
      </c>
    </row>
    <row r="4508" spans="1:2" hidden="1">
      <c r="A4508" t="s">
        <v>1</v>
      </c>
      <c r="B4508">
        <v>1145.1085989999999</v>
      </c>
    </row>
    <row r="4509" spans="1:2">
      <c r="A4509" t="s">
        <v>0</v>
      </c>
      <c r="B4509">
        <v>1515.760972</v>
      </c>
    </row>
    <row r="4510" spans="1:2" hidden="1">
      <c r="A4510" t="s">
        <v>1</v>
      </c>
      <c r="B4510">
        <v>1145.105225</v>
      </c>
    </row>
    <row r="4511" spans="1:2">
      <c r="A4511" t="s">
        <v>0</v>
      </c>
      <c r="B4511">
        <v>1515.7662760000001</v>
      </c>
    </row>
    <row r="4512" spans="1:2" hidden="1">
      <c r="A4512" t="s">
        <v>1</v>
      </c>
      <c r="B4512">
        <v>1145.1018509999999</v>
      </c>
    </row>
    <row r="4513" spans="1:2">
      <c r="A4513" t="s">
        <v>0</v>
      </c>
      <c r="B4513">
        <v>1515.771581</v>
      </c>
    </row>
    <row r="4514" spans="1:2" hidden="1">
      <c r="A4514" t="s">
        <v>1</v>
      </c>
      <c r="B4514">
        <v>1145.098479</v>
      </c>
    </row>
    <row r="4515" spans="1:2">
      <c r="A4515" t="s">
        <v>0</v>
      </c>
      <c r="B4515">
        <v>1515.776887</v>
      </c>
    </row>
    <row r="4516" spans="1:2" hidden="1">
      <c r="A4516" t="s">
        <v>1</v>
      </c>
      <c r="B4516">
        <v>1145.0951070000001</v>
      </c>
    </row>
    <row r="4517" spans="1:2">
      <c r="A4517" t="s">
        <v>0</v>
      </c>
      <c r="B4517">
        <v>1515.782195</v>
      </c>
    </row>
    <row r="4518" spans="1:2" hidden="1">
      <c r="A4518" t="s">
        <v>1</v>
      </c>
      <c r="B4518">
        <v>1145.0917360000001</v>
      </c>
    </row>
    <row r="4519" spans="1:2">
      <c r="A4519" t="s">
        <v>0</v>
      </c>
      <c r="B4519">
        <v>1515.787505</v>
      </c>
    </row>
    <row r="4520" spans="1:2" hidden="1">
      <c r="A4520" t="s">
        <v>1</v>
      </c>
      <c r="B4520">
        <v>1145.088366</v>
      </c>
    </row>
    <row r="4521" spans="1:2">
      <c r="A4521" t="s">
        <v>0</v>
      </c>
      <c r="B4521">
        <v>1515.7928159999999</v>
      </c>
    </row>
    <row r="4522" spans="1:2" hidden="1">
      <c r="A4522" t="s">
        <v>1</v>
      </c>
      <c r="B4522">
        <v>1145.0849969999999</v>
      </c>
    </row>
    <row r="4523" spans="1:2">
      <c r="A4523" t="s">
        <v>0</v>
      </c>
      <c r="B4523">
        <v>1515.798129</v>
      </c>
    </row>
    <row r="4524" spans="1:2" hidden="1">
      <c r="A4524" t="s">
        <v>1</v>
      </c>
      <c r="B4524">
        <v>1145.081629</v>
      </c>
    </row>
    <row r="4525" spans="1:2">
      <c r="A4525" t="s">
        <v>0</v>
      </c>
      <c r="B4525">
        <v>1515.803443</v>
      </c>
    </row>
    <row r="4526" spans="1:2" hidden="1">
      <c r="A4526" t="s">
        <v>1</v>
      </c>
      <c r="B4526">
        <v>1145.0782610000001</v>
      </c>
    </row>
    <row r="4527" spans="1:2">
      <c r="A4527" t="s">
        <v>0</v>
      </c>
      <c r="B4527">
        <v>1515.808759</v>
      </c>
    </row>
    <row r="4528" spans="1:2" hidden="1">
      <c r="A4528" t="s">
        <v>1</v>
      </c>
      <c r="B4528">
        <v>1145.074895</v>
      </c>
    </row>
    <row r="4529" spans="1:2">
      <c r="A4529" t="s">
        <v>0</v>
      </c>
      <c r="B4529">
        <v>1515.8140760000001</v>
      </c>
    </row>
    <row r="4530" spans="1:2" hidden="1">
      <c r="A4530" t="s">
        <v>1</v>
      </c>
      <c r="B4530">
        <v>1145.0715290000001</v>
      </c>
    </row>
    <row r="4531" spans="1:2">
      <c r="A4531" t="s">
        <v>0</v>
      </c>
      <c r="B4531">
        <v>1515.819395</v>
      </c>
    </row>
    <row r="4532" spans="1:2" hidden="1">
      <c r="A4532" t="s">
        <v>1</v>
      </c>
      <c r="B4532">
        <v>1145.068164</v>
      </c>
    </row>
    <row r="4533" spans="1:2">
      <c r="A4533" t="s">
        <v>0</v>
      </c>
      <c r="B4533">
        <v>1515.824715</v>
      </c>
    </row>
    <row r="4534" spans="1:2" hidden="1">
      <c r="A4534" t="s">
        <v>1</v>
      </c>
      <c r="B4534">
        <v>1145.064801</v>
      </c>
    </row>
    <row r="4535" spans="1:2">
      <c r="A4535" t="s">
        <v>0</v>
      </c>
      <c r="B4535">
        <v>1515.8300360000001</v>
      </c>
    </row>
    <row r="4536" spans="1:2" hidden="1">
      <c r="A4536" t="s">
        <v>1</v>
      </c>
      <c r="B4536">
        <v>1145.0614370000001</v>
      </c>
    </row>
    <row r="4537" spans="1:2">
      <c r="A4537" t="s">
        <v>0</v>
      </c>
      <c r="B4537">
        <v>1515.83536</v>
      </c>
    </row>
    <row r="4538" spans="1:2" hidden="1">
      <c r="A4538" t="s">
        <v>1</v>
      </c>
      <c r="B4538">
        <v>1145.0580749999999</v>
      </c>
    </row>
    <row r="4539" spans="1:2">
      <c r="A4539" t="s">
        <v>0</v>
      </c>
      <c r="B4539">
        <v>1515.840684</v>
      </c>
    </row>
    <row r="4540" spans="1:2" hidden="1">
      <c r="A4540" t="s">
        <v>1</v>
      </c>
      <c r="B4540">
        <v>1145.0547140000001</v>
      </c>
    </row>
    <row r="4541" spans="1:2">
      <c r="A4541" t="s">
        <v>0</v>
      </c>
      <c r="B4541">
        <v>1515.8460110000001</v>
      </c>
    </row>
    <row r="4542" spans="1:2" hidden="1">
      <c r="A4542" t="s">
        <v>1</v>
      </c>
      <c r="B4542">
        <v>1145.0513530000001</v>
      </c>
    </row>
    <row r="4543" spans="1:2">
      <c r="A4543" t="s">
        <v>0</v>
      </c>
      <c r="B4543">
        <v>1515.8513379999999</v>
      </c>
    </row>
    <row r="4544" spans="1:2" hidden="1">
      <c r="A4544" t="s">
        <v>1</v>
      </c>
      <c r="B4544">
        <v>1145.047994</v>
      </c>
    </row>
    <row r="4545" spans="1:2">
      <c r="A4545" t="s">
        <v>0</v>
      </c>
      <c r="B4545">
        <v>1515.856667</v>
      </c>
    </row>
    <row r="4546" spans="1:2" hidden="1">
      <c r="A4546" t="s">
        <v>1</v>
      </c>
      <c r="B4546">
        <v>1145.044635</v>
      </c>
    </row>
    <row r="4547" spans="1:2">
      <c r="A4547" t="s">
        <v>0</v>
      </c>
      <c r="B4547">
        <v>1515.8619980000001</v>
      </c>
    </row>
    <row r="4548" spans="1:2" hidden="1">
      <c r="A4548" t="s">
        <v>1</v>
      </c>
      <c r="B4548">
        <v>1145.041277</v>
      </c>
    </row>
    <row r="4549" spans="1:2">
      <c r="A4549" t="s">
        <v>0</v>
      </c>
      <c r="B4549">
        <v>1515.86733</v>
      </c>
    </row>
    <row r="4550" spans="1:2" hidden="1">
      <c r="A4550" t="s">
        <v>1</v>
      </c>
      <c r="B4550">
        <v>1145.03792</v>
      </c>
    </row>
    <row r="4551" spans="1:2">
      <c r="A4551" t="s">
        <v>0</v>
      </c>
      <c r="B4551">
        <v>1515.872664</v>
      </c>
    </row>
    <row r="4552" spans="1:2" hidden="1">
      <c r="A4552" t="s">
        <v>1</v>
      </c>
      <c r="B4552">
        <v>1145.034564</v>
      </c>
    </row>
    <row r="4553" spans="1:2">
      <c r="A4553" t="s">
        <v>0</v>
      </c>
      <c r="B4553">
        <v>1515.877999</v>
      </c>
    </row>
    <row r="4554" spans="1:2" hidden="1">
      <c r="A4554" t="s">
        <v>1</v>
      </c>
      <c r="B4554">
        <v>1145.0312080000001</v>
      </c>
    </row>
    <row r="4555" spans="1:2">
      <c r="A4555" t="s">
        <v>0</v>
      </c>
      <c r="B4555">
        <v>1515.8833360000001</v>
      </c>
    </row>
    <row r="4556" spans="1:2" hidden="1">
      <c r="A4556" t="s">
        <v>1</v>
      </c>
      <c r="B4556">
        <v>1145.0278539999999</v>
      </c>
    </row>
    <row r="4557" spans="1:2">
      <c r="A4557" t="s">
        <v>0</v>
      </c>
      <c r="B4557">
        <v>1515.888674</v>
      </c>
    </row>
    <row r="4558" spans="1:2" hidden="1">
      <c r="A4558" t="s">
        <v>1</v>
      </c>
      <c r="B4558">
        <v>1145.0245</v>
      </c>
    </row>
    <row r="4559" spans="1:2">
      <c r="A4559" t="s">
        <v>0</v>
      </c>
      <c r="B4559">
        <v>1515.8940130000001</v>
      </c>
    </row>
    <row r="4560" spans="1:2" hidden="1">
      <c r="A4560" t="s">
        <v>1</v>
      </c>
      <c r="B4560">
        <v>1145.021148</v>
      </c>
    </row>
    <row r="4561" spans="1:2">
      <c r="A4561" t="s">
        <v>0</v>
      </c>
      <c r="B4561">
        <v>1515.8993539999999</v>
      </c>
    </row>
    <row r="4562" spans="1:2" hidden="1">
      <c r="A4562" t="s">
        <v>1</v>
      </c>
      <c r="B4562">
        <v>1145.0177960000001</v>
      </c>
    </row>
    <row r="4563" spans="1:2">
      <c r="A4563" t="s">
        <v>0</v>
      </c>
      <c r="B4563">
        <v>1515.9046969999999</v>
      </c>
    </row>
    <row r="4564" spans="1:2" hidden="1">
      <c r="A4564" t="s">
        <v>1</v>
      </c>
      <c r="B4564">
        <v>1145.014445</v>
      </c>
    </row>
    <row r="4565" spans="1:2">
      <c r="A4565" t="s">
        <v>0</v>
      </c>
      <c r="B4565">
        <v>1515.9100410000001</v>
      </c>
    </row>
    <row r="4566" spans="1:2" hidden="1">
      <c r="A4566" t="s">
        <v>1</v>
      </c>
      <c r="B4566">
        <v>1145.011094</v>
      </c>
    </row>
    <row r="4567" spans="1:2">
      <c r="A4567" t="s">
        <v>0</v>
      </c>
      <c r="B4567">
        <v>1515.9153859999999</v>
      </c>
    </row>
    <row r="4568" spans="1:2" hidden="1">
      <c r="A4568" t="s">
        <v>1</v>
      </c>
      <c r="B4568">
        <v>1145.0077450000001</v>
      </c>
    </row>
    <row r="4569" spans="1:2">
      <c r="A4569" t="s">
        <v>0</v>
      </c>
      <c r="B4569">
        <v>1515.9207329999999</v>
      </c>
    </row>
    <row r="4570" spans="1:2" hidden="1">
      <c r="A4570" t="s">
        <v>1</v>
      </c>
      <c r="B4570">
        <v>1145.0043969999999</v>
      </c>
    </row>
    <row r="4571" spans="1:2">
      <c r="A4571" t="s">
        <v>0</v>
      </c>
      <c r="B4571">
        <v>1515.9260810000001</v>
      </c>
    </row>
    <row r="4572" spans="1:2" hidden="1">
      <c r="A4572" t="s">
        <v>1</v>
      </c>
      <c r="B4572">
        <v>1145.001049</v>
      </c>
    </row>
    <row r="4573" spans="1:2">
      <c r="A4573" t="s">
        <v>0</v>
      </c>
      <c r="B4573">
        <v>1515.931431</v>
      </c>
    </row>
    <row r="4574" spans="1:2" hidden="1">
      <c r="A4574" t="s">
        <v>1</v>
      </c>
      <c r="B4574">
        <v>1144.9977019999999</v>
      </c>
    </row>
    <row r="4575" spans="1:2">
      <c r="A4575" t="s">
        <v>0</v>
      </c>
      <c r="B4575">
        <v>1515.936782</v>
      </c>
    </row>
    <row r="4576" spans="1:2" hidden="1">
      <c r="A4576" t="s">
        <v>1</v>
      </c>
      <c r="B4576">
        <v>1144.9943559999999</v>
      </c>
    </row>
    <row r="4577" spans="1:2">
      <c r="A4577" t="s">
        <v>0</v>
      </c>
      <c r="B4577">
        <v>1515.942135</v>
      </c>
    </row>
    <row r="4578" spans="1:2" hidden="1">
      <c r="A4578" t="s">
        <v>1</v>
      </c>
      <c r="B4578">
        <v>1144.9910110000001</v>
      </c>
    </row>
    <row r="4579" spans="1:2">
      <c r="A4579" t="s">
        <v>0</v>
      </c>
      <c r="B4579">
        <v>1515.9474889999999</v>
      </c>
    </row>
    <row r="4580" spans="1:2" hidden="1">
      <c r="A4580" t="s">
        <v>1</v>
      </c>
      <c r="B4580">
        <v>1144.9876670000001</v>
      </c>
    </row>
    <row r="4581" spans="1:2">
      <c r="A4581" t="s">
        <v>0</v>
      </c>
      <c r="B4581">
        <v>1515.952845</v>
      </c>
    </row>
    <row r="4582" spans="1:2" hidden="1">
      <c r="A4582" t="s">
        <v>1</v>
      </c>
      <c r="B4582">
        <v>1144.9843229999999</v>
      </c>
    </row>
    <row r="4583" spans="1:2">
      <c r="A4583" t="s">
        <v>0</v>
      </c>
      <c r="B4583">
        <v>1515.958202</v>
      </c>
    </row>
    <row r="4584" spans="1:2" hidden="1">
      <c r="A4584" t="s">
        <v>1</v>
      </c>
      <c r="B4584">
        <v>1144.9809809999999</v>
      </c>
    </row>
    <row r="4585" spans="1:2">
      <c r="A4585" t="s">
        <v>0</v>
      </c>
      <c r="B4585">
        <v>1515.9635599999999</v>
      </c>
    </row>
    <row r="4586" spans="1:2" hidden="1">
      <c r="A4586" t="s">
        <v>1</v>
      </c>
      <c r="B4586">
        <v>1144.977639</v>
      </c>
    </row>
    <row r="4587" spans="1:2">
      <c r="A4587" t="s">
        <v>0</v>
      </c>
      <c r="B4587">
        <v>1515.96892</v>
      </c>
    </row>
    <row r="4588" spans="1:2" hidden="1">
      <c r="A4588" t="s">
        <v>1</v>
      </c>
      <c r="B4588">
        <v>1144.9742980000001</v>
      </c>
    </row>
    <row r="4589" spans="1:2">
      <c r="A4589" t="s">
        <v>0</v>
      </c>
      <c r="B4589">
        <v>1515.974281</v>
      </c>
    </row>
    <row r="4590" spans="1:2" hidden="1">
      <c r="A4590" t="s">
        <v>1</v>
      </c>
      <c r="B4590">
        <v>1144.9709580000001</v>
      </c>
    </row>
    <row r="4591" spans="1:2">
      <c r="A4591" t="s">
        <v>0</v>
      </c>
      <c r="B4591">
        <v>1515.979644</v>
      </c>
    </row>
    <row r="4592" spans="1:2" hidden="1">
      <c r="A4592" t="s">
        <v>1</v>
      </c>
      <c r="B4592">
        <v>1144.967619</v>
      </c>
    </row>
    <row r="4593" spans="1:2">
      <c r="A4593" t="s">
        <v>0</v>
      </c>
      <c r="B4593">
        <v>1515.9850080000001</v>
      </c>
    </row>
    <row r="4594" spans="1:2" hidden="1">
      <c r="A4594" t="s">
        <v>1</v>
      </c>
      <c r="B4594">
        <v>1144.964281</v>
      </c>
    </row>
    <row r="4595" spans="1:2">
      <c r="A4595" t="s">
        <v>0</v>
      </c>
      <c r="B4595">
        <v>1515.990374</v>
      </c>
    </row>
    <row r="4596" spans="1:2" hidden="1">
      <c r="A4596" t="s">
        <v>1</v>
      </c>
      <c r="B4596">
        <v>1144.9609439999999</v>
      </c>
    </row>
    <row r="4597" spans="1:2">
      <c r="A4597" t="s">
        <v>0</v>
      </c>
      <c r="B4597">
        <v>1515.995741</v>
      </c>
    </row>
    <row r="4598" spans="1:2" hidden="1">
      <c r="A4598" t="s">
        <v>1</v>
      </c>
      <c r="B4598">
        <v>1144.9576070000001</v>
      </c>
    </row>
    <row r="4599" spans="1:2">
      <c r="A4599" t="s">
        <v>0</v>
      </c>
      <c r="B4599">
        <v>1516.001109</v>
      </c>
    </row>
    <row r="4600" spans="1:2" hidden="1">
      <c r="A4600" t="s">
        <v>1</v>
      </c>
      <c r="B4600">
        <v>1144.9542710000001</v>
      </c>
    </row>
    <row r="4601" spans="1:2">
      <c r="A4601" t="s">
        <v>0</v>
      </c>
      <c r="B4601">
        <v>1516.0064789999999</v>
      </c>
    </row>
    <row r="4602" spans="1:2" hidden="1">
      <c r="A4602" t="s">
        <v>1</v>
      </c>
      <c r="B4602">
        <v>1144.9509370000001</v>
      </c>
    </row>
    <row r="4603" spans="1:2">
      <c r="A4603" t="s">
        <v>0</v>
      </c>
      <c r="B4603">
        <v>1516.011851</v>
      </c>
    </row>
    <row r="4604" spans="1:2" hidden="1">
      <c r="A4604" t="s">
        <v>1</v>
      </c>
      <c r="B4604">
        <v>1144.947602</v>
      </c>
    </row>
    <row r="4605" spans="1:2">
      <c r="A4605" t="s">
        <v>0</v>
      </c>
      <c r="B4605">
        <v>1516.0172230000001</v>
      </c>
    </row>
    <row r="4606" spans="1:2" hidden="1">
      <c r="A4606" t="s">
        <v>1</v>
      </c>
      <c r="B4606">
        <v>1144.9442690000001</v>
      </c>
    </row>
    <row r="4607" spans="1:2">
      <c r="A4607" t="s">
        <v>0</v>
      </c>
      <c r="B4607">
        <v>1516.0225969999999</v>
      </c>
    </row>
    <row r="4608" spans="1:2" hidden="1">
      <c r="A4608" t="s">
        <v>1</v>
      </c>
      <c r="B4608">
        <v>1144.9409370000001</v>
      </c>
    </row>
    <row r="4609" spans="1:2">
      <c r="A4609" t="s">
        <v>0</v>
      </c>
      <c r="B4609">
        <v>1516.027973</v>
      </c>
    </row>
    <row r="4610" spans="1:2" hidden="1">
      <c r="A4610" t="s">
        <v>1</v>
      </c>
      <c r="B4610">
        <v>1144.937606</v>
      </c>
    </row>
    <row r="4611" spans="1:2">
      <c r="A4611" t="s">
        <v>0</v>
      </c>
      <c r="B4611">
        <v>1516.0333499999999</v>
      </c>
    </row>
    <row r="4612" spans="1:2" hidden="1">
      <c r="A4612" t="s">
        <v>1</v>
      </c>
      <c r="B4612">
        <v>1144.9342750000001</v>
      </c>
    </row>
    <row r="4613" spans="1:2">
      <c r="A4613" t="s">
        <v>0</v>
      </c>
      <c r="B4613">
        <v>1516.038728</v>
      </c>
    </row>
    <row r="4614" spans="1:2" hidden="1">
      <c r="A4614" t="s">
        <v>1</v>
      </c>
      <c r="B4614">
        <v>1144.9309450000001</v>
      </c>
    </row>
    <row r="4615" spans="1:2">
      <c r="A4615" t="s">
        <v>0</v>
      </c>
      <c r="B4615">
        <v>1516.0441080000001</v>
      </c>
    </row>
    <row r="4616" spans="1:2" hidden="1">
      <c r="A4616" t="s">
        <v>1</v>
      </c>
      <c r="B4616">
        <v>1144.9276159999999</v>
      </c>
    </row>
    <row r="4617" spans="1:2">
      <c r="A4617" t="s">
        <v>0</v>
      </c>
      <c r="B4617">
        <v>1516.049489</v>
      </c>
    </row>
    <row r="4618" spans="1:2" hidden="1">
      <c r="A4618" t="s">
        <v>1</v>
      </c>
      <c r="B4618">
        <v>1144.9242879999999</v>
      </c>
    </row>
    <row r="4619" spans="1:2">
      <c r="A4619" t="s">
        <v>0</v>
      </c>
      <c r="B4619">
        <v>1516.054871</v>
      </c>
    </row>
    <row r="4620" spans="1:2" hidden="1">
      <c r="A4620" t="s">
        <v>1</v>
      </c>
      <c r="B4620">
        <v>1144.920961</v>
      </c>
    </row>
    <row r="4621" spans="1:2">
      <c r="A4621" t="s">
        <v>0</v>
      </c>
      <c r="B4621">
        <v>1516.0602550000001</v>
      </c>
    </row>
    <row r="4622" spans="1:2" hidden="1">
      <c r="A4622" t="s">
        <v>1</v>
      </c>
      <c r="B4622">
        <v>1144.9176339999999</v>
      </c>
    </row>
    <row r="4623" spans="1:2">
      <c r="A4623" t="s">
        <v>0</v>
      </c>
      <c r="B4623">
        <v>1516.0656409999999</v>
      </c>
    </row>
    <row r="4624" spans="1:2" hidden="1">
      <c r="A4624" t="s">
        <v>1</v>
      </c>
      <c r="B4624">
        <v>1144.914309</v>
      </c>
    </row>
    <row r="4625" spans="1:2">
      <c r="A4625" t="s">
        <v>0</v>
      </c>
      <c r="B4625">
        <v>1516.071027</v>
      </c>
    </row>
    <row r="4626" spans="1:2" hidden="1">
      <c r="A4626" t="s">
        <v>1</v>
      </c>
      <c r="B4626">
        <v>1144.9109840000001</v>
      </c>
    </row>
    <row r="4627" spans="1:2">
      <c r="A4627" t="s">
        <v>0</v>
      </c>
      <c r="B4627">
        <v>1516.076415</v>
      </c>
    </row>
    <row r="4628" spans="1:2" hidden="1">
      <c r="A4628" t="s">
        <v>1</v>
      </c>
      <c r="B4628">
        <v>1144.9076600000001</v>
      </c>
    </row>
    <row r="4629" spans="1:2">
      <c r="A4629" t="s">
        <v>0</v>
      </c>
      <c r="B4629">
        <v>1516.081805</v>
      </c>
    </row>
    <row r="4630" spans="1:2" hidden="1">
      <c r="A4630" t="s">
        <v>1</v>
      </c>
      <c r="B4630">
        <v>1144.9043369999999</v>
      </c>
    </row>
    <row r="4631" spans="1:2">
      <c r="A4631" t="s">
        <v>0</v>
      </c>
      <c r="B4631">
        <v>1516.0871950000001</v>
      </c>
    </row>
    <row r="4632" spans="1:2" hidden="1">
      <c r="A4632" t="s">
        <v>1</v>
      </c>
      <c r="B4632">
        <v>1144.9010149999999</v>
      </c>
    </row>
    <row r="4633" spans="1:2">
      <c r="A4633" t="s">
        <v>0</v>
      </c>
      <c r="B4633">
        <v>1516.092588</v>
      </c>
    </row>
    <row r="4634" spans="1:2" hidden="1">
      <c r="A4634" t="s">
        <v>1</v>
      </c>
      <c r="B4634">
        <v>1144.897694</v>
      </c>
    </row>
    <row r="4635" spans="1:2">
      <c r="A4635" t="s">
        <v>0</v>
      </c>
      <c r="B4635">
        <v>1516.0979809999999</v>
      </c>
    </row>
    <row r="4636" spans="1:2" hidden="1">
      <c r="A4636" t="s">
        <v>1</v>
      </c>
      <c r="B4636">
        <v>1144.8943730000001</v>
      </c>
    </row>
    <row r="4637" spans="1:2">
      <c r="A4637" t="s">
        <v>0</v>
      </c>
      <c r="B4637">
        <v>1516.103376</v>
      </c>
    </row>
    <row r="4638" spans="1:2" hidden="1">
      <c r="A4638" t="s">
        <v>1</v>
      </c>
      <c r="B4638">
        <v>1144.8910539999999</v>
      </c>
    </row>
    <row r="4639" spans="1:2">
      <c r="A4639" t="s">
        <v>0</v>
      </c>
      <c r="B4639">
        <v>1516.108772</v>
      </c>
    </row>
    <row r="4640" spans="1:2" hidden="1">
      <c r="A4640" t="s">
        <v>1</v>
      </c>
      <c r="B4640">
        <v>1144.887735</v>
      </c>
    </row>
    <row r="4641" spans="1:2">
      <c r="A4641" t="s">
        <v>0</v>
      </c>
      <c r="B4641">
        <v>1516.1141700000001</v>
      </c>
    </row>
    <row r="4642" spans="1:2" hidden="1">
      <c r="A4642" t="s">
        <v>1</v>
      </c>
      <c r="B4642">
        <v>1144.884417</v>
      </c>
    </row>
    <row r="4643" spans="1:2">
      <c r="A4643" t="s">
        <v>0</v>
      </c>
      <c r="B4643">
        <v>1516.119569</v>
      </c>
    </row>
    <row r="4644" spans="1:2" hidden="1">
      <c r="A4644" t="s">
        <v>1</v>
      </c>
      <c r="B4644">
        <v>1144.8811000000001</v>
      </c>
    </row>
    <row r="4645" spans="1:2">
      <c r="A4645" t="s">
        <v>0</v>
      </c>
      <c r="B4645">
        <v>1516.124969</v>
      </c>
    </row>
    <row r="4646" spans="1:2" hidden="1">
      <c r="A4646" t="s">
        <v>1</v>
      </c>
      <c r="B4646">
        <v>1144.877784</v>
      </c>
    </row>
    <row r="4647" spans="1:2">
      <c r="A4647" t="s">
        <v>0</v>
      </c>
      <c r="B4647">
        <v>1516.130371</v>
      </c>
    </row>
    <row r="4648" spans="1:2" hidden="1">
      <c r="A4648" t="s">
        <v>1</v>
      </c>
      <c r="B4648">
        <v>1144.874468</v>
      </c>
    </row>
    <row r="4649" spans="1:2">
      <c r="A4649" t="s">
        <v>0</v>
      </c>
      <c r="B4649">
        <v>1516.1357740000001</v>
      </c>
    </row>
    <row r="4650" spans="1:2" hidden="1">
      <c r="A4650" t="s">
        <v>1</v>
      </c>
      <c r="B4650">
        <v>1144.871153</v>
      </c>
    </row>
    <row r="4651" spans="1:2">
      <c r="A4651" t="s">
        <v>0</v>
      </c>
      <c r="B4651">
        <v>1516.141179</v>
      </c>
    </row>
    <row r="4652" spans="1:2" hidden="1">
      <c r="A4652" t="s">
        <v>1</v>
      </c>
      <c r="B4652">
        <v>1144.8678399999999</v>
      </c>
    </row>
    <row r="4653" spans="1:2">
      <c r="A4653" t="s">
        <v>0</v>
      </c>
      <c r="B4653">
        <v>1516.1465840000001</v>
      </c>
    </row>
    <row r="4654" spans="1:2" hidden="1">
      <c r="A4654" t="s">
        <v>1</v>
      </c>
      <c r="B4654">
        <v>1144.864527</v>
      </c>
    </row>
    <row r="4655" spans="1:2">
      <c r="A4655" t="s">
        <v>0</v>
      </c>
      <c r="B4655">
        <v>1516.1519920000001</v>
      </c>
    </row>
    <row r="4656" spans="1:2" hidden="1">
      <c r="A4656" t="s">
        <v>1</v>
      </c>
      <c r="B4656">
        <v>1144.8612149999999</v>
      </c>
    </row>
    <row r="4657" spans="1:2">
      <c r="A4657" t="s">
        <v>0</v>
      </c>
      <c r="B4657">
        <v>1516.1574000000001</v>
      </c>
    </row>
    <row r="4658" spans="1:2" hidden="1">
      <c r="A4658" t="s">
        <v>1</v>
      </c>
      <c r="B4658">
        <v>1144.857904</v>
      </c>
    </row>
    <row r="4659" spans="1:2">
      <c r="A4659" t="s">
        <v>0</v>
      </c>
      <c r="B4659">
        <v>1516.16281</v>
      </c>
    </row>
    <row r="4660" spans="1:2" hidden="1">
      <c r="A4660" t="s">
        <v>1</v>
      </c>
      <c r="B4660">
        <v>1144.854593</v>
      </c>
    </row>
    <row r="4661" spans="1:2">
      <c r="A4661" t="s">
        <v>0</v>
      </c>
      <c r="B4661">
        <v>1516.1682209999999</v>
      </c>
    </row>
    <row r="4662" spans="1:2" hidden="1">
      <c r="A4662" t="s">
        <v>1</v>
      </c>
      <c r="B4662">
        <v>1144.8512840000001</v>
      </c>
    </row>
    <row r="4663" spans="1:2">
      <c r="A4663" t="s">
        <v>0</v>
      </c>
      <c r="B4663">
        <v>1516.1736330000001</v>
      </c>
    </row>
    <row r="4664" spans="1:2" hidden="1">
      <c r="A4664" t="s">
        <v>1</v>
      </c>
      <c r="B4664">
        <v>1144.8479749999999</v>
      </c>
    </row>
    <row r="4665" spans="1:2">
      <c r="A4665" t="s">
        <v>0</v>
      </c>
      <c r="B4665">
        <v>1516.1790470000001</v>
      </c>
    </row>
    <row r="4666" spans="1:2" hidden="1">
      <c r="A4666" t="s">
        <v>1</v>
      </c>
      <c r="B4666">
        <v>1144.8446670000001</v>
      </c>
    </row>
    <row r="4667" spans="1:2">
      <c r="A4667" t="s">
        <v>0</v>
      </c>
      <c r="B4667">
        <v>1516.1844619999999</v>
      </c>
    </row>
    <row r="4668" spans="1:2" hidden="1">
      <c r="A4668" t="s">
        <v>1</v>
      </c>
      <c r="B4668">
        <v>1144.8413599999999</v>
      </c>
    </row>
    <row r="4669" spans="1:2">
      <c r="A4669" t="s">
        <v>0</v>
      </c>
      <c r="B4669">
        <v>1516.189879</v>
      </c>
    </row>
    <row r="4670" spans="1:2" hidden="1">
      <c r="A4670" t="s">
        <v>1</v>
      </c>
      <c r="B4670">
        <v>1144.8380540000001</v>
      </c>
    </row>
    <row r="4671" spans="1:2">
      <c r="A4671" t="s">
        <v>0</v>
      </c>
      <c r="B4671">
        <v>1516.195297</v>
      </c>
    </row>
    <row r="4672" spans="1:2" hidden="1">
      <c r="A4672" t="s">
        <v>1</v>
      </c>
      <c r="B4672">
        <v>1144.834748</v>
      </c>
    </row>
    <row r="4673" spans="1:2">
      <c r="A4673" t="s">
        <v>0</v>
      </c>
      <c r="B4673">
        <v>1516.2007160000001</v>
      </c>
    </row>
    <row r="4674" spans="1:2" hidden="1">
      <c r="A4674" t="s">
        <v>1</v>
      </c>
      <c r="B4674">
        <v>1144.8314439999999</v>
      </c>
    </row>
    <row r="4675" spans="1:2">
      <c r="A4675" t="s">
        <v>0</v>
      </c>
      <c r="B4675">
        <v>1516.206136</v>
      </c>
    </row>
    <row r="4676" spans="1:2" hidden="1">
      <c r="A4676" t="s">
        <v>1</v>
      </c>
      <c r="B4676">
        <v>1144.8281400000001</v>
      </c>
    </row>
    <row r="4677" spans="1:2">
      <c r="A4677" t="s">
        <v>0</v>
      </c>
      <c r="B4677">
        <v>1516.211558</v>
      </c>
    </row>
    <row r="4678" spans="1:2" hidden="1">
      <c r="A4678" t="s">
        <v>1</v>
      </c>
      <c r="B4678">
        <v>1144.8248369999999</v>
      </c>
    </row>
    <row r="4679" spans="1:2">
      <c r="A4679" t="s">
        <v>0</v>
      </c>
      <c r="B4679">
        <v>1516.216981</v>
      </c>
    </row>
    <row r="4680" spans="1:2" hidden="1">
      <c r="A4680" t="s">
        <v>1</v>
      </c>
      <c r="B4680">
        <v>1144.821535</v>
      </c>
    </row>
    <row r="4681" spans="1:2">
      <c r="A4681" t="s">
        <v>0</v>
      </c>
      <c r="B4681">
        <v>1516.222405</v>
      </c>
    </row>
    <row r="4682" spans="1:2" hidden="1">
      <c r="A4682" t="s">
        <v>1</v>
      </c>
      <c r="B4682">
        <v>1144.8182340000001</v>
      </c>
    </row>
    <row r="4683" spans="1:2">
      <c r="A4683" t="s">
        <v>0</v>
      </c>
      <c r="B4683">
        <v>1516.2278309999999</v>
      </c>
    </row>
    <row r="4684" spans="1:2" hidden="1">
      <c r="A4684" t="s">
        <v>1</v>
      </c>
      <c r="B4684">
        <v>1144.814934</v>
      </c>
    </row>
    <row r="4685" spans="1:2">
      <c r="A4685" t="s">
        <v>0</v>
      </c>
      <c r="B4685">
        <v>1516.233258</v>
      </c>
    </row>
    <row r="4686" spans="1:2" hidden="1">
      <c r="A4686" t="s">
        <v>1</v>
      </c>
      <c r="B4686">
        <v>1144.8116339999999</v>
      </c>
    </row>
    <row r="4687" spans="1:2">
      <c r="A4687" t="s">
        <v>0</v>
      </c>
      <c r="B4687">
        <v>1516.2386859999999</v>
      </c>
    </row>
    <row r="4688" spans="1:2" hidden="1">
      <c r="A4688" t="s">
        <v>1</v>
      </c>
      <c r="B4688">
        <v>1144.8083360000001</v>
      </c>
    </row>
    <row r="4689" spans="1:2">
      <c r="A4689" t="s">
        <v>0</v>
      </c>
      <c r="B4689">
        <v>1516.244115</v>
      </c>
    </row>
    <row r="4690" spans="1:2" hidden="1">
      <c r="A4690" t="s">
        <v>1</v>
      </c>
      <c r="B4690">
        <v>1144.805038</v>
      </c>
    </row>
    <row r="4691" spans="1:2">
      <c r="A4691" t="s">
        <v>0</v>
      </c>
      <c r="B4691">
        <v>1516.249546</v>
      </c>
    </row>
    <row r="4692" spans="1:2" hidden="1">
      <c r="A4692" t="s">
        <v>1</v>
      </c>
      <c r="B4692">
        <v>1144.801741</v>
      </c>
    </row>
    <row r="4693" spans="1:2">
      <c r="A4693" t="s">
        <v>0</v>
      </c>
      <c r="B4693">
        <v>1516.2549779999999</v>
      </c>
    </row>
    <row r="4694" spans="1:2" hidden="1">
      <c r="A4694" t="s">
        <v>1</v>
      </c>
      <c r="B4694">
        <v>1144.7984449999999</v>
      </c>
    </row>
    <row r="4695" spans="1:2">
      <c r="A4695" t="s">
        <v>0</v>
      </c>
      <c r="B4695">
        <v>1516.2604120000001</v>
      </c>
    </row>
    <row r="4696" spans="1:2" hidden="1">
      <c r="A4696" t="s">
        <v>1</v>
      </c>
      <c r="B4696">
        <v>1144.795149</v>
      </c>
    </row>
    <row r="4697" spans="1:2">
      <c r="A4697" t="s">
        <v>0</v>
      </c>
      <c r="B4697">
        <v>1516.2658469999999</v>
      </c>
    </row>
    <row r="4698" spans="1:2" hidden="1">
      <c r="A4698" t="s">
        <v>1</v>
      </c>
      <c r="B4698">
        <v>1144.7918549999999</v>
      </c>
    </row>
    <row r="4699" spans="1:2">
      <c r="A4699" t="s">
        <v>0</v>
      </c>
      <c r="B4699">
        <v>1516.271283</v>
      </c>
    </row>
    <row r="4700" spans="1:2" hidden="1">
      <c r="A4700" t="s">
        <v>1</v>
      </c>
      <c r="B4700">
        <v>1144.7885610000001</v>
      </c>
    </row>
    <row r="4701" spans="1:2">
      <c r="A4701" t="s">
        <v>0</v>
      </c>
      <c r="B4701">
        <v>1516.2767200000001</v>
      </c>
    </row>
    <row r="4702" spans="1:2" hidden="1">
      <c r="A4702" t="s">
        <v>1</v>
      </c>
      <c r="B4702">
        <v>1144.785269</v>
      </c>
    </row>
    <row r="4703" spans="1:2">
      <c r="A4703" t="s">
        <v>0</v>
      </c>
      <c r="B4703">
        <v>1516.282158</v>
      </c>
    </row>
    <row r="4704" spans="1:2" hidden="1">
      <c r="A4704" t="s">
        <v>1</v>
      </c>
      <c r="B4704">
        <v>1144.7819770000001</v>
      </c>
    </row>
    <row r="4705" spans="1:2">
      <c r="A4705" t="s">
        <v>0</v>
      </c>
      <c r="B4705">
        <v>1516.2875979999999</v>
      </c>
    </row>
    <row r="4706" spans="1:2" hidden="1">
      <c r="A4706" t="s">
        <v>1</v>
      </c>
      <c r="B4706">
        <v>1144.778685</v>
      </c>
    </row>
    <row r="4707" spans="1:2">
      <c r="A4707" t="s">
        <v>0</v>
      </c>
      <c r="B4707">
        <v>1516.2930389999999</v>
      </c>
    </row>
    <row r="4708" spans="1:2" hidden="1">
      <c r="A4708" t="s">
        <v>1</v>
      </c>
      <c r="B4708">
        <v>1144.7753949999999</v>
      </c>
    </row>
    <row r="4709" spans="1:2">
      <c r="A4709" t="s">
        <v>0</v>
      </c>
      <c r="B4709">
        <v>1516.2984819999999</v>
      </c>
    </row>
    <row r="4710" spans="1:2" hidden="1">
      <c r="A4710" t="s">
        <v>1</v>
      </c>
      <c r="B4710">
        <v>1144.7721059999999</v>
      </c>
    </row>
    <row r="4711" spans="1:2">
      <c r="A4711" t="s">
        <v>0</v>
      </c>
      <c r="B4711">
        <v>1516.3039249999999</v>
      </c>
    </row>
    <row r="4712" spans="1:2" hidden="1">
      <c r="A4712" t="s">
        <v>1</v>
      </c>
      <c r="B4712">
        <v>1144.7688169999999</v>
      </c>
    </row>
    <row r="4713" spans="1:2">
      <c r="A4713" t="s">
        <v>0</v>
      </c>
      <c r="B4713">
        <v>1516.3093699999999</v>
      </c>
    </row>
    <row r="4714" spans="1:2" hidden="1">
      <c r="A4714" t="s">
        <v>1</v>
      </c>
      <c r="B4714">
        <v>1144.765529</v>
      </c>
    </row>
    <row r="4715" spans="1:2">
      <c r="A4715" t="s">
        <v>0</v>
      </c>
      <c r="B4715">
        <v>1516.3148160000001</v>
      </c>
    </row>
    <row r="4716" spans="1:2" hidden="1">
      <c r="A4716" t="s">
        <v>1</v>
      </c>
      <c r="B4716">
        <v>1144.762242</v>
      </c>
    </row>
    <row r="4717" spans="1:2">
      <c r="A4717" t="s">
        <v>0</v>
      </c>
      <c r="B4717">
        <v>1516.320264</v>
      </c>
    </row>
    <row r="4718" spans="1:2" hidden="1">
      <c r="A4718" t="s">
        <v>1</v>
      </c>
      <c r="B4718">
        <v>1144.7589559999999</v>
      </c>
    </row>
    <row r="4719" spans="1:2">
      <c r="A4719" t="s">
        <v>0</v>
      </c>
      <c r="B4719">
        <v>1516.325713</v>
      </c>
    </row>
    <row r="4720" spans="1:2" hidden="1">
      <c r="A4720" t="s">
        <v>1</v>
      </c>
      <c r="B4720">
        <v>1144.7556709999999</v>
      </c>
    </row>
    <row r="4721" spans="1:2">
      <c r="A4721" t="s">
        <v>0</v>
      </c>
      <c r="B4721">
        <v>1516.3311619999999</v>
      </c>
    </row>
    <row r="4722" spans="1:2" hidden="1">
      <c r="A4722" t="s">
        <v>1</v>
      </c>
      <c r="B4722">
        <v>1144.7523859999999</v>
      </c>
    </row>
    <row r="4723" spans="1:2">
      <c r="A4723" t="s">
        <v>0</v>
      </c>
      <c r="B4723">
        <v>1516.3366140000001</v>
      </c>
    </row>
    <row r="4724" spans="1:2" hidden="1">
      <c r="A4724" t="s">
        <v>1</v>
      </c>
      <c r="B4724">
        <v>1144.749102</v>
      </c>
    </row>
    <row r="4725" spans="1:2">
      <c r="A4725" t="s">
        <v>0</v>
      </c>
      <c r="B4725">
        <v>1516.3420659999999</v>
      </c>
    </row>
    <row r="4726" spans="1:2" hidden="1">
      <c r="A4726" t="s">
        <v>1</v>
      </c>
      <c r="B4726">
        <v>1144.7458200000001</v>
      </c>
    </row>
    <row r="4727" spans="1:2">
      <c r="A4727" t="s">
        <v>0</v>
      </c>
      <c r="B4727">
        <v>1516.34752</v>
      </c>
    </row>
    <row r="4728" spans="1:2" hidden="1">
      <c r="A4728" t="s">
        <v>1</v>
      </c>
      <c r="B4728">
        <v>1144.742538</v>
      </c>
    </row>
    <row r="4729" spans="1:2">
      <c r="A4729" t="s">
        <v>0</v>
      </c>
      <c r="B4729">
        <v>1516.352975</v>
      </c>
    </row>
    <row r="4730" spans="1:2" hidden="1">
      <c r="A4730" t="s">
        <v>1</v>
      </c>
      <c r="B4730">
        <v>1144.7392560000001</v>
      </c>
    </row>
    <row r="4731" spans="1:2">
      <c r="A4731" t="s">
        <v>0</v>
      </c>
      <c r="B4731">
        <v>1516.3584310000001</v>
      </c>
    </row>
    <row r="4732" spans="1:2" hidden="1">
      <c r="A4732" t="s">
        <v>1</v>
      </c>
      <c r="B4732">
        <v>1144.7359759999999</v>
      </c>
    </row>
    <row r="4733" spans="1:2">
      <c r="A4733" t="s">
        <v>0</v>
      </c>
      <c r="B4733">
        <v>1516.3638880000001</v>
      </c>
    </row>
    <row r="4734" spans="1:2" hidden="1">
      <c r="A4734" t="s">
        <v>1</v>
      </c>
      <c r="B4734">
        <v>1144.732696</v>
      </c>
    </row>
    <row r="4735" spans="1:2">
      <c r="A4735" t="s">
        <v>0</v>
      </c>
      <c r="B4735">
        <v>1516.3693470000001</v>
      </c>
    </row>
    <row r="4736" spans="1:2" hidden="1">
      <c r="A4736" t="s">
        <v>1</v>
      </c>
      <c r="B4736">
        <v>1144.7294179999999</v>
      </c>
    </row>
    <row r="4737" spans="1:2">
      <c r="A4737" t="s">
        <v>0</v>
      </c>
      <c r="B4737">
        <v>1516.3748069999999</v>
      </c>
    </row>
    <row r="4738" spans="1:2" hidden="1">
      <c r="A4738" t="s">
        <v>1</v>
      </c>
      <c r="B4738">
        <v>1144.72614</v>
      </c>
    </row>
    <row r="4739" spans="1:2">
      <c r="A4739" t="s">
        <v>0</v>
      </c>
      <c r="B4739">
        <v>1516.3802679999999</v>
      </c>
    </row>
    <row r="4740" spans="1:2" hidden="1">
      <c r="A4740" t="s">
        <v>1</v>
      </c>
      <c r="B4740">
        <v>1144.722863</v>
      </c>
    </row>
    <row r="4741" spans="1:2">
      <c r="A4741" t="s">
        <v>0</v>
      </c>
      <c r="B4741">
        <v>1516.38573</v>
      </c>
    </row>
    <row r="4742" spans="1:2" hidden="1">
      <c r="A4742" t="s">
        <v>1</v>
      </c>
      <c r="B4742">
        <v>1144.719587</v>
      </c>
    </row>
    <row r="4743" spans="1:2">
      <c r="A4743" t="s">
        <v>0</v>
      </c>
      <c r="B4743">
        <v>1516.391194</v>
      </c>
    </row>
    <row r="4744" spans="1:2" hidden="1">
      <c r="A4744" t="s">
        <v>1</v>
      </c>
      <c r="B4744">
        <v>1144.7163109999999</v>
      </c>
    </row>
    <row r="4745" spans="1:2">
      <c r="A4745" t="s">
        <v>0</v>
      </c>
      <c r="B4745">
        <v>1516.3966579999999</v>
      </c>
    </row>
    <row r="4746" spans="1:2" hidden="1">
      <c r="A4746" t="s">
        <v>1</v>
      </c>
      <c r="B4746">
        <v>1144.713037</v>
      </c>
    </row>
    <row r="4747" spans="1:2">
      <c r="A4747" t="s">
        <v>0</v>
      </c>
      <c r="B4747">
        <v>1516.402124</v>
      </c>
    </row>
    <row r="4748" spans="1:2" hidden="1">
      <c r="A4748" t="s">
        <v>1</v>
      </c>
      <c r="B4748">
        <v>1144.7097630000001</v>
      </c>
    </row>
    <row r="4749" spans="1:2">
      <c r="A4749" t="s">
        <v>0</v>
      </c>
      <c r="B4749">
        <v>1516.4075909999999</v>
      </c>
    </row>
    <row r="4750" spans="1:2" hidden="1">
      <c r="A4750" t="s">
        <v>1</v>
      </c>
      <c r="B4750">
        <v>1144.70649</v>
      </c>
    </row>
    <row r="4751" spans="1:2">
      <c r="A4751" t="s">
        <v>0</v>
      </c>
      <c r="B4751">
        <v>1516.4130600000001</v>
      </c>
    </row>
    <row r="4752" spans="1:2" hidden="1">
      <c r="A4752" t="s">
        <v>1</v>
      </c>
      <c r="B4752">
        <v>1144.7032180000001</v>
      </c>
    </row>
    <row r="4753" spans="1:2">
      <c r="A4753" t="s">
        <v>0</v>
      </c>
      <c r="B4753">
        <v>1516.418529</v>
      </c>
    </row>
    <row r="4754" spans="1:2" hidden="1">
      <c r="A4754" t="s">
        <v>1</v>
      </c>
      <c r="B4754">
        <v>1144.6999470000001</v>
      </c>
    </row>
    <row r="4755" spans="1:2">
      <c r="A4755" t="s">
        <v>0</v>
      </c>
      <c r="B4755">
        <v>1516.424</v>
      </c>
    </row>
    <row r="4756" spans="1:2" hidden="1">
      <c r="A4756" t="s">
        <v>1</v>
      </c>
      <c r="B4756">
        <v>1144.696676</v>
      </c>
    </row>
    <row r="4757" spans="1:2">
      <c r="A4757" t="s">
        <v>0</v>
      </c>
      <c r="B4757">
        <v>1516.429472</v>
      </c>
    </row>
    <row r="4758" spans="1:2" hidden="1">
      <c r="A4758" t="s">
        <v>1</v>
      </c>
      <c r="B4758">
        <v>1144.693407</v>
      </c>
    </row>
    <row r="4759" spans="1:2">
      <c r="A4759" t="s">
        <v>0</v>
      </c>
      <c r="B4759">
        <v>1516.434945</v>
      </c>
    </row>
    <row r="4760" spans="1:2" hidden="1">
      <c r="A4760" t="s">
        <v>1</v>
      </c>
      <c r="B4760">
        <v>1144.6901379999999</v>
      </c>
    </row>
    <row r="4761" spans="1:2">
      <c r="A4761" t="s">
        <v>0</v>
      </c>
      <c r="B4761">
        <v>1516.4404199999999</v>
      </c>
    </row>
    <row r="4762" spans="1:2" hidden="1">
      <c r="A4762" t="s">
        <v>1</v>
      </c>
      <c r="B4762">
        <v>1144.68687</v>
      </c>
    </row>
    <row r="4763" spans="1:2">
      <c r="A4763" t="s">
        <v>0</v>
      </c>
      <c r="B4763">
        <v>1516.4458950000001</v>
      </c>
    </row>
    <row r="4764" spans="1:2" hidden="1">
      <c r="A4764" t="s">
        <v>1</v>
      </c>
      <c r="B4764">
        <v>1144.6836029999999</v>
      </c>
    </row>
    <row r="4765" spans="1:2">
      <c r="A4765" t="s">
        <v>0</v>
      </c>
      <c r="B4765">
        <v>1516.451372</v>
      </c>
    </row>
    <row r="4766" spans="1:2" hidden="1">
      <c r="A4766" t="s">
        <v>1</v>
      </c>
      <c r="B4766">
        <v>1144.6803359999999</v>
      </c>
    </row>
    <row r="4767" spans="1:2">
      <c r="A4767" t="s">
        <v>0</v>
      </c>
      <c r="B4767">
        <v>1516.45685</v>
      </c>
    </row>
    <row r="4768" spans="1:2" hidden="1">
      <c r="A4768" t="s">
        <v>1</v>
      </c>
      <c r="B4768">
        <v>1144.6770710000001</v>
      </c>
    </row>
    <row r="4769" spans="1:2">
      <c r="A4769" t="s">
        <v>0</v>
      </c>
      <c r="B4769">
        <v>1516.462329</v>
      </c>
    </row>
    <row r="4770" spans="1:2" hidden="1">
      <c r="A4770" t="s">
        <v>1</v>
      </c>
      <c r="B4770">
        <v>1144.673806</v>
      </c>
    </row>
    <row r="4771" spans="1:2">
      <c r="A4771" t="s">
        <v>0</v>
      </c>
      <c r="B4771">
        <v>1516.4678100000001</v>
      </c>
    </row>
    <row r="4772" spans="1:2" hidden="1">
      <c r="A4772" t="s">
        <v>1</v>
      </c>
      <c r="B4772">
        <v>1144.6705420000001</v>
      </c>
    </row>
    <row r="4773" spans="1:2">
      <c r="A4773" t="s">
        <v>0</v>
      </c>
      <c r="B4773">
        <v>1516.473291</v>
      </c>
    </row>
    <row r="4774" spans="1:2" hidden="1">
      <c r="A4774" t="s">
        <v>1</v>
      </c>
      <c r="B4774">
        <v>1144.667279</v>
      </c>
    </row>
    <row r="4775" spans="1:2">
      <c r="A4775" t="s">
        <v>0</v>
      </c>
      <c r="B4775">
        <v>1516.4787739999999</v>
      </c>
    </row>
    <row r="4776" spans="1:2" hidden="1">
      <c r="A4776" t="s">
        <v>1</v>
      </c>
      <c r="B4776">
        <v>1144.6640170000001</v>
      </c>
    </row>
    <row r="4777" spans="1:2">
      <c r="A4777" t="s">
        <v>0</v>
      </c>
      <c r="B4777">
        <v>1516.484258</v>
      </c>
    </row>
    <row r="4778" spans="1:2" hidden="1">
      <c r="A4778" t="s">
        <v>1</v>
      </c>
      <c r="B4778">
        <v>1144.660756</v>
      </c>
    </row>
    <row r="4779" spans="1:2">
      <c r="A4779" t="s">
        <v>0</v>
      </c>
      <c r="B4779">
        <v>1516.4897430000001</v>
      </c>
    </row>
    <row r="4780" spans="1:2" hidden="1">
      <c r="A4780" t="s">
        <v>1</v>
      </c>
      <c r="B4780">
        <v>1144.6574949999999</v>
      </c>
    </row>
    <row r="4781" spans="1:2">
      <c r="A4781" t="s">
        <v>0</v>
      </c>
      <c r="B4781">
        <v>1516.4952290000001</v>
      </c>
    </row>
    <row r="4782" spans="1:2" hidden="1">
      <c r="A4782" t="s">
        <v>1</v>
      </c>
      <c r="B4782">
        <v>1144.654235</v>
      </c>
    </row>
    <row r="4783" spans="1:2">
      <c r="A4783" t="s">
        <v>0</v>
      </c>
      <c r="B4783">
        <v>1516.5007169999999</v>
      </c>
    </row>
    <row r="4784" spans="1:2" hidden="1">
      <c r="A4784" t="s">
        <v>1</v>
      </c>
      <c r="B4784">
        <v>1144.650977</v>
      </c>
    </row>
    <row r="4785" spans="1:2">
      <c r="A4785" t="s">
        <v>0</v>
      </c>
      <c r="B4785">
        <v>1516.5062049999999</v>
      </c>
    </row>
    <row r="4786" spans="1:2" hidden="1">
      <c r="A4786" t="s">
        <v>1</v>
      </c>
      <c r="B4786">
        <v>1144.6477179999999</v>
      </c>
    </row>
    <row r="4787" spans="1:2">
      <c r="A4787" t="s">
        <v>0</v>
      </c>
      <c r="B4787">
        <v>1516.5116949999999</v>
      </c>
    </row>
    <row r="4788" spans="1:2" hidden="1">
      <c r="A4788" t="s">
        <v>1</v>
      </c>
      <c r="B4788">
        <v>1144.6444610000001</v>
      </c>
    </row>
    <row r="4789" spans="1:2">
      <c r="A4789" t="s">
        <v>0</v>
      </c>
      <c r="B4789">
        <v>1516.517186</v>
      </c>
    </row>
    <row r="4790" spans="1:2" hidden="1">
      <c r="A4790" t="s">
        <v>1</v>
      </c>
      <c r="B4790">
        <v>1144.6412049999999</v>
      </c>
    </row>
    <row r="4791" spans="1:2">
      <c r="A4791" t="s">
        <v>0</v>
      </c>
      <c r="B4791">
        <v>1516.522678</v>
      </c>
    </row>
    <row r="4792" spans="1:2" hidden="1">
      <c r="A4792" t="s">
        <v>1</v>
      </c>
      <c r="B4792">
        <v>1144.6379489999999</v>
      </c>
    </row>
    <row r="4793" spans="1:2">
      <c r="A4793" t="s">
        <v>0</v>
      </c>
      <c r="B4793">
        <v>1516.5281709999999</v>
      </c>
    </row>
    <row r="4794" spans="1:2" hidden="1">
      <c r="A4794" t="s">
        <v>1</v>
      </c>
      <c r="B4794">
        <v>1144.6346940000001</v>
      </c>
    </row>
    <row r="4795" spans="1:2">
      <c r="A4795" t="s">
        <v>0</v>
      </c>
      <c r="B4795">
        <v>1516.5336649999999</v>
      </c>
    </row>
    <row r="4796" spans="1:2" hidden="1">
      <c r="A4796" t="s">
        <v>1</v>
      </c>
      <c r="B4796">
        <v>1144.6314400000001</v>
      </c>
    </row>
    <row r="4797" spans="1:2">
      <c r="A4797" t="s">
        <v>0</v>
      </c>
      <c r="B4797">
        <v>1516.5391609999999</v>
      </c>
    </row>
    <row r="4798" spans="1:2" hidden="1">
      <c r="A4798" t="s">
        <v>1</v>
      </c>
      <c r="B4798">
        <v>1144.628187</v>
      </c>
    </row>
    <row r="4799" spans="1:2">
      <c r="A4799" t="s">
        <v>0</v>
      </c>
      <c r="B4799">
        <v>1516.5446569999999</v>
      </c>
    </row>
    <row r="4800" spans="1:2" hidden="1">
      <c r="A4800" t="s">
        <v>1</v>
      </c>
      <c r="B4800">
        <v>1144.6249350000001</v>
      </c>
    </row>
    <row r="4801" spans="1:2">
      <c r="A4801" t="s">
        <v>0</v>
      </c>
      <c r="B4801">
        <v>1516.5501549999999</v>
      </c>
    </row>
    <row r="4802" spans="1:2" hidden="1">
      <c r="A4802" t="s">
        <v>1</v>
      </c>
      <c r="B4802">
        <v>1144.6216830000001</v>
      </c>
    </row>
    <row r="4803" spans="1:2">
      <c r="A4803" t="s">
        <v>0</v>
      </c>
      <c r="B4803">
        <v>1516.555654</v>
      </c>
    </row>
    <row r="4804" spans="1:2" hidden="1">
      <c r="A4804" t="s">
        <v>1</v>
      </c>
      <c r="B4804">
        <v>1144.618432</v>
      </c>
    </row>
    <row r="4805" spans="1:2">
      <c r="A4805" t="s">
        <v>0</v>
      </c>
      <c r="B4805">
        <v>1516.561154</v>
      </c>
    </row>
    <row r="4806" spans="1:2" hidden="1">
      <c r="A4806" t="s">
        <v>1</v>
      </c>
      <c r="B4806">
        <v>1144.6151829999999</v>
      </c>
    </row>
    <row r="4807" spans="1:2">
      <c r="A4807" t="s">
        <v>0</v>
      </c>
      <c r="B4807">
        <v>1516.5666550000001</v>
      </c>
    </row>
    <row r="4808" spans="1:2" hidden="1">
      <c r="A4808" t="s">
        <v>1</v>
      </c>
      <c r="B4808">
        <v>1144.6119329999999</v>
      </c>
    </row>
    <row r="4809" spans="1:2">
      <c r="A4809" t="s">
        <v>0</v>
      </c>
      <c r="B4809">
        <v>1516.5721570000001</v>
      </c>
    </row>
    <row r="4810" spans="1:2" hidden="1">
      <c r="A4810" t="s">
        <v>1</v>
      </c>
      <c r="B4810">
        <v>1144.6086849999999</v>
      </c>
    </row>
    <row r="4811" spans="1:2">
      <c r="A4811" t="s">
        <v>0</v>
      </c>
      <c r="B4811">
        <v>1516.577661</v>
      </c>
    </row>
    <row r="4812" spans="1:2" hidden="1">
      <c r="A4812" t="s">
        <v>1</v>
      </c>
      <c r="B4812">
        <v>1144.605438</v>
      </c>
    </row>
    <row r="4813" spans="1:2">
      <c r="A4813" t="s">
        <v>0</v>
      </c>
      <c r="B4813">
        <v>1516.583165</v>
      </c>
    </row>
    <row r="4814" spans="1:2" hidden="1">
      <c r="A4814" t="s">
        <v>1</v>
      </c>
      <c r="B4814">
        <v>1144.6021909999999</v>
      </c>
    </row>
    <row r="4815" spans="1:2">
      <c r="A4815" t="s">
        <v>0</v>
      </c>
      <c r="B4815">
        <v>1516.588671</v>
      </c>
    </row>
    <row r="4816" spans="1:2" hidden="1">
      <c r="A4816" t="s">
        <v>1</v>
      </c>
      <c r="B4816">
        <v>1144.598945</v>
      </c>
    </row>
    <row r="4817" spans="1:2">
      <c r="A4817" t="s">
        <v>0</v>
      </c>
      <c r="B4817">
        <v>1516.5941780000001</v>
      </c>
    </row>
    <row r="4818" spans="1:2" hidden="1">
      <c r="A4818" t="s">
        <v>1</v>
      </c>
      <c r="B4818">
        <v>1144.5957000000001</v>
      </c>
    </row>
    <row r="4819" spans="1:2">
      <c r="A4819" t="s">
        <v>0</v>
      </c>
      <c r="B4819">
        <v>1516.599686</v>
      </c>
    </row>
    <row r="4820" spans="1:2" hidden="1">
      <c r="A4820" t="s">
        <v>1</v>
      </c>
      <c r="B4820">
        <v>1144.5924560000001</v>
      </c>
    </row>
    <row r="4821" spans="1:2">
      <c r="A4821" t="s">
        <v>0</v>
      </c>
      <c r="B4821">
        <v>1516.6051950000001</v>
      </c>
    </row>
    <row r="4822" spans="1:2" hidden="1">
      <c r="A4822" t="s">
        <v>1</v>
      </c>
      <c r="B4822">
        <v>1144.589213</v>
      </c>
    </row>
    <row r="4823" spans="1:2">
      <c r="A4823" t="s">
        <v>0</v>
      </c>
      <c r="B4823">
        <v>1516.6107050000001</v>
      </c>
    </row>
    <row r="4824" spans="1:2" hidden="1">
      <c r="A4824" t="s">
        <v>1</v>
      </c>
      <c r="B4824">
        <v>1144.5859700000001</v>
      </c>
    </row>
    <row r="4825" spans="1:2">
      <c r="A4825" t="s">
        <v>0</v>
      </c>
      <c r="B4825">
        <v>1516.6162159999999</v>
      </c>
    </row>
    <row r="4826" spans="1:2" hidden="1">
      <c r="A4826" t="s">
        <v>1</v>
      </c>
      <c r="B4826">
        <v>1144.5827280000001</v>
      </c>
    </row>
    <row r="4827" spans="1:2">
      <c r="A4827" t="s">
        <v>0</v>
      </c>
      <c r="B4827">
        <v>1516.6217280000001</v>
      </c>
    </row>
    <row r="4828" spans="1:2" hidden="1">
      <c r="A4828" t="s">
        <v>1</v>
      </c>
      <c r="B4828">
        <v>1144.579487</v>
      </c>
    </row>
    <row r="4829" spans="1:2">
      <c r="A4829" t="s">
        <v>0</v>
      </c>
      <c r="B4829">
        <v>1516.627242</v>
      </c>
    </row>
    <row r="4830" spans="1:2" hidden="1">
      <c r="A4830" t="s">
        <v>1</v>
      </c>
      <c r="B4830">
        <v>1144.576247</v>
      </c>
    </row>
    <row r="4831" spans="1:2">
      <c r="A4831" t="s">
        <v>0</v>
      </c>
      <c r="B4831">
        <v>1516.632756</v>
      </c>
    </row>
    <row r="4832" spans="1:2" hidden="1">
      <c r="A4832" t="s">
        <v>1</v>
      </c>
      <c r="B4832">
        <v>1144.5730080000001</v>
      </c>
    </row>
    <row r="4833" spans="1:2">
      <c r="A4833" t="s">
        <v>0</v>
      </c>
      <c r="B4833">
        <v>1516.6382719999999</v>
      </c>
    </row>
    <row r="4834" spans="1:2" hidden="1">
      <c r="A4834" t="s">
        <v>1</v>
      </c>
      <c r="B4834">
        <v>1144.5697700000001</v>
      </c>
    </row>
    <row r="4835" spans="1:2">
      <c r="A4835" t="s">
        <v>0</v>
      </c>
      <c r="B4835">
        <v>1516.6437880000001</v>
      </c>
    </row>
    <row r="4836" spans="1:2" hidden="1">
      <c r="A4836" t="s">
        <v>1</v>
      </c>
      <c r="B4836">
        <v>1144.5665320000001</v>
      </c>
    </row>
    <row r="4837" spans="1:2">
      <c r="A4837" t="s">
        <v>0</v>
      </c>
      <c r="B4837">
        <v>1516.649306</v>
      </c>
    </row>
    <row r="4838" spans="1:2" hidden="1">
      <c r="A4838" t="s">
        <v>1</v>
      </c>
      <c r="B4838">
        <v>1144.5632949999999</v>
      </c>
    </row>
    <row r="4839" spans="1:2">
      <c r="A4839" t="s">
        <v>0</v>
      </c>
      <c r="B4839">
        <v>1516.6548250000001</v>
      </c>
    </row>
    <row r="4840" spans="1:2" hidden="1">
      <c r="A4840" t="s">
        <v>1</v>
      </c>
      <c r="B4840">
        <v>1144.5600589999999</v>
      </c>
    </row>
    <row r="4841" spans="1:2">
      <c r="A4841" t="s">
        <v>0</v>
      </c>
      <c r="B4841">
        <v>1516.660345</v>
      </c>
    </row>
    <row r="4842" spans="1:2" hidden="1">
      <c r="A4842" t="s">
        <v>1</v>
      </c>
      <c r="B4842">
        <v>1144.556824</v>
      </c>
    </row>
    <row r="4843" spans="1:2">
      <c r="A4843" t="s">
        <v>0</v>
      </c>
      <c r="B4843">
        <v>1516.6658660000001</v>
      </c>
    </row>
    <row r="4844" spans="1:2" hidden="1">
      <c r="A4844" t="s">
        <v>1</v>
      </c>
      <c r="B4844">
        <v>1144.5535890000001</v>
      </c>
    </row>
    <row r="4845" spans="1:2">
      <c r="A4845" t="s">
        <v>0</v>
      </c>
      <c r="B4845">
        <v>1516.671388</v>
      </c>
    </row>
    <row r="4846" spans="1:2" hidden="1">
      <c r="A4846" t="s">
        <v>1</v>
      </c>
      <c r="B4846">
        <v>1144.550356</v>
      </c>
    </row>
    <row r="4847" spans="1:2">
      <c r="A4847" t="s">
        <v>0</v>
      </c>
      <c r="B4847">
        <v>1516.676911</v>
      </c>
    </row>
    <row r="4848" spans="1:2" hidden="1">
      <c r="A4848" t="s">
        <v>1</v>
      </c>
      <c r="B4848">
        <v>1144.5471230000001</v>
      </c>
    </row>
    <row r="4849" spans="1:2">
      <c r="A4849" t="s">
        <v>0</v>
      </c>
      <c r="B4849">
        <v>1516.6824360000001</v>
      </c>
    </row>
    <row r="4850" spans="1:2" hidden="1">
      <c r="A4850" t="s">
        <v>1</v>
      </c>
      <c r="B4850">
        <v>1144.543891</v>
      </c>
    </row>
    <row r="4851" spans="1:2">
      <c r="A4851" t="s">
        <v>0</v>
      </c>
      <c r="B4851">
        <v>1516.6879610000001</v>
      </c>
    </row>
    <row r="4852" spans="1:2" hidden="1">
      <c r="A4852" t="s">
        <v>1</v>
      </c>
      <c r="B4852">
        <v>1144.5406599999999</v>
      </c>
    </row>
    <row r="4853" spans="1:2">
      <c r="A4853" t="s">
        <v>0</v>
      </c>
      <c r="B4853">
        <v>1516.693487</v>
      </c>
    </row>
    <row r="4854" spans="1:2" hidden="1">
      <c r="A4854" t="s">
        <v>1</v>
      </c>
      <c r="B4854">
        <v>1144.537429</v>
      </c>
    </row>
    <row r="4855" spans="1:2">
      <c r="A4855" t="s">
        <v>0</v>
      </c>
      <c r="B4855">
        <v>1516.6990149999999</v>
      </c>
    </row>
    <row r="4856" spans="1:2" hidden="1">
      <c r="A4856" t="s">
        <v>1</v>
      </c>
      <c r="B4856">
        <v>1144.5342000000001</v>
      </c>
    </row>
    <row r="4857" spans="1:2">
      <c r="A4857" t="s">
        <v>0</v>
      </c>
      <c r="B4857">
        <v>1516.7045430000001</v>
      </c>
    </row>
    <row r="4858" spans="1:2" hidden="1">
      <c r="A4858" t="s">
        <v>1</v>
      </c>
      <c r="B4858">
        <v>1144.5309709999999</v>
      </c>
    </row>
    <row r="4859" spans="1:2">
      <c r="A4859" t="s">
        <v>0</v>
      </c>
      <c r="B4859">
        <v>1516.710073</v>
      </c>
    </row>
    <row r="4860" spans="1:2" hidden="1">
      <c r="A4860" t="s">
        <v>1</v>
      </c>
      <c r="B4860">
        <v>1144.5277430000001</v>
      </c>
    </row>
    <row r="4861" spans="1:2">
      <c r="A4861" t="s">
        <v>0</v>
      </c>
      <c r="B4861">
        <v>1516.715604</v>
      </c>
    </row>
    <row r="4862" spans="1:2" hidden="1">
      <c r="A4862" t="s">
        <v>1</v>
      </c>
      <c r="B4862">
        <v>1144.5245159999999</v>
      </c>
    </row>
    <row r="4863" spans="1:2">
      <c r="A4863" t="s">
        <v>0</v>
      </c>
      <c r="B4863">
        <v>1516.721135</v>
      </c>
    </row>
    <row r="4864" spans="1:2" hidden="1">
      <c r="A4864" t="s">
        <v>1</v>
      </c>
      <c r="B4864">
        <v>1144.5212899999999</v>
      </c>
    </row>
    <row r="4865" spans="1:2">
      <c r="A4865" t="s">
        <v>0</v>
      </c>
      <c r="B4865">
        <v>1516.726668</v>
      </c>
    </row>
    <row r="4866" spans="1:2" hidden="1">
      <c r="A4866" t="s">
        <v>1</v>
      </c>
      <c r="B4866">
        <v>1144.5180640000001</v>
      </c>
    </row>
    <row r="4867" spans="1:2">
      <c r="A4867" t="s">
        <v>0</v>
      </c>
      <c r="B4867">
        <v>1516.7322019999999</v>
      </c>
    </row>
    <row r="4868" spans="1:2" hidden="1">
      <c r="A4868" t="s">
        <v>1</v>
      </c>
      <c r="B4868">
        <v>1144.5148389999999</v>
      </c>
    </row>
    <row r="4869" spans="1:2">
      <c r="A4869" t="s">
        <v>0</v>
      </c>
      <c r="B4869">
        <v>1516.7377369999999</v>
      </c>
    </row>
    <row r="4870" spans="1:2" hidden="1">
      <c r="A4870" t="s">
        <v>1</v>
      </c>
      <c r="B4870">
        <v>1144.5116149999999</v>
      </c>
    </row>
    <row r="4871" spans="1:2">
      <c r="A4871" t="s">
        <v>0</v>
      </c>
      <c r="B4871">
        <v>1516.743273</v>
      </c>
    </row>
    <row r="4872" spans="1:2" hidden="1">
      <c r="A4872" t="s">
        <v>1</v>
      </c>
      <c r="B4872">
        <v>1144.508392</v>
      </c>
    </row>
    <row r="4873" spans="1:2">
      <c r="A4873" t="s">
        <v>0</v>
      </c>
      <c r="B4873">
        <v>1516.74881</v>
      </c>
    </row>
    <row r="4874" spans="1:2" hidden="1">
      <c r="A4874" t="s">
        <v>1</v>
      </c>
      <c r="B4874">
        <v>1144.5051699999999</v>
      </c>
    </row>
    <row r="4875" spans="1:2">
      <c r="A4875" t="s">
        <v>0</v>
      </c>
      <c r="B4875">
        <v>1516.7543470000001</v>
      </c>
    </row>
    <row r="4876" spans="1:2" hidden="1">
      <c r="A4876" t="s">
        <v>1</v>
      </c>
      <c r="B4876">
        <v>1144.501949</v>
      </c>
    </row>
    <row r="4877" spans="1:2">
      <c r="A4877" t="s">
        <v>0</v>
      </c>
      <c r="B4877">
        <v>1516.7598860000001</v>
      </c>
    </row>
    <row r="4878" spans="1:2" hidden="1">
      <c r="A4878" t="s">
        <v>1</v>
      </c>
      <c r="B4878">
        <v>1144.498728</v>
      </c>
    </row>
    <row r="4879" spans="1:2">
      <c r="A4879" t="s">
        <v>0</v>
      </c>
      <c r="B4879">
        <v>1516.7654259999999</v>
      </c>
    </row>
    <row r="4880" spans="1:2" hidden="1">
      <c r="A4880" t="s">
        <v>1</v>
      </c>
      <c r="B4880">
        <v>1144.495508</v>
      </c>
    </row>
    <row r="4881" spans="1:2">
      <c r="A4881" t="s">
        <v>0</v>
      </c>
      <c r="B4881">
        <v>1516.7709669999999</v>
      </c>
    </row>
    <row r="4882" spans="1:2" hidden="1">
      <c r="A4882" t="s">
        <v>1</v>
      </c>
      <c r="B4882">
        <v>1144.492289</v>
      </c>
    </row>
    <row r="4883" spans="1:2">
      <c r="A4883" t="s">
        <v>0</v>
      </c>
      <c r="B4883">
        <v>1516.7765099999999</v>
      </c>
    </row>
    <row r="4884" spans="1:2" hidden="1">
      <c r="A4884" t="s">
        <v>1</v>
      </c>
      <c r="B4884">
        <v>1144.489071</v>
      </c>
    </row>
    <row r="4885" spans="1:2">
      <c r="A4885" t="s">
        <v>0</v>
      </c>
      <c r="B4885">
        <v>1516.7820529999999</v>
      </c>
    </row>
    <row r="4886" spans="1:2" hidden="1">
      <c r="A4886" t="s">
        <v>1</v>
      </c>
      <c r="B4886">
        <v>1144.4858529999999</v>
      </c>
    </row>
    <row r="4887" spans="1:2">
      <c r="A4887" t="s">
        <v>0</v>
      </c>
      <c r="B4887">
        <v>1516.787597</v>
      </c>
    </row>
    <row r="4888" spans="1:2" hidden="1">
      <c r="A4888" t="s">
        <v>1</v>
      </c>
      <c r="B4888">
        <v>1144.4826370000001</v>
      </c>
    </row>
    <row r="4889" spans="1:2">
      <c r="A4889" t="s">
        <v>0</v>
      </c>
      <c r="B4889">
        <v>1516.793142</v>
      </c>
    </row>
    <row r="4890" spans="1:2" hidden="1">
      <c r="A4890" t="s">
        <v>1</v>
      </c>
      <c r="B4890">
        <v>1144.479421</v>
      </c>
    </row>
    <row r="4891" spans="1:2">
      <c r="A4891" t="s">
        <v>0</v>
      </c>
      <c r="B4891">
        <v>1516.7986880000001</v>
      </c>
    </row>
    <row r="4892" spans="1:2" hidden="1">
      <c r="A4892" t="s">
        <v>1</v>
      </c>
      <c r="B4892">
        <v>1144.476206</v>
      </c>
    </row>
    <row r="4893" spans="1:2">
      <c r="A4893" t="s">
        <v>0</v>
      </c>
      <c r="B4893">
        <v>1516.8042350000001</v>
      </c>
    </row>
    <row r="4894" spans="1:2" hidden="1">
      <c r="A4894" t="s">
        <v>1</v>
      </c>
      <c r="B4894">
        <v>1144.472992</v>
      </c>
    </row>
    <row r="4895" spans="1:2">
      <c r="A4895" t="s">
        <v>0</v>
      </c>
      <c r="B4895">
        <v>1516.8097829999999</v>
      </c>
    </row>
    <row r="4896" spans="1:2" hidden="1">
      <c r="A4896" t="s">
        <v>1</v>
      </c>
      <c r="B4896">
        <v>1144.4697779999999</v>
      </c>
    </row>
    <row r="4897" spans="1:2">
      <c r="A4897" t="s">
        <v>0</v>
      </c>
      <c r="B4897">
        <v>1516.8153319999999</v>
      </c>
    </row>
    <row r="4898" spans="1:2" hidden="1">
      <c r="A4898" t="s">
        <v>1</v>
      </c>
      <c r="B4898">
        <v>1144.4665660000001</v>
      </c>
    </row>
    <row r="4899" spans="1:2">
      <c r="A4899" t="s">
        <v>0</v>
      </c>
      <c r="B4899">
        <v>1516.8208830000001</v>
      </c>
    </row>
    <row r="4900" spans="1:2" hidden="1">
      <c r="A4900" t="s">
        <v>1</v>
      </c>
      <c r="B4900">
        <v>1144.463354</v>
      </c>
    </row>
    <row r="4901" spans="1:2">
      <c r="A4901" t="s">
        <v>0</v>
      </c>
      <c r="B4901">
        <v>1516.8264340000001</v>
      </c>
    </row>
    <row r="4902" spans="1:2" hidden="1">
      <c r="A4902" t="s">
        <v>1</v>
      </c>
      <c r="B4902">
        <v>1144.460143</v>
      </c>
    </row>
    <row r="4903" spans="1:2">
      <c r="A4903" t="s">
        <v>0</v>
      </c>
      <c r="B4903">
        <v>1516.8319859999999</v>
      </c>
    </row>
    <row r="4904" spans="1:2" hidden="1">
      <c r="A4904" t="s">
        <v>1</v>
      </c>
      <c r="B4904">
        <v>1144.4569329999999</v>
      </c>
    </row>
    <row r="4905" spans="1:2">
      <c r="A4905" t="s">
        <v>0</v>
      </c>
      <c r="B4905">
        <v>1516.8375390000001</v>
      </c>
    </row>
    <row r="4906" spans="1:2" hidden="1">
      <c r="A4906" t="s">
        <v>1</v>
      </c>
      <c r="B4906">
        <v>1144.4537230000001</v>
      </c>
    </row>
    <row r="4907" spans="1:2">
      <c r="A4907" t="s">
        <v>0</v>
      </c>
      <c r="B4907">
        <v>1516.843093</v>
      </c>
    </row>
    <row r="4908" spans="1:2" hidden="1">
      <c r="A4908" t="s">
        <v>1</v>
      </c>
      <c r="B4908">
        <v>1144.450515</v>
      </c>
    </row>
    <row r="4909" spans="1:2">
      <c r="A4909" t="s">
        <v>0</v>
      </c>
      <c r="B4909">
        <v>1516.8486479999999</v>
      </c>
    </row>
    <row r="4910" spans="1:2" hidden="1">
      <c r="A4910" t="s">
        <v>1</v>
      </c>
      <c r="B4910">
        <v>1144.4473069999999</v>
      </c>
    </row>
    <row r="4911" spans="1:2">
      <c r="A4911" t="s">
        <v>0</v>
      </c>
      <c r="B4911">
        <v>1516.854204</v>
      </c>
    </row>
    <row r="4912" spans="1:2" hidden="1">
      <c r="A4912" t="s">
        <v>1</v>
      </c>
      <c r="B4912">
        <v>1144.4440999999999</v>
      </c>
    </row>
    <row r="4913" spans="1:2">
      <c r="A4913" t="s">
        <v>0</v>
      </c>
      <c r="B4913">
        <v>1516.8597609999999</v>
      </c>
    </row>
    <row r="4914" spans="1:2" hidden="1">
      <c r="A4914" t="s">
        <v>1</v>
      </c>
      <c r="B4914">
        <v>1144.4408940000001</v>
      </c>
    </row>
    <row r="4915" spans="1:2">
      <c r="A4915" t="s">
        <v>0</v>
      </c>
      <c r="B4915">
        <v>1516.865319</v>
      </c>
    </row>
    <row r="4916" spans="1:2" hidden="1">
      <c r="A4916" t="s">
        <v>1</v>
      </c>
      <c r="B4916">
        <v>1144.437688</v>
      </c>
    </row>
    <row r="4917" spans="1:2">
      <c r="A4917" t="s">
        <v>0</v>
      </c>
      <c r="B4917">
        <v>1516.8708779999999</v>
      </c>
    </row>
    <row r="4918" spans="1:2" hidden="1">
      <c r="A4918" t="s">
        <v>1</v>
      </c>
      <c r="B4918">
        <v>1144.4344840000001</v>
      </c>
    </row>
    <row r="4919" spans="1:2">
      <c r="A4919" t="s">
        <v>0</v>
      </c>
      <c r="B4919">
        <v>1516.876438</v>
      </c>
    </row>
    <row r="4920" spans="1:2" hidden="1">
      <c r="A4920" t="s">
        <v>1</v>
      </c>
      <c r="B4920">
        <v>1144.43128</v>
      </c>
    </row>
    <row r="4921" spans="1:2">
      <c r="A4921" t="s">
        <v>0</v>
      </c>
      <c r="B4921">
        <v>1516.881999</v>
      </c>
    </row>
    <row r="4922" spans="1:2" hidden="1">
      <c r="A4922" t="s">
        <v>1</v>
      </c>
      <c r="B4922">
        <v>1144.428077</v>
      </c>
    </row>
    <row r="4923" spans="1:2">
      <c r="A4923" t="s">
        <v>0</v>
      </c>
      <c r="B4923">
        <v>1516.887561</v>
      </c>
    </row>
    <row r="4924" spans="1:2" hidden="1">
      <c r="A4924" t="s">
        <v>1</v>
      </c>
      <c r="B4924">
        <v>1144.4248749999999</v>
      </c>
    </row>
    <row r="4925" spans="1:2">
      <c r="A4925" t="s">
        <v>0</v>
      </c>
      <c r="B4925">
        <v>1516.8931239999999</v>
      </c>
    </row>
    <row r="4926" spans="1:2" hidden="1">
      <c r="A4926" t="s">
        <v>1</v>
      </c>
      <c r="B4926">
        <v>1144.4216730000001</v>
      </c>
    </row>
    <row r="4927" spans="1:2">
      <c r="A4927" t="s">
        <v>0</v>
      </c>
      <c r="B4927">
        <v>1516.898688</v>
      </c>
    </row>
    <row r="4928" spans="1:2" hidden="1">
      <c r="A4928" t="s">
        <v>1</v>
      </c>
      <c r="B4928">
        <v>1144.4184729999999</v>
      </c>
    </row>
    <row r="4929" spans="1:2">
      <c r="A4929" t="s">
        <v>0</v>
      </c>
      <c r="B4929">
        <v>1516.9042529999999</v>
      </c>
    </row>
    <row r="4930" spans="1:2" hidden="1">
      <c r="A4930" t="s">
        <v>1</v>
      </c>
      <c r="B4930">
        <v>1144.4152730000001</v>
      </c>
    </row>
    <row r="4931" spans="1:2">
      <c r="A4931" t="s">
        <v>0</v>
      </c>
      <c r="B4931">
        <v>1516.909819</v>
      </c>
    </row>
    <row r="4932" spans="1:2" hidden="1">
      <c r="A4932" t="s">
        <v>1</v>
      </c>
      <c r="B4932">
        <v>1144.4120740000001</v>
      </c>
    </row>
    <row r="4933" spans="1:2">
      <c r="A4933" t="s">
        <v>0</v>
      </c>
      <c r="B4933">
        <v>1516.915385</v>
      </c>
    </row>
    <row r="4934" spans="1:2" hidden="1">
      <c r="A4934" t="s">
        <v>1</v>
      </c>
      <c r="B4934">
        <v>1144.408876</v>
      </c>
    </row>
    <row r="4935" spans="1:2">
      <c r="A4935" t="s">
        <v>0</v>
      </c>
      <c r="B4935">
        <v>1516.9209530000001</v>
      </c>
    </row>
    <row r="4936" spans="1:2" hidden="1">
      <c r="A4936" t="s">
        <v>1</v>
      </c>
      <c r="B4936">
        <v>1144.405679</v>
      </c>
    </row>
    <row r="4937" spans="1:2">
      <c r="A4937" t="s">
        <v>0</v>
      </c>
      <c r="B4937">
        <v>1516.926522</v>
      </c>
    </row>
    <row r="4938" spans="1:2" hidden="1">
      <c r="A4938" t="s">
        <v>1</v>
      </c>
      <c r="B4938">
        <v>1144.402482</v>
      </c>
    </row>
    <row r="4939" spans="1:2">
      <c r="A4939" t="s">
        <v>0</v>
      </c>
      <c r="B4939">
        <v>1516.9320909999999</v>
      </c>
    </row>
    <row r="4940" spans="1:2" hidden="1">
      <c r="A4940" t="s">
        <v>1</v>
      </c>
      <c r="B4940">
        <v>1144.3992860000001</v>
      </c>
    </row>
    <row r="4941" spans="1:2">
      <c r="A4941" t="s">
        <v>0</v>
      </c>
      <c r="B4941">
        <v>1516.937662</v>
      </c>
    </row>
    <row r="4942" spans="1:2" hidden="1">
      <c r="A4942" t="s">
        <v>1</v>
      </c>
      <c r="B4942">
        <v>1144.3960910000001</v>
      </c>
    </row>
    <row r="4943" spans="1:2">
      <c r="A4943" t="s">
        <v>0</v>
      </c>
      <c r="B4943">
        <v>1516.943233</v>
      </c>
    </row>
    <row r="4944" spans="1:2" hidden="1">
      <c r="A4944" t="s">
        <v>1</v>
      </c>
      <c r="B4944">
        <v>1144.3928969999999</v>
      </c>
    </row>
    <row r="4945" spans="1:2">
      <c r="A4945" t="s">
        <v>0</v>
      </c>
      <c r="B4945">
        <v>1516.948805</v>
      </c>
    </row>
    <row r="4946" spans="1:2" hidden="1">
      <c r="A4946" t="s">
        <v>1</v>
      </c>
      <c r="B4946">
        <v>1144.3897039999999</v>
      </c>
    </row>
    <row r="4947" spans="1:2">
      <c r="A4947" t="s">
        <v>0</v>
      </c>
      <c r="B4947">
        <v>1516.954379</v>
      </c>
    </row>
    <row r="4948" spans="1:2" hidden="1">
      <c r="A4948" t="s">
        <v>1</v>
      </c>
      <c r="B4948">
        <v>1144.3865109999999</v>
      </c>
    </row>
    <row r="4949" spans="1:2">
      <c r="A4949" t="s">
        <v>0</v>
      </c>
      <c r="B4949">
        <v>1516.959953</v>
      </c>
    </row>
    <row r="4950" spans="1:2" hidden="1">
      <c r="A4950" t="s">
        <v>1</v>
      </c>
      <c r="B4950">
        <v>1144.383319</v>
      </c>
    </row>
    <row r="4951" spans="1:2">
      <c r="A4951" t="s">
        <v>0</v>
      </c>
      <c r="B4951">
        <v>1516.9655279999999</v>
      </c>
    </row>
    <row r="4952" spans="1:2" hidden="1">
      <c r="A4952" t="s">
        <v>1</v>
      </c>
      <c r="B4952">
        <v>1144.380128</v>
      </c>
    </row>
    <row r="4953" spans="1:2">
      <c r="A4953" t="s">
        <v>0</v>
      </c>
      <c r="B4953">
        <v>1516.971104</v>
      </c>
    </row>
    <row r="4954" spans="1:2" hidden="1">
      <c r="A4954" t="s">
        <v>1</v>
      </c>
      <c r="B4954">
        <v>1144.3769380000001</v>
      </c>
    </row>
    <row r="4955" spans="1:2">
      <c r="A4955" t="s">
        <v>0</v>
      </c>
      <c r="B4955">
        <v>1516.9766810000001</v>
      </c>
    </row>
    <row r="4956" spans="1:2" hidden="1">
      <c r="A4956" t="s">
        <v>1</v>
      </c>
      <c r="B4956">
        <v>1144.3737490000001</v>
      </c>
    </row>
    <row r="4957" spans="1:2">
      <c r="A4957" t="s">
        <v>0</v>
      </c>
      <c r="B4957">
        <v>1516.9822590000001</v>
      </c>
    </row>
    <row r="4958" spans="1:2" hidden="1">
      <c r="A4958" t="s">
        <v>1</v>
      </c>
      <c r="B4958">
        <v>1144.3705600000001</v>
      </c>
    </row>
    <row r="4959" spans="1:2">
      <c r="A4959" t="s">
        <v>0</v>
      </c>
      <c r="B4959">
        <v>1516.987838</v>
      </c>
    </row>
    <row r="4960" spans="1:2" hidden="1">
      <c r="A4960" t="s">
        <v>1</v>
      </c>
      <c r="B4960">
        <v>1144.3673719999999</v>
      </c>
    </row>
    <row r="4961" spans="1:2">
      <c r="A4961" t="s">
        <v>0</v>
      </c>
      <c r="B4961">
        <v>1516.993418</v>
      </c>
    </row>
    <row r="4962" spans="1:2" hidden="1">
      <c r="A4962" t="s">
        <v>1</v>
      </c>
      <c r="B4962">
        <v>1144.3641849999999</v>
      </c>
    </row>
    <row r="4963" spans="1:2">
      <c r="A4963" t="s">
        <v>0</v>
      </c>
      <c r="B4963">
        <v>1516.998998</v>
      </c>
    </row>
    <row r="4964" spans="1:2" hidden="1">
      <c r="A4964" t="s">
        <v>1</v>
      </c>
      <c r="B4964">
        <v>1144.360999</v>
      </c>
    </row>
    <row r="4965" spans="1:2">
      <c r="A4965" t="s">
        <v>0</v>
      </c>
      <c r="B4965">
        <v>1517.00458</v>
      </c>
    </row>
    <row r="4966" spans="1:2" hidden="1">
      <c r="A4966" t="s">
        <v>1</v>
      </c>
      <c r="B4966">
        <v>1144.357814</v>
      </c>
    </row>
    <row r="4967" spans="1:2">
      <c r="A4967" t="s">
        <v>0</v>
      </c>
      <c r="B4967">
        <v>1517.010162</v>
      </c>
    </row>
    <row r="4968" spans="1:2" hidden="1">
      <c r="A4968" t="s">
        <v>1</v>
      </c>
      <c r="B4968">
        <v>1144.3546289999999</v>
      </c>
    </row>
    <row r="4969" spans="1:2">
      <c r="A4969" t="s">
        <v>0</v>
      </c>
      <c r="B4969">
        <v>1517.015746</v>
      </c>
    </row>
    <row r="4970" spans="1:2" hidden="1">
      <c r="A4970" t="s">
        <v>1</v>
      </c>
      <c r="B4970">
        <v>1144.351445</v>
      </c>
    </row>
    <row r="4971" spans="1:2">
      <c r="A4971" t="s">
        <v>0</v>
      </c>
      <c r="B4971">
        <v>1517.02133</v>
      </c>
    </row>
    <row r="4972" spans="1:2" hidden="1">
      <c r="A4972" t="s">
        <v>1</v>
      </c>
      <c r="B4972">
        <v>1144.348262</v>
      </c>
    </row>
    <row r="4973" spans="1:2">
      <c r="A4973" t="s">
        <v>0</v>
      </c>
      <c r="B4973">
        <v>1517.0269149999999</v>
      </c>
    </row>
    <row r="4974" spans="1:2" hidden="1">
      <c r="A4974" t="s">
        <v>1</v>
      </c>
      <c r="B4974">
        <v>1144.3450800000001</v>
      </c>
    </row>
    <row r="4975" spans="1:2">
      <c r="A4975" t="s">
        <v>0</v>
      </c>
      <c r="B4975">
        <v>1517.0325009999999</v>
      </c>
    </row>
    <row r="4976" spans="1:2" hidden="1">
      <c r="A4976" t="s">
        <v>1</v>
      </c>
      <c r="B4976">
        <v>1144.3418979999999</v>
      </c>
    </row>
    <row r="4977" spans="1:2">
      <c r="A4977" t="s">
        <v>0</v>
      </c>
      <c r="B4977">
        <v>1517.038088</v>
      </c>
    </row>
    <row r="4978" spans="1:2" hidden="1">
      <c r="A4978" t="s">
        <v>1</v>
      </c>
      <c r="B4978">
        <v>1144.338718</v>
      </c>
    </row>
    <row r="4979" spans="1:2">
      <c r="A4979" t="s">
        <v>0</v>
      </c>
      <c r="B4979">
        <v>1517.043676</v>
      </c>
    </row>
    <row r="4980" spans="1:2" hidden="1">
      <c r="A4980" t="s">
        <v>1</v>
      </c>
      <c r="B4980">
        <v>1144.335538</v>
      </c>
    </row>
    <row r="4981" spans="1:2">
      <c r="A4981" t="s">
        <v>0</v>
      </c>
      <c r="B4981">
        <v>1517.0492650000001</v>
      </c>
    </row>
    <row r="4982" spans="1:2" hidden="1">
      <c r="A4982" t="s">
        <v>1</v>
      </c>
      <c r="B4982">
        <v>1144.332359</v>
      </c>
    </row>
    <row r="4983" spans="1:2">
      <c r="A4983" t="s">
        <v>0</v>
      </c>
      <c r="B4983">
        <v>1517.054854</v>
      </c>
    </row>
    <row r="4984" spans="1:2" hidden="1">
      <c r="A4984" t="s">
        <v>1</v>
      </c>
      <c r="B4984">
        <v>1144.3291810000001</v>
      </c>
    </row>
    <row r="4985" spans="1:2">
      <c r="A4985" t="s">
        <v>0</v>
      </c>
      <c r="B4985">
        <v>1517.0604450000001</v>
      </c>
    </row>
    <row r="4986" spans="1:2" hidden="1">
      <c r="A4986" t="s">
        <v>1</v>
      </c>
      <c r="B4986">
        <v>1144.3260029999999</v>
      </c>
    </row>
    <row r="4987" spans="1:2">
      <c r="A4987" t="s">
        <v>0</v>
      </c>
      <c r="B4987">
        <v>1517.0660359999999</v>
      </c>
    </row>
    <row r="4988" spans="1:2" hidden="1">
      <c r="A4988" t="s">
        <v>1</v>
      </c>
      <c r="B4988">
        <v>1144.3228260000001</v>
      </c>
    </row>
    <row r="4989" spans="1:2">
      <c r="A4989" t="s">
        <v>0</v>
      </c>
      <c r="B4989">
        <v>1517.0716279999999</v>
      </c>
    </row>
    <row r="4990" spans="1:2" hidden="1">
      <c r="A4990" t="s">
        <v>1</v>
      </c>
      <c r="B4990">
        <v>1144.3196499999999</v>
      </c>
    </row>
    <row r="4991" spans="1:2">
      <c r="A4991" t="s">
        <v>0</v>
      </c>
      <c r="B4991">
        <v>1517.0772219999999</v>
      </c>
    </row>
    <row r="4992" spans="1:2" hidden="1">
      <c r="A4992" t="s">
        <v>1</v>
      </c>
      <c r="B4992">
        <v>1144.3164750000001</v>
      </c>
    </row>
    <row r="4993" spans="1:2">
      <c r="A4993" t="s">
        <v>0</v>
      </c>
      <c r="B4993">
        <v>1517.082815</v>
      </c>
    </row>
    <row r="4994" spans="1:2" hidden="1">
      <c r="A4994" t="s">
        <v>1</v>
      </c>
      <c r="B4994">
        <v>1144.3133009999999</v>
      </c>
    </row>
    <row r="4995" spans="1:2">
      <c r="A4995" t="s">
        <v>0</v>
      </c>
      <c r="B4995">
        <v>1517.0884100000001</v>
      </c>
    </row>
    <row r="4996" spans="1:2" hidden="1">
      <c r="A4996" t="s">
        <v>1</v>
      </c>
      <c r="B4996">
        <v>1144.310127</v>
      </c>
    </row>
    <row r="4997" spans="1:2">
      <c r="A4997" t="s">
        <v>0</v>
      </c>
      <c r="B4997">
        <v>1517.094006</v>
      </c>
    </row>
    <row r="4998" spans="1:2" hidden="1">
      <c r="A4998" t="s">
        <v>1</v>
      </c>
      <c r="B4998">
        <v>1144.306955</v>
      </c>
    </row>
    <row r="4999" spans="1:2">
      <c r="A4999" t="s">
        <v>0</v>
      </c>
      <c r="B4999">
        <v>1517.0996029999999</v>
      </c>
    </row>
    <row r="5000" spans="1:2" hidden="1">
      <c r="A5000" t="s">
        <v>1</v>
      </c>
      <c r="B5000">
        <v>1144.3037830000001</v>
      </c>
    </row>
    <row r="5001" spans="1:2">
      <c r="A5001" t="s">
        <v>0</v>
      </c>
      <c r="B5001">
        <v>1517.1052</v>
      </c>
    </row>
    <row r="5002" spans="1:2" hidden="1">
      <c r="A5002" t="s">
        <v>1</v>
      </c>
      <c r="B5002">
        <v>1144.300612</v>
      </c>
    </row>
    <row r="5003" spans="1:2">
      <c r="A5003" t="s">
        <v>0</v>
      </c>
      <c r="B5003">
        <v>1517.1107979999999</v>
      </c>
    </row>
    <row r="5004" spans="1:2" hidden="1">
      <c r="A5004" t="s">
        <v>1</v>
      </c>
      <c r="B5004">
        <v>1144.2974409999999</v>
      </c>
    </row>
    <row r="5005" spans="1:2">
      <c r="A5005" t="s">
        <v>0</v>
      </c>
      <c r="B5005">
        <v>1517.116397</v>
      </c>
    </row>
    <row r="5006" spans="1:2" hidden="1">
      <c r="A5006" t="s">
        <v>1</v>
      </c>
      <c r="B5006">
        <v>1144.2942720000001</v>
      </c>
    </row>
    <row r="5007" spans="1:2">
      <c r="A5007" t="s">
        <v>0</v>
      </c>
      <c r="B5007">
        <v>1517.121997</v>
      </c>
    </row>
    <row r="5008" spans="1:2" hidden="1">
      <c r="A5008" t="s">
        <v>1</v>
      </c>
      <c r="B5008">
        <v>1144.291103</v>
      </c>
    </row>
    <row r="5009" spans="1:2">
      <c r="A5009" t="s">
        <v>0</v>
      </c>
      <c r="B5009">
        <v>1517.127598</v>
      </c>
    </row>
    <row r="5010" spans="1:2" hidden="1">
      <c r="A5010" t="s">
        <v>1</v>
      </c>
      <c r="B5010">
        <v>1144.2879350000001</v>
      </c>
    </row>
    <row r="5011" spans="1:2">
      <c r="A5011" t="s">
        <v>0</v>
      </c>
      <c r="B5011">
        <v>1517.1332</v>
      </c>
    </row>
    <row r="5012" spans="1:2" hidden="1">
      <c r="A5012" t="s">
        <v>1</v>
      </c>
      <c r="B5012">
        <v>1144.284768</v>
      </c>
    </row>
    <row r="5013" spans="1:2">
      <c r="A5013" t="s">
        <v>0</v>
      </c>
      <c r="B5013">
        <v>1517.1388019999999</v>
      </c>
    </row>
    <row r="5014" spans="1:2" hidden="1">
      <c r="A5014" t="s">
        <v>1</v>
      </c>
      <c r="B5014">
        <v>1144.2816009999999</v>
      </c>
    </row>
    <row r="5015" spans="1:2">
      <c r="A5015" t="s">
        <v>0</v>
      </c>
      <c r="B5015">
        <v>1517.144405</v>
      </c>
    </row>
    <row r="5016" spans="1:2" hidden="1">
      <c r="A5016" t="s">
        <v>1</v>
      </c>
      <c r="B5016">
        <v>1144.2784360000001</v>
      </c>
    </row>
    <row r="5017" spans="1:2">
      <c r="A5017" t="s">
        <v>0</v>
      </c>
      <c r="B5017">
        <v>1517.150009</v>
      </c>
    </row>
    <row r="5018" spans="1:2" hidden="1">
      <c r="A5018" t="s">
        <v>1</v>
      </c>
      <c r="B5018">
        <v>1144.275271</v>
      </c>
    </row>
    <row r="5019" spans="1:2">
      <c r="A5019" t="s">
        <v>0</v>
      </c>
      <c r="B5019">
        <v>1517.155614</v>
      </c>
    </row>
    <row r="5020" spans="1:2" hidden="1">
      <c r="A5020" t="s">
        <v>1</v>
      </c>
      <c r="B5020">
        <v>1144.272107</v>
      </c>
    </row>
    <row r="5021" spans="1:2">
      <c r="A5021" t="s">
        <v>0</v>
      </c>
      <c r="B5021">
        <v>1517.16122</v>
      </c>
    </row>
    <row r="5022" spans="1:2" hidden="1">
      <c r="A5022" t="s">
        <v>1</v>
      </c>
      <c r="B5022">
        <v>1144.268943</v>
      </c>
    </row>
    <row r="5023" spans="1:2">
      <c r="A5023" t="s">
        <v>0</v>
      </c>
      <c r="B5023">
        <v>1517.166827</v>
      </c>
    </row>
    <row r="5024" spans="1:2" hidden="1">
      <c r="A5024" t="s">
        <v>1</v>
      </c>
      <c r="B5024">
        <v>1144.2657810000001</v>
      </c>
    </row>
    <row r="5025" spans="1:2">
      <c r="A5025" t="s">
        <v>0</v>
      </c>
      <c r="B5025">
        <v>1517.1724340000001</v>
      </c>
    </row>
    <row r="5026" spans="1:2" hidden="1">
      <c r="A5026" t="s">
        <v>1</v>
      </c>
      <c r="B5026">
        <v>1144.2626190000001</v>
      </c>
    </row>
    <row r="5027" spans="1:2">
      <c r="A5027" t="s">
        <v>0</v>
      </c>
      <c r="B5027">
        <v>1517.1780429999999</v>
      </c>
    </row>
    <row r="5028" spans="1:2" hidden="1">
      <c r="A5028" t="s">
        <v>1</v>
      </c>
      <c r="B5028">
        <v>1144.259458</v>
      </c>
    </row>
    <row r="5029" spans="1:2">
      <c r="A5029" t="s">
        <v>0</v>
      </c>
      <c r="B5029">
        <v>1517.1836519999999</v>
      </c>
    </row>
    <row r="5030" spans="1:2" hidden="1">
      <c r="A5030" t="s">
        <v>1</v>
      </c>
      <c r="B5030">
        <v>1144.256298</v>
      </c>
    </row>
    <row r="5031" spans="1:2">
      <c r="A5031" t="s">
        <v>0</v>
      </c>
      <c r="B5031">
        <v>1517.189261</v>
      </c>
    </row>
    <row r="5032" spans="1:2" hidden="1">
      <c r="A5032" t="s">
        <v>1</v>
      </c>
      <c r="B5032">
        <v>1144.2531389999999</v>
      </c>
    </row>
    <row r="5033" spans="1:2">
      <c r="A5033" t="s">
        <v>0</v>
      </c>
      <c r="B5033">
        <v>1517.194872</v>
      </c>
    </row>
    <row r="5034" spans="1:2" hidden="1">
      <c r="A5034" t="s">
        <v>1</v>
      </c>
      <c r="B5034">
        <v>1144.2499800000001</v>
      </c>
    </row>
    <row r="5035" spans="1:2">
      <c r="A5035" t="s">
        <v>0</v>
      </c>
      <c r="B5035">
        <v>1517.200484</v>
      </c>
    </row>
    <row r="5036" spans="1:2" hidden="1">
      <c r="A5036" t="s">
        <v>1</v>
      </c>
      <c r="B5036">
        <v>1144.2468229999999</v>
      </c>
    </row>
    <row r="5037" spans="1:2">
      <c r="A5037" t="s">
        <v>0</v>
      </c>
      <c r="B5037">
        <v>1517.2060959999999</v>
      </c>
    </row>
    <row r="5038" spans="1:2" hidden="1">
      <c r="A5038" t="s">
        <v>1</v>
      </c>
      <c r="B5038">
        <v>1144.2436660000001</v>
      </c>
    </row>
    <row r="5039" spans="1:2">
      <c r="A5039" t="s">
        <v>0</v>
      </c>
      <c r="B5039">
        <v>1517.2117089999999</v>
      </c>
    </row>
    <row r="5040" spans="1:2" hidden="1">
      <c r="A5040" t="s">
        <v>1</v>
      </c>
      <c r="B5040">
        <v>1144.240509</v>
      </c>
    </row>
    <row r="5041" spans="1:2">
      <c r="A5041" t="s">
        <v>0</v>
      </c>
      <c r="B5041">
        <v>1517.2173230000001</v>
      </c>
    </row>
    <row r="5042" spans="1:2" hidden="1">
      <c r="A5042" t="s">
        <v>1</v>
      </c>
      <c r="B5042">
        <v>1144.2373540000001</v>
      </c>
    </row>
    <row r="5043" spans="1:2">
      <c r="A5043" t="s">
        <v>0</v>
      </c>
      <c r="B5043">
        <v>1517.2229380000001</v>
      </c>
    </row>
    <row r="5044" spans="1:2" hidden="1">
      <c r="A5044" t="s">
        <v>1</v>
      </c>
      <c r="B5044">
        <v>1144.234199</v>
      </c>
    </row>
    <row r="5045" spans="1:2">
      <c r="A5045" t="s">
        <v>0</v>
      </c>
      <c r="B5045">
        <v>1517.2285529999999</v>
      </c>
    </row>
    <row r="5046" spans="1:2" hidden="1">
      <c r="A5046" t="s">
        <v>1</v>
      </c>
      <c r="B5046">
        <v>1144.231045</v>
      </c>
    </row>
    <row r="5047" spans="1:2">
      <c r="A5047" t="s">
        <v>0</v>
      </c>
      <c r="B5047">
        <v>1517.2341690000001</v>
      </c>
    </row>
    <row r="5048" spans="1:2" hidden="1">
      <c r="A5048" t="s">
        <v>1</v>
      </c>
      <c r="B5048">
        <v>1144.2278920000001</v>
      </c>
    </row>
    <row r="5049" spans="1:2">
      <c r="A5049" t="s">
        <v>0</v>
      </c>
      <c r="B5049">
        <v>1517.2397860000001</v>
      </c>
    </row>
    <row r="5050" spans="1:2" hidden="1">
      <c r="A5050" t="s">
        <v>1</v>
      </c>
      <c r="B5050">
        <v>1144.2247400000001</v>
      </c>
    </row>
    <row r="5051" spans="1:2">
      <c r="A5051" t="s">
        <v>0</v>
      </c>
      <c r="B5051">
        <v>1517.245404</v>
      </c>
    </row>
    <row r="5052" spans="1:2" hidden="1">
      <c r="A5052" t="s">
        <v>1</v>
      </c>
      <c r="B5052">
        <v>1144.221589</v>
      </c>
    </row>
    <row r="5053" spans="1:2">
      <c r="A5053" t="s">
        <v>0</v>
      </c>
      <c r="B5053">
        <v>1517.251023</v>
      </c>
    </row>
    <row r="5054" spans="1:2" hidden="1">
      <c r="A5054" t="s">
        <v>1</v>
      </c>
      <c r="B5054">
        <v>1144.2184380000001</v>
      </c>
    </row>
    <row r="5055" spans="1:2">
      <c r="A5055" t="s">
        <v>0</v>
      </c>
      <c r="B5055">
        <v>1517.2566420000001</v>
      </c>
    </row>
    <row r="5056" spans="1:2" hidden="1">
      <c r="A5056" t="s">
        <v>1</v>
      </c>
      <c r="B5056">
        <v>1144.2152880000001</v>
      </c>
    </row>
    <row r="5057" spans="1:2">
      <c r="A5057" t="s">
        <v>0</v>
      </c>
      <c r="B5057">
        <v>1517.2622630000001</v>
      </c>
    </row>
    <row r="5058" spans="1:2" hidden="1">
      <c r="A5058" t="s">
        <v>1</v>
      </c>
      <c r="B5058">
        <v>1144.212139</v>
      </c>
    </row>
    <row r="5059" spans="1:2">
      <c r="A5059" t="s">
        <v>0</v>
      </c>
      <c r="B5059">
        <v>1517.2678840000001</v>
      </c>
    </row>
    <row r="5060" spans="1:2" hidden="1">
      <c r="A5060" t="s">
        <v>1</v>
      </c>
      <c r="B5060">
        <v>1144.2089900000001</v>
      </c>
    </row>
    <row r="5061" spans="1:2">
      <c r="A5061" t="s">
        <v>0</v>
      </c>
      <c r="B5061">
        <v>1517.2735050000001</v>
      </c>
    </row>
    <row r="5062" spans="1:2" hidden="1">
      <c r="A5062" t="s">
        <v>1</v>
      </c>
      <c r="B5062">
        <v>1144.205843</v>
      </c>
    </row>
    <row r="5063" spans="1:2">
      <c r="A5063" t="s">
        <v>0</v>
      </c>
      <c r="B5063">
        <v>1517.2791279999999</v>
      </c>
    </row>
    <row r="5064" spans="1:2" hidden="1">
      <c r="A5064" t="s">
        <v>1</v>
      </c>
      <c r="B5064">
        <v>1144.2026960000001</v>
      </c>
    </row>
    <row r="5065" spans="1:2">
      <c r="A5065" t="s">
        <v>0</v>
      </c>
      <c r="B5065">
        <v>1517.2847509999999</v>
      </c>
    </row>
    <row r="5066" spans="1:2" hidden="1">
      <c r="A5066" t="s">
        <v>1</v>
      </c>
      <c r="B5066">
        <v>1144.19955</v>
      </c>
    </row>
    <row r="5067" spans="1:2">
      <c r="A5067" t="s">
        <v>0</v>
      </c>
      <c r="B5067">
        <v>1517.290375</v>
      </c>
    </row>
    <row r="5068" spans="1:2" hidden="1">
      <c r="A5068" t="s">
        <v>1</v>
      </c>
      <c r="B5068">
        <v>1144.1964049999999</v>
      </c>
    </row>
    <row r="5069" spans="1:2">
      <c r="A5069" t="s">
        <v>0</v>
      </c>
      <c r="B5069">
        <v>1517.296</v>
      </c>
    </row>
    <row r="5070" spans="1:2" hidden="1">
      <c r="A5070" t="s">
        <v>1</v>
      </c>
      <c r="B5070">
        <v>1144.19326</v>
      </c>
    </row>
    <row r="5071" spans="1:2">
      <c r="A5071" t="s">
        <v>0</v>
      </c>
      <c r="B5071">
        <v>1517.3016250000001</v>
      </c>
    </row>
    <row r="5072" spans="1:2" hidden="1">
      <c r="A5072" t="s">
        <v>1</v>
      </c>
      <c r="B5072">
        <v>1144.1901170000001</v>
      </c>
    </row>
    <row r="5073" spans="1:2">
      <c r="A5073" t="s">
        <v>0</v>
      </c>
      <c r="B5073">
        <v>1517.3072520000001</v>
      </c>
    </row>
    <row r="5074" spans="1:2" hidden="1">
      <c r="A5074" t="s">
        <v>1</v>
      </c>
      <c r="B5074">
        <v>1144.186974</v>
      </c>
    </row>
    <row r="5075" spans="1:2">
      <c r="A5075" t="s">
        <v>0</v>
      </c>
      <c r="B5075">
        <v>1517.3128790000001</v>
      </c>
    </row>
    <row r="5076" spans="1:2" hidden="1">
      <c r="A5076" t="s">
        <v>1</v>
      </c>
      <c r="B5076">
        <v>1144.1838319999999</v>
      </c>
    </row>
    <row r="5077" spans="1:2">
      <c r="A5077" t="s">
        <v>0</v>
      </c>
      <c r="B5077">
        <v>1517.3185060000001</v>
      </c>
    </row>
    <row r="5078" spans="1:2" hidden="1">
      <c r="A5078" t="s">
        <v>1</v>
      </c>
      <c r="B5078">
        <v>1144.1806899999999</v>
      </c>
    </row>
    <row r="5079" spans="1:2">
      <c r="A5079" t="s">
        <v>0</v>
      </c>
      <c r="B5079">
        <v>1517.3241350000001</v>
      </c>
    </row>
    <row r="5080" spans="1:2" hidden="1">
      <c r="A5080" t="s">
        <v>1</v>
      </c>
      <c r="B5080">
        <v>1144.1775500000001</v>
      </c>
    </row>
    <row r="5081" spans="1:2">
      <c r="A5081" t="s">
        <v>0</v>
      </c>
      <c r="B5081">
        <v>1517.3297640000001</v>
      </c>
    </row>
    <row r="5082" spans="1:2" hidden="1">
      <c r="A5082" t="s">
        <v>1</v>
      </c>
      <c r="B5082">
        <v>1144.1744100000001</v>
      </c>
    </row>
    <row r="5083" spans="1:2">
      <c r="A5083" t="s">
        <v>0</v>
      </c>
      <c r="B5083">
        <v>1517.335394</v>
      </c>
    </row>
    <row r="5084" spans="1:2" hidden="1">
      <c r="A5084" t="s">
        <v>1</v>
      </c>
      <c r="B5084">
        <v>1144.1712709999999</v>
      </c>
    </row>
    <row r="5085" spans="1:2">
      <c r="A5085" t="s">
        <v>0</v>
      </c>
      <c r="B5085">
        <v>1517.3410249999999</v>
      </c>
    </row>
    <row r="5086" spans="1:2" hidden="1">
      <c r="A5086" t="s">
        <v>1</v>
      </c>
      <c r="B5086">
        <v>1144.1681329999999</v>
      </c>
    </row>
    <row r="5087" spans="1:2">
      <c r="A5087" t="s">
        <v>0</v>
      </c>
      <c r="B5087">
        <v>1517.3466559999999</v>
      </c>
    </row>
    <row r="5088" spans="1:2" hidden="1">
      <c r="A5088" t="s">
        <v>1</v>
      </c>
      <c r="B5088">
        <v>1144.1649950000001</v>
      </c>
    </row>
    <row r="5089" spans="1:2">
      <c r="A5089" t="s">
        <v>0</v>
      </c>
      <c r="B5089">
        <v>1517.3522889999999</v>
      </c>
    </row>
    <row r="5090" spans="1:2" hidden="1">
      <c r="A5090" t="s">
        <v>1</v>
      </c>
      <c r="B5090">
        <v>1144.161859</v>
      </c>
    </row>
    <row r="5091" spans="1:2">
      <c r="A5091" t="s">
        <v>0</v>
      </c>
      <c r="B5091">
        <v>1517.3579219999999</v>
      </c>
    </row>
    <row r="5092" spans="1:2" hidden="1">
      <c r="A5092" t="s">
        <v>1</v>
      </c>
      <c r="B5092">
        <v>1144.158723</v>
      </c>
    </row>
    <row r="5093" spans="1:2">
      <c r="A5093" t="s">
        <v>0</v>
      </c>
      <c r="B5093">
        <v>1517.3635549999999</v>
      </c>
    </row>
    <row r="5094" spans="1:2" hidden="1">
      <c r="A5094" t="s">
        <v>1</v>
      </c>
      <c r="B5094">
        <v>1144.1555880000001</v>
      </c>
    </row>
    <row r="5095" spans="1:2">
      <c r="A5095" t="s">
        <v>0</v>
      </c>
      <c r="B5095">
        <v>1517.3691899999999</v>
      </c>
    </row>
    <row r="5096" spans="1:2" hidden="1">
      <c r="A5096" t="s">
        <v>1</v>
      </c>
      <c r="B5096">
        <v>1144.1524529999999</v>
      </c>
    </row>
    <row r="5097" spans="1:2">
      <c r="A5097" t="s">
        <v>0</v>
      </c>
      <c r="B5097">
        <v>1517.3748250000001</v>
      </c>
    </row>
    <row r="5098" spans="1:2" hidden="1">
      <c r="A5098" t="s">
        <v>1</v>
      </c>
      <c r="B5098">
        <v>1144.14932</v>
      </c>
    </row>
    <row r="5099" spans="1:2">
      <c r="A5099" t="s">
        <v>0</v>
      </c>
      <c r="B5099">
        <v>1517.380461</v>
      </c>
    </row>
    <row r="5100" spans="1:2" hidden="1">
      <c r="A5100" t="s">
        <v>1</v>
      </c>
      <c r="B5100">
        <v>1144.1461870000001</v>
      </c>
    </row>
    <row r="5101" spans="1:2">
      <c r="A5101" t="s">
        <v>0</v>
      </c>
      <c r="B5101">
        <v>1517.3860970000001</v>
      </c>
    </row>
    <row r="5102" spans="1:2" hidden="1">
      <c r="A5102" t="s">
        <v>1</v>
      </c>
      <c r="B5102">
        <v>1144.143055</v>
      </c>
    </row>
    <row r="5103" spans="1:2">
      <c r="A5103" t="s">
        <v>0</v>
      </c>
      <c r="B5103">
        <v>1517.391734</v>
      </c>
    </row>
    <row r="5104" spans="1:2" hidden="1">
      <c r="A5104" t="s">
        <v>1</v>
      </c>
      <c r="B5104">
        <v>1144.1399240000001</v>
      </c>
    </row>
    <row r="5105" spans="1:2">
      <c r="A5105" t="s">
        <v>0</v>
      </c>
      <c r="B5105">
        <v>1517.3973719999999</v>
      </c>
    </row>
    <row r="5106" spans="1:2" hidden="1">
      <c r="A5106" t="s">
        <v>1</v>
      </c>
      <c r="B5106">
        <v>1144.1367929999999</v>
      </c>
    </row>
    <row r="5107" spans="1:2">
      <c r="A5107" t="s">
        <v>0</v>
      </c>
      <c r="B5107">
        <v>1517.4030110000001</v>
      </c>
    </row>
    <row r="5108" spans="1:2" hidden="1">
      <c r="A5108" t="s">
        <v>1</v>
      </c>
      <c r="B5108">
        <v>1144.133664</v>
      </c>
    </row>
    <row r="5109" spans="1:2">
      <c r="A5109" t="s">
        <v>0</v>
      </c>
      <c r="B5109">
        <v>1517.4086500000001</v>
      </c>
    </row>
    <row r="5110" spans="1:2" hidden="1">
      <c r="A5110" t="s">
        <v>1</v>
      </c>
      <c r="B5110">
        <v>1144.130535</v>
      </c>
    </row>
    <row r="5111" spans="1:2">
      <c r="A5111" t="s">
        <v>0</v>
      </c>
      <c r="B5111">
        <v>1517.4142899999999</v>
      </c>
    </row>
    <row r="5112" spans="1:2" hidden="1">
      <c r="A5112" t="s">
        <v>1</v>
      </c>
      <c r="B5112">
        <v>1144.1274069999999</v>
      </c>
    </row>
    <row r="5113" spans="1:2">
      <c r="A5113" t="s">
        <v>0</v>
      </c>
      <c r="B5113">
        <v>1517.4199309999999</v>
      </c>
    </row>
    <row r="5114" spans="1:2" hidden="1">
      <c r="A5114" t="s">
        <v>1</v>
      </c>
      <c r="B5114">
        <v>1144.1242789999999</v>
      </c>
    </row>
    <row r="5115" spans="1:2">
      <c r="A5115" t="s">
        <v>0</v>
      </c>
      <c r="B5115">
        <v>1517.425573</v>
      </c>
    </row>
    <row r="5116" spans="1:2" hidden="1">
      <c r="A5116" t="s">
        <v>1</v>
      </c>
      <c r="B5116">
        <v>1144.121153</v>
      </c>
    </row>
    <row r="5117" spans="1:2">
      <c r="A5117" t="s">
        <v>0</v>
      </c>
      <c r="B5117">
        <v>1517.4312150000001</v>
      </c>
    </row>
    <row r="5118" spans="1:2" hidden="1">
      <c r="A5118" t="s">
        <v>1</v>
      </c>
      <c r="B5118">
        <v>1144.118027</v>
      </c>
    </row>
    <row r="5119" spans="1:2">
      <c r="A5119" t="s">
        <v>0</v>
      </c>
      <c r="B5119">
        <v>1517.436858</v>
      </c>
    </row>
    <row r="5120" spans="1:2" hidden="1">
      <c r="A5120" t="s">
        <v>1</v>
      </c>
      <c r="B5120">
        <v>1144.114902</v>
      </c>
    </row>
    <row r="5121" spans="1:2">
      <c r="A5121" t="s">
        <v>0</v>
      </c>
      <c r="B5121">
        <v>1517.442501</v>
      </c>
    </row>
    <row r="5122" spans="1:2" hidden="1">
      <c r="A5122" t="s">
        <v>1</v>
      </c>
      <c r="B5122">
        <v>1144.111778</v>
      </c>
    </row>
    <row r="5123" spans="1:2">
      <c r="A5123" t="s">
        <v>0</v>
      </c>
      <c r="B5123">
        <v>1517.4481450000001</v>
      </c>
    </row>
    <row r="5124" spans="1:2" hidden="1">
      <c r="A5124" t="s">
        <v>1</v>
      </c>
      <c r="B5124">
        <v>1144.1086539999999</v>
      </c>
    </row>
    <row r="5125" spans="1:2">
      <c r="A5125" t="s">
        <v>0</v>
      </c>
      <c r="B5125">
        <v>1517.45379</v>
      </c>
    </row>
    <row r="5126" spans="1:2" hidden="1">
      <c r="A5126" t="s">
        <v>1</v>
      </c>
      <c r="B5126">
        <v>1144.105532</v>
      </c>
    </row>
    <row r="5127" spans="1:2">
      <c r="A5127" t="s">
        <v>0</v>
      </c>
      <c r="B5127">
        <v>1517.4594360000001</v>
      </c>
    </row>
    <row r="5128" spans="1:2" hidden="1">
      <c r="A5128" t="s">
        <v>1</v>
      </c>
      <c r="B5128">
        <v>1144.10241</v>
      </c>
    </row>
    <row r="5129" spans="1:2">
      <c r="A5129" t="s">
        <v>0</v>
      </c>
      <c r="B5129">
        <v>1517.4650819999999</v>
      </c>
    </row>
    <row r="5130" spans="1:2" hidden="1">
      <c r="A5130" t="s">
        <v>1</v>
      </c>
      <c r="B5130">
        <v>1144.0992879999999</v>
      </c>
    </row>
    <row r="5131" spans="1:2">
      <c r="A5131" t="s">
        <v>0</v>
      </c>
      <c r="B5131">
        <v>1517.4707289999999</v>
      </c>
    </row>
    <row r="5132" spans="1:2" hidden="1">
      <c r="A5132" t="s">
        <v>1</v>
      </c>
      <c r="B5132">
        <v>1144.096168</v>
      </c>
    </row>
    <row r="5133" spans="1:2">
      <c r="A5133" t="s">
        <v>0</v>
      </c>
      <c r="B5133">
        <v>1517.4763760000001</v>
      </c>
    </row>
    <row r="5134" spans="1:2" hidden="1">
      <c r="A5134" t="s">
        <v>1</v>
      </c>
      <c r="B5134">
        <v>1144.093048</v>
      </c>
    </row>
    <row r="5135" spans="1:2">
      <c r="A5135" t="s">
        <v>0</v>
      </c>
      <c r="B5135">
        <v>1517.482025</v>
      </c>
    </row>
    <row r="5136" spans="1:2" hidden="1">
      <c r="A5136" t="s">
        <v>1</v>
      </c>
      <c r="B5136">
        <v>1144.0899300000001</v>
      </c>
    </row>
    <row r="5137" spans="1:2">
      <c r="A5137" t="s">
        <v>0</v>
      </c>
      <c r="B5137">
        <v>1517.4876730000001</v>
      </c>
    </row>
    <row r="5138" spans="1:2" hidden="1">
      <c r="A5138" t="s">
        <v>1</v>
      </c>
      <c r="B5138">
        <v>1144.086812</v>
      </c>
    </row>
    <row r="5139" spans="1:2">
      <c r="A5139" t="s">
        <v>0</v>
      </c>
      <c r="B5139">
        <v>1517.4933229999999</v>
      </c>
    </row>
    <row r="5140" spans="1:2" hidden="1">
      <c r="A5140" t="s">
        <v>1</v>
      </c>
      <c r="B5140">
        <v>1144.0836939999999</v>
      </c>
    </row>
    <row r="5141" spans="1:2">
      <c r="A5141" t="s">
        <v>0</v>
      </c>
      <c r="B5141">
        <v>1517.498973</v>
      </c>
    </row>
    <row r="5142" spans="1:2" hidden="1">
      <c r="A5142" t="s">
        <v>1</v>
      </c>
      <c r="B5142">
        <v>1144.0805780000001</v>
      </c>
    </row>
    <row r="5143" spans="1:2">
      <c r="A5143" t="s">
        <v>0</v>
      </c>
      <c r="B5143">
        <v>1517.5046239999999</v>
      </c>
    </row>
    <row r="5144" spans="1:2" hidden="1">
      <c r="A5144" t="s">
        <v>1</v>
      </c>
      <c r="B5144">
        <v>1144.077462</v>
      </c>
    </row>
    <row r="5145" spans="1:2">
      <c r="A5145" t="s">
        <v>0</v>
      </c>
      <c r="B5145">
        <v>1517.510276</v>
      </c>
    </row>
    <row r="5146" spans="1:2" hidden="1">
      <c r="A5146" t="s">
        <v>1</v>
      </c>
      <c r="B5146">
        <v>1144.074347</v>
      </c>
    </row>
    <row r="5147" spans="1:2">
      <c r="A5147" t="s">
        <v>0</v>
      </c>
      <c r="B5147">
        <v>1517.515928</v>
      </c>
    </row>
    <row r="5148" spans="1:2" hidden="1">
      <c r="A5148" t="s">
        <v>1</v>
      </c>
      <c r="B5148">
        <v>1144.0712329999999</v>
      </c>
    </row>
    <row r="5149" spans="1:2">
      <c r="A5149" t="s">
        <v>0</v>
      </c>
      <c r="B5149">
        <v>1517.521581</v>
      </c>
    </row>
    <row r="5150" spans="1:2" hidden="1">
      <c r="A5150" t="s">
        <v>1</v>
      </c>
      <c r="B5150">
        <v>1144.068119</v>
      </c>
    </row>
    <row r="5151" spans="1:2">
      <c r="A5151" t="s">
        <v>0</v>
      </c>
      <c r="B5151">
        <v>1517.5272339999999</v>
      </c>
    </row>
    <row r="5152" spans="1:2" hidden="1">
      <c r="A5152" t="s">
        <v>1</v>
      </c>
      <c r="B5152">
        <v>1144.0650069999999</v>
      </c>
    </row>
    <row r="5153" spans="1:2">
      <c r="A5153" t="s">
        <v>0</v>
      </c>
      <c r="B5153">
        <v>1517.532888</v>
      </c>
    </row>
    <row r="5154" spans="1:2" hidden="1">
      <c r="A5154" t="s">
        <v>1</v>
      </c>
      <c r="B5154">
        <v>1144.061895</v>
      </c>
    </row>
    <row r="5155" spans="1:2">
      <c r="A5155" t="s">
        <v>0</v>
      </c>
      <c r="B5155">
        <v>1517.5385429999999</v>
      </c>
    </row>
    <row r="5156" spans="1:2" hidden="1">
      <c r="A5156" t="s">
        <v>1</v>
      </c>
      <c r="B5156">
        <v>1144.0587840000001</v>
      </c>
    </row>
    <row r="5157" spans="1:2">
      <c r="A5157" t="s">
        <v>0</v>
      </c>
      <c r="B5157">
        <v>1517.5441980000001</v>
      </c>
    </row>
    <row r="5158" spans="1:2" hidden="1">
      <c r="A5158" t="s">
        <v>1</v>
      </c>
      <c r="B5158">
        <v>1144.0556730000001</v>
      </c>
    </row>
    <row r="5159" spans="1:2">
      <c r="A5159" t="s">
        <v>0</v>
      </c>
      <c r="B5159">
        <v>1517.5498540000001</v>
      </c>
    </row>
    <row r="5160" spans="1:2" hidden="1">
      <c r="A5160" t="s">
        <v>1</v>
      </c>
      <c r="B5160">
        <v>1144.0525640000001</v>
      </c>
    </row>
    <row r="5161" spans="1:2">
      <c r="A5161" t="s">
        <v>0</v>
      </c>
      <c r="B5161">
        <v>1517.555511</v>
      </c>
    </row>
    <row r="5162" spans="1:2" hidden="1">
      <c r="A5162" t="s">
        <v>1</v>
      </c>
      <c r="B5162">
        <v>1144.0494550000001</v>
      </c>
    </row>
    <row r="5163" spans="1:2">
      <c r="A5163" t="s">
        <v>0</v>
      </c>
      <c r="B5163">
        <v>1517.561168</v>
      </c>
    </row>
    <row r="5164" spans="1:2" hidden="1">
      <c r="A5164" t="s">
        <v>1</v>
      </c>
      <c r="B5164">
        <v>1144.046347</v>
      </c>
    </row>
    <row r="5165" spans="1:2">
      <c r="A5165" t="s">
        <v>0</v>
      </c>
      <c r="B5165">
        <v>1517.566826</v>
      </c>
    </row>
    <row r="5166" spans="1:2" hidden="1">
      <c r="A5166" t="s">
        <v>1</v>
      </c>
      <c r="B5166">
        <v>1144.04324</v>
      </c>
    </row>
    <row r="5167" spans="1:2">
      <c r="A5167" t="s">
        <v>0</v>
      </c>
      <c r="B5167">
        <v>1517.5724849999999</v>
      </c>
    </row>
    <row r="5168" spans="1:2" hidden="1">
      <c r="A5168" t="s">
        <v>1</v>
      </c>
      <c r="B5168">
        <v>1144.040133</v>
      </c>
    </row>
    <row r="5169" spans="1:2">
      <c r="A5169" t="s">
        <v>0</v>
      </c>
      <c r="B5169">
        <v>1517.5781440000001</v>
      </c>
    </row>
    <row r="5170" spans="1:2" hidden="1">
      <c r="A5170" t="s">
        <v>1</v>
      </c>
      <c r="B5170">
        <v>1144.0370270000001</v>
      </c>
    </row>
    <row r="5171" spans="1:2">
      <c r="A5171" t="s">
        <v>0</v>
      </c>
      <c r="B5171">
        <v>1517.5838040000001</v>
      </c>
    </row>
    <row r="5172" spans="1:2" hidden="1">
      <c r="A5172" t="s">
        <v>1</v>
      </c>
      <c r="B5172">
        <v>1144.0339220000001</v>
      </c>
    </row>
    <row r="5173" spans="1:2">
      <c r="A5173" t="s">
        <v>0</v>
      </c>
      <c r="B5173">
        <v>1517.5894639999999</v>
      </c>
    </row>
    <row r="5174" spans="1:2" hidden="1">
      <c r="A5174" t="s">
        <v>1</v>
      </c>
      <c r="B5174">
        <v>1144.030818</v>
      </c>
    </row>
    <row r="5175" spans="1:2">
      <c r="A5175" t="s">
        <v>0</v>
      </c>
      <c r="B5175">
        <v>1517.5951250000001</v>
      </c>
    </row>
    <row r="5176" spans="1:2" hidden="1">
      <c r="A5176" t="s">
        <v>1</v>
      </c>
      <c r="B5176">
        <v>1144.0277149999999</v>
      </c>
    </row>
    <row r="5177" spans="1:2">
      <c r="A5177" t="s">
        <v>0</v>
      </c>
      <c r="B5177">
        <v>1517.600786</v>
      </c>
    </row>
    <row r="5178" spans="1:2" hidden="1">
      <c r="A5178" t="s">
        <v>1</v>
      </c>
      <c r="B5178">
        <v>1144.0246119999999</v>
      </c>
    </row>
    <row r="5179" spans="1:2">
      <c r="A5179" t="s">
        <v>0</v>
      </c>
      <c r="B5179">
        <v>1517.6064490000001</v>
      </c>
    </row>
    <row r="5180" spans="1:2" hidden="1">
      <c r="A5180" t="s">
        <v>1</v>
      </c>
      <c r="B5180">
        <v>1144.02151</v>
      </c>
    </row>
    <row r="5181" spans="1:2">
      <c r="A5181" t="s">
        <v>0</v>
      </c>
      <c r="B5181">
        <v>1517.6121109999999</v>
      </c>
    </row>
    <row r="5182" spans="1:2" hidden="1">
      <c r="A5182" t="s">
        <v>1</v>
      </c>
      <c r="B5182">
        <v>1144.018409</v>
      </c>
    </row>
    <row r="5183" spans="1:2">
      <c r="A5183" t="s">
        <v>0</v>
      </c>
      <c r="B5183">
        <v>1517.6177749999999</v>
      </c>
    </row>
    <row r="5184" spans="1:2" hidden="1">
      <c r="A5184" t="s">
        <v>1</v>
      </c>
      <c r="B5184">
        <v>1144.0153089999999</v>
      </c>
    </row>
    <row r="5185" spans="1:2">
      <c r="A5185" t="s">
        <v>0</v>
      </c>
      <c r="B5185">
        <v>1517.623439</v>
      </c>
    </row>
    <row r="5186" spans="1:2" hidden="1">
      <c r="A5186" t="s">
        <v>1</v>
      </c>
      <c r="B5186">
        <v>1144.012209</v>
      </c>
    </row>
    <row r="5187" spans="1:2">
      <c r="A5187" t="s">
        <v>0</v>
      </c>
      <c r="B5187">
        <v>1517.629103</v>
      </c>
    </row>
    <row r="5188" spans="1:2" hidden="1">
      <c r="A5188" t="s">
        <v>1</v>
      </c>
      <c r="B5188">
        <v>1144.00911</v>
      </c>
    </row>
    <row r="5189" spans="1:2">
      <c r="A5189" t="s">
        <v>0</v>
      </c>
      <c r="B5189">
        <v>1517.634769</v>
      </c>
    </row>
    <row r="5190" spans="1:2" hidden="1">
      <c r="A5190" t="s">
        <v>1</v>
      </c>
      <c r="B5190">
        <v>1144.0060120000001</v>
      </c>
    </row>
    <row r="5191" spans="1:2">
      <c r="A5191" t="s">
        <v>0</v>
      </c>
      <c r="B5191">
        <v>1517.6404339999999</v>
      </c>
    </row>
    <row r="5192" spans="1:2" hidden="1">
      <c r="A5192" t="s">
        <v>1</v>
      </c>
      <c r="B5192">
        <v>1144.002915</v>
      </c>
    </row>
    <row r="5193" spans="1:2">
      <c r="A5193" t="s">
        <v>0</v>
      </c>
      <c r="B5193">
        <v>1517.646101</v>
      </c>
    </row>
    <row r="5194" spans="1:2" hidden="1">
      <c r="A5194" t="s">
        <v>1</v>
      </c>
      <c r="B5194">
        <v>1143.999818</v>
      </c>
    </row>
    <row r="5195" spans="1:2">
      <c r="A5195" t="s">
        <v>0</v>
      </c>
      <c r="B5195">
        <v>1517.6517679999999</v>
      </c>
    </row>
    <row r="5196" spans="1:2" hidden="1">
      <c r="A5196" t="s">
        <v>1</v>
      </c>
      <c r="B5196">
        <v>1143.9967220000001</v>
      </c>
    </row>
    <row r="5197" spans="1:2">
      <c r="A5197" t="s">
        <v>0</v>
      </c>
      <c r="B5197">
        <v>1517.6574350000001</v>
      </c>
    </row>
    <row r="5198" spans="1:2" hidden="1">
      <c r="A5198" t="s">
        <v>1</v>
      </c>
      <c r="B5198">
        <v>1143.9936270000001</v>
      </c>
    </row>
    <row r="5199" spans="1:2">
      <c r="A5199" t="s">
        <v>0</v>
      </c>
      <c r="B5199">
        <v>1517.6631030000001</v>
      </c>
    </row>
    <row r="5200" spans="1:2" hidden="1">
      <c r="A5200" t="s">
        <v>1</v>
      </c>
      <c r="B5200">
        <v>1143.9905329999999</v>
      </c>
    </row>
    <row r="5201" spans="1:2">
      <c r="A5201" t="s">
        <v>0</v>
      </c>
      <c r="B5201">
        <v>1517.668772</v>
      </c>
    </row>
    <row r="5202" spans="1:2" hidden="1">
      <c r="A5202" t="s">
        <v>1</v>
      </c>
      <c r="B5202">
        <v>1143.9874400000001</v>
      </c>
    </row>
    <row r="5203" spans="1:2">
      <c r="A5203" t="s">
        <v>0</v>
      </c>
      <c r="B5203">
        <v>1517.6744409999999</v>
      </c>
    </row>
    <row r="5204" spans="1:2" hidden="1">
      <c r="A5204" t="s">
        <v>1</v>
      </c>
      <c r="B5204">
        <v>1143.9843470000001</v>
      </c>
    </row>
    <row r="5205" spans="1:2">
      <c r="A5205" t="s">
        <v>0</v>
      </c>
      <c r="B5205">
        <v>1517.6801109999999</v>
      </c>
    </row>
    <row r="5206" spans="1:2" hidden="1">
      <c r="A5206" t="s">
        <v>1</v>
      </c>
      <c r="B5206">
        <v>1143.9812549999999</v>
      </c>
    </row>
    <row r="5207" spans="1:2">
      <c r="A5207" t="s">
        <v>0</v>
      </c>
      <c r="B5207">
        <v>1517.6857809999999</v>
      </c>
    </row>
    <row r="5208" spans="1:2" hidden="1">
      <c r="A5208" t="s">
        <v>1</v>
      </c>
      <c r="B5208">
        <v>1143.9781640000001</v>
      </c>
    </row>
    <row r="5209" spans="1:2">
      <c r="A5209" t="s">
        <v>0</v>
      </c>
      <c r="B5209">
        <v>1517.691452</v>
      </c>
    </row>
    <row r="5210" spans="1:2" hidden="1">
      <c r="A5210" t="s">
        <v>1</v>
      </c>
      <c r="B5210">
        <v>1143.9750730000001</v>
      </c>
    </row>
    <row r="5211" spans="1:2">
      <c r="A5211" t="s">
        <v>0</v>
      </c>
      <c r="B5211">
        <v>1517.697124</v>
      </c>
    </row>
    <row r="5212" spans="1:2" hidden="1">
      <c r="A5212" t="s">
        <v>1</v>
      </c>
      <c r="B5212">
        <v>1143.9719829999999</v>
      </c>
    </row>
    <row r="5213" spans="1:2">
      <c r="A5213" t="s">
        <v>0</v>
      </c>
      <c r="B5213">
        <v>1517.702796</v>
      </c>
    </row>
    <row r="5214" spans="1:2" hidden="1">
      <c r="A5214" t="s">
        <v>1</v>
      </c>
      <c r="B5214">
        <v>1143.968895</v>
      </c>
    </row>
    <row r="5215" spans="1:2">
      <c r="A5215" t="s">
        <v>0</v>
      </c>
      <c r="B5215">
        <v>1517.708468</v>
      </c>
    </row>
    <row r="5216" spans="1:2" hidden="1">
      <c r="A5216" t="s">
        <v>1</v>
      </c>
      <c r="B5216">
        <v>1143.9658059999999</v>
      </c>
    </row>
    <row r="5217" spans="1:2">
      <c r="A5217" t="s">
        <v>0</v>
      </c>
      <c r="B5217">
        <v>1517.7141409999999</v>
      </c>
    </row>
    <row r="5218" spans="1:2" hidden="1">
      <c r="A5218" t="s">
        <v>1</v>
      </c>
      <c r="B5218">
        <v>1143.9627190000001</v>
      </c>
    </row>
    <row r="5219" spans="1:2">
      <c r="A5219" t="s">
        <v>0</v>
      </c>
      <c r="B5219">
        <v>1517.7198149999999</v>
      </c>
    </row>
    <row r="5220" spans="1:2" hidden="1">
      <c r="A5220" t="s">
        <v>1</v>
      </c>
      <c r="B5220">
        <v>1143.9596320000001</v>
      </c>
    </row>
    <row r="5221" spans="1:2">
      <c r="A5221" t="s">
        <v>0</v>
      </c>
      <c r="B5221">
        <v>1517.7254889999999</v>
      </c>
    </row>
    <row r="5222" spans="1:2" hidden="1">
      <c r="A5222" t="s">
        <v>1</v>
      </c>
      <c r="B5222">
        <v>1143.956547</v>
      </c>
    </row>
    <row r="5223" spans="1:2">
      <c r="A5223" t="s">
        <v>0</v>
      </c>
      <c r="B5223">
        <v>1517.731164</v>
      </c>
    </row>
    <row r="5224" spans="1:2" hidden="1">
      <c r="A5224" t="s">
        <v>1</v>
      </c>
      <c r="B5224">
        <v>1143.9534610000001</v>
      </c>
    </row>
    <row r="5225" spans="1:2">
      <c r="A5225" t="s">
        <v>0</v>
      </c>
      <c r="B5225">
        <v>1517.7368389999999</v>
      </c>
    </row>
    <row r="5226" spans="1:2" hidden="1">
      <c r="A5226" t="s">
        <v>1</v>
      </c>
      <c r="B5226">
        <v>1143.9503769999999</v>
      </c>
    </row>
    <row r="5227" spans="1:2">
      <c r="A5227" t="s">
        <v>0</v>
      </c>
      <c r="B5227">
        <v>1517.7425149999999</v>
      </c>
    </row>
    <row r="5228" spans="1:2" hidden="1">
      <c r="A5228" t="s">
        <v>1</v>
      </c>
      <c r="B5228">
        <v>1143.9472929999999</v>
      </c>
    </row>
    <row r="5229" spans="1:2">
      <c r="A5229" t="s">
        <v>0</v>
      </c>
      <c r="B5229">
        <v>1517.748192</v>
      </c>
    </row>
    <row r="5230" spans="1:2" hidden="1">
      <c r="A5230" t="s">
        <v>1</v>
      </c>
      <c r="B5230">
        <v>1143.944211</v>
      </c>
    </row>
    <row r="5231" spans="1:2">
      <c r="A5231" t="s">
        <v>0</v>
      </c>
      <c r="B5231">
        <v>1517.7538689999999</v>
      </c>
    </row>
    <row r="5232" spans="1:2" hidden="1">
      <c r="A5232" t="s">
        <v>1</v>
      </c>
      <c r="B5232">
        <v>1143.941129</v>
      </c>
    </row>
    <row r="5233" spans="1:2">
      <c r="A5233" t="s">
        <v>0</v>
      </c>
      <c r="B5233">
        <v>1517.759546</v>
      </c>
    </row>
    <row r="5234" spans="1:2" hidden="1">
      <c r="A5234" t="s">
        <v>1</v>
      </c>
      <c r="B5234">
        <v>1143.9380470000001</v>
      </c>
    </row>
    <row r="5235" spans="1:2">
      <c r="A5235" t="s">
        <v>0</v>
      </c>
      <c r="B5235">
        <v>1517.765224</v>
      </c>
    </row>
    <row r="5236" spans="1:2" hidden="1">
      <c r="A5236" t="s">
        <v>1</v>
      </c>
      <c r="B5236">
        <v>1143.9349669999999</v>
      </c>
    </row>
    <row r="5237" spans="1:2">
      <c r="A5237" t="s">
        <v>0</v>
      </c>
      <c r="B5237">
        <v>1517.7709030000001</v>
      </c>
    </row>
    <row r="5238" spans="1:2" hidden="1">
      <c r="A5238" t="s">
        <v>1</v>
      </c>
      <c r="B5238">
        <v>1143.931887</v>
      </c>
    </row>
    <row r="5239" spans="1:2">
      <c r="A5239" t="s">
        <v>0</v>
      </c>
      <c r="B5239">
        <v>1517.776582</v>
      </c>
    </row>
    <row r="5240" spans="1:2" hidden="1">
      <c r="A5240" t="s">
        <v>1</v>
      </c>
      <c r="B5240">
        <v>1143.9288079999999</v>
      </c>
    </row>
    <row r="5241" spans="1:2">
      <c r="A5241" t="s">
        <v>0</v>
      </c>
      <c r="B5241">
        <v>1517.7822610000001</v>
      </c>
    </row>
    <row r="5242" spans="1:2" hidden="1">
      <c r="A5242" t="s">
        <v>1</v>
      </c>
      <c r="B5242">
        <v>1143.9257299999999</v>
      </c>
    </row>
    <row r="5243" spans="1:2">
      <c r="A5243" t="s">
        <v>0</v>
      </c>
      <c r="B5243">
        <v>1517.787941</v>
      </c>
    </row>
    <row r="5244" spans="1:2" hidden="1">
      <c r="A5244" t="s">
        <v>1</v>
      </c>
      <c r="B5244">
        <v>1143.922652</v>
      </c>
    </row>
    <row r="5245" spans="1:2">
      <c r="A5245" t="s">
        <v>0</v>
      </c>
      <c r="B5245">
        <v>1517.7936219999999</v>
      </c>
    </row>
    <row r="5246" spans="1:2" hidden="1">
      <c r="A5246" t="s">
        <v>1</v>
      </c>
      <c r="B5246">
        <v>1143.9195749999999</v>
      </c>
    </row>
    <row r="5247" spans="1:2">
      <c r="A5247" t="s">
        <v>0</v>
      </c>
      <c r="B5247">
        <v>1517.799303</v>
      </c>
    </row>
    <row r="5248" spans="1:2" hidden="1">
      <c r="A5248" t="s">
        <v>1</v>
      </c>
      <c r="B5248">
        <v>1143.9164989999999</v>
      </c>
    </row>
    <row r="5249" spans="1:2">
      <c r="A5249" t="s">
        <v>0</v>
      </c>
      <c r="B5249">
        <v>1517.804985</v>
      </c>
    </row>
    <row r="5250" spans="1:2" hidden="1">
      <c r="A5250" t="s">
        <v>1</v>
      </c>
      <c r="B5250">
        <v>1143.9134240000001</v>
      </c>
    </row>
    <row r="5251" spans="1:2">
      <c r="A5251" t="s">
        <v>0</v>
      </c>
      <c r="B5251">
        <v>1517.810667</v>
      </c>
    </row>
    <row r="5252" spans="1:2" hidden="1">
      <c r="A5252" t="s">
        <v>1</v>
      </c>
      <c r="B5252">
        <v>1143.9103500000001</v>
      </c>
    </row>
    <row r="5253" spans="1:2">
      <c r="A5253" t="s">
        <v>0</v>
      </c>
      <c r="B5253">
        <v>1517.8163500000001</v>
      </c>
    </row>
    <row r="5254" spans="1:2" hidden="1">
      <c r="A5254" t="s">
        <v>1</v>
      </c>
      <c r="B5254">
        <v>1143.9072759999999</v>
      </c>
    </row>
    <row r="5255" spans="1:2">
      <c r="A5255" t="s">
        <v>0</v>
      </c>
      <c r="B5255">
        <v>1517.8220329999999</v>
      </c>
    </row>
    <row r="5256" spans="1:2" hidden="1">
      <c r="A5256" t="s">
        <v>1</v>
      </c>
      <c r="B5256">
        <v>1143.9042030000001</v>
      </c>
    </row>
    <row r="5257" spans="1:2">
      <c r="A5257" t="s">
        <v>0</v>
      </c>
      <c r="B5257">
        <v>1517.827716</v>
      </c>
    </row>
    <row r="5258" spans="1:2" hidden="1">
      <c r="A5258" t="s">
        <v>1</v>
      </c>
      <c r="B5258">
        <v>1143.9011310000001</v>
      </c>
    </row>
    <row r="5259" spans="1:2">
      <c r="A5259" t="s">
        <v>0</v>
      </c>
      <c r="B5259">
        <v>1517.8334</v>
      </c>
    </row>
    <row r="5260" spans="1:2" hidden="1">
      <c r="A5260" t="s">
        <v>1</v>
      </c>
      <c r="B5260">
        <v>1143.8980590000001</v>
      </c>
    </row>
    <row r="5261" spans="1:2">
      <c r="A5261" t="s">
        <v>0</v>
      </c>
      <c r="B5261">
        <v>1517.8390850000001</v>
      </c>
    </row>
    <row r="5262" spans="1:2" hidden="1">
      <c r="A5262" t="s">
        <v>1</v>
      </c>
      <c r="B5262">
        <v>1143.894988</v>
      </c>
    </row>
    <row r="5263" spans="1:2">
      <c r="A5263" t="s">
        <v>0</v>
      </c>
      <c r="B5263">
        <v>1517.8447699999999</v>
      </c>
    </row>
    <row r="5264" spans="1:2" hidden="1">
      <c r="A5264" t="s">
        <v>1</v>
      </c>
      <c r="B5264">
        <v>1143.891918</v>
      </c>
    </row>
    <row r="5265" spans="1:2">
      <c r="A5265" t="s">
        <v>0</v>
      </c>
      <c r="B5265">
        <v>1517.8504559999999</v>
      </c>
    </row>
    <row r="5266" spans="1:2" hidden="1">
      <c r="A5266" t="s">
        <v>1</v>
      </c>
      <c r="B5266">
        <v>1143.8888489999999</v>
      </c>
    </row>
    <row r="5267" spans="1:2">
      <c r="A5267" t="s">
        <v>0</v>
      </c>
      <c r="B5267">
        <v>1517.8561420000001</v>
      </c>
    </row>
    <row r="5268" spans="1:2" hidden="1">
      <c r="A5268" t="s">
        <v>1</v>
      </c>
      <c r="B5268">
        <v>1143.885781</v>
      </c>
    </row>
    <row r="5269" spans="1:2">
      <c r="A5269" t="s">
        <v>0</v>
      </c>
      <c r="B5269">
        <v>1517.8618280000001</v>
      </c>
    </row>
    <row r="5270" spans="1:2" hidden="1">
      <c r="A5270" t="s">
        <v>1</v>
      </c>
      <c r="B5270">
        <v>1143.882713</v>
      </c>
    </row>
    <row r="5271" spans="1:2">
      <c r="A5271" t="s">
        <v>0</v>
      </c>
      <c r="B5271">
        <v>1517.8675149999999</v>
      </c>
    </row>
    <row r="5272" spans="1:2" hidden="1">
      <c r="A5272" t="s">
        <v>1</v>
      </c>
      <c r="B5272">
        <v>1143.8796460000001</v>
      </c>
    </row>
    <row r="5273" spans="1:2">
      <c r="A5273" t="s">
        <v>0</v>
      </c>
      <c r="B5273">
        <v>1517.8732030000001</v>
      </c>
    </row>
    <row r="5274" spans="1:2" hidden="1">
      <c r="A5274" t="s">
        <v>1</v>
      </c>
      <c r="B5274">
        <v>1143.8765800000001</v>
      </c>
    </row>
    <row r="5275" spans="1:2">
      <c r="A5275" t="s">
        <v>0</v>
      </c>
      <c r="B5275">
        <v>1517.8788910000001</v>
      </c>
    </row>
    <row r="5276" spans="1:2" hidden="1">
      <c r="A5276" t="s">
        <v>1</v>
      </c>
      <c r="B5276">
        <v>1143.873515</v>
      </c>
    </row>
    <row r="5277" spans="1:2">
      <c r="A5277" t="s">
        <v>0</v>
      </c>
      <c r="B5277">
        <v>1517.884579</v>
      </c>
    </row>
    <row r="5278" spans="1:2" hidden="1">
      <c r="A5278" t="s">
        <v>1</v>
      </c>
      <c r="B5278">
        <v>1143.8704499999999</v>
      </c>
    </row>
    <row r="5279" spans="1:2">
      <c r="A5279" t="s">
        <v>0</v>
      </c>
      <c r="B5279">
        <v>1517.8902680000001</v>
      </c>
    </row>
    <row r="5280" spans="1:2" hidden="1">
      <c r="A5280" t="s">
        <v>1</v>
      </c>
      <c r="B5280">
        <v>1143.8673859999999</v>
      </c>
    </row>
    <row r="5281" spans="1:2">
      <c r="A5281" t="s">
        <v>0</v>
      </c>
      <c r="B5281">
        <v>1517.8959580000001</v>
      </c>
    </row>
    <row r="5282" spans="1:2" hidden="1">
      <c r="A5282" t="s">
        <v>1</v>
      </c>
      <c r="B5282">
        <v>1143.864323</v>
      </c>
    </row>
    <row r="5283" spans="1:2">
      <c r="A5283" t="s">
        <v>0</v>
      </c>
      <c r="B5283">
        <v>1517.901648</v>
      </c>
    </row>
    <row r="5284" spans="1:2" hidden="1">
      <c r="A5284" t="s">
        <v>1</v>
      </c>
      <c r="B5284">
        <v>1143.8612599999999</v>
      </c>
    </row>
    <row r="5285" spans="1:2">
      <c r="A5285" t="s">
        <v>0</v>
      </c>
      <c r="B5285">
        <v>1517.907338</v>
      </c>
    </row>
    <row r="5286" spans="1:2" hidden="1">
      <c r="A5286" t="s">
        <v>1</v>
      </c>
      <c r="B5286">
        <v>1143.858199</v>
      </c>
    </row>
    <row r="5287" spans="1:2">
      <c r="A5287" t="s">
        <v>0</v>
      </c>
      <c r="B5287">
        <v>1517.9130290000001</v>
      </c>
    </row>
    <row r="5288" spans="1:2" hidden="1">
      <c r="A5288" t="s">
        <v>1</v>
      </c>
      <c r="B5288">
        <v>1143.8551379999999</v>
      </c>
    </row>
    <row r="5289" spans="1:2">
      <c r="A5289" t="s">
        <v>0</v>
      </c>
      <c r="B5289">
        <v>1517.9187199999999</v>
      </c>
    </row>
    <row r="5290" spans="1:2" hidden="1">
      <c r="A5290" t="s">
        <v>1</v>
      </c>
      <c r="B5290">
        <v>1143.8520779999999</v>
      </c>
    </row>
    <row r="5291" spans="1:2">
      <c r="A5291" t="s">
        <v>0</v>
      </c>
      <c r="B5291">
        <v>1517.9244120000001</v>
      </c>
    </row>
    <row r="5292" spans="1:2" hidden="1">
      <c r="A5292" t="s">
        <v>1</v>
      </c>
      <c r="B5292">
        <v>1143.8490179999999</v>
      </c>
    </row>
    <row r="5293" spans="1:2">
      <c r="A5293" t="s">
        <v>0</v>
      </c>
      <c r="B5293">
        <v>1517.930104</v>
      </c>
    </row>
    <row r="5294" spans="1:2" hidden="1">
      <c r="A5294" t="s">
        <v>1</v>
      </c>
      <c r="B5294">
        <v>1143.8459600000001</v>
      </c>
    </row>
    <row r="5295" spans="1:2">
      <c r="A5295" t="s">
        <v>0</v>
      </c>
      <c r="B5295">
        <v>1517.935796</v>
      </c>
    </row>
    <row r="5296" spans="1:2" hidden="1">
      <c r="A5296" t="s">
        <v>1</v>
      </c>
      <c r="B5296">
        <v>1143.8429020000001</v>
      </c>
    </row>
    <row r="5297" spans="1:2">
      <c r="A5297" t="s">
        <v>0</v>
      </c>
      <c r="B5297">
        <v>1517.941489</v>
      </c>
    </row>
    <row r="5298" spans="1:2" hidden="1">
      <c r="A5298" t="s">
        <v>1</v>
      </c>
      <c r="B5298">
        <v>1143.839845</v>
      </c>
    </row>
    <row r="5299" spans="1:2">
      <c r="A5299" t="s">
        <v>0</v>
      </c>
      <c r="B5299">
        <v>1517.947183</v>
      </c>
    </row>
    <row r="5300" spans="1:2" hidden="1">
      <c r="A5300" t="s">
        <v>1</v>
      </c>
      <c r="B5300">
        <v>1143.8367880000001</v>
      </c>
    </row>
    <row r="5301" spans="1:2">
      <c r="A5301" t="s">
        <v>0</v>
      </c>
      <c r="B5301">
        <v>1517.9528769999999</v>
      </c>
    </row>
    <row r="5302" spans="1:2" hidden="1">
      <c r="A5302" t="s">
        <v>1</v>
      </c>
      <c r="B5302">
        <v>1143.8337329999999</v>
      </c>
    </row>
    <row r="5303" spans="1:2">
      <c r="A5303" t="s">
        <v>0</v>
      </c>
      <c r="B5303">
        <v>1517.9585709999999</v>
      </c>
    </row>
    <row r="5304" spans="1:2" hidden="1">
      <c r="A5304" t="s">
        <v>1</v>
      </c>
      <c r="B5304">
        <v>1143.830678</v>
      </c>
    </row>
    <row r="5305" spans="1:2">
      <c r="A5305" t="s">
        <v>0</v>
      </c>
      <c r="B5305">
        <v>1517.964266</v>
      </c>
    </row>
    <row r="5306" spans="1:2" hidden="1">
      <c r="A5306" t="s">
        <v>1</v>
      </c>
      <c r="B5306">
        <v>1143.827624</v>
      </c>
    </row>
    <row r="5307" spans="1:2">
      <c r="A5307" t="s">
        <v>0</v>
      </c>
      <c r="B5307">
        <v>1517.969961</v>
      </c>
    </row>
    <row r="5308" spans="1:2" hidden="1">
      <c r="A5308" t="s">
        <v>1</v>
      </c>
      <c r="B5308">
        <v>1143.82457</v>
      </c>
    </row>
    <row r="5309" spans="1:2">
      <c r="A5309" t="s">
        <v>0</v>
      </c>
      <c r="B5309">
        <v>1517.975657</v>
      </c>
    </row>
    <row r="5310" spans="1:2" hidden="1">
      <c r="A5310" t="s">
        <v>1</v>
      </c>
      <c r="B5310">
        <v>1143.821518</v>
      </c>
    </row>
    <row r="5311" spans="1:2">
      <c r="A5311" t="s">
        <v>0</v>
      </c>
      <c r="B5311">
        <v>1517.9813529999999</v>
      </c>
    </row>
    <row r="5312" spans="1:2" hidden="1">
      <c r="A5312" t="s">
        <v>1</v>
      </c>
      <c r="B5312">
        <v>1143.8184659999999</v>
      </c>
    </row>
    <row r="5313" spans="1:2">
      <c r="A5313" t="s">
        <v>0</v>
      </c>
      <c r="B5313">
        <v>1517.9870490000001</v>
      </c>
    </row>
    <row r="5314" spans="1:2" hidden="1">
      <c r="A5314" t="s">
        <v>1</v>
      </c>
      <c r="B5314">
        <v>1143.815415</v>
      </c>
    </row>
    <row r="5315" spans="1:2">
      <c r="A5315" t="s">
        <v>0</v>
      </c>
      <c r="B5315">
        <v>1517.9927459999999</v>
      </c>
    </row>
    <row r="5316" spans="1:2" hidden="1">
      <c r="A5316" t="s">
        <v>1</v>
      </c>
      <c r="B5316">
        <v>1143.8123639999999</v>
      </c>
    </row>
    <row r="5317" spans="1:2">
      <c r="A5317" t="s">
        <v>0</v>
      </c>
      <c r="B5317">
        <v>1517.9984440000001</v>
      </c>
    </row>
    <row r="5318" spans="1:2" hidden="1">
      <c r="A5318" t="s">
        <v>1</v>
      </c>
      <c r="B5318">
        <v>1143.809315</v>
      </c>
    </row>
    <row r="5319" spans="1:2">
      <c r="A5319" t="s">
        <v>0</v>
      </c>
      <c r="B5319">
        <v>1518.0041409999999</v>
      </c>
    </row>
    <row r="5320" spans="1:2" hidden="1">
      <c r="A5320" t="s">
        <v>1</v>
      </c>
      <c r="B5320">
        <v>1143.8062660000001</v>
      </c>
    </row>
    <row r="5321" spans="1:2">
      <c r="A5321" t="s">
        <v>0</v>
      </c>
      <c r="B5321">
        <v>1518.0098399999999</v>
      </c>
    </row>
    <row r="5322" spans="1:2" hidden="1">
      <c r="A5322" t="s">
        <v>1</v>
      </c>
      <c r="B5322">
        <v>1143.803218</v>
      </c>
    </row>
    <row r="5323" spans="1:2">
      <c r="A5323" t="s">
        <v>0</v>
      </c>
      <c r="B5323">
        <v>1518.0155380000001</v>
      </c>
    </row>
    <row r="5324" spans="1:2" hidden="1">
      <c r="A5324" t="s">
        <v>1</v>
      </c>
      <c r="B5324">
        <v>1143.80017</v>
      </c>
    </row>
    <row r="5325" spans="1:2">
      <c r="A5325" t="s">
        <v>0</v>
      </c>
      <c r="B5325">
        <v>1518.0212369999999</v>
      </c>
    </row>
    <row r="5326" spans="1:2" hidden="1">
      <c r="A5326" t="s">
        <v>1</v>
      </c>
      <c r="B5326">
        <v>1143.7971239999999</v>
      </c>
    </row>
    <row r="5327" spans="1:2">
      <c r="A5327" t="s">
        <v>0</v>
      </c>
      <c r="B5327">
        <v>1518.026936</v>
      </c>
    </row>
    <row r="5328" spans="1:2" hidden="1">
      <c r="A5328" t="s">
        <v>1</v>
      </c>
      <c r="B5328">
        <v>1143.7940779999999</v>
      </c>
    </row>
    <row r="5329" spans="1:2">
      <c r="A5329" t="s">
        <v>0</v>
      </c>
      <c r="B5329">
        <v>1518.0326359999999</v>
      </c>
    </row>
    <row r="5330" spans="1:2" hidden="1">
      <c r="A5330" t="s">
        <v>1</v>
      </c>
      <c r="B5330">
        <v>1143.7910320000001</v>
      </c>
    </row>
    <row r="5331" spans="1:2">
      <c r="A5331" t="s">
        <v>0</v>
      </c>
      <c r="B5331">
        <v>1518.0383360000001</v>
      </c>
    </row>
    <row r="5332" spans="1:2" hidden="1">
      <c r="A5332" t="s">
        <v>1</v>
      </c>
      <c r="B5332">
        <v>1143.787988</v>
      </c>
    </row>
    <row r="5333" spans="1:2">
      <c r="A5333" t="s">
        <v>0</v>
      </c>
      <c r="B5333">
        <v>1518.0440369999999</v>
      </c>
    </row>
    <row r="5334" spans="1:2" hidden="1">
      <c r="A5334" t="s">
        <v>1</v>
      </c>
      <c r="B5334">
        <v>1143.784944</v>
      </c>
    </row>
    <row r="5335" spans="1:2">
      <c r="A5335" t="s">
        <v>0</v>
      </c>
      <c r="B5335">
        <v>1518.0497379999999</v>
      </c>
    </row>
    <row r="5336" spans="1:2" hidden="1">
      <c r="A5336" t="s">
        <v>1</v>
      </c>
      <c r="B5336">
        <v>1143.7819010000001</v>
      </c>
    </row>
    <row r="5337" spans="1:2">
      <c r="A5337" t="s">
        <v>0</v>
      </c>
      <c r="B5337">
        <v>1518.055439</v>
      </c>
    </row>
    <row r="5338" spans="1:2" hidden="1">
      <c r="A5338" t="s">
        <v>1</v>
      </c>
      <c r="B5338">
        <v>1143.778859</v>
      </c>
    </row>
    <row r="5339" spans="1:2">
      <c r="A5339" t="s">
        <v>0</v>
      </c>
      <c r="B5339">
        <v>1518.0611409999999</v>
      </c>
    </row>
    <row r="5340" spans="1:2" hidden="1">
      <c r="A5340" t="s">
        <v>1</v>
      </c>
      <c r="B5340">
        <v>1143.7758180000001</v>
      </c>
    </row>
    <row r="5341" spans="1:2">
      <c r="A5341" t="s">
        <v>0</v>
      </c>
      <c r="B5341">
        <v>1518.0668430000001</v>
      </c>
    </row>
    <row r="5342" spans="1:2" hidden="1">
      <c r="A5342" t="s">
        <v>1</v>
      </c>
      <c r="B5342">
        <v>1143.7727769999999</v>
      </c>
    </row>
    <row r="5343" spans="1:2">
      <c r="A5343" t="s">
        <v>0</v>
      </c>
      <c r="B5343">
        <v>1518.0725460000001</v>
      </c>
    </row>
    <row r="5344" spans="1:2" hidden="1">
      <c r="A5344" t="s">
        <v>1</v>
      </c>
      <c r="B5344">
        <v>1143.7697370000001</v>
      </c>
    </row>
    <row r="5345" spans="1:2">
      <c r="A5345" t="s">
        <v>0</v>
      </c>
      <c r="B5345">
        <v>1518.0782489999999</v>
      </c>
    </row>
    <row r="5346" spans="1:2" hidden="1">
      <c r="A5346" t="s">
        <v>1</v>
      </c>
      <c r="B5346">
        <v>1143.7666979999999</v>
      </c>
    </row>
    <row r="5347" spans="1:2">
      <c r="A5347" t="s">
        <v>0</v>
      </c>
      <c r="B5347">
        <v>1518.083952</v>
      </c>
    </row>
    <row r="5348" spans="1:2" hidden="1">
      <c r="A5348" t="s">
        <v>1</v>
      </c>
      <c r="B5348">
        <v>1143.7636600000001</v>
      </c>
    </row>
    <row r="5349" spans="1:2">
      <c r="A5349" t="s">
        <v>0</v>
      </c>
      <c r="B5349">
        <v>1518.0896560000001</v>
      </c>
    </row>
    <row r="5350" spans="1:2" hidden="1">
      <c r="A5350" t="s">
        <v>1</v>
      </c>
      <c r="B5350">
        <v>1143.760622</v>
      </c>
    </row>
    <row r="5351" spans="1:2">
      <c r="A5351" t="s">
        <v>0</v>
      </c>
      <c r="B5351">
        <v>1518.09536</v>
      </c>
    </row>
    <row r="5352" spans="1:2" hidden="1">
      <c r="A5352" t="s">
        <v>1</v>
      </c>
      <c r="B5352">
        <v>1143.7575850000001</v>
      </c>
    </row>
    <row r="5353" spans="1:2">
      <c r="A5353" t="s">
        <v>0</v>
      </c>
      <c r="B5353">
        <v>1518.101064</v>
      </c>
    </row>
    <row r="5354" spans="1:2" hidden="1">
      <c r="A5354" t="s">
        <v>1</v>
      </c>
      <c r="B5354">
        <v>1143.754549</v>
      </c>
    </row>
    <row r="5355" spans="1:2">
      <c r="A5355" t="s">
        <v>0</v>
      </c>
      <c r="B5355">
        <v>1518.106769</v>
      </c>
    </row>
    <row r="5356" spans="1:2" hidden="1">
      <c r="A5356" t="s">
        <v>1</v>
      </c>
      <c r="B5356">
        <v>1143.7515129999999</v>
      </c>
    </row>
    <row r="5357" spans="1:2">
      <c r="A5357" t="s">
        <v>0</v>
      </c>
      <c r="B5357">
        <v>1518.112474</v>
      </c>
    </row>
    <row r="5358" spans="1:2" hidden="1">
      <c r="A5358" t="s">
        <v>1</v>
      </c>
      <c r="B5358">
        <v>1143.7484790000001</v>
      </c>
    </row>
    <row r="5359" spans="1:2">
      <c r="A5359" t="s">
        <v>0</v>
      </c>
      <c r="B5359">
        <v>1518.1181790000001</v>
      </c>
    </row>
    <row r="5360" spans="1:2" hidden="1">
      <c r="A5360" t="s">
        <v>1</v>
      </c>
      <c r="B5360">
        <v>1143.745445</v>
      </c>
    </row>
    <row r="5361" spans="1:2">
      <c r="A5361" t="s">
        <v>0</v>
      </c>
      <c r="B5361">
        <v>1518.123885</v>
      </c>
    </row>
    <row r="5362" spans="1:2" hidden="1">
      <c r="A5362" t="s">
        <v>1</v>
      </c>
      <c r="B5362">
        <v>1143.7424120000001</v>
      </c>
    </row>
    <row r="5363" spans="1:2">
      <c r="A5363" t="s">
        <v>0</v>
      </c>
      <c r="B5363">
        <v>1518.1295909999999</v>
      </c>
    </row>
    <row r="5364" spans="1:2" hidden="1">
      <c r="A5364" t="s">
        <v>1</v>
      </c>
      <c r="B5364">
        <v>1143.7393790000001</v>
      </c>
    </row>
    <row r="5365" spans="1:2">
      <c r="A5365" t="s">
        <v>0</v>
      </c>
      <c r="B5365">
        <v>1518.1352979999999</v>
      </c>
    </row>
    <row r="5366" spans="1:2" hidden="1">
      <c r="A5366" t="s">
        <v>1</v>
      </c>
      <c r="B5366">
        <v>1143.736347</v>
      </c>
    </row>
    <row r="5367" spans="1:2">
      <c r="A5367" t="s">
        <v>0</v>
      </c>
      <c r="B5367">
        <v>1518.141005</v>
      </c>
    </row>
    <row r="5368" spans="1:2" hidden="1">
      <c r="A5368" t="s">
        <v>1</v>
      </c>
      <c r="B5368">
        <v>1143.7333160000001</v>
      </c>
    </row>
    <row r="5369" spans="1:2">
      <c r="A5369" t="s">
        <v>0</v>
      </c>
      <c r="B5369">
        <v>1518.146712</v>
      </c>
    </row>
    <row r="5370" spans="1:2" hidden="1">
      <c r="A5370" t="s">
        <v>1</v>
      </c>
      <c r="B5370">
        <v>1143.730286</v>
      </c>
    </row>
    <row r="5371" spans="1:2">
      <c r="A5371" t="s">
        <v>0</v>
      </c>
      <c r="B5371">
        <v>1518.1524199999999</v>
      </c>
    </row>
    <row r="5372" spans="1:2" hidden="1">
      <c r="A5372" t="s">
        <v>1</v>
      </c>
      <c r="B5372">
        <v>1143.727257</v>
      </c>
    </row>
    <row r="5373" spans="1:2">
      <c r="A5373" t="s">
        <v>0</v>
      </c>
      <c r="B5373">
        <v>1518.158128</v>
      </c>
    </row>
    <row r="5374" spans="1:2" hidden="1">
      <c r="A5374" t="s">
        <v>1</v>
      </c>
      <c r="B5374">
        <v>1143.724228</v>
      </c>
    </row>
    <row r="5375" spans="1:2">
      <c r="A5375" t="s">
        <v>0</v>
      </c>
      <c r="B5375">
        <v>1518.1638359999999</v>
      </c>
    </row>
    <row r="5376" spans="1:2" hidden="1">
      <c r="A5376" t="s">
        <v>1</v>
      </c>
      <c r="B5376">
        <v>1143.7212</v>
      </c>
    </row>
    <row r="5377" spans="1:2">
      <c r="A5377" t="s">
        <v>0</v>
      </c>
      <c r="B5377">
        <v>1518.169545</v>
      </c>
    </row>
    <row r="5378" spans="1:2" hidden="1">
      <c r="A5378" t="s">
        <v>1</v>
      </c>
      <c r="B5378">
        <v>1143.7181720000001</v>
      </c>
    </row>
    <row r="5379" spans="1:2">
      <c r="A5379" t="s">
        <v>0</v>
      </c>
      <c r="B5379">
        <v>1518.175254</v>
      </c>
    </row>
    <row r="5380" spans="1:2" hidden="1">
      <c r="A5380" t="s">
        <v>1</v>
      </c>
      <c r="B5380">
        <v>1143.715146</v>
      </c>
    </row>
    <row r="5381" spans="1:2">
      <c r="A5381" t="s">
        <v>0</v>
      </c>
      <c r="B5381">
        <v>1518.180963</v>
      </c>
    </row>
    <row r="5382" spans="1:2" hidden="1">
      <c r="A5382" t="s">
        <v>1</v>
      </c>
      <c r="B5382">
        <v>1143.7121199999999</v>
      </c>
    </row>
    <row r="5383" spans="1:2">
      <c r="A5383" t="s">
        <v>0</v>
      </c>
      <c r="B5383">
        <v>1518.1866729999999</v>
      </c>
    </row>
    <row r="5384" spans="1:2" hidden="1">
      <c r="A5384" t="s">
        <v>1</v>
      </c>
      <c r="B5384">
        <v>1143.7090949999999</v>
      </c>
    </row>
    <row r="5385" spans="1:2">
      <c r="A5385" t="s">
        <v>0</v>
      </c>
      <c r="B5385">
        <v>1518.1923830000001</v>
      </c>
    </row>
    <row r="5386" spans="1:2" hidden="1">
      <c r="A5386" t="s">
        <v>1</v>
      </c>
      <c r="B5386">
        <v>1143.7060710000001</v>
      </c>
    </row>
    <row r="5387" spans="1:2">
      <c r="A5387" t="s">
        <v>0</v>
      </c>
      <c r="B5387">
        <v>1518.198093</v>
      </c>
    </row>
    <row r="5388" spans="1:2" hidden="1">
      <c r="A5388" t="s">
        <v>1</v>
      </c>
      <c r="B5388">
        <v>1143.703047</v>
      </c>
    </row>
    <row r="5389" spans="1:2">
      <c r="A5389" t="s">
        <v>0</v>
      </c>
      <c r="B5389">
        <v>1518.203804</v>
      </c>
    </row>
    <row r="5390" spans="1:2" hidden="1">
      <c r="A5390" t="s">
        <v>1</v>
      </c>
      <c r="B5390">
        <v>1143.700024</v>
      </c>
    </row>
    <row r="5391" spans="1:2">
      <c r="A5391" t="s">
        <v>0</v>
      </c>
      <c r="B5391">
        <v>1518.209515</v>
      </c>
    </row>
    <row r="5392" spans="1:2" hidden="1">
      <c r="A5392" t="s">
        <v>1</v>
      </c>
      <c r="B5392">
        <v>1143.6970020000001</v>
      </c>
    </row>
    <row r="5393" spans="1:2">
      <c r="A5393" t="s">
        <v>0</v>
      </c>
      <c r="B5393">
        <v>1518.215226</v>
      </c>
    </row>
    <row r="5394" spans="1:2" hidden="1">
      <c r="A5394" t="s">
        <v>1</v>
      </c>
      <c r="B5394">
        <v>1143.6939809999999</v>
      </c>
    </row>
    <row r="5395" spans="1:2">
      <c r="A5395" t="s">
        <v>0</v>
      </c>
      <c r="B5395">
        <v>1518.220937</v>
      </c>
    </row>
    <row r="5396" spans="1:2" hidden="1">
      <c r="A5396" t="s">
        <v>1</v>
      </c>
      <c r="B5396">
        <v>1143.6909599999999</v>
      </c>
    </row>
    <row r="5397" spans="1:2">
      <c r="A5397" t="s">
        <v>0</v>
      </c>
      <c r="B5397">
        <v>1518.226649</v>
      </c>
    </row>
    <row r="5398" spans="1:2" hidden="1">
      <c r="A5398" t="s">
        <v>1</v>
      </c>
      <c r="B5398">
        <v>1143.68794</v>
      </c>
    </row>
    <row r="5399" spans="1:2">
      <c r="A5399" t="s">
        <v>0</v>
      </c>
      <c r="B5399">
        <v>1518.2323610000001</v>
      </c>
    </row>
    <row r="5400" spans="1:2" hidden="1">
      <c r="A5400" t="s">
        <v>1</v>
      </c>
      <c r="B5400">
        <v>1143.684921</v>
      </c>
    </row>
    <row r="5401" spans="1:2">
      <c r="A5401" t="s">
        <v>0</v>
      </c>
      <c r="B5401">
        <v>1518.2380740000001</v>
      </c>
    </row>
    <row r="5402" spans="1:2" hidden="1">
      <c r="A5402" t="s">
        <v>1</v>
      </c>
      <c r="B5402">
        <v>1143.6819029999999</v>
      </c>
    </row>
    <row r="5403" spans="1:2">
      <c r="A5403" t="s">
        <v>0</v>
      </c>
      <c r="B5403">
        <v>1518.2437870000001</v>
      </c>
    </row>
    <row r="5404" spans="1:2" hidden="1">
      <c r="A5404" t="s">
        <v>1</v>
      </c>
      <c r="B5404">
        <v>1143.678885</v>
      </c>
    </row>
    <row r="5405" spans="1:2">
      <c r="A5405" t="s">
        <v>0</v>
      </c>
      <c r="B5405">
        <v>1518.2494999999999</v>
      </c>
    </row>
    <row r="5406" spans="1:2" hidden="1">
      <c r="A5406" t="s">
        <v>1</v>
      </c>
      <c r="B5406">
        <v>1143.675868</v>
      </c>
    </row>
    <row r="5407" spans="1:2">
      <c r="A5407" t="s">
        <v>0</v>
      </c>
      <c r="B5407">
        <v>1518.2552129999999</v>
      </c>
    </row>
    <row r="5408" spans="1:2" hidden="1">
      <c r="A5408" t="s">
        <v>1</v>
      </c>
      <c r="B5408">
        <v>1143.6728519999999</v>
      </c>
    </row>
    <row r="5409" spans="1:2">
      <c r="A5409" t="s">
        <v>0</v>
      </c>
      <c r="B5409">
        <v>1518.260927</v>
      </c>
    </row>
    <row r="5410" spans="1:2" hidden="1">
      <c r="A5410" t="s">
        <v>1</v>
      </c>
      <c r="B5410">
        <v>1143.6698369999999</v>
      </c>
    </row>
    <row r="5411" spans="1:2">
      <c r="A5411" t="s">
        <v>0</v>
      </c>
      <c r="B5411">
        <v>1518.2666409999999</v>
      </c>
    </row>
    <row r="5412" spans="1:2" hidden="1">
      <c r="A5412" t="s">
        <v>1</v>
      </c>
      <c r="B5412">
        <v>1143.6668219999999</v>
      </c>
    </row>
    <row r="5413" spans="1:2">
      <c r="A5413" t="s">
        <v>0</v>
      </c>
      <c r="B5413">
        <v>1518.2723550000001</v>
      </c>
    </row>
    <row r="5414" spans="1:2" hidden="1">
      <c r="A5414" t="s">
        <v>1</v>
      </c>
      <c r="B5414">
        <v>1143.663808</v>
      </c>
    </row>
    <row r="5415" spans="1:2">
      <c r="A5415" t="s">
        <v>0</v>
      </c>
      <c r="B5415">
        <v>1518.2780700000001</v>
      </c>
    </row>
    <row r="5416" spans="1:2" hidden="1">
      <c r="A5416" t="s">
        <v>1</v>
      </c>
      <c r="B5416">
        <v>1143.660795</v>
      </c>
    </row>
    <row r="5417" spans="1:2">
      <c r="A5417" t="s">
        <v>0</v>
      </c>
      <c r="B5417">
        <v>1518.2837850000001</v>
      </c>
    </row>
    <row r="5418" spans="1:2" hidden="1">
      <c r="A5418" t="s">
        <v>1</v>
      </c>
      <c r="B5418">
        <v>1143.657782</v>
      </c>
    </row>
    <row r="5419" spans="1:2">
      <c r="A5419" t="s">
        <v>0</v>
      </c>
      <c r="B5419">
        <v>1518.2895000000001</v>
      </c>
    </row>
    <row r="5420" spans="1:2" hidden="1">
      <c r="A5420" t="s">
        <v>1</v>
      </c>
      <c r="B5420">
        <v>1143.6547700000001</v>
      </c>
    </row>
    <row r="5421" spans="1:2">
      <c r="A5421" t="s">
        <v>0</v>
      </c>
      <c r="B5421">
        <v>1518.2952150000001</v>
      </c>
    </row>
    <row r="5422" spans="1:2" hidden="1">
      <c r="A5422" t="s">
        <v>1</v>
      </c>
      <c r="B5422">
        <v>1143.6517590000001</v>
      </c>
    </row>
    <row r="5423" spans="1:2">
      <c r="A5423" t="s">
        <v>0</v>
      </c>
      <c r="B5423">
        <v>1518.300931</v>
      </c>
    </row>
    <row r="5424" spans="1:2" hidden="1">
      <c r="A5424" t="s">
        <v>1</v>
      </c>
      <c r="B5424">
        <v>1143.648749</v>
      </c>
    </row>
    <row r="5425" spans="1:2">
      <c r="A5425" t="s">
        <v>0</v>
      </c>
      <c r="B5425">
        <v>1518.3066470000001</v>
      </c>
    </row>
    <row r="5426" spans="1:2" hidden="1">
      <c r="A5426" t="s">
        <v>1</v>
      </c>
      <c r="B5426">
        <v>1143.645739</v>
      </c>
    </row>
    <row r="5427" spans="1:2">
      <c r="A5427" t="s">
        <v>0</v>
      </c>
      <c r="B5427">
        <v>1518.312363</v>
      </c>
    </row>
    <row r="5428" spans="1:2" hidden="1">
      <c r="A5428" t="s">
        <v>1</v>
      </c>
      <c r="B5428">
        <v>1143.6427309999999</v>
      </c>
    </row>
    <row r="5429" spans="1:2">
      <c r="A5429" t="s">
        <v>0</v>
      </c>
      <c r="B5429">
        <v>1518.31808</v>
      </c>
    </row>
    <row r="5430" spans="1:2" hidden="1">
      <c r="A5430" t="s">
        <v>1</v>
      </c>
      <c r="B5430">
        <v>1143.639723</v>
      </c>
    </row>
    <row r="5431" spans="1:2">
      <c r="A5431" t="s">
        <v>0</v>
      </c>
      <c r="B5431">
        <v>1518.323797</v>
      </c>
    </row>
    <row r="5432" spans="1:2" hidden="1">
      <c r="A5432" t="s">
        <v>1</v>
      </c>
      <c r="B5432">
        <v>1143.6367150000001</v>
      </c>
    </row>
    <row r="5433" spans="1:2">
      <c r="A5433" t="s">
        <v>0</v>
      </c>
      <c r="B5433">
        <v>1518.329514</v>
      </c>
    </row>
    <row r="5434" spans="1:2" hidden="1">
      <c r="A5434" t="s">
        <v>1</v>
      </c>
      <c r="B5434">
        <v>1143.633709</v>
      </c>
    </row>
    <row r="5435" spans="1:2">
      <c r="A5435" t="s">
        <v>0</v>
      </c>
      <c r="B5435">
        <v>1518.335231</v>
      </c>
    </row>
    <row r="5436" spans="1:2" hidden="1">
      <c r="A5436" t="s">
        <v>1</v>
      </c>
      <c r="B5436">
        <v>1143.630703</v>
      </c>
    </row>
    <row r="5437" spans="1:2">
      <c r="A5437" t="s">
        <v>0</v>
      </c>
      <c r="B5437">
        <v>1518.3409489999999</v>
      </c>
    </row>
    <row r="5438" spans="1:2" hidden="1">
      <c r="A5438" t="s">
        <v>1</v>
      </c>
      <c r="B5438">
        <v>1143.6276969999999</v>
      </c>
    </row>
    <row r="5439" spans="1:2">
      <c r="A5439" t="s">
        <v>0</v>
      </c>
      <c r="B5439">
        <v>1518.346667</v>
      </c>
    </row>
    <row r="5440" spans="1:2" hidden="1">
      <c r="A5440" t="s">
        <v>1</v>
      </c>
      <c r="B5440">
        <v>1143.624693</v>
      </c>
    </row>
    <row r="5441" spans="1:2">
      <c r="A5441" t="s">
        <v>0</v>
      </c>
      <c r="B5441">
        <v>1518.3523849999999</v>
      </c>
    </row>
    <row r="5442" spans="1:2" hidden="1">
      <c r="A5442" t="s">
        <v>1</v>
      </c>
      <c r="B5442">
        <v>1143.6216890000001</v>
      </c>
    </row>
    <row r="5443" spans="1:2">
      <c r="A5443" t="s">
        <v>0</v>
      </c>
      <c r="B5443">
        <v>1518.358103</v>
      </c>
    </row>
    <row r="5444" spans="1:2" hidden="1">
      <c r="A5444" t="s">
        <v>1</v>
      </c>
      <c r="B5444">
        <v>1143.618686</v>
      </c>
    </row>
    <row r="5445" spans="1:2">
      <c r="A5445" t="s">
        <v>0</v>
      </c>
      <c r="B5445">
        <v>1518.363822</v>
      </c>
    </row>
    <row r="5446" spans="1:2" hidden="1">
      <c r="A5446" t="s">
        <v>1</v>
      </c>
      <c r="B5446">
        <v>1143.6156840000001</v>
      </c>
    </row>
    <row r="5447" spans="1:2">
      <c r="A5447" t="s">
        <v>0</v>
      </c>
      <c r="B5447">
        <v>1518.369541</v>
      </c>
    </row>
    <row r="5448" spans="1:2" hidden="1">
      <c r="A5448" t="s">
        <v>1</v>
      </c>
      <c r="B5448">
        <v>1143.6126830000001</v>
      </c>
    </row>
    <row r="5449" spans="1:2">
      <c r="A5449" t="s">
        <v>0</v>
      </c>
      <c r="B5449">
        <v>1518.37526</v>
      </c>
    </row>
    <row r="5450" spans="1:2" hidden="1">
      <c r="A5450" t="s">
        <v>1</v>
      </c>
      <c r="B5450">
        <v>1143.609682</v>
      </c>
    </row>
    <row r="5451" spans="1:2">
      <c r="A5451" t="s">
        <v>0</v>
      </c>
      <c r="B5451">
        <v>1518.380979</v>
      </c>
    </row>
    <row r="5452" spans="1:2" hidden="1">
      <c r="A5452" t="s">
        <v>1</v>
      </c>
      <c r="B5452">
        <v>1143.6066820000001</v>
      </c>
    </row>
    <row r="5453" spans="1:2">
      <c r="A5453" t="s">
        <v>0</v>
      </c>
      <c r="B5453">
        <v>1518.3866989999999</v>
      </c>
    </row>
    <row r="5454" spans="1:2" hidden="1">
      <c r="A5454" t="s">
        <v>1</v>
      </c>
      <c r="B5454">
        <v>1143.603683</v>
      </c>
    </row>
    <row r="5455" spans="1:2">
      <c r="A5455" t="s">
        <v>0</v>
      </c>
      <c r="B5455">
        <v>1518.392419</v>
      </c>
    </row>
    <row r="5456" spans="1:2" hidden="1">
      <c r="A5456" t="s">
        <v>1</v>
      </c>
      <c r="B5456">
        <v>1143.600684</v>
      </c>
    </row>
    <row r="5457" spans="1:2">
      <c r="A5457" t="s">
        <v>0</v>
      </c>
      <c r="B5457">
        <v>1518.3981389999999</v>
      </c>
    </row>
    <row r="5458" spans="1:2" hidden="1">
      <c r="A5458" t="s">
        <v>1</v>
      </c>
      <c r="B5458">
        <v>1143.5976860000001</v>
      </c>
    </row>
    <row r="5459" spans="1:2">
      <c r="A5459" t="s">
        <v>0</v>
      </c>
      <c r="B5459">
        <v>1518.403859</v>
      </c>
    </row>
    <row r="5460" spans="1:2" hidden="1">
      <c r="A5460" t="s">
        <v>1</v>
      </c>
      <c r="B5460">
        <v>1143.594689</v>
      </c>
    </row>
    <row r="5461" spans="1:2">
      <c r="A5461" t="s">
        <v>0</v>
      </c>
      <c r="B5461">
        <v>1518.40958</v>
      </c>
    </row>
    <row r="5462" spans="1:2" hidden="1">
      <c r="A5462" t="s">
        <v>1</v>
      </c>
      <c r="B5462">
        <v>1143.5916930000001</v>
      </c>
    </row>
    <row r="5463" spans="1:2">
      <c r="A5463" t="s">
        <v>0</v>
      </c>
      <c r="B5463">
        <v>1518.415301</v>
      </c>
    </row>
    <row r="5464" spans="1:2" hidden="1">
      <c r="A5464" t="s">
        <v>1</v>
      </c>
      <c r="B5464">
        <v>1143.5886969999999</v>
      </c>
    </row>
    <row r="5465" spans="1:2">
      <c r="A5465" t="s">
        <v>0</v>
      </c>
      <c r="B5465">
        <v>1518.421022</v>
      </c>
    </row>
    <row r="5466" spans="1:2" hidden="1">
      <c r="A5466" t="s">
        <v>1</v>
      </c>
      <c r="B5466">
        <v>1143.5857020000001</v>
      </c>
    </row>
    <row r="5467" spans="1:2">
      <c r="A5467" t="s">
        <v>0</v>
      </c>
      <c r="B5467">
        <v>1518.426743</v>
      </c>
    </row>
    <row r="5468" spans="1:2" hidden="1">
      <c r="A5468" t="s">
        <v>1</v>
      </c>
      <c r="B5468">
        <v>1143.5827079999999</v>
      </c>
    </row>
    <row r="5469" spans="1:2">
      <c r="A5469" t="s">
        <v>0</v>
      </c>
      <c r="B5469">
        <v>1518.432464</v>
      </c>
    </row>
    <row r="5470" spans="1:2" hidden="1">
      <c r="A5470" t="s">
        <v>1</v>
      </c>
      <c r="B5470">
        <v>1143.5797150000001</v>
      </c>
    </row>
    <row r="5471" spans="1:2">
      <c r="A5471" t="s">
        <v>0</v>
      </c>
      <c r="B5471">
        <v>1518.4381860000001</v>
      </c>
    </row>
    <row r="5472" spans="1:2" hidden="1">
      <c r="A5472" t="s">
        <v>1</v>
      </c>
      <c r="B5472">
        <v>1143.576722</v>
      </c>
    </row>
    <row r="5473" spans="1:2">
      <c r="A5473" t="s">
        <v>0</v>
      </c>
      <c r="B5473">
        <v>1518.443908</v>
      </c>
    </row>
    <row r="5474" spans="1:2" hidden="1">
      <c r="A5474" t="s">
        <v>1</v>
      </c>
      <c r="B5474">
        <v>1143.5737300000001</v>
      </c>
    </row>
    <row r="5475" spans="1:2">
      <c r="A5475" t="s">
        <v>0</v>
      </c>
      <c r="B5475">
        <v>1518.4496300000001</v>
      </c>
    </row>
    <row r="5476" spans="1:2" hidden="1">
      <c r="A5476" t="s">
        <v>1</v>
      </c>
      <c r="B5476">
        <v>1143.570739</v>
      </c>
    </row>
    <row r="5477" spans="1:2">
      <c r="A5477" t="s">
        <v>0</v>
      </c>
      <c r="B5477">
        <v>1518.4553519999999</v>
      </c>
    </row>
    <row r="5478" spans="1:2" hidden="1">
      <c r="A5478" t="s">
        <v>1</v>
      </c>
      <c r="B5478">
        <v>1143.5677479999999</v>
      </c>
    </row>
    <row r="5479" spans="1:2">
      <c r="A5479" t="s">
        <v>0</v>
      </c>
      <c r="B5479">
        <v>1518.4610749999999</v>
      </c>
    </row>
    <row r="5480" spans="1:2" hidden="1">
      <c r="A5480" t="s">
        <v>1</v>
      </c>
      <c r="B5480">
        <v>1143.564758</v>
      </c>
    </row>
    <row r="5481" spans="1:2">
      <c r="A5481" t="s">
        <v>0</v>
      </c>
      <c r="B5481">
        <v>1518.466797</v>
      </c>
    </row>
    <row r="5482" spans="1:2" hidden="1">
      <c r="A5482" t="s">
        <v>1</v>
      </c>
      <c r="B5482">
        <v>1143.5617689999999</v>
      </c>
    </row>
    <row r="5483" spans="1:2">
      <c r="A5483" t="s">
        <v>0</v>
      </c>
      <c r="B5483">
        <v>1518.47252</v>
      </c>
    </row>
    <row r="5484" spans="1:2" hidden="1">
      <c r="A5484" t="s">
        <v>1</v>
      </c>
      <c r="B5484">
        <v>1143.558781</v>
      </c>
    </row>
    <row r="5485" spans="1:2">
      <c r="A5485" t="s">
        <v>0</v>
      </c>
      <c r="B5485">
        <v>1518.4782439999999</v>
      </c>
    </row>
    <row r="5486" spans="1:2" hidden="1">
      <c r="A5486" t="s">
        <v>1</v>
      </c>
      <c r="B5486">
        <v>1143.555793</v>
      </c>
    </row>
    <row r="5487" spans="1:2">
      <c r="A5487" t="s">
        <v>0</v>
      </c>
      <c r="B5487">
        <v>1518.4839669999999</v>
      </c>
    </row>
    <row r="5488" spans="1:2" hidden="1">
      <c r="A5488" t="s">
        <v>1</v>
      </c>
      <c r="B5488">
        <v>1143.552807</v>
      </c>
    </row>
    <row r="5489" spans="1:2">
      <c r="A5489" t="s">
        <v>0</v>
      </c>
      <c r="B5489">
        <v>1518.4896900000001</v>
      </c>
    </row>
    <row r="5490" spans="1:2" hidden="1">
      <c r="A5490" t="s">
        <v>1</v>
      </c>
      <c r="B5490">
        <v>1143.54982</v>
      </c>
    </row>
    <row r="5491" spans="1:2">
      <c r="A5491" t="s">
        <v>0</v>
      </c>
      <c r="B5491">
        <v>1518.495414</v>
      </c>
    </row>
    <row r="5492" spans="1:2" hidden="1">
      <c r="A5492" t="s">
        <v>1</v>
      </c>
      <c r="B5492">
        <v>1143.5468350000001</v>
      </c>
    </row>
    <row r="5493" spans="1:2">
      <c r="A5493" t="s">
        <v>0</v>
      </c>
      <c r="B5493">
        <v>1518.5011380000001</v>
      </c>
    </row>
    <row r="5494" spans="1:2" hidden="1">
      <c r="A5494" t="s">
        <v>1</v>
      </c>
      <c r="B5494">
        <v>1143.54385</v>
      </c>
    </row>
    <row r="5495" spans="1:2">
      <c r="A5495" t="s">
        <v>0</v>
      </c>
      <c r="B5495">
        <v>1518.506862</v>
      </c>
    </row>
    <row r="5496" spans="1:2" hidden="1">
      <c r="A5496" t="s">
        <v>1</v>
      </c>
      <c r="B5496">
        <v>1143.5408660000001</v>
      </c>
    </row>
    <row r="5497" spans="1:2">
      <c r="A5497" t="s">
        <v>0</v>
      </c>
      <c r="B5497">
        <v>1518.5125869999999</v>
      </c>
    </row>
    <row r="5498" spans="1:2" hidden="1">
      <c r="A5498" t="s">
        <v>1</v>
      </c>
      <c r="B5498">
        <v>1143.537883</v>
      </c>
    </row>
    <row r="5499" spans="1:2">
      <c r="A5499" t="s">
        <v>0</v>
      </c>
      <c r="B5499">
        <v>1518.518311</v>
      </c>
    </row>
    <row r="5500" spans="1:2" hidden="1">
      <c r="A5500" t="s">
        <v>1</v>
      </c>
      <c r="B5500">
        <v>1143.534901</v>
      </c>
    </row>
    <row r="5501" spans="1:2">
      <c r="A5501" t="s">
        <v>0</v>
      </c>
      <c r="B5501">
        <v>1518.524036</v>
      </c>
    </row>
    <row r="5502" spans="1:2" hidden="1">
      <c r="A5502" t="s">
        <v>1</v>
      </c>
      <c r="B5502">
        <v>1143.531919</v>
      </c>
    </row>
    <row r="5503" spans="1:2">
      <c r="A5503" t="s">
        <v>0</v>
      </c>
      <c r="B5503">
        <v>1518.529761</v>
      </c>
    </row>
    <row r="5504" spans="1:2" hidden="1">
      <c r="A5504" t="s">
        <v>1</v>
      </c>
      <c r="B5504">
        <v>1143.5289379999999</v>
      </c>
    </row>
    <row r="5505" spans="1:2">
      <c r="A5505" t="s">
        <v>0</v>
      </c>
      <c r="B5505">
        <v>1518.535486</v>
      </c>
    </row>
    <row r="5506" spans="1:2" hidden="1">
      <c r="A5506" t="s">
        <v>1</v>
      </c>
      <c r="B5506">
        <v>1143.5259570000001</v>
      </c>
    </row>
    <row r="5507" spans="1:2">
      <c r="A5507" t="s">
        <v>0</v>
      </c>
      <c r="B5507">
        <v>1518.541211</v>
      </c>
    </row>
    <row r="5508" spans="1:2" hidden="1">
      <c r="A5508" t="s">
        <v>1</v>
      </c>
      <c r="B5508">
        <v>1143.522978</v>
      </c>
    </row>
    <row r="5509" spans="1:2">
      <c r="A5509" t="s">
        <v>0</v>
      </c>
      <c r="B5509">
        <v>1518.546936</v>
      </c>
    </row>
    <row r="5510" spans="1:2" hidden="1">
      <c r="A5510" t="s">
        <v>1</v>
      </c>
      <c r="B5510">
        <v>1143.5199990000001</v>
      </c>
    </row>
    <row r="5511" spans="1:2">
      <c r="A5511" t="s">
        <v>0</v>
      </c>
      <c r="B5511">
        <v>1518.5526620000001</v>
      </c>
    </row>
    <row r="5512" spans="1:2" hidden="1">
      <c r="A5512" t="s">
        <v>1</v>
      </c>
      <c r="B5512">
        <v>1143.5170210000001</v>
      </c>
    </row>
    <row r="5513" spans="1:2">
      <c r="A5513" t="s">
        <v>0</v>
      </c>
      <c r="B5513">
        <v>1518.558387</v>
      </c>
    </row>
    <row r="5514" spans="1:2" hidden="1">
      <c r="A5514" t="s">
        <v>1</v>
      </c>
      <c r="B5514">
        <v>1143.5140429999999</v>
      </c>
    </row>
    <row r="5515" spans="1:2">
      <c r="A5515" t="s">
        <v>0</v>
      </c>
      <c r="B5515">
        <v>1518.5641129999999</v>
      </c>
    </row>
    <row r="5516" spans="1:2" hidden="1">
      <c r="A5516" t="s">
        <v>1</v>
      </c>
      <c r="B5516">
        <v>1143.5110669999999</v>
      </c>
    </row>
    <row r="5517" spans="1:2">
      <c r="A5517" t="s">
        <v>0</v>
      </c>
      <c r="B5517">
        <v>1518.569839</v>
      </c>
    </row>
    <row r="5518" spans="1:2" hidden="1">
      <c r="A5518" t="s">
        <v>1</v>
      </c>
      <c r="B5518">
        <v>1143.5080909999999</v>
      </c>
    </row>
    <row r="5519" spans="1:2">
      <c r="A5519" t="s">
        <v>0</v>
      </c>
      <c r="B5519">
        <v>1518.5755650000001</v>
      </c>
    </row>
    <row r="5520" spans="1:2" hidden="1">
      <c r="A5520" t="s">
        <v>1</v>
      </c>
      <c r="B5520">
        <v>1143.5051149999999</v>
      </c>
    </row>
    <row r="5521" spans="1:2">
      <c r="A5521" t="s">
        <v>0</v>
      </c>
      <c r="B5521">
        <v>1518.5812920000001</v>
      </c>
    </row>
    <row r="5522" spans="1:2" hidden="1">
      <c r="A5522" t="s">
        <v>1</v>
      </c>
      <c r="B5522">
        <v>1143.5021409999999</v>
      </c>
    </row>
    <row r="5523" spans="1:2">
      <c r="A5523" t="s">
        <v>0</v>
      </c>
      <c r="B5523">
        <v>1518.5870179999999</v>
      </c>
    </row>
    <row r="5524" spans="1:2" hidden="1">
      <c r="A5524" t="s">
        <v>1</v>
      </c>
      <c r="B5524">
        <v>1143.4991669999999</v>
      </c>
    </row>
    <row r="5525" spans="1:2">
      <c r="A5525" t="s">
        <v>0</v>
      </c>
      <c r="B5525">
        <v>1518.5927449999999</v>
      </c>
    </row>
    <row r="5526" spans="1:2" hidden="1">
      <c r="A5526" t="s">
        <v>1</v>
      </c>
      <c r="B5526">
        <v>1143.4961940000001</v>
      </c>
    </row>
    <row r="5527" spans="1:2">
      <c r="A5527" t="s">
        <v>0</v>
      </c>
      <c r="B5527">
        <v>1518.5984719999999</v>
      </c>
    </row>
    <row r="5528" spans="1:2" hidden="1">
      <c r="A5528" t="s">
        <v>1</v>
      </c>
      <c r="B5528">
        <v>1143.4932220000001</v>
      </c>
    </row>
    <row r="5529" spans="1:2">
      <c r="A5529" t="s">
        <v>0</v>
      </c>
      <c r="B5529">
        <v>1518.6041990000001</v>
      </c>
    </row>
    <row r="5530" spans="1:2" hidden="1">
      <c r="A5530" t="s">
        <v>1</v>
      </c>
      <c r="B5530">
        <v>1143.4902500000001</v>
      </c>
    </row>
    <row r="5531" spans="1:2">
      <c r="A5531" t="s">
        <v>0</v>
      </c>
      <c r="B5531">
        <v>1518.6099260000001</v>
      </c>
    </row>
    <row r="5532" spans="1:2" hidden="1">
      <c r="A5532" t="s">
        <v>1</v>
      </c>
      <c r="B5532">
        <v>1143.4872789999999</v>
      </c>
    </row>
    <row r="5533" spans="1:2">
      <c r="A5533" t="s">
        <v>0</v>
      </c>
      <c r="B5533">
        <v>1518.6156530000001</v>
      </c>
    </row>
    <row r="5534" spans="1:2" hidden="1">
      <c r="A5534" t="s">
        <v>1</v>
      </c>
      <c r="B5534">
        <v>1143.4843089999999</v>
      </c>
    </row>
    <row r="5535" spans="1:2">
      <c r="A5535" t="s">
        <v>0</v>
      </c>
      <c r="B5535">
        <v>1518.62138</v>
      </c>
    </row>
    <row r="5536" spans="1:2" hidden="1">
      <c r="A5536" t="s">
        <v>1</v>
      </c>
      <c r="B5536">
        <v>1143.4813389999999</v>
      </c>
    </row>
    <row r="5537" spans="1:2">
      <c r="A5537" t="s">
        <v>0</v>
      </c>
      <c r="B5537">
        <v>1518.6271079999999</v>
      </c>
    </row>
    <row r="5538" spans="1:2" hidden="1">
      <c r="A5538" t="s">
        <v>1</v>
      </c>
      <c r="B5538">
        <v>1143.4783709999999</v>
      </c>
    </row>
    <row r="5539" spans="1:2">
      <c r="A5539" t="s">
        <v>0</v>
      </c>
      <c r="B5539">
        <v>1518.632836</v>
      </c>
    </row>
    <row r="5540" spans="1:2" hidden="1">
      <c r="A5540" t="s">
        <v>1</v>
      </c>
      <c r="B5540">
        <v>1143.4754029999999</v>
      </c>
    </row>
    <row r="5541" spans="1:2">
      <c r="A5541" t="s">
        <v>0</v>
      </c>
      <c r="B5541">
        <v>1518.638563</v>
      </c>
    </row>
    <row r="5542" spans="1:2" hidden="1">
      <c r="A5542" t="s">
        <v>1</v>
      </c>
      <c r="B5542">
        <v>1143.4724349999999</v>
      </c>
    </row>
    <row r="5543" spans="1:2">
      <c r="A5543" t="s">
        <v>0</v>
      </c>
      <c r="B5543">
        <v>1518.6442910000001</v>
      </c>
    </row>
    <row r="5544" spans="1:2" hidden="1">
      <c r="A5544" t="s">
        <v>1</v>
      </c>
      <c r="B5544">
        <v>1143.4694689999999</v>
      </c>
    </row>
    <row r="5545" spans="1:2">
      <c r="A5545" t="s">
        <v>0</v>
      </c>
      <c r="B5545">
        <v>1518.6500189999999</v>
      </c>
    </row>
    <row r="5546" spans="1:2" hidden="1">
      <c r="A5546" t="s">
        <v>1</v>
      </c>
      <c r="B5546">
        <v>1143.4665030000001</v>
      </c>
    </row>
    <row r="5547" spans="1:2">
      <c r="A5547" t="s">
        <v>0</v>
      </c>
      <c r="B5547">
        <v>1518.6557479999999</v>
      </c>
    </row>
    <row r="5548" spans="1:2" hidden="1">
      <c r="A5548" t="s">
        <v>1</v>
      </c>
      <c r="B5548">
        <v>1143.463538</v>
      </c>
    </row>
    <row r="5549" spans="1:2">
      <c r="A5549" t="s">
        <v>0</v>
      </c>
      <c r="B5549">
        <v>1518.661476</v>
      </c>
    </row>
    <row r="5550" spans="1:2" hidden="1">
      <c r="A5550" t="s">
        <v>1</v>
      </c>
      <c r="B5550">
        <v>1143.4605730000001</v>
      </c>
    </row>
    <row r="5551" spans="1:2">
      <c r="A5551" t="s">
        <v>0</v>
      </c>
      <c r="B5551">
        <v>1518.6672040000001</v>
      </c>
    </row>
    <row r="5552" spans="1:2" hidden="1">
      <c r="A5552" t="s">
        <v>1</v>
      </c>
      <c r="B5552">
        <v>1143.4576099999999</v>
      </c>
    </row>
    <row r="5553" spans="1:2">
      <c r="A5553" t="s">
        <v>0</v>
      </c>
      <c r="B5553">
        <v>1518.6729330000001</v>
      </c>
    </row>
    <row r="5554" spans="1:2" hidden="1">
      <c r="A5554" t="s">
        <v>1</v>
      </c>
      <c r="B5554">
        <v>1143.454647</v>
      </c>
    </row>
    <row r="5555" spans="1:2">
      <c r="A5555" t="s">
        <v>0</v>
      </c>
      <c r="B5555">
        <v>1518.6786609999999</v>
      </c>
    </row>
    <row r="5556" spans="1:2" hidden="1">
      <c r="A5556" t="s">
        <v>1</v>
      </c>
      <c r="B5556">
        <v>1143.4516839999999</v>
      </c>
    </row>
    <row r="5557" spans="1:2">
      <c r="A5557" t="s">
        <v>0</v>
      </c>
      <c r="B5557">
        <v>1518.6843899999999</v>
      </c>
    </row>
    <row r="5558" spans="1:2" hidden="1">
      <c r="A5558" t="s">
        <v>1</v>
      </c>
      <c r="B5558">
        <v>1143.448723</v>
      </c>
    </row>
    <row r="5559" spans="1:2">
      <c r="A5559" t="s">
        <v>0</v>
      </c>
      <c r="B5559">
        <v>1518.6901190000001</v>
      </c>
    </row>
    <row r="5560" spans="1:2" hidden="1">
      <c r="A5560" t="s">
        <v>1</v>
      </c>
      <c r="B5560">
        <v>1143.4457620000001</v>
      </c>
    </row>
    <row r="5561" spans="1:2">
      <c r="A5561" t="s">
        <v>0</v>
      </c>
      <c r="B5561">
        <v>1518.6958480000001</v>
      </c>
    </row>
    <row r="5562" spans="1:2" hidden="1">
      <c r="A5562" t="s">
        <v>1</v>
      </c>
      <c r="B5562">
        <v>1143.442802</v>
      </c>
    </row>
    <row r="5563" spans="1:2">
      <c r="A5563" t="s">
        <v>0</v>
      </c>
      <c r="B5563">
        <v>1518.701577</v>
      </c>
    </row>
    <row r="5564" spans="1:2" hidden="1">
      <c r="A5564" t="s">
        <v>1</v>
      </c>
      <c r="B5564">
        <v>1143.439842</v>
      </c>
    </row>
    <row r="5565" spans="1:2">
      <c r="A5565" t="s">
        <v>0</v>
      </c>
      <c r="B5565">
        <v>1518.707306</v>
      </c>
    </row>
    <row r="5566" spans="1:2" hidden="1">
      <c r="A5566" t="s">
        <v>1</v>
      </c>
      <c r="B5566">
        <v>1143.436884</v>
      </c>
    </row>
    <row r="5567" spans="1:2">
      <c r="A5567" t="s">
        <v>0</v>
      </c>
      <c r="B5567">
        <v>1518.7130360000001</v>
      </c>
    </row>
    <row r="5568" spans="1:2" hidden="1">
      <c r="A5568" t="s">
        <v>1</v>
      </c>
      <c r="B5568">
        <v>1143.4339259999999</v>
      </c>
    </row>
    <row r="5569" spans="1:2">
      <c r="A5569" t="s">
        <v>0</v>
      </c>
      <c r="B5569">
        <v>1518.7187650000001</v>
      </c>
    </row>
    <row r="5570" spans="1:2" hidden="1">
      <c r="A5570" t="s">
        <v>1</v>
      </c>
      <c r="B5570">
        <v>1143.430969</v>
      </c>
    </row>
    <row r="5571" spans="1:2">
      <c r="A5571" t="s">
        <v>0</v>
      </c>
      <c r="B5571">
        <v>1518.7244949999999</v>
      </c>
    </row>
    <row r="5572" spans="1:2" hidden="1">
      <c r="A5572" t="s">
        <v>1</v>
      </c>
      <c r="B5572">
        <v>1143.4280120000001</v>
      </c>
    </row>
    <row r="5573" spans="1:2">
      <c r="A5573" t="s">
        <v>0</v>
      </c>
      <c r="B5573">
        <v>1518.7302239999999</v>
      </c>
    </row>
    <row r="5574" spans="1:2" hidden="1">
      <c r="A5574" t="s">
        <v>1</v>
      </c>
      <c r="B5574">
        <v>1143.425056</v>
      </c>
    </row>
    <row r="5575" spans="1:2">
      <c r="A5575" t="s">
        <v>0</v>
      </c>
      <c r="B5575">
        <v>1518.735954</v>
      </c>
    </row>
    <row r="5576" spans="1:2" hidden="1">
      <c r="A5576" t="s">
        <v>1</v>
      </c>
      <c r="B5576">
        <v>1143.4221010000001</v>
      </c>
    </row>
    <row r="5577" spans="1:2">
      <c r="A5577" t="s">
        <v>0</v>
      </c>
      <c r="B5577">
        <v>1518.7416840000001</v>
      </c>
    </row>
    <row r="5578" spans="1:2" hidden="1">
      <c r="A5578" t="s">
        <v>1</v>
      </c>
      <c r="B5578">
        <v>1143.4191470000001</v>
      </c>
    </row>
    <row r="5579" spans="1:2">
      <c r="A5579" t="s">
        <v>0</v>
      </c>
      <c r="B5579">
        <v>1518.7474130000001</v>
      </c>
    </row>
    <row r="5580" spans="1:2" hidden="1">
      <c r="A5580" t="s">
        <v>1</v>
      </c>
      <c r="B5580">
        <v>1143.416193</v>
      </c>
    </row>
    <row r="5581" spans="1:2">
      <c r="A5581" t="s">
        <v>0</v>
      </c>
      <c r="B5581">
        <v>1518.7531429999999</v>
      </c>
    </row>
    <row r="5582" spans="1:2" hidden="1">
      <c r="A5582" t="s">
        <v>1</v>
      </c>
      <c r="B5582">
        <v>1143.4132400000001</v>
      </c>
    </row>
    <row r="5583" spans="1:2">
      <c r="A5583" t="s">
        <v>0</v>
      </c>
      <c r="B5583">
        <v>1518.758873</v>
      </c>
    </row>
    <row r="5584" spans="1:2" hidden="1">
      <c r="A5584" t="s">
        <v>1</v>
      </c>
      <c r="B5584">
        <v>1143.410288</v>
      </c>
    </row>
    <row r="5585" spans="1:2">
      <c r="A5585" t="s">
        <v>0</v>
      </c>
      <c r="B5585">
        <v>1518.7646030000001</v>
      </c>
    </row>
    <row r="5586" spans="1:2" hidden="1">
      <c r="A5586" t="s">
        <v>1</v>
      </c>
      <c r="B5586">
        <v>1143.4073370000001</v>
      </c>
    </row>
    <row r="5587" spans="1:2">
      <c r="A5587" t="s">
        <v>0</v>
      </c>
      <c r="B5587">
        <v>1518.770334</v>
      </c>
    </row>
    <row r="5588" spans="1:2" hidden="1">
      <c r="A5588" t="s">
        <v>1</v>
      </c>
      <c r="B5588">
        <v>1143.4043859999999</v>
      </c>
    </row>
    <row r="5589" spans="1:2">
      <c r="A5589" t="s">
        <v>0</v>
      </c>
      <c r="B5589">
        <v>1518.7760639999999</v>
      </c>
    </row>
    <row r="5590" spans="1:2" hidden="1">
      <c r="A5590" t="s">
        <v>1</v>
      </c>
      <c r="B5590">
        <v>1143.4014360000001</v>
      </c>
    </row>
    <row r="5591" spans="1:2">
      <c r="A5591" t="s">
        <v>0</v>
      </c>
      <c r="B5591">
        <v>1518.781794</v>
      </c>
    </row>
    <row r="5592" spans="1:2" hidden="1">
      <c r="A5592" t="s">
        <v>1</v>
      </c>
      <c r="B5592">
        <v>1143.398486</v>
      </c>
    </row>
    <row r="5593" spans="1:2">
      <c r="A5593" t="s">
        <v>0</v>
      </c>
      <c r="B5593">
        <v>1518.787525</v>
      </c>
    </row>
    <row r="5594" spans="1:2" hidden="1">
      <c r="A5594" t="s">
        <v>1</v>
      </c>
      <c r="B5594">
        <v>1143.395538</v>
      </c>
    </row>
    <row r="5595" spans="1:2">
      <c r="A5595" t="s">
        <v>0</v>
      </c>
      <c r="B5595">
        <v>1518.793255</v>
      </c>
    </row>
    <row r="5596" spans="1:2" hidden="1">
      <c r="A5596" t="s">
        <v>1</v>
      </c>
      <c r="B5596">
        <v>1143.3925899999999</v>
      </c>
    </row>
    <row r="5597" spans="1:2">
      <c r="A5597" t="s">
        <v>0</v>
      </c>
      <c r="B5597">
        <v>1518.798986</v>
      </c>
    </row>
    <row r="5598" spans="1:2" hidden="1">
      <c r="A5598" t="s">
        <v>1</v>
      </c>
      <c r="B5598">
        <v>1143.389643</v>
      </c>
    </row>
    <row r="5599" spans="1:2">
      <c r="A5599" t="s">
        <v>0</v>
      </c>
      <c r="B5599">
        <v>1518.8047160000001</v>
      </c>
    </row>
    <row r="5600" spans="1:2" hidden="1">
      <c r="A5600" t="s">
        <v>1</v>
      </c>
      <c r="B5600">
        <v>1143.386696</v>
      </c>
    </row>
    <row r="5601" spans="1:2">
      <c r="A5601" t="s">
        <v>0</v>
      </c>
      <c r="B5601">
        <v>1518.8104470000001</v>
      </c>
    </row>
    <row r="5602" spans="1:2" hidden="1">
      <c r="A5602" t="s">
        <v>1</v>
      </c>
      <c r="B5602">
        <v>1143.38375</v>
      </c>
    </row>
    <row r="5603" spans="1:2">
      <c r="A5603" t="s">
        <v>0</v>
      </c>
      <c r="B5603">
        <v>1518.816178</v>
      </c>
    </row>
    <row r="5604" spans="1:2" hidden="1">
      <c r="A5604" t="s">
        <v>1</v>
      </c>
      <c r="B5604">
        <v>1143.380805</v>
      </c>
    </row>
    <row r="5605" spans="1:2">
      <c r="A5605" t="s">
        <v>0</v>
      </c>
      <c r="B5605">
        <v>1518.8219079999999</v>
      </c>
    </row>
    <row r="5606" spans="1:2" hidden="1">
      <c r="A5606" t="s">
        <v>1</v>
      </c>
      <c r="B5606">
        <v>1143.3778609999999</v>
      </c>
    </row>
    <row r="5607" spans="1:2">
      <c r="A5607" t="s">
        <v>0</v>
      </c>
      <c r="B5607">
        <v>1518.8276390000001</v>
      </c>
    </row>
    <row r="5608" spans="1:2" hidden="1">
      <c r="A5608" t="s">
        <v>1</v>
      </c>
      <c r="B5608">
        <v>1143.3749170000001</v>
      </c>
    </row>
    <row r="5609" spans="1:2">
      <c r="A5609" t="s">
        <v>0</v>
      </c>
      <c r="B5609">
        <v>1518.8333700000001</v>
      </c>
    </row>
    <row r="5610" spans="1:2" hidden="1">
      <c r="A5610" t="s">
        <v>1</v>
      </c>
      <c r="B5610">
        <v>1143.3719739999999</v>
      </c>
    </row>
    <row r="5611" spans="1:2">
      <c r="A5611" t="s">
        <v>0</v>
      </c>
      <c r="B5611">
        <v>1518.839101</v>
      </c>
    </row>
    <row r="5612" spans="1:2" hidden="1">
      <c r="A5612" t="s">
        <v>1</v>
      </c>
      <c r="B5612">
        <v>1143.3690320000001</v>
      </c>
    </row>
    <row r="5613" spans="1:2">
      <c r="A5613" t="s">
        <v>0</v>
      </c>
      <c r="B5613">
        <v>1518.844832</v>
      </c>
    </row>
    <row r="5614" spans="1:2" hidden="1">
      <c r="A5614" t="s">
        <v>1</v>
      </c>
      <c r="B5614">
        <v>1143.3660910000001</v>
      </c>
    </row>
    <row r="5615" spans="1:2">
      <c r="A5615" t="s">
        <v>0</v>
      </c>
      <c r="B5615">
        <v>1518.850563</v>
      </c>
    </row>
    <row r="5616" spans="1:2" hidden="1">
      <c r="A5616" t="s">
        <v>1</v>
      </c>
      <c r="B5616">
        <v>1143.3631499999999</v>
      </c>
    </row>
    <row r="5617" spans="1:2">
      <c r="A5617" t="s">
        <v>0</v>
      </c>
      <c r="B5617">
        <v>1518.8562939999999</v>
      </c>
    </row>
    <row r="5618" spans="1:2" hidden="1">
      <c r="A5618" t="s">
        <v>1</v>
      </c>
      <c r="B5618">
        <v>1143.3602100000001</v>
      </c>
    </row>
    <row r="5619" spans="1:2">
      <c r="A5619" t="s">
        <v>0</v>
      </c>
      <c r="B5619">
        <v>1518.8620249999999</v>
      </c>
    </row>
    <row r="5620" spans="1:2" hidden="1">
      <c r="A5620" t="s">
        <v>1</v>
      </c>
      <c r="B5620">
        <v>1143.3572710000001</v>
      </c>
    </row>
    <row r="5621" spans="1:2">
      <c r="A5621" t="s">
        <v>0</v>
      </c>
      <c r="B5621">
        <v>1518.8677560000001</v>
      </c>
    </row>
    <row r="5622" spans="1:2" hidden="1">
      <c r="A5622" t="s">
        <v>1</v>
      </c>
      <c r="B5622">
        <v>1143.3543320000001</v>
      </c>
    </row>
    <row r="5623" spans="1:2">
      <c r="A5623" t="s">
        <v>0</v>
      </c>
      <c r="B5623">
        <v>1518.8734870000001</v>
      </c>
    </row>
    <row r="5624" spans="1:2" hidden="1">
      <c r="A5624" t="s">
        <v>1</v>
      </c>
      <c r="B5624">
        <v>1143.351394</v>
      </c>
    </row>
    <row r="5625" spans="1:2">
      <c r="A5625" t="s">
        <v>0</v>
      </c>
      <c r="B5625">
        <v>1518.8792189999999</v>
      </c>
    </row>
    <row r="5626" spans="1:2" hidden="1">
      <c r="A5626" t="s">
        <v>1</v>
      </c>
      <c r="B5626">
        <v>1143.3484570000001</v>
      </c>
    </row>
    <row r="5627" spans="1:2">
      <c r="A5627" t="s">
        <v>0</v>
      </c>
      <c r="B5627">
        <v>1518.8849499999999</v>
      </c>
    </row>
    <row r="5628" spans="1:2" hidden="1">
      <c r="A5628" t="s">
        <v>1</v>
      </c>
      <c r="B5628">
        <v>1143.3455200000001</v>
      </c>
    </row>
    <row r="5629" spans="1:2">
      <c r="A5629" t="s">
        <v>0</v>
      </c>
      <c r="B5629">
        <v>1518.8906810000001</v>
      </c>
    </row>
    <row r="5630" spans="1:2" hidden="1">
      <c r="A5630" t="s">
        <v>1</v>
      </c>
      <c r="B5630">
        <v>1143.3425850000001</v>
      </c>
    </row>
    <row r="5631" spans="1:2">
      <c r="A5631" t="s">
        <v>0</v>
      </c>
      <c r="B5631">
        <v>1518.8964120000001</v>
      </c>
    </row>
    <row r="5632" spans="1:2" hidden="1">
      <c r="A5632" t="s">
        <v>1</v>
      </c>
      <c r="B5632">
        <v>1143.339649</v>
      </c>
    </row>
    <row r="5633" spans="1:2">
      <c r="A5633" t="s">
        <v>0</v>
      </c>
      <c r="B5633">
        <v>1518.9021439999999</v>
      </c>
    </row>
    <row r="5634" spans="1:2" hidden="1">
      <c r="A5634" t="s">
        <v>1</v>
      </c>
      <c r="B5634">
        <v>1143.3367149999999</v>
      </c>
    </row>
    <row r="5635" spans="1:2">
      <c r="A5635" t="s">
        <v>0</v>
      </c>
      <c r="B5635">
        <v>1518.9078750000001</v>
      </c>
    </row>
    <row r="5636" spans="1:2" hidden="1">
      <c r="A5636" t="s">
        <v>1</v>
      </c>
      <c r="B5636">
        <v>1143.333781</v>
      </c>
    </row>
    <row r="5637" spans="1:2">
      <c r="A5637" t="s">
        <v>0</v>
      </c>
      <c r="B5637">
        <v>1518.9136060000001</v>
      </c>
    </row>
    <row r="5638" spans="1:2" hidden="1">
      <c r="A5638" t="s">
        <v>1</v>
      </c>
      <c r="B5638">
        <v>1143.3308480000001</v>
      </c>
    </row>
    <row r="5639" spans="1:2">
      <c r="A5639" t="s">
        <v>0</v>
      </c>
      <c r="B5639">
        <v>1518.9193379999999</v>
      </c>
    </row>
    <row r="5640" spans="1:2" hidden="1">
      <c r="A5640" t="s">
        <v>1</v>
      </c>
      <c r="B5640">
        <v>1143.327916</v>
      </c>
    </row>
    <row r="5641" spans="1:2">
      <c r="A5641" t="s">
        <v>0</v>
      </c>
      <c r="B5641">
        <v>1518.9250689999999</v>
      </c>
    </row>
    <row r="5642" spans="1:2" hidden="1">
      <c r="A5642" t="s">
        <v>1</v>
      </c>
      <c r="B5642">
        <v>1143.324985</v>
      </c>
    </row>
    <row r="5643" spans="1:2">
      <c r="A5643" t="s">
        <v>0</v>
      </c>
      <c r="B5643">
        <v>1518.9308000000001</v>
      </c>
    </row>
    <row r="5644" spans="1:2" hidden="1">
      <c r="A5644" t="s">
        <v>1</v>
      </c>
      <c r="B5644">
        <v>1143.322054</v>
      </c>
    </row>
    <row r="5645" spans="1:2">
      <c r="A5645" t="s">
        <v>0</v>
      </c>
      <c r="B5645">
        <v>1518.9365319999999</v>
      </c>
    </row>
    <row r="5646" spans="1:2" hidden="1">
      <c r="A5646" t="s">
        <v>1</v>
      </c>
      <c r="B5646">
        <v>1143.3191240000001</v>
      </c>
    </row>
    <row r="5647" spans="1:2">
      <c r="A5647" t="s">
        <v>0</v>
      </c>
      <c r="B5647">
        <v>1518.9422629999999</v>
      </c>
    </row>
    <row r="5648" spans="1:2" hidden="1">
      <c r="A5648" t="s">
        <v>1</v>
      </c>
      <c r="B5648">
        <v>1143.316194</v>
      </c>
    </row>
    <row r="5649" spans="1:2">
      <c r="A5649" t="s">
        <v>0</v>
      </c>
      <c r="B5649">
        <v>1518.947995</v>
      </c>
    </row>
    <row r="5650" spans="1:2" hidden="1">
      <c r="A5650" t="s">
        <v>1</v>
      </c>
      <c r="B5650">
        <v>1143.3132660000001</v>
      </c>
    </row>
    <row r="5651" spans="1:2">
      <c r="A5651" t="s">
        <v>0</v>
      </c>
      <c r="B5651">
        <v>1518.953726</v>
      </c>
    </row>
    <row r="5652" spans="1:2" hidden="1">
      <c r="A5652" t="s">
        <v>1</v>
      </c>
      <c r="B5652">
        <v>1143.310338</v>
      </c>
    </row>
    <row r="5653" spans="1:2">
      <c r="A5653" t="s">
        <v>0</v>
      </c>
      <c r="B5653">
        <v>1518.9594569999999</v>
      </c>
    </row>
    <row r="5654" spans="1:2" hidden="1">
      <c r="A5654" t="s">
        <v>1</v>
      </c>
      <c r="B5654">
        <v>1143.3074099999999</v>
      </c>
    </row>
    <row r="5655" spans="1:2">
      <c r="A5655" t="s">
        <v>0</v>
      </c>
      <c r="B5655">
        <v>1518.965189</v>
      </c>
    </row>
    <row r="5656" spans="1:2" hidden="1">
      <c r="A5656" t="s">
        <v>1</v>
      </c>
      <c r="B5656">
        <v>1143.304484</v>
      </c>
    </row>
    <row r="5657" spans="1:2">
      <c r="A5657" t="s">
        <v>0</v>
      </c>
      <c r="B5657">
        <v>1518.97092</v>
      </c>
    </row>
    <row r="5658" spans="1:2" hidden="1">
      <c r="A5658" t="s">
        <v>1</v>
      </c>
      <c r="B5658">
        <v>1143.3015580000001</v>
      </c>
    </row>
    <row r="5659" spans="1:2">
      <c r="A5659" t="s">
        <v>0</v>
      </c>
      <c r="B5659">
        <v>1518.9766520000001</v>
      </c>
    </row>
    <row r="5660" spans="1:2" hidden="1">
      <c r="A5660" t="s">
        <v>1</v>
      </c>
      <c r="B5660">
        <v>1143.2986330000001</v>
      </c>
    </row>
    <row r="5661" spans="1:2">
      <c r="A5661" t="s">
        <v>0</v>
      </c>
      <c r="B5661">
        <v>1518.982383</v>
      </c>
    </row>
    <row r="5662" spans="1:2" hidden="1">
      <c r="A5662" t="s">
        <v>1</v>
      </c>
      <c r="B5662">
        <v>1143.2957080000001</v>
      </c>
    </row>
    <row r="5663" spans="1:2">
      <c r="A5663" t="s">
        <v>0</v>
      </c>
      <c r="B5663">
        <v>1518.988114</v>
      </c>
    </row>
    <row r="5664" spans="1:2" hidden="1">
      <c r="A5664" t="s">
        <v>1</v>
      </c>
      <c r="B5664">
        <v>1143.2927850000001</v>
      </c>
    </row>
    <row r="5665" spans="1:2">
      <c r="A5665" t="s">
        <v>0</v>
      </c>
      <c r="B5665">
        <v>1518.9938460000001</v>
      </c>
    </row>
    <row r="5666" spans="1:2" hidden="1">
      <c r="A5666" t="s">
        <v>1</v>
      </c>
      <c r="B5666">
        <v>1143.2898620000001</v>
      </c>
    </row>
    <row r="5667" spans="1:2">
      <c r="A5667" t="s">
        <v>0</v>
      </c>
      <c r="B5667">
        <v>1518.999577</v>
      </c>
    </row>
    <row r="5668" spans="1:2" hidden="1">
      <c r="A5668" t="s">
        <v>1</v>
      </c>
      <c r="B5668">
        <v>1143.2869390000001</v>
      </c>
    </row>
    <row r="5669" spans="1:2">
      <c r="A5669" t="s">
        <v>0</v>
      </c>
      <c r="B5669">
        <v>1519.005308</v>
      </c>
    </row>
    <row r="5670" spans="1:2" hidden="1">
      <c r="A5670" t="s">
        <v>1</v>
      </c>
      <c r="B5670">
        <v>1143.2840180000001</v>
      </c>
    </row>
    <row r="5671" spans="1:2">
      <c r="A5671" t="s">
        <v>0</v>
      </c>
      <c r="B5671">
        <v>1519.0110400000001</v>
      </c>
    </row>
    <row r="5672" spans="1:2" hidden="1">
      <c r="A5672" t="s">
        <v>1</v>
      </c>
      <c r="B5672">
        <v>1143.281097</v>
      </c>
    </row>
    <row r="5673" spans="1:2">
      <c r="A5673" t="s">
        <v>0</v>
      </c>
      <c r="B5673">
        <v>1519.0167710000001</v>
      </c>
    </row>
    <row r="5674" spans="1:2" hidden="1">
      <c r="A5674" t="s">
        <v>1</v>
      </c>
      <c r="B5674">
        <v>1143.2781769999999</v>
      </c>
    </row>
    <row r="5675" spans="1:2">
      <c r="A5675" t="s">
        <v>0</v>
      </c>
      <c r="B5675">
        <v>1519.022502</v>
      </c>
    </row>
    <row r="5676" spans="1:2" hidden="1">
      <c r="A5676" t="s">
        <v>1</v>
      </c>
      <c r="B5676">
        <v>1143.275257</v>
      </c>
    </row>
    <row r="5677" spans="1:2">
      <c r="A5677" t="s">
        <v>0</v>
      </c>
      <c r="B5677">
        <v>1519.0282340000001</v>
      </c>
    </row>
    <row r="5678" spans="1:2" hidden="1">
      <c r="A5678" t="s">
        <v>1</v>
      </c>
      <c r="B5678">
        <v>1143.272338</v>
      </c>
    </row>
    <row r="5679" spans="1:2">
      <c r="A5679" t="s">
        <v>0</v>
      </c>
      <c r="B5679">
        <v>1519.0339650000001</v>
      </c>
    </row>
    <row r="5680" spans="1:2" hidden="1">
      <c r="A5680" t="s">
        <v>1</v>
      </c>
      <c r="B5680">
        <v>1143.2694200000001</v>
      </c>
    </row>
    <row r="5681" spans="1:2">
      <c r="A5681" t="s">
        <v>0</v>
      </c>
      <c r="B5681">
        <v>1519.039696</v>
      </c>
    </row>
    <row r="5682" spans="1:2" hidden="1">
      <c r="A5682" t="s">
        <v>1</v>
      </c>
      <c r="B5682">
        <v>1143.2665030000001</v>
      </c>
    </row>
    <row r="5683" spans="1:2">
      <c r="A5683" t="s">
        <v>0</v>
      </c>
      <c r="B5683">
        <v>1519.045427</v>
      </c>
    </row>
    <row r="5684" spans="1:2" hidden="1">
      <c r="A5684" t="s">
        <v>1</v>
      </c>
      <c r="B5684">
        <v>1143.263586</v>
      </c>
    </row>
    <row r="5685" spans="1:2">
      <c r="A5685" t="s">
        <v>0</v>
      </c>
      <c r="B5685">
        <v>1519.051158</v>
      </c>
    </row>
    <row r="5686" spans="1:2" hidden="1">
      <c r="A5686" t="s">
        <v>1</v>
      </c>
      <c r="B5686">
        <v>1143.2606699999999</v>
      </c>
    </row>
    <row r="5687" spans="1:2">
      <c r="A5687" t="s">
        <v>0</v>
      </c>
      <c r="B5687">
        <v>1519.056889</v>
      </c>
    </row>
    <row r="5688" spans="1:2" hidden="1">
      <c r="A5688" t="s">
        <v>1</v>
      </c>
      <c r="B5688">
        <v>1143.2577550000001</v>
      </c>
    </row>
    <row r="5689" spans="1:2">
      <c r="A5689" t="s">
        <v>0</v>
      </c>
      <c r="B5689">
        <v>1519.0626199999999</v>
      </c>
    </row>
    <row r="5690" spans="1:2" hidden="1">
      <c r="A5690" t="s">
        <v>1</v>
      </c>
      <c r="B5690">
        <v>1143.2548400000001</v>
      </c>
    </row>
    <row r="5691" spans="1:2">
      <c r="A5691" t="s">
        <v>0</v>
      </c>
      <c r="B5691">
        <v>1519.0683509999999</v>
      </c>
    </row>
    <row r="5692" spans="1:2" hidden="1">
      <c r="A5692" t="s">
        <v>1</v>
      </c>
      <c r="B5692">
        <v>1143.2519259999999</v>
      </c>
    </row>
    <row r="5693" spans="1:2">
      <c r="A5693" t="s">
        <v>0</v>
      </c>
      <c r="B5693">
        <v>1519.0740820000001</v>
      </c>
    </row>
    <row r="5694" spans="1:2" hidden="1">
      <c r="A5694" t="s">
        <v>1</v>
      </c>
      <c r="B5694">
        <v>1143.2490130000001</v>
      </c>
    </row>
    <row r="5695" spans="1:2">
      <c r="A5695" t="s">
        <v>0</v>
      </c>
      <c r="B5695">
        <v>1519.0798130000001</v>
      </c>
    </row>
    <row r="5696" spans="1:2" hidden="1">
      <c r="A5696" t="s">
        <v>1</v>
      </c>
      <c r="B5696">
        <v>1143.246101</v>
      </c>
    </row>
    <row r="5697" spans="1:2">
      <c r="A5697" t="s">
        <v>0</v>
      </c>
      <c r="B5697">
        <v>1519.085544</v>
      </c>
    </row>
    <row r="5698" spans="1:2" hidden="1">
      <c r="A5698" t="s">
        <v>1</v>
      </c>
      <c r="B5698">
        <v>1143.243189</v>
      </c>
    </row>
    <row r="5699" spans="1:2">
      <c r="A5699" t="s">
        <v>0</v>
      </c>
      <c r="B5699">
        <v>1519.091275</v>
      </c>
    </row>
    <row r="5700" spans="1:2" hidden="1">
      <c r="A5700" t="s">
        <v>1</v>
      </c>
      <c r="B5700">
        <v>1143.240278</v>
      </c>
    </row>
    <row r="5701" spans="1:2">
      <c r="A5701" t="s">
        <v>0</v>
      </c>
      <c r="B5701">
        <v>1519.0970050000001</v>
      </c>
    </row>
    <row r="5702" spans="1:2" hidden="1">
      <c r="A5702" t="s">
        <v>1</v>
      </c>
      <c r="B5702">
        <v>1143.2373680000001</v>
      </c>
    </row>
    <row r="5703" spans="1:2">
      <c r="A5703" t="s">
        <v>0</v>
      </c>
      <c r="B5703">
        <v>1519.102736</v>
      </c>
    </row>
    <row r="5704" spans="1:2" hidden="1">
      <c r="A5704" t="s">
        <v>1</v>
      </c>
      <c r="B5704">
        <v>1143.2344579999999</v>
      </c>
    </row>
    <row r="5705" spans="1:2">
      <c r="A5705" t="s">
        <v>0</v>
      </c>
      <c r="B5705">
        <v>1519.108467</v>
      </c>
    </row>
    <row r="5706" spans="1:2" hidden="1">
      <c r="A5706" t="s">
        <v>1</v>
      </c>
      <c r="B5706">
        <v>1143.2315490000001</v>
      </c>
    </row>
    <row r="5707" spans="1:2">
      <c r="A5707" t="s">
        <v>0</v>
      </c>
      <c r="B5707">
        <v>1519.1141970000001</v>
      </c>
    </row>
    <row r="5708" spans="1:2" hidden="1">
      <c r="A5708" t="s">
        <v>1</v>
      </c>
      <c r="B5708">
        <v>1143.2286409999999</v>
      </c>
    </row>
    <row r="5709" spans="1:2">
      <c r="A5709" t="s">
        <v>0</v>
      </c>
      <c r="B5709">
        <v>1519.1199280000001</v>
      </c>
    </row>
    <row r="5710" spans="1:2" hidden="1">
      <c r="A5710" t="s">
        <v>1</v>
      </c>
      <c r="B5710">
        <v>1143.225733</v>
      </c>
    </row>
    <row r="5711" spans="1:2">
      <c r="A5711" t="s">
        <v>0</v>
      </c>
      <c r="B5711">
        <v>1519.1256579999999</v>
      </c>
    </row>
    <row r="5712" spans="1:2" hidden="1">
      <c r="A5712" t="s">
        <v>1</v>
      </c>
      <c r="B5712">
        <v>1143.2228270000001</v>
      </c>
    </row>
    <row r="5713" spans="1:2">
      <c r="A5713" t="s">
        <v>0</v>
      </c>
      <c r="B5713">
        <v>1519.1313889999999</v>
      </c>
    </row>
    <row r="5714" spans="1:2" hidden="1">
      <c r="A5714" t="s">
        <v>1</v>
      </c>
      <c r="B5714">
        <v>1143.21992</v>
      </c>
    </row>
    <row r="5715" spans="1:2">
      <c r="A5715" t="s">
        <v>0</v>
      </c>
      <c r="B5715">
        <v>1519.137119</v>
      </c>
    </row>
    <row r="5716" spans="1:2" hidden="1">
      <c r="A5716" t="s">
        <v>1</v>
      </c>
      <c r="B5716">
        <v>1143.2170149999999</v>
      </c>
    </row>
    <row r="5717" spans="1:2">
      <c r="A5717" t="s">
        <v>0</v>
      </c>
      <c r="B5717">
        <v>1519.1428490000001</v>
      </c>
    </row>
    <row r="5718" spans="1:2" hidden="1">
      <c r="A5718" t="s">
        <v>1</v>
      </c>
      <c r="B5718">
        <v>1143.2141099999999</v>
      </c>
    </row>
    <row r="5719" spans="1:2">
      <c r="A5719" t="s">
        <v>0</v>
      </c>
      <c r="B5719">
        <v>1519.1485789999999</v>
      </c>
    </row>
    <row r="5720" spans="1:2" hidden="1">
      <c r="A5720" t="s">
        <v>1</v>
      </c>
      <c r="B5720">
        <v>1143.2112059999999</v>
      </c>
    </row>
    <row r="5721" spans="1:2">
      <c r="A5721" t="s">
        <v>0</v>
      </c>
      <c r="B5721">
        <v>1519.154309</v>
      </c>
    </row>
    <row r="5722" spans="1:2" hidden="1">
      <c r="A5722" t="s">
        <v>1</v>
      </c>
      <c r="B5722">
        <v>1143.2083029999999</v>
      </c>
    </row>
    <row r="5723" spans="1:2">
      <c r="A5723" t="s">
        <v>0</v>
      </c>
      <c r="B5723">
        <v>1519.1600390000001</v>
      </c>
    </row>
    <row r="5724" spans="1:2" hidden="1">
      <c r="A5724" t="s">
        <v>1</v>
      </c>
      <c r="B5724">
        <v>1143.2054000000001</v>
      </c>
    </row>
    <row r="5725" spans="1:2">
      <c r="A5725" t="s">
        <v>0</v>
      </c>
      <c r="B5725">
        <v>1519.165769</v>
      </c>
    </row>
    <row r="5726" spans="1:2" hidden="1">
      <c r="A5726" t="s">
        <v>1</v>
      </c>
      <c r="B5726">
        <v>1143.2024980000001</v>
      </c>
    </row>
    <row r="5727" spans="1:2">
      <c r="A5727" t="s">
        <v>0</v>
      </c>
      <c r="B5727">
        <v>1519.171499</v>
      </c>
    </row>
    <row r="5728" spans="1:2" hidden="1">
      <c r="A5728" t="s">
        <v>1</v>
      </c>
      <c r="B5728">
        <v>1143.199597</v>
      </c>
    </row>
    <row r="5729" spans="1:2">
      <c r="A5729" t="s">
        <v>0</v>
      </c>
      <c r="B5729">
        <v>1519.1772289999999</v>
      </c>
    </row>
    <row r="5730" spans="1:2" hidden="1">
      <c r="A5730" t="s">
        <v>1</v>
      </c>
      <c r="B5730">
        <v>1143.1966970000001</v>
      </c>
    </row>
    <row r="5731" spans="1:2">
      <c r="A5731" t="s">
        <v>0</v>
      </c>
      <c r="B5731">
        <v>1519.1829580000001</v>
      </c>
    </row>
    <row r="5732" spans="1:2" hidden="1">
      <c r="A5732" t="s">
        <v>1</v>
      </c>
      <c r="B5732">
        <v>1143.1937969999999</v>
      </c>
    </row>
    <row r="5733" spans="1:2">
      <c r="A5733" t="s">
        <v>0</v>
      </c>
      <c r="B5733">
        <v>1519.188688</v>
      </c>
    </row>
    <row r="5734" spans="1:2" hidden="1">
      <c r="A5734" t="s">
        <v>1</v>
      </c>
      <c r="B5734">
        <v>1143.1908980000001</v>
      </c>
    </row>
    <row r="5735" spans="1:2">
      <c r="A5735" t="s">
        <v>0</v>
      </c>
      <c r="B5735">
        <v>1519.1944169999999</v>
      </c>
    </row>
    <row r="5736" spans="1:2" hidden="1">
      <c r="A5736" t="s">
        <v>1</v>
      </c>
      <c r="B5736">
        <v>1143.187999</v>
      </c>
    </row>
    <row r="5737" spans="1:2">
      <c r="A5737" t="s">
        <v>0</v>
      </c>
      <c r="B5737">
        <v>1519.200147</v>
      </c>
    </row>
    <row r="5738" spans="1:2" hidden="1">
      <c r="A5738" t="s">
        <v>1</v>
      </c>
      <c r="B5738">
        <v>1143.1851019999999</v>
      </c>
    </row>
    <row r="5739" spans="1:2">
      <c r="A5739" t="s">
        <v>0</v>
      </c>
      <c r="B5739">
        <v>1519.205876</v>
      </c>
    </row>
    <row r="5740" spans="1:2" hidden="1">
      <c r="A5740" t="s">
        <v>1</v>
      </c>
      <c r="B5740">
        <v>1143.182204</v>
      </c>
    </row>
    <row r="5741" spans="1:2">
      <c r="A5741" t="s">
        <v>0</v>
      </c>
      <c r="B5741">
        <v>1519.211605</v>
      </c>
    </row>
    <row r="5742" spans="1:2" hidden="1">
      <c r="A5742" t="s">
        <v>1</v>
      </c>
      <c r="B5742">
        <v>1143.179308</v>
      </c>
    </row>
    <row r="5743" spans="1:2">
      <c r="A5743" t="s">
        <v>0</v>
      </c>
      <c r="B5743">
        <v>1519.2173339999999</v>
      </c>
    </row>
    <row r="5744" spans="1:2" hidden="1">
      <c r="A5744" t="s">
        <v>1</v>
      </c>
      <c r="B5744">
        <v>1143.1764129999999</v>
      </c>
    </row>
    <row r="5745" spans="1:2">
      <c r="A5745" t="s">
        <v>0</v>
      </c>
      <c r="B5745">
        <v>1519.2230629999999</v>
      </c>
    </row>
    <row r="5746" spans="1:2" hidden="1">
      <c r="A5746" t="s">
        <v>1</v>
      </c>
      <c r="B5746">
        <v>1143.1735180000001</v>
      </c>
    </row>
    <row r="5747" spans="1:2">
      <c r="A5747" t="s">
        <v>0</v>
      </c>
      <c r="B5747">
        <v>1519.2287920000001</v>
      </c>
    </row>
    <row r="5748" spans="1:2" hidden="1">
      <c r="A5748" t="s">
        <v>1</v>
      </c>
      <c r="B5748">
        <v>1143.170623</v>
      </c>
    </row>
    <row r="5749" spans="1:2">
      <c r="A5749" t="s">
        <v>0</v>
      </c>
      <c r="B5749">
        <v>1519.2345210000001</v>
      </c>
    </row>
    <row r="5750" spans="1:2" hidden="1">
      <c r="A5750" t="s">
        <v>1</v>
      </c>
      <c r="B5750">
        <v>1143.1677299999999</v>
      </c>
    </row>
    <row r="5751" spans="1:2">
      <c r="A5751" t="s">
        <v>0</v>
      </c>
      <c r="B5751">
        <v>1519.2402500000001</v>
      </c>
    </row>
    <row r="5752" spans="1:2" hidden="1">
      <c r="A5752" t="s">
        <v>1</v>
      </c>
      <c r="B5752">
        <v>1143.164837</v>
      </c>
    </row>
    <row r="5753" spans="1:2">
      <c r="A5753" t="s">
        <v>0</v>
      </c>
      <c r="B5753">
        <v>1519.2459779999999</v>
      </c>
    </row>
    <row r="5754" spans="1:2" hidden="1">
      <c r="A5754" t="s">
        <v>1</v>
      </c>
      <c r="B5754">
        <v>1143.1619450000001</v>
      </c>
    </row>
    <row r="5755" spans="1:2">
      <c r="A5755" t="s">
        <v>0</v>
      </c>
      <c r="B5755">
        <v>1519.2517069999999</v>
      </c>
    </row>
    <row r="5756" spans="1:2" hidden="1">
      <c r="A5756" t="s">
        <v>1</v>
      </c>
      <c r="B5756">
        <v>1143.1590530000001</v>
      </c>
    </row>
    <row r="5757" spans="1:2">
      <c r="A5757" t="s">
        <v>0</v>
      </c>
      <c r="B5757">
        <v>1519.257435</v>
      </c>
    </row>
    <row r="5758" spans="1:2" hidden="1">
      <c r="A5758" t="s">
        <v>1</v>
      </c>
      <c r="B5758">
        <v>1143.1561630000001</v>
      </c>
    </row>
    <row r="5759" spans="1:2">
      <c r="A5759" t="s">
        <v>0</v>
      </c>
      <c r="B5759">
        <v>1519.2631630000001</v>
      </c>
    </row>
    <row r="5760" spans="1:2" hidden="1">
      <c r="A5760" t="s">
        <v>1</v>
      </c>
      <c r="B5760">
        <v>1143.1532729999999</v>
      </c>
    </row>
    <row r="5761" spans="1:2">
      <c r="A5761" t="s">
        <v>0</v>
      </c>
      <c r="B5761">
        <v>1519.2688909999999</v>
      </c>
    </row>
    <row r="5762" spans="1:2" hidden="1">
      <c r="A5762" t="s">
        <v>1</v>
      </c>
      <c r="B5762">
        <v>1143.1503829999999</v>
      </c>
    </row>
    <row r="5763" spans="1:2">
      <c r="A5763" t="s">
        <v>0</v>
      </c>
      <c r="B5763">
        <v>1519.274619</v>
      </c>
    </row>
    <row r="5764" spans="1:2" hidden="1">
      <c r="A5764" t="s">
        <v>1</v>
      </c>
      <c r="B5764">
        <v>1143.1474940000001</v>
      </c>
    </row>
    <row r="5765" spans="1:2">
      <c r="A5765" t="s">
        <v>0</v>
      </c>
      <c r="B5765">
        <v>1519.2803469999999</v>
      </c>
    </row>
    <row r="5766" spans="1:2" hidden="1">
      <c r="A5766" t="s">
        <v>1</v>
      </c>
      <c r="B5766">
        <v>1143.144607</v>
      </c>
    </row>
    <row r="5767" spans="1:2">
      <c r="A5767" t="s">
        <v>0</v>
      </c>
      <c r="B5767">
        <v>1519.286075</v>
      </c>
    </row>
    <row r="5768" spans="1:2" hidden="1">
      <c r="A5768" t="s">
        <v>1</v>
      </c>
      <c r="B5768">
        <v>1143.141719</v>
      </c>
    </row>
    <row r="5769" spans="1:2">
      <c r="A5769" t="s">
        <v>0</v>
      </c>
      <c r="B5769">
        <v>1519.291802</v>
      </c>
    </row>
    <row r="5770" spans="1:2" hidden="1">
      <c r="A5770" t="s">
        <v>1</v>
      </c>
      <c r="B5770">
        <v>1143.138833</v>
      </c>
    </row>
    <row r="5771" spans="1:2">
      <c r="A5771" t="s">
        <v>0</v>
      </c>
      <c r="B5771">
        <v>1519.2975300000001</v>
      </c>
    </row>
    <row r="5772" spans="1:2" hidden="1">
      <c r="A5772" t="s">
        <v>1</v>
      </c>
      <c r="B5772">
        <v>1143.135947</v>
      </c>
    </row>
    <row r="5773" spans="1:2">
      <c r="A5773" t="s">
        <v>0</v>
      </c>
      <c r="B5773">
        <v>1519.303257</v>
      </c>
    </row>
    <row r="5774" spans="1:2" hidden="1">
      <c r="A5774" t="s">
        <v>1</v>
      </c>
      <c r="B5774">
        <v>1143.1330620000001</v>
      </c>
    </row>
    <row r="5775" spans="1:2">
      <c r="A5775" t="s">
        <v>0</v>
      </c>
      <c r="B5775">
        <v>1519.308984</v>
      </c>
    </row>
    <row r="5776" spans="1:2" hidden="1">
      <c r="A5776" t="s">
        <v>1</v>
      </c>
      <c r="B5776">
        <v>1143.130177</v>
      </c>
    </row>
    <row r="5777" spans="1:2">
      <c r="A5777" t="s">
        <v>0</v>
      </c>
      <c r="B5777">
        <v>1519.314711</v>
      </c>
    </row>
    <row r="5778" spans="1:2" hidden="1">
      <c r="A5778" t="s">
        <v>1</v>
      </c>
      <c r="B5778">
        <v>1143.127293</v>
      </c>
    </row>
    <row r="5779" spans="1:2">
      <c r="A5779" t="s">
        <v>0</v>
      </c>
      <c r="B5779">
        <v>1519.320438</v>
      </c>
    </row>
    <row r="5780" spans="1:2" hidden="1">
      <c r="A5780" t="s">
        <v>1</v>
      </c>
      <c r="B5780">
        <v>1143.1244099999999</v>
      </c>
    </row>
    <row r="5781" spans="1:2">
      <c r="A5781" t="s">
        <v>0</v>
      </c>
      <c r="B5781">
        <v>1519.3261649999999</v>
      </c>
    </row>
    <row r="5782" spans="1:2" hidden="1">
      <c r="A5782" t="s">
        <v>1</v>
      </c>
      <c r="B5782">
        <v>1143.1215279999999</v>
      </c>
    </row>
    <row r="5783" spans="1:2">
      <c r="A5783" t="s">
        <v>0</v>
      </c>
      <c r="B5783">
        <v>1519.331891</v>
      </c>
    </row>
    <row r="5784" spans="1:2" hidden="1">
      <c r="A5784" t="s">
        <v>1</v>
      </c>
      <c r="B5784">
        <v>1143.1186459999999</v>
      </c>
    </row>
    <row r="5785" spans="1:2">
      <c r="A5785" t="s">
        <v>0</v>
      </c>
      <c r="B5785">
        <v>1519.337618</v>
      </c>
    </row>
    <row r="5786" spans="1:2" hidden="1">
      <c r="A5786" t="s">
        <v>1</v>
      </c>
      <c r="B5786">
        <v>1143.115765</v>
      </c>
    </row>
    <row r="5787" spans="1:2">
      <c r="A5787" t="s">
        <v>0</v>
      </c>
      <c r="B5787">
        <v>1519.3433439999999</v>
      </c>
    </row>
    <row r="5788" spans="1:2" hidden="1">
      <c r="A5788" t="s">
        <v>1</v>
      </c>
      <c r="B5788">
        <v>1143.112885</v>
      </c>
    </row>
    <row r="5789" spans="1:2">
      <c r="A5789" t="s">
        <v>0</v>
      </c>
      <c r="B5789">
        <v>1519.34907</v>
      </c>
    </row>
    <row r="5790" spans="1:2" hidden="1">
      <c r="A5790" t="s">
        <v>1</v>
      </c>
      <c r="B5790">
        <v>1143.110005</v>
      </c>
    </row>
    <row r="5791" spans="1:2">
      <c r="A5791" t="s">
        <v>0</v>
      </c>
      <c r="B5791">
        <v>1519.3547960000001</v>
      </c>
    </row>
    <row r="5792" spans="1:2" hidden="1">
      <c r="A5792" t="s">
        <v>1</v>
      </c>
      <c r="B5792">
        <v>1143.1071260000001</v>
      </c>
    </row>
    <row r="5793" spans="1:2">
      <c r="A5793" t="s">
        <v>0</v>
      </c>
      <c r="B5793">
        <v>1519.3605219999999</v>
      </c>
    </row>
    <row r="5794" spans="1:2" hidden="1">
      <c r="A5794" t="s">
        <v>1</v>
      </c>
      <c r="B5794">
        <v>1143.1042480000001</v>
      </c>
    </row>
    <row r="5795" spans="1:2">
      <c r="A5795" t="s">
        <v>0</v>
      </c>
      <c r="B5795">
        <v>1519.366248</v>
      </c>
    </row>
    <row r="5796" spans="1:2" hidden="1">
      <c r="A5796" t="s">
        <v>1</v>
      </c>
      <c r="B5796">
        <v>1143.1013700000001</v>
      </c>
    </row>
    <row r="5797" spans="1:2">
      <c r="A5797" t="s">
        <v>0</v>
      </c>
      <c r="B5797">
        <v>1519.371973</v>
      </c>
    </row>
    <row r="5798" spans="1:2" hidden="1">
      <c r="A5798" t="s">
        <v>1</v>
      </c>
      <c r="B5798">
        <v>1143.098493</v>
      </c>
    </row>
    <row r="5799" spans="1:2">
      <c r="A5799" t="s">
        <v>0</v>
      </c>
      <c r="B5799">
        <v>1519.3776989999999</v>
      </c>
    </row>
    <row r="5800" spans="1:2" hidden="1">
      <c r="A5800" t="s">
        <v>1</v>
      </c>
      <c r="B5800">
        <v>1143.0956169999999</v>
      </c>
    </row>
    <row r="5801" spans="1:2">
      <c r="A5801" t="s">
        <v>0</v>
      </c>
      <c r="B5801">
        <v>1519.3834240000001</v>
      </c>
    </row>
    <row r="5802" spans="1:2" hidden="1">
      <c r="A5802" t="s">
        <v>1</v>
      </c>
      <c r="B5802">
        <v>1143.092742</v>
      </c>
    </row>
    <row r="5803" spans="1:2">
      <c r="A5803" t="s">
        <v>0</v>
      </c>
      <c r="B5803">
        <v>1519.3891490000001</v>
      </c>
    </row>
    <row r="5804" spans="1:2" hidden="1">
      <c r="A5804" t="s">
        <v>1</v>
      </c>
      <c r="B5804">
        <v>1143.0898669999999</v>
      </c>
    </row>
    <row r="5805" spans="1:2">
      <c r="A5805" t="s">
        <v>0</v>
      </c>
      <c r="B5805">
        <v>1519.3948740000001</v>
      </c>
    </row>
    <row r="5806" spans="1:2" hidden="1">
      <c r="A5806" t="s">
        <v>1</v>
      </c>
      <c r="B5806">
        <v>1143.0869929999999</v>
      </c>
    </row>
    <row r="5807" spans="1:2">
      <c r="A5807" t="s">
        <v>0</v>
      </c>
      <c r="B5807">
        <v>1519.4005990000001</v>
      </c>
    </row>
    <row r="5808" spans="1:2" hidden="1">
      <c r="A5808" t="s">
        <v>1</v>
      </c>
      <c r="B5808">
        <v>1143.0841190000001</v>
      </c>
    </row>
    <row r="5809" spans="1:2">
      <c r="A5809" t="s">
        <v>0</v>
      </c>
      <c r="B5809">
        <v>1519.4063229999999</v>
      </c>
    </row>
    <row r="5810" spans="1:2" hidden="1">
      <c r="A5810" t="s">
        <v>1</v>
      </c>
      <c r="B5810">
        <v>1143.0812470000001</v>
      </c>
    </row>
    <row r="5811" spans="1:2">
      <c r="A5811" t="s">
        <v>0</v>
      </c>
      <c r="B5811">
        <v>1519.412047</v>
      </c>
    </row>
    <row r="5812" spans="1:2" hidden="1">
      <c r="A5812" t="s">
        <v>1</v>
      </c>
      <c r="B5812">
        <v>1143.0783750000001</v>
      </c>
    </row>
    <row r="5813" spans="1:2">
      <c r="A5813" t="s">
        <v>0</v>
      </c>
      <c r="B5813">
        <v>1519.417772</v>
      </c>
    </row>
    <row r="5814" spans="1:2" hidden="1">
      <c r="A5814" t="s">
        <v>1</v>
      </c>
      <c r="B5814">
        <v>1143.075503</v>
      </c>
    </row>
    <row r="5815" spans="1:2">
      <c r="A5815" t="s">
        <v>0</v>
      </c>
      <c r="B5815">
        <v>1519.4234959999999</v>
      </c>
    </row>
    <row r="5816" spans="1:2" hidden="1">
      <c r="A5816" t="s">
        <v>1</v>
      </c>
      <c r="B5816">
        <v>1143.072633</v>
      </c>
    </row>
    <row r="5817" spans="1:2">
      <c r="A5817" t="s">
        <v>0</v>
      </c>
      <c r="B5817">
        <v>1519.4292190000001</v>
      </c>
    </row>
    <row r="5818" spans="1:2" hidden="1">
      <c r="A5818" t="s">
        <v>1</v>
      </c>
      <c r="B5818">
        <v>1143.069763</v>
      </c>
    </row>
    <row r="5819" spans="1:2">
      <c r="A5819" t="s">
        <v>0</v>
      </c>
      <c r="B5819">
        <v>1519.434943</v>
      </c>
    </row>
    <row r="5820" spans="1:2" hidden="1">
      <c r="A5820" t="s">
        <v>1</v>
      </c>
      <c r="B5820">
        <v>1143.0668929999999</v>
      </c>
    </row>
    <row r="5821" spans="1:2">
      <c r="A5821" t="s">
        <v>0</v>
      </c>
      <c r="B5821">
        <v>1519.440666</v>
      </c>
    </row>
    <row r="5822" spans="1:2" hidden="1">
      <c r="A5822" t="s">
        <v>1</v>
      </c>
      <c r="B5822">
        <v>1143.0640249999999</v>
      </c>
    </row>
    <row r="5823" spans="1:2">
      <c r="A5823" t="s">
        <v>0</v>
      </c>
      <c r="B5823">
        <v>1519.4463900000001</v>
      </c>
    </row>
    <row r="5824" spans="1:2" hidden="1">
      <c r="A5824" t="s">
        <v>1</v>
      </c>
      <c r="B5824">
        <v>1143.0611570000001</v>
      </c>
    </row>
    <row r="5825" spans="1:2">
      <c r="A5825" t="s">
        <v>0</v>
      </c>
      <c r="B5825">
        <v>1519.4521130000001</v>
      </c>
    </row>
    <row r="5826" spans="1:2" hidden="1">
      <c r="A5826" t="s">
        <v>1</v>
      </c>
      <c r="B5826">
        <v>1143.0582899999999</v>
      </c>
    </row>
    <row r="5827" spans="1:2">
      <c r="A5827" t="s">
        <v>0</v>
      </c>
      <c r="B5827">
        <v>1519.457836</v>
      </c>
    </row>
    <row r="5828" spans="1:2" hidden="1">
      <c r="A5828" t="s">
        <v>1</v>
      </c>
      <c r="B5828">
        <v>1143.055423</v>
      </c>
    </row>
    <row r="5829" spans="1:2">
      <c r="A5829" t="s">
        <v>0</v>
      </c>
      <c r="B5829">
        <v>1519.4635579999999</v>
      </c>
    </row>
    <row r="5830" spans="1:2" hidden="1">
      <c r="A5830" t="s">
        <v>1</v>
      </c>
      <c r="B5830">
        <v>1143.052557</v>
      </c>
    </row>
    <row r="5831" spans="1:2">
      <c r="A5831" t="s">
        <v>0</v>
      </c>
      <c r="B5831">
        <v>1519.4692809999999</v>
      </c>
    </row>
    <row r="5832" spans="1:2" hidden="1">
      <c r="A5832" t="s">
        <v>1</v>
      </c>
      <c r="B5832">
        <v>1143.0496920000001</v>
      </c>
    </row>
    <row r="5833" spans="1:2">
      <c r="A5833" t="s">
        <v>0</v>
      </c>
      <c r="B5833">
        <v>1519.475003</v>
      </c>
    </row>
    <row r="5834" spans="1:2" hidden="1">
      <c r="A5834" t="s">
        <v>1</v>
      </c>
      <c r="B5834">
        <v>1143.046828</v>
      </c>
    </row>
    <row r="5835" spans="1:2">
      <c r="A5835" t="s">
        <v>0</v>
      </c>
      <c r="B5835">
        <v>1519.4807249999999</v>
      </c>
    </row>
    <row r="5836" spans="1:2" hidden="1">
      <c r="A5836" t="s">
        <v>1</v>
      </c>
      <c r="B5836">
        <v>1143.043964</v>
      </c>
    </row>
    <row r="5837" spans="1:2">
      <c r="A5837" t="s">
        <v>0</v>
      </c>
      <c r="B5837">
        <v>1519.486447</v>
      </c>
    </row>
    <row r="5838" spans="1:2" hidden="1">
      <c r="A5838" t="s">
        <v>1</v>
      </c>
      <c r="B5838">
        <v>1143.041101</v>
      </c>
    </row>
    <row r="5839" spans="1:2">
      <c r="A5839" t="s">
        <v>0</v>
      </c>
      <c r="B5839">
        <v>1519.4921690000001</v>
      </c>
    </row>
    <row r="5840" spans="1:2" hidden="1">
      <c r="A5840" t="s">
        <v>1</v>
      </c>
      <c r="B5840">
        <v>1143.0382380000001</v>
      </c>
    </row>
    <row r="5841" spans="1:2">
      <c r="A5841" t="s">
        <v>0</v>
      </c>
      <c r="B5841">
        <v>1519.4978900000001</v>
      </c>
    </row>
    <row r="5842" spans="1:2" hidden="1">
      <c r="A5842" t="s">
        <v>1</v>
      </c>
      <c r="B5842">
        <v>1143.0353769999999</v>
      </c>
    </row>
    <row r="5843" spans="1:2">
      <c r="A5843" t="s">
        <v>0</v>
      </c>
      <c r="B5843">
        <v>1519.503612</v>
      </c>
    </row>
    <row r="5844" spans="1:2" hidden="1">
      <c r="A5844" t="s">
        <v>1</v>
      </c>
      <c r="B5844">
        <v>1143.032516</v>
      </c>
    </row>
    <row r="5845" spans="1:2">
      <c r="A5845" t="s">
        <v>0</v>
      </c>
      <c r="B5845">
        <v>1519.509333</v>
      </c>
    </row>
    <row r="5846" spans="1:2" hidden="1">
      <c r="A5846" t="s">
        <v>1</v>
      </c>
      <c r="B5846">
        <v>1143.029655</v>
      </c>
    </row>
    <row r="5847" spans="1:2">
      <c r="A5847" t="s">
        <v>0</v>
      </c>
      <c r="B5847">
        <v>1519.515054</v>
      </c>
    </row>
    <row r="5848" spans="1:2" hidden="1">
      <c r="A5848" t="s">
        <v>1</v>
      </c>
      <c r="B5848">
        <v>1143.0267960000001</v>
      </c>
    </row>
    <row r="5849" spans="1:2">
      <c r="A5849" t="s">
        <v>0</v>
      </c>
      <c r="B5849">
        <v>1519.5207740000001</v>
      </c>
    </row>
    <row r="5850" spans="1:2" hidden="1">
      <c r="A5850" t="s">
        <v>1</v>
      </c>
      <c r="B5850">
        <v>1143.0239369999999</v>
      </c>
    </row>
    <row r="5851" spans="1:2">
      <c r="A5851" t="s">
        <v>0</v>
      </c>
      <c r="B5851">
        <v>1519.5264950000001</v>
      </c>
    </row>
    <row r="5852" spans="1:2" hidden="1">
      <c r="A5852" t="s">
        <v>1</v>
      </c>
      <c r="B5852">
        <v>1143.021078</v>
      </c>
    </row>
    <row r="5853" spans="1:2">
      <c r="A5853" t="s">
        <v>0</v>
      </c>
      <c r="B5853">
        <v>1519.532215</v>
      </c>
    </row>
    <row r="5854" spans="1:2" hidden="1">
      <c r="A5854" t="s">
        <v>1</v>
      </c>
      <c r="B5854">
        <v>1143.018221</v>
      </c>
    </row>
    <row r="5855" spans="1:2">
      <c r="A5855" t="s">
        <v>0</v>
      </c>
      <c r="B5855">
        <v>1519.5379350000001</v>
      </c>
    </row>
    <row r="5856" spans="1:2" hidden="1">
      <c r="A5856" t="s">
        <v>1</v>
      </c>
      <c r="B5856">
        <v>1143.0153640000001</v>
      </c>
    </row>
    <row r="5857" spans="1:2">
      <c r="A5857" t="s">
        <v>0</v>
      </c>
      <c r="B5857">
        <v>1519.5436549999999</v>
      </c>
    </row>
    <row r="5858" spans="1:2" hidden="1">
      <c r="A5858" t="s">
        <v>1</v>
      </c>
      <c r="B5858">
        <v>1143.012508</v>
      </c>
    </row>
    <row r="5859" spans="1:2">
      <c r="A5859" t="s">
        <v>0</v>
      </c>
      <c r="B5859">
        <v>1519.5493739999999</v>
      </c>
    </row>
    <row r="5860" spans="1:2" hidden="1">
      <c r="A5860" t="s">
        <v>1</v>
      </c>
      <c r="B5860">
        <v>1143.009652</v>
      </c>
    </row>
    <row r="5861" spans="1:2">
      <c r="A5861" t="s">
        <v>0</v>
      </c>
      <c r="B5861">
        <v>1519.5550929999999</v>
      </c>
    </row>
    <row r="5862" spans="1:2" hidden="1">
      <c r="A5862" t="s">
        <v>1</v>
      </c>
      <c r="B5862">
        <v>1143.006797</v>
      </c>
    </row>
    <row r="5863" spans="1:2">
      <c r="A5863" t="s">
        <v>0</v>
      </c>
      <c r="B5863">
        <v>1519.5608130000001</v>
      </c>
    </row>
    <row r="5864" spans="1:2" hidden="1">
      <c r="A5864" t="s">
        <v>1</v>
      </c>
      <c r="B5864">
        <v>1143.0039429999999</v>
      </c>
    </row>
    <row r="5865" spans="1:2">
      <c r="A5865" t="s">
        <v>0</v>
      </c>
      <c r="B5865">
        <v>1519.5665309999999</v>
      </c>
    </row>
    <row r="5866" spans="1:2" hidden="1">
      <c r="A5866" t="s">
        <v>1</v>
      </c>
      <c r="B5866">
        <v>1143.0010890000001</v>
      </c>
    </row>
    <row r="5867" spans="1:2">
      <c r="A5867" t="s">
        <v>0</v>
      </c>
      <c r="B5867">
        <v>1519.5722499999999</v>
      </c>
    </row>
    <row r="5868" spans="1:2" hidden="1">
      <c r="A5868" t="s">
        <v>1</v>
      </c>
      <c r="B5868">
        <v>1142.998237</v>
      </c>
    </row>
    <row r="5869" spans="1:2">
      <c r="A5869" t="s">
        <v>0</v>
      </c>
      <c r="B5869">
        <v>1519.5779680000001</v>
      </c>
    </row>
    <row r="5870" spans="1:2" hidden="1">
      <c r="A5870" t="s">
        <v>1</v>
      </c>
      <c r="B5870">
        <v>1142.9953849999999</v>
      </c>
    </row>
    <row r="5871" spans="1:2">
      <c r="A5871" t="s">
        <v>0</v>
      </c>
      <c r="B5871">
        <v>1519.5836870000001</v>
      </c>
    </row>
    <row r="5872" spans="1:2" hidden="1">
      <c r="A5872" t="s">
        <v>1</v>
      </c>
      <c r="B5872">
        <v>1142.9925330000001</v>
      </c>
    </row>
    <row r="5873" spans="1:2">
      <c r="A5873" t="s">
        <v>0</v>
      </c>
      <c r="B5873">
        <v>1519.5894040000001</v>
      </c>
    </row>
    <row r="5874" spans="1:2" hidden="1">
      <c r="A5874" t="s">
        <v>1</v>
      </c>
      <c r="B5874">
        <v>1142.9896819999999</v>
      </c>
    </row>
    <row r="5875" spans="1:2">
      <c r="A5875" t="s">
        <v>0</v>
      </c>
      <c r="B5875">
        <v>1519.5951219999999</v>
      </c>
    </row>
    <row r="5876" spans="1:2" hidden="1">
      <c r="A5876" t="s">
        <v>1</v>
      </c>
      <c r="B5876">
        <v>1142.986832</v>
      </c>
    </row>
    <row r="5877" spans="1:2">
      <c r="A5877" t="s">
        <v>0</v>
      </c>
      <c r="B5877">
        <v>1519.6008400000001</v>
      </c>
    </row>
    <row r="5878" spans="1:2" hidden="1">
      <c r="A5878" t="s">
        <v>1</v>
      </c>
      <c r="B5878">
        <v>1142.9839830000001</v>
      </c>
    </row>
    <row r="5879" spans="1:2">
      <c r="A5879" t="s">
        <v>0</v>
      </c>
      <c r="B5879">
        <v>1519.6065570000001</v>
      </c>
    </row>
    <row r="5880" spans="1:2" hidden="1">
      <c r="A5880" t="s">
        <v>1</v>
      </c>
      <c r="B5880">
        <v>1142.9811340000001</v>
      </c>
    </row>
    <row r="5881" spans="1:2">
      <c r="A5881" t="s">
        <v>0</v>
      </c>
      <c r="B5881">
        <v>1519.6122740000001</v>
      </c>
    </row>
    <row r="5882" spans="1:2" hidden="1">
      <c r="A5882" t="s">
        <v>1</v>
      </c>
      <c r="B5882">
        <v>1142.978286</v>
      </c>
    </row>
    <row r="5883" spans="1:2">
      <c r="A5883" t="s">
        <v>0</v>
      </c>
      <c r="B5883">
        <v>1519.61799</v>
      </c>
    </row>
    <row r="5884" spans="1:2" hidden="1">
      <c r="A5884" t="s">
        <v>1</v>
      </c>
      <c r="B5884">
        <v>1142.9754390000001</v>
      </c>
    </row>
    <row r="5885" spans="1:2">
      <c r="A5885" t="s">
        <v>0</v>
      </c>
      <c r="B5885">
        <v>1519.623707</v>
      </c>
    </row>
    <row r="5886" spans="1:2" hidden="1">
      <c r="A5886" t="s">
        <v>1</v>
      </c>
      <c r="B5886">
        <v>1142.9725920000001</v>
      </c>
    </row>
    <row r="5887" spans="1:2">
      <c r="A5887" t="s">
        <v>0</v>
      </c>
      <c r="B5887">
        <v>1519.6294230000001</v>
      </c>
    </row>
    <row r="5888" spans="1:2" hidden="1">
      <c r="A5888" t="s">
        <v>1</v>
      </c>
      <c r="B5888">
        <v>1142.969746</v>
      </c>
    </row>
    <row r="5889" spans="1:2">
      <c r="A5889" t="s">
        <v>0</v>
      </c>
      <c r="B5889">
        <v>1519.635139</v>
      </c>
    </row>
    <row r="5890" spans="1:2" hidden="1">
      <c r="A5890" t="s">
        <v>1</v>
      </c>
      <c r="B5890">
        <v>1142.966901</v>
      </c>
    </row>
    <row r="5891" spans="1:2">
      <c r="A5891" t="s">
        <v>0</v>
      </c>
      <c r="B5891">
        <v>1519.6408550000001</v>
      </c>
    </row>
    <row r="5892" spans="1:2" hidden="1">
      <c r="A5892" t="s">
        <v>1</v>
      </c>
      <c r="B5892">
        <v>1142.964056</v>
      </c>
    </row>
    <row r="5893" spans="1:2">
      <c r="A5893" t="s">
        <v>0</v>
      </c>
      <c r="B5893">
        <v>1519.6465700000001</v>
      </c>
    </row>
    <row r="5894" spans="1:2" hidden="1">
      <c r="A5894" t="s">
        <v>1</v>
      </c>
      <c r="B5894">
        <v>1142.9612119999999</v>
      </c>
    </row>
    <row r="5895" spans="1:2">
      <c r="A5895" t="s">
        <v>0</v>
      </c>
      <c r="B5895">
        <v>1519.6522849999999</v>
      </c>
    </row>
    <row r="5896" spans="1:2" hidden="1">
      <c r="A5896" t="s">
        <v>1</v>
      </c>
      <c r="B5896">
        <v>1142.9583689999999</v>
      </c>
    </row>
    <row r="5897" spans="1:2">
      <c r="A5897" t="s">
        <v>0</v>
      </c>
      <c r="B5897">
        <v>1519.6579999999999</v>
      </c>
    </row>
    <row r="5898" spans="1:2" hidden="1">
      <c r="A5898" t="s">
        <v>1</v>
      </c>
      <c r="B5898">
        <v>1142.955526</v>
      </c>
    </row>
    <row r="5899" spans="1:2">
      <c r="A5899" t="s">
        <v>0</v>
      </c>
      <c r="B5899">
        <v>1519.6637149999999</v>
      </c>
    </row>
    <row r="5900" spans="1:2" hidden="1">
      <c r="A5900" t="s">
        <v>1</v>
      </c>
      <c r="B5900">
        <v>1142.952685</v>
      </c>
    </row>
    <row r="5901" spans="1:2">
      <c r="A5901" t="s">
        <v>0</v>
      </c>
      <c r="B5901">
        <v>1519.669429</v>
      </c>
    </row>
    <row r="5902" spans="1:2" hidden="1">
      <c r="A5902" t="s">
        <v>1</v>
      </c>
      <c r="B5902">
        <v>1142.9498430000001</v>
      </c>
    </row>
    <row r="5903" spans="1:2">
      <c r="A5903" t="s">
        <v>0</v>
      </c>
      <c r="B5903">
        <v>1519.6751429999999</v>
      </c>
    </row>
    <row r="5904" spans="1:2" hidden="1">
      <c r="A5904" t="s">
        <v>1</v>
      </c>
      <c r="B5904">
        <v>1142.947003</v>
      </c>
    </row>
    <row r="5905" spans="1:2">
      <c r="A5905" t="s">
        <v>0</v>
      </c>
      <c r="B5905">
        <v>1519.6808570000001</v>
      </c>
    </row>
    <row r="5906" spans="1:2" hidden="1">
      <c r="A5906" t="s">
        <v>1</v>
      </c>
      <c r="B5906">
        <v>1142.9441629999999</v>
      </c>
    </row>
    <row r="5907" spans="1:2">
      <c r="A5907" t="s">
        <v>0</v>
      </c>
      <c r="B5907">
        <v>1519.6865700000001</v>
      </c>
    </row>
    <row r="5908" spans="1:2" hidden="1">
      <c r="A5908" t="s">
        <v>1</v>
      </c>
      <c r="B5908">
        <v>1142.9413239999999</v>
      </c>
    </row>
    <row r="5909" spans="1:2">
      <c r="A5909" t="s">
        <v>0</v>
      </c>
      <c r="B5909">
        <v>1519.692284</v>
      </c>
    </row>
    <row r="5910" spans="1:2" hidden="1">
      <c r="A5910" t="s">
        <v>1</v>
      </c>
      <c r="B5910">
        <v>1142.9384849999999</v>
      </c>
    </row>
    <row r="5911" spans="1:2">
      <c r="A5911" t="s">
        <v>0</v>
      </c>
      <c r="B5911">
        <v>1519.697997</v>
      </c>
    </row>
    <row r="5912" spans="1:2" hidden="1">
      <c r="A5912" t="s">
        <v>1</v>
      </c>
      <c r="B5912">
        <v>1142.935647</v>
      </c>
    </row>
    <row r="5913" spans="1:2">
      <c r="A5913" t="s">
        <v>0</v>
      </c>
      <c r="B5913">
        <v>1519.7037089999999</v>
      </c>
    </row>
    <row r="5914" spans="1:2" hidden="1">
      <c r="A5914" t="s">
        <v>1</v>
      </c>
      <c r="B5914">
        <v>1142.93281</v>
      </c>
    </row>
    <row r="5915" spans="1:2">
      <c r="A5915" t="s">
        <v>0</v>
      </c>
      <c r="B5915">
        <v>1519.7094219999999</v>
      </c>
    </row>
    <row r="5916" spans="1:2" hidden="1">
      <c r="A5916" t="s">
        <v>1</v>
      </c>
      <c r="B5916">
        <v>1142.9299739999999</v>
      </c>
    </row>
    <row r="5917" spans="1:2">
      <c r="A5917" t="s">
        <v>0</v>
      </c>
      <c r="B5917">
        <v>1519.715134</v>
      </c>
    </row>
    <row r="5918" spans="1:2" hidden="1">
      <c r="A5918" t="s">
        <v>1</v>
      </c>
      <c r="B5918">
        <v>1142.927138</v>
      </c>
    </row>
    <row r="5919" spans="1:2">
      <c r="A5919" t="s">
        <v>0</v>
      </c>
      <c r="B5919">
        <v>1519.7208459999999</v>
      </c>
    </row>
    <row r="5920" spans="1:2" hidden="1">
      <c r="A5920" t="s">
        <v>1</v>
      </c>
      <c r="B5920">
        <v>1142.924303</v>
      </c>
    </row>
    <row r="5921" spans="1:2">
      <c r="A5921" t="s">
        <v>0</v>
      </c>
      <c r="B5921">
        <v>1519.726557</v>
      </c>
    </row>
    <row r="5922" spans="1:2" hidden="1">
      <c r="A5922" t="s">
        <v>1</v>
      </c>
      <c r="B5922">
        <v>1142.921468</v>
      </c>
    </row>
    <row r="5923" spans="1:2">
      <c r="A5923" t="s">
        <v>0</v>
      </c>
      <c r="B5923">
        <v>1519.7322690000001</v>
      </c>
    </row>
    <row r="5924" spans="1:2" hidden="1">
      <c r="A5924" t="s">
        <v>1</v>
      </c>
      <c r="B5924">
        <v>1142.918635</v>
      </c>
    </row>
    <row r="5925" spans="1:2">
      <c r="A5925" t="s">
        <v>0</v>
      </c>
      <c r="B5925">
        <v>1519.7379800000001</v>
      </c>
    </row>
    <row r="5926" spans="1:2" hidden="1">
      <c r="A5926" t="s">
        <v>1</v>
      </c>
      <c r="B5926">
        <v>1142.915802</v>
      </c>
    </row>
    <row r="5927" spans="1:2">
      <c r="A5927" t="s">
        <v>0</v>
      </c>
      <c r="B5927">
        <v>1519.74369</v>
      </c>
    </row>
    <row r="5928" spans="1:2" hidden="1">
      <c r="A5928" t="s">
        <v>1</v>
      </c>
      <c r="B5928">
        <v>1142.912969</v>
      </c>
    </row>
    <row r="5929" spans="1:2">
      <c r="A5929" t="s">
        <v>0</v>
      </c>
      <c r="B5929">
        <v>1519.749401</v>
      </c>
    </row>
    <row r="5930" spans="1:2" hidden="1">
      <c r="A5930" t="s">
        <v>1</v>
      </c>
      <c r="B5930">
        <v>1142.910138</v>
      </c>
    </row>
    <row r="5931" spans="1:2">
      <c r="A5931" t="s">
        <v>0</v>
      </c>
      <c r="B5931">
        <v>1519.7551109999999</v>
      </c>
    </row>
    <row r="5932" spans="1:2" hidden="1">
      <c r="A5932" t="s">
        <v>1</v>
      </c>
      <c r="B5932">
        <v>1142.9073060000001</v>
      </c>
    </row>
    <row r="5933" spans="1:2">
      <c r="A5933" t="s">
        <v>0</v>
      </c>
      <c r="B5933">
        <v>1519.7608210000001</v>
      </c>
    </row>
    <row r="5934" spans="1:2" hidden="1">
      <c r="A5934" t="s">
        <v>1</v>
      </c>
      <c r="B5934">
        <v>1142.9044759999999</v>
      </c>
    </row>
    <row r="5935" spans="1:2">
      <c r="A5935" t="s">
        <v>0</v>
      </c>
      <c r="B5935">
        <v>1519.7665300000001</v>
      </c>
    </row>
    <row r="5936" spans="1:2" hidden="1">
      <c r="A5936" t="s">
        <v>1</v>
      </c>
      <c r="B5936">
        <v>1142.901646</v>
      </c>
    </row>
    <row r="5937" spans="1:2">
      <c r="A5937" t="s">
        <v>0</v>
      </c>
      <c r="B5937">
        <v>1519.7722389999999</v>
      </c>
    </row>
    <row r="5938" spans="1:2" hidden="1">
      <c r="A5938" t="s">
        <v>1</v>
      </c>
      <c r="B5938">
        <v>1142.898817</v>
      </c>
    </row>
    <row r="5939" spans="1:2">
      <c r="A5939" t="s">
        <v>0</v>
      </c>
      <c r="B5939">
        <v>1519.7779479999999</v>
      </c>
    </row>
    <row r="5940" spans="1:2" hidden="1">
      <c r="A5940" t="s">
        <v>1</v>
      </c>
      <c r="B5940">
        <v>1142.8959890000001</v>
      </c>
    </row>
    <row r="5941" spans="1:2">
      <c r="A5941" t="s">
        <v>0</v>
      </c>
      <c r="B5941">
        <v>1519.7836569999999</v>
      </c>
    </row>
    <row r="5942" spans="1:2" hidden="1">
      <c r="A5942" t="s">
        <v>1</v>
      </c>
      <c r="B5942">
        <v>1142.893161</v>
      </c>
    </row>
    <row r="5943" spans="1:2">
      <c r="A5943" t="s">
        <v>0</v>
      </c>
      <c r="B5943">
        <v>1519.7893650000001</v>
      </c>
    </row>
    <row r="5944" spans="1:2" hidden="1">
      <c r="A5944" t="s">
        <v>1</v>
      </c>
      <c r="B5944">
        <v>1142.8903339999999</v>
      </c>
    </row>
    <row r="5945" spans="1:2">
      <c r="A5945" t="s">
        <v>0</v>
      </c>
      <c r="B5945">
        <v>1519.795073</v>
      </c>
    </row>
    <row r="5946" spans="1:2" hidden="1">
      <c r="A5946" t="s">
        <v>1</v>
      </c>
      <c r="B5946">
        <v>1142.887508</v>
      </c>
    </row>
    <row r="5947" spans="1:2">
      <c r="A5947" t="s">
        <v>0</v>
      </c>
      <c r="B5947">
        <v>1519.8007809999999</v>
      </c>
    </row>
    <row r="5948" spans="1:2" hidden="1">
      <c r="A5948" t="s">
        <v>1</v>
      </c>
      <c r="B5948">
        <v>1142.8846820000001</v>
      </c>
    </row>
    <row r="5949" spans="1:2">
      <c r="A5949" t="s">
        <v>0</v>
      </c>
      <c r="B5949">
        <v>1519.8064879999999</v>
      </c>
    </row>
    <row r="5950" spans="1:2" hidden="1">
      <c r="A5950" t="s">
        <v>1</v>
      </c>
      <c r="B5950">
        <v>1142.8818570000001</v>
      </c>
    </row>
    <row r="5951" spans="1:2">
      <c r="A5951" t="s">
        <v>0</v>
      </c>
      <c r="B5951">
        <v>1519.812195</v>
      </c>
    </row>
    <row r="5952" spans="1:2" hidden="1">
      <c r="A5952" t="s">
        <v>1</v>
      </c>
      <c r="B5952">
        <v>1142.8790329999999</v>
      </c>
    </row>
    <row r="5953" spans="1:2">
      <c r="A5953" t="s">
        <v>0</v>
      </c>
      <c r="B5953">
        <v>1519.817902</v>
      </c>
    </row>
    <row r="5954" spans="1:2" hidden="1">
      <c r="A5954" t="s">
        <v>1</v>
      </c>
      <c r="B5954">
        <v>1142.8762099999999</v>
      </c>
    </row>
    <row r="5955" spans="1:2">
      <c r="A5955" t="s">
        <v>0</v>
      </c>
      <c r="B5955">
        <v>1519.8236079999999</v>
      </c>
    </row>
    <row r="5956" spans="1:2" hidden="1">
      <c r="A5956" t="s">
        <v>1</v>
      </c>
      <c r="B5956">
        <v>1142.8733870000001</v>
      </c>
    </row>
    <row r="5957" spans="1:2">
      <c r="A5957" t="s">
        <v>0</v>
      </c>
      <c r="B5957">
        <v>1519.8293140000001</v>
      </c>
    </row>
    <row r="5958" spans="1:2" hidden="1">
      <c r="A5958" t="s">
        <v>1</v>
      </c>
      <c r="B5958">
        <v>1142.8705640000001</v>
      </c>
    </row>
    <row r="5959" spans="1:2">
      <c r="A5959" t="s">
        <v>0</v>
      </c>
      <c r="B5959">
        <v>1519.83502</v>
      </c>
    </row>
    <row r="5960" spans="1:2" hidden="1">
      <c r="A5960" t="s">
        <v>1</v>
      </c>
      <c r="B5960">
        <v>1142.867743</v>
      </c>
    </row>
    <row r="5961" spans="1:2">
      <c r="A5961" t="s">
        <v>0</v>
      </c>
      <c r="B5961">
        <v>1519.8407259999999</v>
      </c>
    </row>
    <row r="5962" spans="1:2" hidden="1">
      <c r="A5962" t="s">
        <v>1</v>
      </c>
      <c r="B5962">
        <v>1142.864922</v>
      </c>
    </row>
    <row r="5963" spans="1:2">
      <c r="A5963" t="s">
        <v>0</v>
      </c>
      <c r="B5963">
        <v>1519.8464309999999</v>
      </c>
    </row>
    <row r="5964" spans="1:2" hidden="1">
      <c r="A5964" t="s">
        <v>1</v>
      </c>
      <c r="B5964">
        <v>1142.862102</v>
      </c>
    </row>
    <row r="5965" spans="1:2">
      <c r="A5965" t="s">
        <v>0</v>
      </c>
      <c r="B5965">
        <v>1519.852136</v>
      </c>
    </row>
    <row r="5966" spans="1:2" hidden="1">
      <c r="A5966" t="s">
        <v>1</v>
      </c>
      <c r="B5966">
        <v>1142.8592819999999</v>
      </c>
    </row>
    <row r="5967" spans="1:2">
      <c r="A5967" t="s">
        <v>0</v>
      </c>
      <c r="B5967">
        <v>1519.8578399999999</v>
      </c>
    </row>
    <row r="5968" spans="1:2" hidden="1">
      <c r="A5968" t="s">
        <v>1</v>
      </c>
      <c r="B5968">
        <v>1142.8564630000001</v>
      </c>
    </row>
    <row r="5969" spans="1:2">
      <c r="A5969" t="s">
        <v>0</v>
      </c>
      <c r="B5969">
        <v>1519.863544</v>
      </c>
    </row>
    <row r="5970" spans="1:2" hidden="1">
      <c r="A5970" t="s">
        <v>1</v>
      </c>
      <c r="B5970">
        <v>1142.8536449999999</v>
      </c>
    </row>
    <row r="5971" spans="1:2">
      <c r="A5971" t="s">
        <v>0</v>
      </c>
      <c r="B5971">
        <v>1519.869248</v>
      </c>
    </row>
    <row r="5972" spans="1:2" hidden="1">
      <c r="A5972" t="s">
        <v>1</v>
      </c>
      <c r="B5972">
        <v>1142.850827</v>
      </c>
    </row>
    <row r="5973" spans="1:2">
      <c r="A5973" t="s">
        <v>0</v>
      </c>
      <c r="B5973">
        <v>1519.874951</v>
      </c>
    </row>
    <row r="5974" spans="1:2" hidden="1">
      <c r="A5974" t="s">
        <v>1</v>
      </c>
      <c r="B5974">
        <v>1142.8480099999999</v>
      </c>
    </row>
    <row r="5975" spans="1:2">
      <c r="A5975" t="s">
        <v>0</v>
      </c>
      <c r="B5975">
        <v>1519.880654</v>
      </c>
    </row>
    <row r="5976" spans="1:2" hidden="1">
      <c r="A5976" t="s">
        <v>1</v>
      </c>
      <c r="B5976">
        <v>1142.845194</v>
      </c>
    </row>
    <row r="5977" spans="1:2">
      <c r="A5977" t="s">
        <v>0</v>
      </c>
      <c r="B5977">
        <v>1519.8863570000001</v>
      </c>
    </row>
    <row r="5978" spans="1:2" hidden="1">
      <c r="A5978" t="s">
        <v>1</v>
      </c>
      <c r="B5978">
        <v>1142.8423789999999</v>
      </c>
    </row>
    <row r="5979" spans="1:2">
      <c r="A5979" t="s">
        <v>0</v>
      </c>
      <c r="B5979">
        <v>1519.892059</v>
      </c>
    </row>
    <row r="5980" spans="1:2" hidden="1">
      <c r="A5980" t="s">
        <v>1</v>
      </c>
      <c r="B5980">
        <v>1142.8395640000001</v>
      </c>
    </row>
    <row r="5981" spans="1:2">
      <c r="A5981" t="s">
        <v>0</v>
      </c>
      <c r="B5981">
        <v>1519.8977609999999</v>
      </c>
    </row>
    <row r="5982" spans="1:2" hidden="1">
      <c r="A5982" t="s">
        <v>1</v>
      </c>
      <c r="B5982">
        <v>1142.8367499999999</v>
      </c>
    </row>
    <row r="5983" spans="1:2">
      <c r="A5983" t="s">
        <v>0</v>
      </c>
      <c r="B5983">
        <v>1519.9034630000001</v>
      </c>
    </row>
    <row r="5984" spans="1:2" hidden="1">
      <c r="A5984" t="s">
        <v>1</v>
      </c>
      <c r="B5984">
        <v>1142.833936</v>
      </c>
    </row>
    <row r="5985" spans="1:2">
      <c r="A5985" t="s">
        <v>0</v>
      </c>
      <c r="B5985">
        <v>1519.909165</v>
      </c>
    </row>
    <row r="5986" spans="1:2" hidden="1">
      <c r="A5986" t="s">
        <v>1</v>
      </c>
      <c r="B5986">
        <v>1142.8311229999999</v>
      </c>
    </row>
    <row r="5987" spans="1:2">
      <c r="A5987" t="s">
        <v>0</v>
      </c>
      <c r="B5987">
        <v>1519.9148660000001</v>
      </c>
    </row>
    <row r="5988" spans="1:2" hidden="1">
      <c r="A5988" t="s">
        <v>1</v>
      </c>
      <c r="B5988">
        <v>1142.828311</v>
      </c>
    </row>
    <row r="5989" spans="1:2">
      <c r="A5989" t="s">
        <v>0</v>
      </c>
      <c r="B5989">
        <v>1519.920566</v>
      </c>
    </row>
    <row r="5990" spans="1:2" hidden="1">
      <c r="A5990" t="s">
        <v>1</v>
      </c>
      <c r="B5990">
        <v>1142.8254999999999</v>
      </c>
    </row>
    <row r="5991" spans="1:2">
      <c r="A5991" t="s">
        <v>0</v>
      </c>
      <c r="B5991">
        <v>1519.9262670000001</v>
      </c>
    </row>
    <row r="5992" spans="1:2" hidden="1">
      <c r="A5992" t="s">
        <v>1</v>
      </c>
      <c r="B5992">
        <v>1142.8226890000001</v>
      </c>
    </row>
    <row r="5993" spans="1:2">
      <c r="A5993" t="s">
        <v>0</v>
      </c>
      <c r="B5993">
        <v>1519.9319660000001</v>
      </c>
    </row>
    <row r="5994" spans="1:2" hidden="1">
      <c r="A5994" t="s">
        <v>1</v>
      </c>
      <c r="B5994">
        <v>1142.8198789999999</v>
      </c>
    </row>
    <row r="5995" spans="1:2">
      <c r="A5995" t="s">
        <v>0</v>
      </c>
      <c r="B5995">
        <v>1519.937666</v>
      </c>
    </row>
    <row r="5996" spans="1:2" hidden="1">
      <c r="A5996" t="s">
        <v>1</v>
      </c>
      <c r="B5996">
        <v>1142.8170689999999</v>
      </c>
    </row>
    <row r="5997" spans="1:2">
      <c r="A5997" t="s">
        <v>0</v>
      </c>
      <c r="B5997">
        <v>1519.9433650000001</v>
      </c>
    </row>
    <row r="5998" spans="1:2" hidden="1">
      <c r="A5998" t="s">
        <v>1</v>
      </c>
      <c r="B5998">
        <v>1142.8142600000001</v>
      </c>
    </row>
    <row r="5999" spans="1:2">
      <c r="A5999" t="s">
        <v>0</v>
      </c>
      <c r="B5999">
        <v>1519.9490639999999</v>
      </c>
    </row>
    <row r="6000" spans="1:2" hidden="1">
      <c r="A6000" t="s">
        <v>1</v>
      </c>
      <c r="B6000">
        <v>1142.8114519999999</v>
      </c>
    </row>
    <row r="6001" spans="1:2">
      <c r="A6001" t="s">
        <v>0</v>
      </c>
      <c r="B6001">
        <v>1519.954763</v>
      </c>
    </row>
    <row r="6002" spans="1:2" hidden="1">
      <c r="A6002" t="s">
        <v>1</v>
      </c>
      <c r="B6002">
        <v>1142.808644</v>
      </c>
    </row>
    <row r="6003" spans="1:2">
      <c r="A6003" t="s">
        <v>0</v>
      </c>
      <c r="B6003">
        <v>1519.9604609999999</v>
      </c>
    </row>
    <row r="6004" spans="1:2" hidden="1">
      <c r="A6004" t="s">
        <v>1</v>
      </c>
      <c r="B6004">
        <v>1142.805838</v>
      </c>
    </row>
    <row r="6005" spans="1:2">
      <c r="A6005" t="s">
        <v>0</v>
      </c>
      <c r="B6005">
        <v>1519.966158</v>
      </c>
    </row>
    <row r="6006" spans="1:2" hidden="1">
      <c r="A6006" t="s">
        <v>1</v>
      </c>
      <c r="B6006">
        <v>1142.8030309999999</v>
      </c>
    </row>
    <row r="6007" spans="1:2">
      <c r="A6007" t="s">
        <v>0</v>
      </c>
      <c r="B6007">
        <v>1519.9718559999999</v>
      </c>
    </row>
    <row r="6008" spans="1:2" hidden="1">
      <c r="A6008" t="s">
        <v>1</v>
      </c>
      <c r="B6008">
        <v>1142.8002260000001</v>
      </c>
    </row>
    <row r="6009" spans="1:2">
      <c r="A6009" t="s">
        <v>0</v>
      </c>
      <c r="B6009">
        <v>1519.9775529999999</v>
      </c>
    </row>
    <row r="6010" spans="1:2" hidden="1">
      <c r="A6010" t="s">
        <v>1</v>
      </c>
      <c r="B6010">
        <v>1142.797421</v>
      </c>
    </row>
    <row r="6011" spans="1:2">
      <c r="A6011" t="s">
        <v>0</v>
      </c>
      <c r="B6011">
        <v>1519.98325</v>
      </c>
    </row>
    <row r="6012" spans="1:2" hidden="1">
      <c r="A6012" t="s">
        <v>1</v>
      </c>
      <c r="B6012">
        <v>1142.794617</v>
      </c>
    </row>
    <row r="6013" spans="1:2">
      <c r="A6013" t="s">
        <v>0</v>
      </c>
      <c r="B6013">
        <v>1519.9889459999999</v>
      </c>
    </row>
    <row r="6014" spans="1:2" hidden="1">
      <c r="A6014" t="s">
        <v>1</v>
      </c>
      <c r="B6014">
        <v>1142.7918139999999</v>
      </c>
    </row>
    <row r="6015" spans="1:2">
      <c r="A6015" t="s">
        <v>0</v>
      </c>
      <c r="B6015">
        <v>1519.9946420000001</v>
      </c>
    </row>
    <row r="6016" spans="1:2" hidden="1">
      <c r="A6016" t="s">
        <v>1</v>
      </c>
      <c r="B6016">
        <v>1142.7890110000001</v>
      </c>
    </row>
    <row r="6017" spans="1:2">
      <c r="A6017" t="s">
        <v>0</v>
      </c>
      <c r="B6017">
        <v>1520.0003369999999</v>
      </c>
    </row>
    <row r="6018" spans="1:2" hidden="1">
      <c r="A6018" t="s">
        <v>1</v>
      </c>
      <c r="B6018">
        <v>1142.7862090000001</v>
      </c>
    </row>
    <row r="6019" spans="1:2">
      <c r="A6019" t="s">
        <v>0</v>
      </c>
      <c r="B6019">
        <v>1520.006032</v>
      </c>
    </row>
    <row r="6020" spans="1:2" hidden="1">
      <c r="A6020" t="s">
        <v>1</v>
      </c>
      <c r="B6020">
        <v>1142.7834069999999</v>
      </c>
    </row>
    <row r="6021" spans="1:2">
      <c r="A6021" t="s">
        <v>0</v>
      </c>
      <c r="B6021">
        <v>1520.0117270000001</v>
      </c>
    </row>
    <row r="6022" spans="1:2" hidden="1">
      <c r="A6022" t="s">
        <v>1</v>
      </c>
      <c r="B6022">
        <v>1142.780606</v>
      </c>
    </row>
    <row r="6023" spans="1:2">
      <c r="A6023" t="s">
        <v>0</v>
      </c>
      <c r="B6023">
        <v>1520.017421</v>
      </c>
    </row>
    <row r="6024" spans="1:2" hidden="1">
      <c r="A6024" t="s">
        <v>1</v>
      </c>
      <c r="B6024">
        <v>1142.7778060000001</v>
      </c>
    </row>
    <row r="6025" spans="1:2">
      <c r="A6025" t="s">
        <v>0</v>
      </c>
      <c r="B6025">
        <v>1520.023115</v>
      </c>
    </row>
    <row r="6026" spans="1:2" hidden="1">
      <c r="A6026" t="s">
        <v>1</v>
      </c>
      <c r="B6026">
        <v>1142.775007</v>
      </c>
    </row>
    <row r="6027" spans="1:2">
      <c r="A6027" t="s">
        <v>0</v>
      </c>
      <c r="B6027">
        <v>1520.0288089999999</v>
      </c>
    </row>
    <row r="6028" spans="1:2" hidden="1">
      <c r="A6028" t="s">
        <v>1</v>
      </c>
      <c r="B6028">
        <v>1142.7722080000001</v>
      </c>
    </row>
    <row r="6029" spans="1:2">
      <c r="A6029" t="s">
        <v>0</v>
      </c>
      <c r="B6029">
        <v>1520.034502</v>
      </c>
    </row>
    <row r="6030" spans="1:2" hidden="1">
      <c r="A6030" t="s">
        <v>1</v>
      </c>
      <c r="B6030">
        <v>1142.7694100000001</v>
      </c>
    </row>
    <row r="6031" spans="1:2">
      <c r="A6031" t="s">
        <v>0</v>
      </c>
      <c r="B6031">
        <v>1520.040195</v>
      </c>
    </row>
    <row r="6032" spans="1:2" hidden="1">
      <c r="A6032" t="s">
        <v>1</v>
      </c>
      <c r="B6032">
        <v>1142.7666119999999</v>
      </c>
    </row>
    <row r="6033" spans="1:2">
      <c r="A6033" t="s">
        <v>0</v>
      </c>
      <c r="B6033">
        <v>1520.045887</v>
      </c>
    </row>
    <row r="6034" spans="1:2" hidden="1">
      <c r="A6034" t="s">
        <v>1</v>
      </c>
      <c r="B6034">
        <v>1142.763815</v>
      </c>
    </row>
    <row r="6035" spans="1:2">
      <c r="A6035" t="s">
        <v>0</v>
      </c>
      <c r="B6035">
        <v>1520.0515789999999</v>
      </c>
    </row>
    <row r="6036" spans="1:2" hidden="1">
      <c r="A6036" t="s">
        <v>1</v>
      </c>
      <c r="B6036">
        <v>1142.761019</v>
      </c>
    </row>
    <row r="6037" spans="1:2">
      <c r="A6037" t="s">
        <v>0</v>
      </c>
      <c r="B6037">
        <v>1520.0572709999999</v>
      </c>
    </row>
    <row r="6038" spans="1:2" hidden="1">
      <c r="A6038" t="s">
        <v>1</v>
      </c>
      <c r="B6038">
        <v>1142.7582239999999</v>
      </c>
    </row>
    <row r="6039" spans="1:2">
      <c r="A6039" t="s">
        <v>0</v>
      </c>
      <c r="B6039">
        <v>1520.062962</v>
      </c>
    </row>
    <row r="6040" spans="1:2" hidden="1">
      <c r="A6040" t="s">
        <v>1</v>
      </c>
      <c r="B6040">
        <v>1142.755429</v>
      </c>
    </row>
    <row r="6041" spans="1:2">
      <c r="A6041" t="s">
        <v>0</v>
      </c>
      <c r="B6041">
        <v>1520.068653</v>
      </c>
    </row>
    <row r="6042" spans="1:2" hidden="1">
      <c r="A6042" t="s">
        <v>1</v>
      </c>
      <c r="B6042">
        <v>1142.7526350000001</v>
      </c>
    </row>
    <row r="6043" spans="1:2">
      <c r="A6043" t="s">
        <v>0</v>
      </c>
      <c r="B6043">
        <v>1520.074343</v>
      </c>
    </row>
    <row r="6044" spans="1:2" hidden="1">
      <c r="A6044" t="s">
        <v>1</v>
      </c>
      <c r="B6044">
        <v>1142.7498410000001</v>
      </c>
    </row>
    <row r="6045" spans="1:2">
      <c r="A6045" t="s">
        <v>0</v>
      </c>
      <c r="B6045">
        <v>1520.080033</v>
      </c>
    </row>
    <row r="6046" spans="1:2" hidden="1">
      <c r="A6046" t="s">
        <v>1</v>
      </c>
      <c r="B6046">
        <v>1142.7470479999999</v>
      </c>
    </row>
    <row r="6047" spans="1:2">
      <c r="A6047" t="s">
        <v>0</v>
      </c>
      <c r="B6047">
        <v>1520.0857229999999</v>
      </c>
    </row>
    <row r="6048" spans="1:2" hidden="1">
      <c r="A6048" t="s">
        <v>1</v>
      </c>
      <c r="B6048">
        <v>1142.744256</v>
      </c>
    </row>
    <row r="6049" spans="1:2">
      <c r="A6049" t="s">
        <v>0</v>
      </c>
      <c r="B6049">
        <v>1520.091412</v>
      </c>
    </row>
    <row r="6050" spans="1:2" hidden="1">
      <c r="A6050" t="s">
        <v>1</v>
      </c>
      <c r="B6050">
        <v>1142.7414650000001</v>
      </c>
    </row>
    <row r="6051" spans="1:2">
      <c r="A6051" t="s">
        <v>0</v>
      </c>
      <c r="B6051">
        <v>1520.0971010000001</v>
      </c>
    </row>
    <row r="6052" spans="1:2" hidden="1">
      <c r="A6052" t="s">
        <v>1</v>
      </c>
      <c r="B6052">
        <v>1142.7386739999999</v>
      </c>
    </row>
    <row r="6053" spans="1:2">
      <c r="A6053" t="s">
        <v>0</v>
      </c>
      <c r="B6053">
        <v>1520.102789</v>
      </c>
    </row>
    <row r="6054" spans="1:2" hidden="1">
      <c r="A6054" t="s">
        <v>1</v>
      </c>
      <c r="B6054">
        <v>1142.7358839999999</v>
      </c>
    </row>
    <row r="6055" spans="1:2">
      <c r="A6055" t="s">
        <v>0</v>
      </c>
      <c r="B6055">
        <v>1520.108477</v>
      </c>
    </row>
    <row r="6056" spans="1:2" hidden="1">
      <c r="A6056" t="s">
        <v>1</v>
      </c>
      <c r="B6056">
        <v>1142.7330939999999</v>
      </c>
    </row>
    <row r="6057" spans="1:2">
      <c r="A6057" t="s">
        <v>0</v>
      </c>
      <c r="B6057">
        <v>1520.114165</v>
      </c>
    </row>
    <row r="6058" spans="1:2" hidden="1">
      <c r="A6058" t="s">
        <v>1</v>
      </c>
      <c r="B6058">
        <v>1142.730305</v>
      </c>
    </row>
    <row r="6059" spans="1:2">
      <c r="A6059" t="s">
        <v>0</v>
      </c>
      <c r="B6059">
        <v>1520.119852</v>
      </c>
    </row>
    <row r="6060" spans="1:2" hidden="1">
      <c r="A6060" t="s">
        <v>1</v>
      </c>
      <c r="B6060">
        <v>1142.727517</v>
      </c>
    </row>
    <row r="6061" spans="1:2">
      <c r="A6061" t="s">
        <v>0</v>
      </c>
      <c r="B6061">
        <v>1520.1255389999999</v>
      </c>
    </row>
    <row r="6062" spans="1:2" hidden="1">
      <c r="A6062" t="s">
        <v>1</v>
      </c>
      <c r="B6062">
        <v>1142.724729</v>
      </c>
    </row>
    <row r="6063" spans="1:2">
      <c r="A6063" t="s">
        <v>0</v>
      </c>
      <c r="B6063">
        <v>1520.1312250000001</v>
      </c>
    </row>
    <row r="6064" spans="1:2" hidden="1">
      <c r="A6064" t="s">
        <v>1</v>
      </c>
      <c r="B6064">
        <v>1142.721943</v>
      </c>
    </row>
    <row r="6065" spans="1:2">
      <c r="A6065" t="s">
        <v>0</v>
      </c>
      <c r="B6065">
        <v>1520.1369110000001</v>
      </c>
    </row>
    <row r="6066" spans="1:2" hidden="1">
      <c r="A6066" t="s">
        <v>1</v>
      </c>
      <c r="B6066">
        <v>1142.7191560000001</v>
      </c>
    </row>
    <row r="6067" spans="1:2">
      <c r="A6067" t="s">
        <v>0</v>
      </c>
      <c r="B6067">
        <v>1520.1425959999999</v>
      </c>
    </row>
    <row r="6068" spans="1:2" hidden="1">
      <c r="A6068" t="s">
        <v>1</v>
      </c>
      <c r="B6068">
        <v>1142.716371</v>
      </c>
    </row>
    <row r="6069" spans="1:2">
      <c r="A6069" t="s">
        <v>0</v>
      </c>
      <c r="B6069">
        <v>1520.148281</v>
      </c>
    </row>
    <row r="6070" spans="1:2" hidden="1">
      <c r="A6070" t="s">
        <v>1</v>
      </c>
      <c r="B6070">
        <v>1142.7135860000001</v>
      </c>
    </row>
    <row r="6071" spans="1:2">
      <c r="A6071" t="s">
        <v>0</v>
      </c>
      <c r="B6071">
        <v>1520.1539660000001</v>
      </c>
    </row>
    <row r="6072" spans="1:2" hidden="1">
      <c r="A6072" t="s">
        <v>1</v>
      </c>
      <c r="B6072">
        <v>1142.7108020000001</v>
      </c>
    </row>
    <row r="6073" spans="1:2">
      <c r="A6073" t="s">
        <v>0</v>
      </c>
      <c r="B6073">
        <v>1520.1596500000001</v>
      </c>
    </row>
    <row r="6074" spans="1:2" hidden="1">
      <c r="A6074" t="s">
        <v>1</v>
      </c>
      <c r="B6074">
        <v>1142.708018</v>
      </c>
    </row>
    <row r="6075" spans="1:2">
      <c r="A6075" t="s">
        <v>0</v>
      </c>
      <c r="B6075">
        <v>1520.165334</v>
      </c>
    </row>
    <row r="6076" spans="1:2" hidden="1">
      <c r="A6076" t="s">
        <v>1</v>
      </c>
      <c r="B6076">
        <v>1142.7052349999999</v>
      </c>
    </row>
    <row r="6077" spans="1:2">
      <c r="A6077" t="s">
        <v>0</v>
      </c>
      <c r="B6077">
        <v>1520.1710169999999</v>
      </c>
    </row>
    <row r="6078" spans="1:2" hidden="1">
      <c r="A6078" t="s">
        <v>1</v>
      </c>
      <c r="B6078">
        <v>1142.7024530000001</v>
      </c>
    </row>
    <row r="6079" spans="1:2">
      <c r="A6079" t="s">
        <v>0</v>
      </c>
      <c r="B6079">
        <v>1520.1767</v>
      </c>
    </row>
    <row r="6080" spans="1:2" hidden="1">
      <c r="A6080" t="s">
        <v>1</v>
      </c>
      <c r="B6080">
        <v>1142.6996710000001</v>
      </c>
    </row>
    <row r="6081" spans="1:2">
      <c r="A6081" t="s">
        <v>0</v>
      </c>
      <c r="B6081">
        <v>1520.182382</v>
      </c>
    </row>
    <row r="6082" spans="1:2" hidden="1">
      <c r="A6082" t="s">
        <v>1</v>
      </c>
      <c r="B6082">
        <v>1142.6968899999999</v>
      </c>
    </row>
    <row r="6083" spans="1:2">
      <c r="A6083" t="s">
        <v>0</v>
      </c>
      <c r="B6083">
        <v>1520.1880639999999</v>
      </c>
    </row>
    <row r="6084" spans="1:2" hidden="1">
      <c r="A6084" t="s">
        <v>1</v>
      </c>
      <c r="B6084">
        <v>1142.6941099999999</v>
      </c>
    </row>
    <row r="6085" spans="1:2">
      <c r="A6085" t="s">
        <v>0</v>
      </c>
      <c r="B6085">
        <v>1520.1937459999999</v>
      </c>
    </row>
    <row r="6086" spans="1:2" hidden="1">
      <c r="A6086" t="s">
        <v>1</v>
      </c>
      <c r="B6086">
        <v>1142.691331</v>
      </c>
    </row>
    <row r="6087" spans="1:2">
      <c r="A6087" t="s">
        <v>0</v>
      </c>
      <c r="B6087">
        <v>1520.199427</v>
      </c>
    </row>
    <row r="6088" spans="1:2" hidden="1">
      <c r="A6088" t="s">
        <v>1</v>
      </c>
      <c r="B6088">
        <v>1142.6885520000001</v>
      </c>
    </row>
    <row r="6089" spans="1:2">
      <c r="A6089" t="s">
        <v>0</v>
      </c>
      <c r="B6089">
        <v>1520.205107</v>
      </c>
    </row>
    <row r="6090" spans="1:2" hidden="1">
      <c r="A6090" t="s">
        <v>1</v>
      </c>
      <c r="B6090">
        <v>1142.6857729999999</v>
      </c>
    </row>
    <row r="6091" spans="1:2">
      <c r="A6091" t="s">
        <v>0</v>
      </c>
      <c r="B6091">
        <v>1520.210787</v>
      </c>
    </row>
    <row r="6092" spans="1:2" hidden="1">
      <c r="A6092" t="s">
        <v>1</v>
      </c>
      <c r="B6092">
        <v>1142.682996</v>
      </c>
    </row>
    <row r="6093" spans="1:2">
      <c r="A6093" t="s">
        <v>0</v>
      </c>
      <c r="B6093">
        <v>1520.216467</v>
      </c>
    </row>
    <row r="6094" spans="1:2" hidden="1">
      <c r="A6094" t="s">
        <v>1</v>
      </c>
      <c r="B6094">
        <v>1142.6802190000001</v>
      </c>
    </row>
    <row r="6095" spans="1:2">
      <c r="A6095" t="s">
        <v>0</v>
      </c>
      <c r="B6095">
        <v>1520.2221460000001</v>
      </c>
    </row>
    <row r="6096" spans="1:2" hidden="1">
      <c r="A6096" t="s">
        <v>1</v>
      </c>
      <c r="B6096">
        <v>1142.6774419999999</v>
      </c>
    </row>
    <row r="6097" spans="1:2">
      <c r="A6097" t="s">
        <v>0</v>
      </c>
      <c r="B6097">
        <v>1520.2278249999999</v>
      </c>
    </row>
    <row r="6098" spans="1:2" hidden="1">
      <c r="A6098" t="s">
        <v>1</v>
      </c>
      <c r="B6098">
        <v>1142.674667</v>
      </c>
    </row>
    <row r="6099" spans="1:2">
      <c r="A6099" t="s">
        <v>0</v>
      </c>
      <c r="B6099">
        <v>1520.233504</v>
      </c>
    </row>
    <row r="6100" spans="1:2" hidden="1">
      <c r="A6100" t="s">
        <v>1</v>
      </c>
      <c r="B6100">
        <v>1142.6718920000001</v>
      </c>
    </row>
    <row r="6101" spans="1:2">
      <c r="A6101" t="s">
        <v>0</v>
      </c>
      <c r="B6101">
        <v>1520.239182</v>
      </c>
    </row>
    <row r="6102" spans="1:2" hidden="1">
      <c r="A6102" t="s">
        <v>1</v>
      </c>
      <c r="B6102">
        <v>1142.6691169999999</v>
      </c>
    </row>
    <row r="6103" spans="1:2">
      <c r="A6103" t="s">
        <v>0</v>
      </c>
      <c r="B6103">
        <v>1520.2448589999999</v>
      </c>
    </row>
    <row r="6104" spans="1:2" hidden="1">
      <c r="A6104" t="s">
        <v>1</v>
      </c>
      <c r="B6104">
        <v>1142.666344</v>
      </c>
    </row>
    <row r="6105" spans="1:2">
      <c r="A6105" t="s">
        <v>0</v>
      </c>
      <c r="B6105">
        <v>1520.250536</v>
      </c>
    </row>
    <row r="6106" spans="1:2" hidden="1">
      <c r="A6106" t="s">
        <v>1</v>
      </c>
      <c r="B6106">
        <v>1142.663571</v>
      </c>
    </row>
    <row r="6107" spans="1:2">
      <c r="A6107" t="s">
        <v>0</v>
      </c>
      <c r="B6107">
        <v>1520.2562129999999</v>
      </c>
    </row>
    <row r="6108" spans="1:2" hidden="1">
      <c r="A6108" t="s">
        <v>1</v>
      </c>
      <c r="B6108">
        <v>1142.6607980000001</v>
      </c>
    </row>
    <row r="6109" spans="1:2">
      <c r="A6109" t="s">
        <v>0</v>
      </c>
      <c r="B6109">
        <v>1520.2618890000001</v>
      </c>
    </row>
    <row r="6110" spans="1:2" hidden="1">
      <c r="A6110" t="s">
        <v>1</v>
      </c>
      <c r="B6110">
        <v>1142.6580269999999</v>
      </c>
    </row>
    <row r="6111" spans="1:2">
      <c r="A6111" t="s">
        <v>0</v>
      </c>
      <c r="B6111">
        <v>1520.267564</v>
      </c>
    </row>
    <row r="6112" spans="1:2" hidden="1">
      <c r="A6112" t="s">
        <v>1</v>
      </c>
      <c r="B6112">
        <v>1142.655256</v>
      </c>
    </row>
    <row r="6113" spans="1:2">
      <c r="A6113" t="s">
        <v>0</v>
      </c>
      <c r="B6113">
        <v>1520.2732390000001</v>
      </c>
    </row>
    <row r="6114" spans="1:2" hidden="1">
      <c r="A6114" t="s">
        <v>1</v>
      </c>
      <c r="B6114">
        <v>1142.6524850000001</v>
      </c>
    </row>
    <row r="6115" spans="1:2">
      <c r="A6115" t="s">
        <v>0</v>
      </c>
      <c r="B6115">
        <v>1520.278914</v>
      </c>
    </row>
    <row r="6116" spans="1:2" hidden="1">
      <c r="A6116" t="s">
        <v>1</v>
      </c>
      <c r="B6116">
        <v>1142.649715</v>
      </c>
    </row>
    <row r="6117" spans="1:2">
      <c r="A6117" t="s">
        <v>0</v>
      </c>
      <c r="B6117">
        <v>1520.284588</v>
      </c>
    </row>
    <row r="6118" spans="1:2" hidden="1">
      <c r="A6118" t="s">
        <v>1</v>
      </c>
      <c r="B6118">
        <v>1142.6469460000001</v>
      </c>
    </row>
    <row r="6119" spans="1:2">
      <c r="A6119" t="s">
        <v>0</v>
      </c>
      <c r="B6119">
        <v>1520.290262</v>
      </c>
    </row>
    <row r="6120" spans="1:2" hidden="1">
      <c r="A6120" t="s">
        <v>1</v>
      </c>
      <c r="B6120">
        <v>1142.644178</v>
      </c>
    </row>
    <row r="6121" spans="1:2">
      <c r="A6121" t="s">
        <v>0</v>
      </c>
      <c r="B6121">
        <v>1520.2959350000001</v>
      </c>
    </row>
    <row r="6122" spans="1:2" hidden="1">
      <c r="A6122" t="s">
        <v>1</v>
      </c>
      <c r="B6122">
        <v>1142.64141</v>
      </c>
    </row>
    <row r="6123" spans="1:2">
      <c r="A6123" t="s">
        <v>0</v>
      </c>
      <c r="B6123">
        <v>1520.301608</v>
      </c>
    </row>
    <row r="6124" spans="1:2" hidden="1">
      <c r="A6124" t="s">
        <v>1</v>
      </c>
      <c r="B6124">
        <v>1142.638643</v>
      </c>
    </row>
    <row r="6125" spans="1:2">
      <c r="A6125" t="s">
        <v>0</v>
      </c>
      <c r="B6125">
        <v>1520.30728</v>
      </c>
    </row>
    <row r="6126" spans="1:2" hidden="1">
      <c r="A6126" t="s">
        <v>1</v>
      </c>
      <c r="B6126">
        <v>1142.6358769999999</v>
      </c>
    </row>
    <row r="6127" spans="1:2">
      <c r="A6127" t="s">
        <v>0</v>
      </c>
      <c r="B6127">
        <v>1520.312952</v>
      </c>
    </row>
    <row r="6128" spans="1:2" hidden="1">
      <c r="A6128" t="s">
        <v>1</v>
      </c>
      <c r="B6128">
        <v>1142.6331110000001</v>
      </c>
    </row>
    <row r="6129" spans="1:2">
      <c r="A6129" t="s">
        <v>0</v>
      </c>
      <c r="B6129">
        <v>1520.318624</v>
      </c>
    </row>
    <row r="6130" spans="1:2" hidden="1">
      <c r="A6130" t="s">
        <v>1</v>
      </c>
      <c r="B6130">
        <v>1142.6303459999999</v>
      </c>
    </row>
    <row r="6131" spans="1:2">
      <c r="A6131" t="s">
        <v>0</v>
      </c>
      <c r="B6131">
        <v>1520.324294</v>
      </c>
    </row>
    <row r="6132" spans="1:2" hidden="1">
      <c r="A6132" t="s">
        <v>1</v>
      </c>
      <c r="B6132">
        <v>1142.627581</v>
      </c>
    </row>
    <row r="6133" spans="1:2">
      <c r="A6133" t="s">
        <v>0</v>
      </c>
      <c r="B6133">
        <v>1520.3299649999999</v>
      </c>
    </row>
    <row r="6134" spans="1:2" hidden="1">
      <c r="A6134" t="s">
        <v>1</v>
      </c>
      <c r="B6134">
        <v>1142.6248169999999</v>
      </c>
    </row>
    <row r="6135" spans="1:2">
      <c r="A6135" t="s">
        <v>0</v>
      </c>
      <c r="B6135">
        <v>1520.3356349999999</v>
      </c>
    </row>
    <row r="6136" spans="1:2" hidden="1">
      <c r="A6136" t="s">
        <v>1</v>
      </c>
      <c r="B6136">
        <v>1142.6220539999999</v>
      </c>
    </row>
    <row r="6137" spans="1:2">
      <c r="A6137" t="s">
        <v>0</v>
      </c>
      <c r="B6137">
        <v>1520.341304</v>
      </c>
    </row>
    <row r="6138" spans="1:2" hidden="1">
      <c r="A6138" t="s">
        <v>1</v>
      </c>
      <c r="B6138">
        <v>1142.6192920000001</v>
      </c>
    </row>
    <row r="6139" spans="1:2">
      <c r="A6139" t="s">
        <v>0</v>
      </c>
      <c r="B6139">
        <v>1520.3469729999999</v>
      </c>
    </row>
    <row r="6140" spans="1:2" hidden="1">
      <c r="A6140" t="s">
        <v>1</v>
      </c>
      <c r="B6140">
        <v>1142.61653</v>
      </c>
    </row>
    <row r="6141" spans="1:2">
      <c r="A6141" t="s">
        <v>0</v>
      </c>
      <c r="B6141">
        <v>1520.3526409999999</v>
      </c>
    </row>
    <row r="6142" spans="1:2" hidden="1">
      <c r="A6142" t="s">
        <v>1</v>
      </c>
      <c r="B6142">
        <v>1142.613769</v>
      </c>
    </row>
    <row r="6143" spans="1:2">
      <c r="A6143" t="s">
        <v>0</v>
      </c>
      <c r="B6143">
        <v>1520.358309</v>
      </c>
    </row>
    <row r="6144" spans="1:2" hidden="1">
      <c r="A6144" t="s">
        <v>1</v>
      </c>
      <c r="B6144">
        <v>1142.6110080000001</v>
      </c>
    </row>
    <row r="6145" spans="1:2">
      <c r="A6145" t="s">
        <v>0</v>
      </c>
      <c r="B6145">
        <v>1520.363977</v>
      </c>
    </row>
    <row r="6146" spans="1:2" hidden="1">
      <c r="A6146" t="s">
        <v>1</v>
      </c>
      <c r="B6146">
        <v>1142.608248</v>
      </c>
    </row>
    <row r="6147" spans="1:2">
      <c r="A6147" t="s">
        <v>0</v>
      </c>
      <c r="B6147">
        <v>1520.3696440000001</v>
      </c>
    </row>
    <row r="6148" spans="1:2" hidden="1">
      <c r="A6148" t="s">
        <v>1</v>
      </c>
      <c r="B6148">
        <v>1142.605489</v>
      </c>
    </row>
    <row r="6149" spans="1:2">
      <c r="A6149" t="s">
        <v>0</v>
      </c>
      <c r="B6149">
        <v>1520.3753099999999</v>
      </c>
    </row>
    <row r="6150" spans="1:2" hidden="1">
      <c r="A6150" t="s">
        <v>1</v>
      </c>
      <c r="B6150">
        <v>1142.6027300000001</v>
      </c>
    </row>
    <row r="6151" spans="1:2">
      <c r="A6151" t="s">
        <v>0</v>
      </c>
      <c r="B6151">
        <v>1520.3809759999999</v>
      </c>
    </row>
    <row r="6152" spans="1:2" hidden="1">
      <c r="A6152" t="s">
        <v>1</v>
      </c>
      <c r="B6152">
        <v>1142.599972</v>
      </c>
    </row>
    <row r="6153" spans="1:2">
      <c r="A6153" t="s">
        <v>0</v>
      </c>
      <c r="B6153">
        <v>1520.3866419999999</v>
      </c>
    </row>
    <row r="6154" spans="1:2" hidden="1">
      <c r="A6154" t="s">
        <v>1</v>
      </c>
      <c r="B6154">
        <v>1142.597215</v>
      </c>
    </row>
    <row r="6155" spans="1:2">
      <c r="A6155" t="s">
        <v>0</v>
      </c>
      <c r="B6155">
        <v>1520.3923070000001</v>
      </c>
    </row>
    <row r="6156" spans="1:2" hidden="1">
      <c r="A6156" t="s">
        <v>1</v>
      </c>
      <c r="B6156">
        <v>1142.594458</v>
      </c>
    </row>
    <row r="6157" spans="1:2">
      <c r="A6157" t="s">
        <v>0</v>
      </c>
      <c r="B6157">
        <v>1520.3979710000001</v>
      </c>
    </row>
    <row r="6158" spans="1:2" hidden="1">
      <c r="A6158" t="s">
        <v>1</v>
      </c>
      <c r="B6158">
        <v>1142.5917019999999</v>
      </c>
    </row>
    <row r="6159" spans="1:2">
      <c r="A6159" t="s">
        <v>0</v>
      </c>
      <c r="B6159">
        <v>1520.4036349999999</v>
      </c>
    </row>
    <row r="6160" spans="1:2" hidden="1">
      <c r="A6160" t="s">
        <v>1</v>
      </c>
      <c r="B6160">
        <v>1142.588947</v>
      </c>
    </row>
    <row r="6161" spans="1:2">
      <c r="A6161" t="s">
        <v>0</v>
      </c>
      <c r="B6161">
        <v>1520.409298</v>
      </c>
    </row>
    <row r="6162" spans="1:2" hidden="1">
      <c r="A6162" t="s">
        <v>1</v>
      </c>
      <c r="B6162">
        <v>1142.586192</v>
      </c>
    </row>
    <row r="6163" spans="1:2">
      <c r="A6163" t="s">
        <v>0</v>
      </c>
      <c r="B6163">
        <v>1520.4149609999999</v>
      </c>
    </row>
    <row r="6164" spans="1:2" hidden="1">
      <c r="A6164" t="s">
        <v>1</v>
      </c>
      <c r="B6164">
        <v>1142.5834379999999</v>
      </c>
    </row>
    <row r="6165" spans="1:2">
      <c r="A6165" t="s">
        <v>0</v>
      </c>
      <c r="B6165">
        <v>1520.4206240000001</v>
      </c>
    </row>
    <row r="6166" spans="1:2" hidden="1">
      <c r="A6166" t="s">
        <v>1</v>
      </c>
      <c r="B6166">
        <v>1142.5806849999999</v>
      </c>
    </row>
    <row r="6167" spans="1:2">
      <c r="A6167" t="s">
        <v>0</v>
      </c>
      <c r="B6167">
        <v>1520.4262859999999</v>
      </c>
    </row>
    <row r="6168" spans="1:2" hidden="1">
      <c r="A6168" t="s">
        <v>1</v>
      </c>
      <c r="B6168">
        <v>1142.5779319999999</v>
      </c>
    </row>
    <row r="6169" spans="1:2">
      <c r="A6169" t="s">
        <v>0</v>
      </c>
      <c r="B6169">
        <v>1520.431947</v>
      </c>
    </row>
    <row r="6170" spans="1:2" hidden="1">
      <c r="A6170" t="s">
        <v>1</v>
      </c>
      <c r="B6170">
        <v>1142.57518</v>
      </c>
    </row>
    <row r="6171" spans="1:2">
      <c r="A6171" t="s">
        <v>0</v>
      </c>
      <c r="B6171">
        <v>1520.437608</v>
      </c>
    </row>
    <row r="6172" spans="1:2" hidden="1">
      <c r="A6172" t="s">
        <v>1</v>
      </c>
      <c r="B6172">
        <v>1142.5724279999999</v>
      </c>
    </row>
    <row r="6173" spans="1:2">
      <c r="A6173" t="s">
        <v>0</v>
      </c>
      <c r="B6173">
        <v>1520.443268</v>
      </c>
    </row>
    <row r="6174" spans="1:2" hidden="1">
      <c r="A6174" t="s">
        <v>1</v>
      </c>
      <c r="B6174">
        <v>1142.5696780000001</v>
      </c>
    </row>
    <row r="6175" spans="1:2">
      <c r="A6175" t="s">
        <v>0</v>
      </c>
      <c r="B6175">
        <v>1520.448928</v>
      </c>
    </row>
    <row r="6176" spans="1:2" hidden="1">
      <c r="A6176" t="s">
        <v>1</v>
      </c>
      <c r="B6176">
        <v>1142.566928</v>
      </c>
    </row>
    <row r="6177" spans="1:2">
      <c r="A6177" t="s">
        <v>0</v>
      </c>
      <c r="B6177">
        <v>1520.4545869999999</v>
      </c>
    </row>
    <row r="6178" spans="1:2" hidden="1">
      <c r="A6178" t="s">
        <v>1</v>
      </c>
      <c r="B6178">
        <v>1142.5641780000001</v>
      </c>
    </row>
    <row r="6179" spans="1:2">
      <c r="A6179" t="s">
        <v>0</v>
      </c>
      <c r="B6179">
        <v>1520.4602460000001</v>
      </c>
    </row>
    <row r="6180" spans="1:2" hidden="1">
      <c r="A6180" t="s">
        <v>1</v>
      </c>
      <c r="B6180">
        <v>1142.5614290000001</v>
      </c>
    </row>
    <row r="6181" spans="1:2">
      <c r="A6181" t="s">
        <v>0</v>
      </c>
      <c r="B6181">
        <v>1520.4659039999999</v>
      </c>
    </row>
    <row r="6182" spans="1:2" hidden="1">
      <c r="A6182" t="s">
        <v>1</v>
      </c>
      <c r="B6182">
        <v>1142.558681</v>
      </c>
    </row>
    <row r="6183" spans="1:2">
      <c r="A6183" t="s">
        <v>0</v>
      </c>
      <c r="B6183">
        <v>1520.4715619999999</v>
      </c>
    </row>
    <row r="6184" spans="1:2" hidden="1">
      <c r="A6184" t="s">
        <v>1</v>
      </c>
      <c r="B6184">
        <v>1142.5559330000001</v>
      </c>
    </row>
    <row r="6185" spans="1:2">
      <c r="A6185" t="s">
        <v>0</v>
      </c>
      <c r="B6185">
        <v>1520.4772190000001</v>
      </c>
    </row>
    <row r="6186" spans="1:2" hidden="1">
      <c r="A6186" t="s">
        <v>1</v>
      </c>
      <c r="B6186">
        <v>1142.553187</v>
      </c>
    </row>
    <row r="6187" spans="1:2">
      <c r="A6187" t="s">
        <v>0</v>
      </c>
      <c r="B6187">
        <v>1520.482876</v>
      </c>
    </row>
    <row r="6188" spans="1:2" hidden="1">
      <c r="A6188" t="s">
        <v>1</v>
      </c>
      <c r="B6188">
        <v>1142.55044</v>
      </c>
    </row>
    <row r="6189" spans="1:2">
      <c r="A6189" t="s">
        <v>0</v>
      </c>
      <c r="B6189">
        <v>1520.4885320000001</v>
      </c>
    </row>
    <row r="6190" spans="1:2" hidden="1">
      <c r="A6190" t="s">
        <v>1</v>
      </c>
      <c r="B6190">
        <v>1142.547695</v>
      </c>
    </row>
    <row r="6191" spans="1:2">
      <c r="A6191" t="s">
        <v>0</v>
      </c>
      <c r="B6191">
        <v>1520.4941879999999</v>
      </c>
    </row>
    <row r="6192" spans="1:2" hidden="1">
      <c r="A6192" t="s">
        <v>1</v>
      </c>
      <c r="B6192">
        <v>1142.54495</v>
      </c>
    </row>
    <row r="6193" spans="1:2">
      <c r="A6193" t="s">
        <v>0</v>
      </c>
      <c r="B6193">
        <v>1520.4998430000001</v>
      </c>
    </row>
    <row r="6194" spans="1:2" hidden="1">
      <c r="A6194" t="s">
        <v>1</v>
      </c>
      <c r="B6194">
        <v>1142.542205</v>
      </c>
    </row>
    <row r="6195" spans="1:2">
      <c r="A6195" t="s">
        <v>0</v>
      </c>
      <c r="B6195">
        <v>1520.5054970000001</v>
      </c>
    </row>
    <row r="6196" spans="1:2" hidden="1">
      <c r="A6196" t="s">
        <v>1</v>
      </c>
      <c r="B6196">
        <v>1142.539462</v>
      </c>
    </row>
    <row r="6197" spans="1:2">
      <c r="A6197" t="s">
        <v>0</v>
      </c>
      <c r="B6197">
        <v>1520.5111509999999</v>
      </c>
    </row>
    <row r="6198" spans="1:2" hidden="1">
      <c r="A6198" t="s">
        <v>1</v>
      </c>
      <c r="B6198">
        <v>1142.5367189999999</v>
      </c>
    </row>
    <row r="6199" spans="1:2">
      <c r="A6199" t="s">
        <v>0</v>
      </c>
      <c r="B6199">
        <v>1520.516805</v>
      </c>
    </row>
    <row r="6200" spans="1:2" hidden="1">
      <c r="A6200" t="s">
        <v>1</v>
      </c>
      <c r="B6200">
        <v>1142.5339759999999</v>
      </c>
    </row>
    <row r="6201" spans="1:2">
      <c r="A6201" t="s">
        <v>0</v>
      </c>
      <c r="B6201">
        <v>1520.5224579999999</v>
      </c>
    </row>
    <row r="6202" spans="1:2" hidden="1">
      <c r="A6202" t="s">
        <v>1</v>
      </c>
      <c r="B6202">
        <v>1142.5312349999999</v>
      </c>
    </row>
    <row r="6203" spans="1:2">
      <c r="A6203" t="s">
        <v>0</v>
      </c>
      <c r="B6203">
        <v>1520.52811</v>
      </c>
    </row>
    <row r="6204" spans="1:2" hidden="1">
      <c r="A6204" t="s">
        <v>1</v>
      </c>
      <c r="B6204">
        <v>1142.5284939999999</v>
      </c>
    </row>
    <row r="6205" spans="1:2">
      <c r="A6205" t="s">
        <v>0</v>
      </c>
      <c r="B6205">
        <v>1520.533762</v>
      </c>
    </row>
    <row r="6206" spans="1:2" hidden="1">
      <c r="A6206" t="s">
        <v>1</v>
      </c>
      <c r="B6206">
        <v>1142.5257529999999</v>
      </c>
    </row>
    <row r="6207" spans="1:2">
      <c r="A6207" t="s">
        <v>0</v>
      </c>
      <c r="B6207">
        <v>1520.539413</v>
      </c>
    </row>
    <row r="6208" spans="1:2" hidden="1">
      <c r="A6208" t="s">
        <v>1</v>
      </c>
      <c r="B6208">
        <v>1142.523013</v>
      </c>
    </row>
    <row r="6209" spans="1:2">
      <c r="A6209" t="s">
        <v>0</v>
      </c>
      <c r="B6209">
        <v>1520.5450639999999</v>
      </c>
    </row>
    <row r="6210" spans="1:2" hidden="1">
      <c r="A6210" t="s">
        <v>1</v>
      </c>
      <c r="B6210">
        <v>1142.520274</v>
      </c>
    </row>
    <row r="6211" spans="1:2">
      <c r="A6211" t="s">
        <v>0</v>
      </c>
      <c r="B6211">
        <v>1520.550714</v>
      </c>
    </row>
    <row r="6212" spans="1:2" hidden="1">
      <c r="A6212" t="s">
        <v>1</v>
      </c>
      <c r="B6212">
        <v>1142.5175360000001</v>
      </c>
    </row>
    <row r="6213" spans="1:2">
      <c r="A6213" t="s">
        <v>0</v>
      </c>
      <c r="B6213">
        <v>1520.556364</v>
      </c>
    </row>
    <row r="6214" spans="1:2" hidden="1">
      <c r="A6214" t="s">
        <v>1</v>
      </c>
      <c r="B6214">
        <v>1142.5147979999999</v>
      </c>
    </row>
    <row r="6215" spans="1:2">
      <c r="A6215" t="s">
        <v>0</v>
      </c>
      <c r="B6215">
        <v>1520.562013</v>
      </c>
    </row>
    <row r="6216" spans="1:2" hidden="1">
      <c r="A6216" t="s">
        <v>1</v>
      </c>
      <c r="B6216">
        <v>1142.5120609999999</v>
      </c>
    </row>
    <row r="6217" spans="1:2">
      <c r="A6217" t="s">
        <v>0</v>
      </c>
      <c r="B6217">
        <v>1520.567661</v>
      </c>
    </row>
    <row r="6218" spans="1:2" hidden="1">
      <c r="A6218" t="s">
        <v>1</v>
      </c>
      <c r="B6218">
        <v>1142.5093240000001</v>
      </c>
    </row>
    <row r="6219" spans="1:2">
      <c r="A6219" t="s">
        <v>0</v>
      </c>
      <c r="B6219">
        <v>1520.5733090000001</v>
      </c>
    </row>
    <row r="6220" spans="1:2" hidden="1">
      <c r="A6220" t="s">
        <v>1</v>
      </c>
      <c r="B6220">
        <v>1142.506588</v>
      </c>
    </row>
    <row r="6221" spans="1:2">
      <c r="A6221" t="s">
        <v>0</v>
      </c>
      <c r="B6221">
        <v>1520.5789569999999</v>
      </c>
    </row>
    <row r="6222" spans="1:2" hidden="1">
      <c r="A6222" t="s">
        <v>1</v>
      </c>
      <c r="B6222">
        <v>1142.5038529999999</v>
      </c>
    </row>
    <row r="6223" spans="1:2">
      <c r="A6223" t="s">
        <v>0</v>
      </c>
      <c r="B6223">
        <v>1520.5846039999999</v>
      </c>
    </row>
    <row r="6224" spans="1:2" hidden="1">
      <c r="A6224" t="s">
        <v>1</v>
      </c>
      <c r="B6224">
        <v>1142.501119</v>
      </c>
    </row>
    <row r="6225" spans="1:2">
      <c r="A6225" t="s">
        <v>0</v>
      </c>
      <c r="B6225">
        <v>1520.59025</v>
      </c>
    </row>
    <row r="6226" spans="1:2" hidden="1">
      <c r="A6226" t="s">
        <v>1</v>
      </c>
      <c r="B6226">
        <v>1142.4983850000001</v>
      </c>
    </row>
    <row r="6227" spans="1:2">
      <c r="A6227" t="s">
        <v>0</v>
      </c>
      <c r="B6227">
        <v>1520.595896</v>
      </c>
    </row>
    <row r="6228" spans="1:2" hidden="1">
      <c r="A6228" t="s">
        <v>1</v>
      </c>
      <c r="B6228">
        <v>1142.495651</v>
      </c>
    </row>
    <row r="6229" spans="1:2">
      <c r="A6229" t="s">
        <v>0</v>
      </c>
      <c r="B6229">
        <v>1520.601541</v>
      </c>
    </row>
    <row r="6230" spans="1:2" hidden="1">
      <c r="A6230" t="s">
        <v>1</v>
      </c>
      <c r="B6230">
        <v>1142.492919</v>
      </c>
    </row>
    <row r="6231" spans="1:2">
      <c r="A6231" t="s">
        <v>0</v>
      </c>
      <c r="B6231">
        <v>1520.607186</v>
      </c>
    </row>
    <row r="6232" spans="1:2" hidden="1">
      <c r="A6232" t="s">
        <v>1</v>
      </c>
      <c r="B6232">
        <v>1142.4901870000001</v>
      </c>
    </row>
    <row r="6233" spans="1:2">
      <c r="A6233" t="s">
        <v>0</v>
      </c>
      <c r="B6233">
        <v>1520.61283</v>
      </c>
    </row>
    <row r="6234" spans="1:2" hidden="1">
      <c r="A6234" t="s">
        <v>1</v>
      </c>
      <c r="B6234">
        <v>1142.487455</v>
      </c>
    </row>
    <row r="6235" spans="1:2">
      <c r="A6235" t="s">
        <v>0</v>
      </c>
      <c r="B6235">
        <v>1520.618473</v>
      </c>
    </row>
    <row r="6236" spans="1:2" hidden="1">
      <c r="A6236" t="s">
        <v>1</v>
      </c>
      <c r="B6236">
        <v>1142.4847239999999</v>
      </c>
    </row>
    <row r="6237" spans="1:2">
      <c r="A6237" t="s">
        <v>0</v>
      </c>
      <c r="B6237">
        <v>1520.624116</v>
      </c>
    </row>
    <row r="6238" spans="1:2" hidden="1">
      <c r="A6238" t="s">
        <v>1</v>
      </c>
      <c r="B6238">
        <v>1142.481994</v>
      </c>
    </row>
    <row r="6239" spans="1:2">
      <c r="A6239" t="s">
        <v>0</v>
      </c>
      <c r="B6239">
        <v>1520.629758</v>
      </c>
    </row>
    <row r="6240" spans="1:2" hidden="1">
      <c r="A6240" t="s">
        <v>1</v>
      </c>
      <c r="B6240">
        <v>1142.4792649999999</v>
      </c>
    </row>
    <row r="6241" spans="1:2">
      <c r="A6241" t="s">
        <v>0</v>
      </c>
      <c r="B6241">
        <v>1520.6353999999999</v>
      </c>
    </row>
    <row r="6242" spans="1:2" hidden="1">
      <c r="A6242" t="s">
        <v>1</v>
      </c>
      <c r="B6242">
        <v>1142.4765359999999</v>
      </c>
    </row>
    <row r="6243" spans="1:2">
      <c r="A6243" t="s">
        <v>0</v>
      </c>
      <c r="B6243">
        <v>1520.6410410000001</v>
      </c>
    </row>
    <row r="6244" spans="1:2" hidden="1">
      <c r="A6244" t="s">
        <v>1</v>
      </c>
      <c r="B6244">
        <v>1142.473808</v>
      </c>
    </row>
    <row r="6245" spans="1:2">
      <c r="A6245" t="s">
        <v>0</v>
      </c>
      <c r="B6245">
        <v>1520.6466820000001</v>
      </c>
    </row>
    <row r="6246" spans="1:2" hidden="1">
      <c r="A6246" t="s">
        <v>1</v>
      </c>
      <c r="B6246">
        <v>1142.47108</v>
      </c>
    </row>
    <row r="6247" spans="1:2">
      <c r="A6247" t="s">
        <v>0</v>
      </c>
      <c r="B6247">
        <v>1520.6523219999999</v>
      </c>
    </row>
    <row r="6248" spans="1:2" hidden="1">
      <c r="A6248" t="s">
        <v>1</v>
      </c>
      <c r="B6248">
        <v>1142.468353</v>
      </c>
    </row>
    <row r="6249" spans="1:2">
      <c r="A6249" t="s">
        <v>0</v>
      </c>
      <c r="B6249">
        <v>1520.6579609999999</v>
      </c>
    </row>
    <row r="6250" spans="1:2" hidden="1">
      <c r="A6250" t="s">
        <v>1</v>
      </c>
      <c r="B6250">
        <v>1142.465627</v>
      </c>
    </row>
    <row r="6251" spans="1:2">
      <c r="A6251" t="s">
        <v>0</v>
      </c>
      <c r="B6251">
        <v>1520.6636000000001</v>
      </c>
    </row>
    <row r="6252" spans="1:2" hidden="1">
      <c r="A6252" t="s">
        <v>1</v>
      </c>
      <c r="B6252">
        <v>1142.462902</v>
      </c>
    </row>
    <row r="6253" spans="1:2">
      <c r="A6253" t="s">
        <v>0</v>
      </c>
      <c r="B6253">
        <v>1520.669238</v>
      </c>
    </row>
    <row r="6254" spans="1:2" hidden="1">
      <c r="A6254" t="s">
        <v>1</v>
      </c>
      <c r="B6254">
        <v>1142.4601769999999</v>
      </c>
    </row>
    <row r="6255" spans="1:2">
      <c r="A6255" t="s">
        <v>0</v>
      </c>
      <c r="B6255">
        <v>1520.674876</v>
      </c>
    </row>
    <row r="6256" spans="1:2" hidden="1">
      <c r="A6256" t="s">
        <v>1</v>
      </c>
      <c r="B6256">
        <v>1142.4574520000001</v>
      </c>
    </row>
    <row r="6257" spans="1:2">
      <c r="A6257" t="s">
        <v>0</v>
      </c>
      <c r="B6257">
        <v>1520.680513</v>
      </c>
    </row>
    <row r="6258" spans="1:2" hidden="1">
      <c r="A6258" t="s">
        <v>1</v>
      </c>
      <c r="B6258">
        <v>1142.454729</v>
      </c>
    </row>
    <row r="6259" spans="1:2">
      <c r="A6259" t="s">
        <v>0</v>
      </c>
      <c r="B6259">
        <v>1520.68615</v>
      </c>
    </row>
    <row r="6260" spans="1:2" hidden="1">
      <c r="A6260" t="s">
        <v>1</v>
      </c>
      <c r="B6260">
        <v>1142.452006</v>
      </c>
    </row>
    <row r="6261" spans="1:2">
      <c r="A6261" t="s">
        <v>0</v>
      </c>
      <c r="B6261">
        <v>1520.6917860000001</v>
      </c>
    </row>
    <row r="6262" spans="1:2" hidden="1">
      <c r="A6262" t="s">
        <v>1</v>
      </c>
      <c r="B6262">
        <v>1142.4492829999999</v>
      </c>
    </row>
    <row r="6263" spans="1:2">
      <c r="A6263" t="s">
        <v>0</v>
      </c>
      <c r="B6263">
        <v>1520.6974210000001</v>
      </c>
    </row>
    <row r="6264" spans="1:2" hidden="1">
      <c r="A6264" t="s">
        <v>1</v>
      </c>
      <c r="B6264">
        <v>1142.446561</v>
      </c>
    </row>
    <row r="6265" spans="1:2">
      <c r="A6265" t="s">
        <v>0</v>
      </c>
      <c r="B6265">
        <v>1520.7030560000001</v>
      </c>
    </row>
    <row r="6266" spans="1:2" hidden="1">
      <c r="A6266" t="s">
        <v>1</v>
      </c>
      <c r="B6266">
        <v>1142.4438399999999</v>
      </c>
    </row>
    <row r="6267" spans="1:2">
      <c r="A6267" t="s">
        <v>0</v>
      </c>
      <c r="B6267">
        <v>1520.7086899999999</v>
      </c>
    </row>
    <row r="6268" spans="1:2" hidden="1">
      <c r="A6268" t="s">
        <v>1</v>
      </c>
      <c r="B6268">
        <v>1142.44112</v>
      </c>
    </row>
    <row r="6269" spans="1:2">
      <c r="A6269" t="s">
        <v>0</v>
      </c>
      <c r="B6269">
        <v>1520.7143229999999</v>
      </c>
    </row>
    <row r="6270" spans="1:2" hidden="1">
      <c r="A6270" t="s">
        <v>1</v>
      </c>
      <c r="B6270">
        <v>1142.4384</v>
      </c>
    </row>
    <row r="6271" spans="1:2">
      <c r="A6271" t="s">
        <v>0</v>
      </c>
      <c r="B6271">
        <v>1520.7199559999999</v>
      </c>
    </row>
    <row r="6272" spans="1:2" hidden="1">
      <c r="A6272" t="s">
        <v>1</v>
      </c>
      <c r="B6272">
        <v>1142.4356809999999</v>
      </c>
    </row>
    <row r="6273" spans="1:2">
      <c r="A6273" t="s">
        <v>0</v>
      </c>
      <c r="B6273">
        <v>1520.7255889999999</v>
      </c>
    </row>
    <row r="6274" spans="1:2" hidden="1">
      <c r="A6274" t="s">
        <v>1</v>
      </c>
      <c r="B6274">
        <v>1142.4329620000001</v>
      </c>
    </row>
    <row r="6275" spans="1:2">
      <c r="A6275" t="s">
        <v>0</v>
      </c>
      <c r="B6275">
        <v>1520.731221</v>
      </c>
    </row>
    <row r="6276" spans="1:2" hidden="1">
      <c r="A6276" t="s">
        <v>1</v>
      </c>
      <c r="B6276">
        <v>1142.4302439999999</v>
      </c>
    </row>
    <row r="6277" spans="1:2">
      <c r="A6277" t="s">
        <v>0</v>
      </c>
      <c r="B6277">
        <v>1520.736852</v>
      </c>
    </row>
    <row r="6278" spans="1:2" hidden="1">
      <c r="A6278" t="s">
        <v>1</v>
      </c>
      <c r="B6278">
        <v>1142.4275270000001</v>
      </c>
    </row>
    <row r="6279" spans="1:2">
      <c r="A6279" t="s">
        <v>0</v>
      </c>
      <c r="B6279">
        <v>1520.7424820000001</v>
      </c>
    </row>
    <row r="6280" spans="1:2" hidden="1">
      <c r="A6280" t="s">
        <v>1</v>
      </c>
      <c r="B6280">
        <v>1142.42481</v>
      </c>
    </row>
    <row r="6281" spans="1:2">
      <c r="A6281" t="s">
        <v>0</v>
      </c>
      <c r="B6281">
        <v>1520.748112</v>
      </c>
    </row>
    <row r="6282" spans="1:2" hidden="1">
      <c r="A6282" t="s">
        <v>1</v>
      </c>
      <c r="B6282">
        <v>1142.422094</v>
      </c>
    </row>
    <row r="6283" spans="1:2">
      <c r="A6283" t="s">
        <v>0</v>
      </c>
      <c r="B6283">
        <v>1520.7537420000001</v>
      </c>
    </row>
    <row r="6284" spans="1:2" hidden="1">
      <c r="A6284" t="s">
        <v>1</v>
      </c>
      <c r="B6284">
        <v>1142.4193789999999</v>
      </c>
    </row>
    <row r="6285" spans="1:2">
      <c r="A6285" t="s">
        <v>0</v>
      </c>
      <c r="B6285">
        <v>1520.75937</v>
      </c>
    </row>
    <row r="6286" spans="1:2" hidden="1">
      <c r="A6286" t="s">
        <v>1</v>
      </c>
      <c r="B6286">
        <v>1142.4166640000001</v>
      </c>
    </row>
    <row r="6287" spans="1:2">
      <c r="A6287" t="s">
        <v>0</v>
      </c>
      <c r="B6287">
        <v>1520.7649980000001</v>
      </c>
    </row>
    <row r="6288" spans="1:2" hidden="1">
      <c r="A6288" t="s">
        <v>1</v>
      </c>
      <c r="B6288">
        <v>1142.4139500000001</v>
      </c>
    </row>
    <row r="6289" spans="1:2">
      <c r="A6289" t="s">
        <v>0</v>
      </c>
      <c r="B6289">
        <v>1520.770626</v>
      </c>
    </row>
    <row r="6290" spans="1:2" hidden="1">
      <c r="A6290" t="s">
        <v>1</v>
      </c>
      <c r="B6290">
        <v>1142.411237</v>
      </c>
    </row>
    <row r="6291" spans="1:2">
      <c r="A6291" t="s">
        <v>0</v>
      </c>
      <c r="B6291">
        <v>1520.776253</v>
      </c>
    </row>
    <row r="6292" spans="1:2" hidden="1">
      <c r="A6292" t="s">
        <v>1</v>
      </c>
      <c r="B6292">
        <v>1142.4085239999999</v>
      </c>
    </row>
    <row r="6293" spans="1:2">
      <c r="A6293" t="s">
        <v>0</v>
      </c>
      <c r="B6293">
        <v>1520.7818789999999</v>
      </c>
    </row>
    <row r="6294" spans="1:2" hidden="1">
      <c r="A6294" t="s">
        <v>1</v>
      </c>
      <c r="B6294">
        <v>1142.405812</v>
      </c>
    </row>
    <row r="6295" spans="1:2">
      <c r="A6295" t="s">
        <v>0</v>
      </c>
      <c r="B6295">
        <v>1520.787505</v>
      </c>
    </row>
    <row r="6296" spans="1:2" hidden="1">
      <c r="A6296" t="s">
        <v>1</v>
      </c>
      <c r="B6296">
        <v>1142.4031</v>
      </c>
    </row>
    <row r="6297" spans="1:2">
      <c r="A6297" t="s">
        <v>0</v>
      </c>
      <c r="B6297">
        <v>1520.79313</v>
      </c>
    </row>
    <row r="6298" spans="1:2" hidden="1">
      <c r="A6298" t="s">
        <v>1</v>
      </c>
      <c r="B6298">
        <v>1142.4003889999999</v>
      </c>
    </row>
    <row r="6299" spans="1:2">
      <c r="A6299" t="s">
        <v>0</v>
      </c>
      <c r="B6299">
        <v>1520.7987539999999</v>
      </c>
    </row>
    <row r="6300" spans="1:2" hidden="1">
      <c r="A6300" t="s">
        <v>1</v>
      </c>
      <c r="B6300">
        <v>1142.3976789999999</v>
      </c>
    </row>
    <row r="6301" spans="1:2">
      <c r="A6301" t="s">
        <v>0</v>
      </c>
      <c r="B6301">
        <v>1520.804378</v>
      </c>
    </row>
    <row r="6302" spans="1:2" hidden="1">
      <c r="A6302" t="s">
        <v>1</v>
      </c>
      <c r="B6302">
        <v>1142.3949689999999</v>
      </c>
    </row>
    <row r="6303" spans="1:2">
      <c r="A6303" t="s">
        <v>0</v>
      </c>
      <c r="B6303">
        <v>1520.8100010000001</v>
      </c>
    </row>
    <row r="6304" spans="1:2" hidden="1">
      <c r="A6304" t="s">
        <v>1</v>
      </c>
      <c r="B6304">
        <v>1142.392261</v>
      </c>
    </row>
    <row r="6305" spans="1:2">
      <c r="A6305" t="s">
        <v>0</v>
      </c>
      <c r="B6305">
        <v>1520.8156240000001</v>
      </c>
    </row>
    <row r="6306" spans="1:2" hidden="1">
      <c r="A6306" t="s">
        <v>1</v>
      </c>
      <c r="B6306">
        <v>1142.3895520000001</v>
      </c>
    </row>
    <row r="6307" spans="1:2">
      <c r="A6307" t="s">
        <v>0</v>
      </c>
      <c r="B6307">
        <v>1520.821246</v>
      </c>
    </row>
    <row r="6308" spans="1:2" hidden="1">
      <c r="A6308" t="s">
        <v>1</v>
      </c>
      <c r="B6308">
        <v>1142.3868440000001</v>
      </c>
    </row>
    <row r="6309" spans="1:2">
      <c r="A6309" t="s">
        <v>0</v>
      </c>
      <c r="B6309">
        <v>1520.826867</v>
      </c>
    </row>
    <row r="6310" spans="1:2" hidden="1">
      <c r="A6310" t="s">
        <v>1</v>
      </c>
      <c r="B6310">
        <v>1142.384137</v>
      </c>
    </row>
    <row r="6311" spans="1:2">
      <c r="A6311" t="s">
        <v>0</v>
      </c>
      <c r="B6311">
        <v>1520.832488</v>
      </c>
    </row>
    <row r="6312" spans="1:2" hidden="1">
      <c r="A6312" t="s">
        <v>1</v>
      </c>
      <c r="B6312">
        <v>1142.381431</v>
      </c>
    </row>
    <row r="6313" spans="1:2">
      <c r="A6313" t="s">
        <v>0</v>
      </c>
      <c r="B6313">
        <v>1520.8381079999999</v>
      </c>
    </row>
    <row r="6314" spans="1:2" hidden="1">
      <c r="A6314" t="s">
        <v>1</v>
      </c>
      <c r="B6314">
        <v>1142.378725</v>
      </c>
    </row>
    <row r="6315" spans="1:2">
      <c r="A6315" t="s">
        <v>0</v>
      </c>
      <c r="B6315">
        <v>1520.8437269999999</v>
      </c>
    </row>
    <row r="6316" spans="1:2" hidden="1">
      <c r="A6316" t="s">
        <v>1</v>
      </c>
      <c r="B6316">
        <v>1142.3760199999999</v>
      </c>
    </row>
    <row r="6317" spans="1:2">
      <c r="A6317" t="s">
        <v>0</v>
      </c>
      <c r="B6317">
        <v>1520.849346</v>
      </c>
    </row>
    <row r="6318" spans="1:2" hidden="1">
      <c r="A6318" t="s">
        <v>1</v>
      </c>
      <c r="B6318">
        <v>1142.373315</v>
      </c>
    </row>
    <row r="6319" spans="1:2">
      <c r="A6319" t="s">
        <v>0</v>
      </c>
      <c r="B6319">
        <v>1520.8549640000001</v>
      </c>
    </row>
    <row r="6320" spans="1:2" hidden="1">
      <c r="A6320" t="s">
        <v>1</v>
      </c>
      <c r="B6320">
        <v>1142.3706110000001</v>
      </c>
    </row>
    <row r="6321" spans="1:2">
      <c r="A6321" t="s">
        <v>0</v>
      </c>
      <c r="B6321">
        <v>1520.860582</v>
      </c>
    </row>
    <row r="6322" spans="1:2" hidden="1">
      <c r="A6322" t="s">
        <v>1</v>
      </c>
      <c r="B6322">
        <v>1142.3679079999999</v>
      </c>
    </row>
    <row r="6323" spans="1:2">
      <c r="A6323" t="s">
        <v>0</v>
      </c>
      <c r="B6323">
        <v>1520.8661990000001</v>
      </c>
    </row>
    <row r="6324" spans="1:2" hidden="1">
      <c r="A6324" t="s">
        <v>1</v>
      </c>
      <c r="B6324">
        <v>1142.3652059999999</v>
      </c>
    </row>
    <row r="6325" spans="1:2">
      <c r="A6325" t="s">
        <v>0</v>
      </c>
      <c r="B6325">
        <v>1520.871815</v>
      </c>
    </row>
    <row r="6326" spans="1:2" hidden="1">
      <c r="A6326" t="s">
        <v>1</v>
      </c>
      <c r="B6326">
        <v>1142.3625039999999</v>
      </c>
    </row>
    <row r="6327" spans="1:2">
      <c r="A6327" t="s">
        <v>0</v>
      </c>
      <c r="B6327">
        <v>1520.87743</v>
      </c>
    </row>
    <row r="6328" spans="1:2" hidden="1">
      <c r="A6328" t="s">
        <v>1</v>
      </c>
      <c r="B6328">
        <v>1142.3598019999999</v>
      </c>
    </row>
    <row r="6329" spans="1:2">
      <c r="A6329" t="s">
        <v>0</v>
      </c>
      <c r="B6329">
        <v>1520.883045</v>
      </c>
    </row>
    <row r="6330" spans="1:2" hidden="1">
      <c r="A6330" t="s">
        <v>1</v>
      </c>
      <c r="B6330">
        <v>1142.3571010000001</v>
      </c>
    </row>
    <row r="6331" spans="1:2">
      <c r="A6331" t="s">
        <v>0</v>
      </c>
      <c r="B6331">
        <v>1520.8886600000001</v>
      </c>
    </row>
    <row r="6332" spans="1:2" hidden="1">
      <c r="A6332" t="s">
        <v>1</v>
      </c>
      <c r="B6332">
        <v>1142.3544010000001</v>
      </c>
    </row>
    <row r="6333" spans="1:2">
      <c r="A6333" t="s">
        <v>0</v>
      </c>
      <c r="B6333">
        <v>1520.8942730000001</v>
      </c>
    </row>
    <row r="6334" spans="1:2" hidden="1">
      <c r="A6334" t="s">
        <v>1</v>
      </c>
      <c r="B6334">
        <v>1142.3517019999999</v>
      </c>
    </row>
    <row r="6335" spans="1:2">
      <c r="A6335" t="s">
        <v>0</v>
      </c>
      <c r="B6335">
        <v>1520.8998859999999</v>
      </c>
    </row>
    <row r="6336" spans="1:2" hidden="1">
      <c r="A6336" t="s">
        <v>1</v>
      </c>
      <c r="B6336">
        <v>1142.349003</v>
      </c>
    </row>
    <row r="6337" spans="1:2">
      <c r="A6337" t="s">
        <v>0</v>
      </c>
      <c r="B6337">
        <v>1520.905499</v>
      </c>
    </row>
    <row r="6338" spans="1:2" hidden="1">
      <c r="A6338" t="s">
        <v>1</v>
      </c>
      <c r="B6338">
        <v>1142.346305</v>
      </c>
    </row>
    <row r="6339" spans="1:2">
      <c r="A6339" t="s">
        <v>0</v>
      </c>
      <c r="B6339">
        <v>1520.9111109999999</v>
      </c>
    </row>
    <row r="6340" spans="1:2" hidden="1">
      <c r="A6340" t="s">
        <v>1</v>
      </c>
      <c r="B6340">
        <v>1142.343607</v>
      </c>
    </row>
    <row r="6341" spans="1:2">
      <c r="A6341" t="s">
        <v>0</v>
      </c>
      <c r="B6341">
        <v>1520.9167219999999</v>
      </c>
    </row>
    <row r="6342" spans="1:2" hidden="1">
      <c r="A6342" t="s">
        <v>1</v>
      </c>
      <c r="B6342">
        <v>1142.3409099999999</v>
      </c>
    </row>
    <row r="6343" spans="1:2">
      <c r="A6343" t="s">
        <v>0</v>
      </c>
      <c r="B6343">
        <v>1520.9223320000001</v>
      </c>
    </row>
    <row r="6344" spans="1:2" hidden="1">
      <c r="A6344" t="s">
        <v>1</v>
      </c>
      <c r="B6344">
        <v>1142.3382140000001</v>
      </c>
    </row>
    <row r="6345" spans="1:2">
      <c r="A6345" t="s">
        <v>0</v>
      </c>
      <c r="B6345">
        <v>1520.927942</v>
      </c>
    </row>
    <row r="6346" spans="1:2" hidden="1">
      <c r="A6346" t="s">
        <v>1</v>
      </c>
      <c r="B6346">
        <v>1142.3355180000001</v>
      </c>
    </row>
    <row r="6347" spans="1:2">
      <c r="A6347" t="s">
        <v>0</v>
      </c>
      <c r="B6347">
        <v>1520.9335510000001</v>
      </c>
    </row>
    <row r="6348" spans="1:2" hidden="1">
      <c r="A6348" t="s">
        <v>1</v>
      </c>
      <c r="B6348">
        <v>1142.332823</v>
      </c>
    </row>
    <row r="6349" spans="1:2">
      <c r="A6349" t="s">
        <v>0</v>
      </c>
      <c r="B6349">
        <v>1520.939159</v>
      </c>
    </row>
    <row r="6350" spans="1:2" hidden="1">
      <c r="A6350" t="s">
        <v>1</v>
      </c>
      <c r="B6350">
        <v>1142.3301289999999</v>
      </c>
    </row>
    <row r="6351" spans="1:2">
      <c r="A6351" t="s">
        <v>0</v>
      </c>
      <c r="B6351">
        <v>1520.944767</v>
      </c>
    </row>
    <row r="6352" spans="1:2" hidden="1">
      <c r="A6352" t="s">
        <v>1</v>
      </c>
      <c r="B6352">
        <v>1142.3274349999999</v>
      </c>
    </row>
    <row r="6353" spans="1:2">
      <c r="A6353" t="s">
        <v>0</v>
      </c>
      <c r="B6353">
        <v>1520.950374</v>
      </c>
    </row>
    <row r="6354" spans="1:2" hidden="1">
      <c r="A6354" t="s">
        <v>1</v>
      </c>
      <c r="B6354">
        <v>1142.324742</v>
      </c>
    </row>
    <row r="6355" spans="1:2">
      <c r="A6355" t="s">
        <v>0</v>
      </c>
      <c r="B6355">
        <v>1520.9559810000001</v>
      </c>
    </row>
    <row r="6356" spans="1:2" hidden="1">
      <c r="A6356" t="s">
        <v>1</v>
      </c>
      <c r="B6356">
        <v>1142.3220490000001</v>
      </c>
    </row>
    <row r="6357" spans="1:2">
      <c r="A6357" t="s">
        <v>0</v>
      </c>
      <c r="B6357">
        <v>1520.961587</v>
      </c>
    </row>
    <row r="6358" spans="1:2" hidden="1">
      <c r="A6358" t="s">
        <v>1</v>
      </c>
      <c r="B6358">
        <v>1142.319358</v>
      </c>
    </row>
    <row r="6359" spans="1:2">
      <c r="A6359" t="s">
        <v>0</v>
      </c>
      <c r="B6359">
        <v>1520.9671920000001</v>
      </c>
    </row>
    <row r="6360" spans="1:2" hidden="1">
      <c r="A6360" t="s">
        <v>1</v>
      </c>
      <c r="B6360">
        <v>1142.3166659999999</v>
      </c>
    </row>
    <row r="6361" spans="1:2">
      <c r="A6361" t="s">
        <v>0</v>
      </c>
      <c r="B6361">
        <v>1520.972796</v>
      </c>
    </row>
    <row r="6362" spans="1:2" hidden="1">
      <c r="A6362" t="s">
        <v>1</v>
      </c>
      <c r="B6362">
        <v>1142.3139759999999</v>
      </c>
    </row>
    <row r="6363" spans="1:2">
      <c r="A6363" t="s">
        <v>0</v>
      </c>
      <c r="B6363">
        <v>1520.9784</v>
      </c>
    </row>
    <row r="6364" spans="1:2" hidden="1">
      <c r="A6364" t="s">
        <v>1</v>
      </c>
      <c r="B6364">
        <v>1142.3112860000001</v>
      </c>
    </row>
    <row r="6365" spans="1:2">
      <c r="A6365" t="s">
        <v>0</v>
      </c>
      <c r="B6365">
        <v>1520.984003</v>
      </c>
    </row>
    <row r="6366" spans="1:2" hidden="1">
      <c r="A6366" t="s">
        <v>1</v>
      </c>
      <c r="B6366">
        <v>1142.3085960000001</v>
      </c>
    </row>
    <row r="6367" spans="1:2">
      <c r="A6367" t="s">
        <v>0</v>
      </c>
      <c r="B6367">
        <v>1520.9896060000001</v>
      </c>
    </row>
    <row r="6368" spans="1:2" hidden="1">
      <c r="A6368" t="s">
        <v>1</v>
      </c>
      <c r="B6368">
        <v>1142.305908</v>
      </c>
    </row>
    <row r="6369" spans="1:2">
      <c r="A6369" t="s">
        <v>0</v>
      </c>
      <c r="B6369">
        <v>1520.995208</v>
      </c>
    </row>
    <row r="6370" spans="1:2" hidden="1">
      <c r="A6370" t="s">
        <v>1</v>
      </c>
      <c r="B6370">
        <v>1142.30322</v>
      </c>
    </row>
    <row r="6371" spans="1:2">
      <c r="A6371" t="s">
        <v>0</v>
      </c>
      <c r="B6371">
        <v>1521.0008089999999</v>
      </c>
    </row>
    <row r="6372" spans="1:2" hidden="1">
      <c r="A6372" t="s">
        <v>1</v>
      </c>
      <c r="B6372">
        <v>1142.300532</v>
      </c>
    </row>
    <row r="6373" spans="1:2">
      <c r="A6373" t="s">
        <v>0</v>
      </c>
      <c r="B6373">
        <v>1521.0064090000001</v>
      </c>
    </row>
    <row r="6374" spans="1:2" hidden="1">
      <c r="A6374" t="s">
        <v>1</v>
      </c>
      <c r="B6374">
        <v>1142.2978450000001</v>
      </c>
    </row>
    <row r="6375" spans="1:2">
      <c r="A6375" t="s">
        <v>0</v>
      </c>
      <c r="B6375">
        <v>1521.012009</v>
      </c>
    </row>
    <row r="6376" spans="1:2" hidden="1">
      <c r="A6376" t="s">
        <v>1</v>
      </c>
      <c r="B6376">
        <v>1142.295159</v>
      </c>
    </row>
    <row r="6377" spans="1:2">
      <c r="A6377" t="s">
        <v>0</v>
      </c>
      <c r="B6377">
        <v>1521.0176080000001</v>
      </c>
    </row>
    <row r="6378" spans="1:2" hidden="1">
      <c r="A6378" t="s">
        <v>1</v>
      </c>
      <c r="B6378">
        <v>1142.292473</v>
      </c>
    </row>
    <row r="6379" spans="1:2">
      <c r="A6379" t="s">
        <v>0</v>
      </c>
      <c r="B6379">
        <v>1521.023207</v>
      </c>
    </row>
    <row r="6380" spans="1:2" hidden="1">
      <c r="A6380" t="s">
        <v>1</v>
      </c>
      <c r="B6380">
        <v>1142.289788</v>
      </c>
    </row>
    <row r="6381" spans="1:2">
      <c r="A6381" t="s">
        <v>0</v>
      </c>
      <c r="B6381">
        <v>1521.028804</v>
      </c>
    </row>
    <row r="6382" spans="1:2" hidden="1">
      <c r="A6382" t="s">
        <v>1</v>
      </c>
      <c r="B6382">
        <v>1142.287104</v>
      </c>
    </row>
    <row r="6383" spans="1:2">
      <c r="A6383" t="s">
        <v>0</v>
      </c>
      <c r="B6383">
        <v>1521.0344009999999</v>
      </c>
    </row>
    <row r="6384" spans="1:2" hidden="1">
      <c r="A6384" t="s">
        <v>1</v>
      </c>
      <c r="B6384">
        <v>1142.28442</v>
      </c>
    </row>
    <row r="6385" spans="1:2">
      <c r="A6385" t="s">
        <v>0</v>
      </c>
      <c r="B6385">
        <v>1521.039998</v>
      </c>
    </row>
    <row r="6386" spans="1:2" hidden="1">
      <c r="A6386" t="s">
        <v>1</v>
      </c>
      <c r="B6386">
        <v>1142.281737</v>
      </c>
    </row>
    <row r="6387" spans="1:2">
      <c r="A6387" t="s">
        <v>0</v>
      </c>
      <c r="B6387">
        <v>1521.0455939999999</v>
      </c>
    </row>
    <row r="6388" spans="1:2" hidden="1">
      <c r="A6388" t="s">
        <v>1</v>
      </c>
      <c r="B6388">
        <v>1142.279055</v>
      </c>
    </row>
    <row r="6389" spans="1:2">
      <c r="A6389" t="s">
        <v>0</v>
      </c>
      <c r="B6389">
        <v>1521.051189</v>
      </c>
    </row>
    <row r="6390" spans="1:2" hidden="1">
      <c r="A6390" t="s">
        <v>1</v>
      </c>
      <c r="B6390">
        <v>1142.2763729999999</v>
      </c>
    </row>
    <row r="6391" spans="1:2">
      <c r="A6391" t="s">
        <v>0</v>
      </c>
      <c r="B6391">
        <v>1521.056783</v>
      </c>
    </row>
    <row r="6392" spans="1:2" hidden="1">
      <c r="A6392" t="s">
        <v>1</v>
      </c>
      <c r="B6392">
        <v>1142.273692</v>
      </c>
    </row>
    <row r="6393" spans="1:2">
      <c r="A6393" t="s">
        <v>0</v>
      </c>
      <c r="B6393">
        <v>1521.062377</v>
      </c>
    </row>
    <row r="6394" spans="1:2" hidden="1">
      <c r="A6394" t="s">
        <v>1</v>
      </c>
      <c r="B6394">
        <v>1142.271011</v>
      </c>
    </row>
    <row r="6395" spans="1:2">
      <c r="A6395" t="s">
        <v>0</v>
      </c>
      <c r="B6395">
        <v>1521.0679689999999</v>
      </c>
    </row>
    <row r="6396" spans="1:2" hidden="1">
      <c r="A6396" t="s">
        <v>1</v>
      </c>
      <c r="B6396">
        <v>1142.268331</v>
      </c>
    </row>
    <row r="6397" spans="1:2">
      <c r="A6397" t="s">
        <v>0</v>
      </c>
      <c r="B6397">
        <v>1521.073562</v>
      </c>
    </row>
    <row r="6398" spans="1:2" hidden="1">
      <c r="A6398" t="s">
        <v>1</v>
      </c>
      <c r="B6398">
        <v>1142.265652</v>
      </c>
    </row>
    <row r="6399" spans="1:2">
      <c r="A6399" t="s">
        <v>0</v>
      </c>
      <c r="B6399">
        <v>1521.0791529999999</v>
      </c>
    </row>
    <row r="6400" spans="1:2" hidden="1">
      <c r="A6400" t="s">
        <v>1</v>
      </c>
      <c r="B6400">
        <v>1142.2629730000001</v>
      </c>
    </row>
    <row r="6401" spans="1:2">
      <c r="A6401" t="s">
        <v>0</v>
      </c>
      <c r="B6401">
        <v>1521.084744</v>
      </c>
    </row>
    <row r="6402" spans="1:2" hidden="1">
      <c r="A6402" t="s">
        <v>1</v>
      </c>
      <c r="B6402">
        <v>1142.260295</v>
      </c>
    </row>
    <row r="6403" spans="1:2">
      <c r="A6403" t="s">
        <v>0</v>
      </c>
      <c r="B6403">
        <v>1521.090334</v>
      </c>
    </row>
    <row r="6404" spans="1:2" hidden="1">
      <c r="A6404" t="s">
        <v>1</v>
      </c>
      <c r="B6404">
        <v>1142.2576180000001</v>
      </c>
    </row>
    <row r="6405" spans="1:2">
      <c r="A6405" t="s">
        <v>0</v>
      </c>
      <c r="B6405">
        <v>1521.095924</v>
      </c>
    </row>
    <row r="6406" spans="1:2" hidden="1">
      <c r="A6406" t="s">
        <v>1</v>
      </c>
      <c r="B6406">
        <v>1142.2549409999999</v>
      </c>
    </row>
    <row r="6407" spans="1:2">
      <c r="A6407" t="s">
        <v>0</v>
      </c>
      <c r="B6407">
        <v>1521.1015130000001</v>
      </c>
    </row>
    <row r="6408" spans="1:2" hidden="1">
      <c r="A6408" t="s">
        <v>1</v>
      </c>
      <c r="B6408">
        <v>1142.2522650000001</v>
      </c>
    </row>
    <row r="6409" spans="1:2">
      <c r="A6409" t="s">
        <v>0</v>
      </c>
      <c r="B6409">
        <v>1521.1071010000001</v>
      </c>
    </row>
    <row r="6410" spans="1:2" hidden="1">
      <c r="A6410" t="s">
        <v>1</v>
      </c>
      <c r="B6410">
        <v>1142.249589</v>
      </c>
    </row>
    <row r="6411" spans="1:2">
      <c r="A6411" t="s">
        <v>0</v>
      </c>
      <c r="B6411">
        <v>1521.1126879999999</v>
      </c>
    </row>
    <row r="6412" spans="1:2" hidden="1">
      <c r="A6412" t="s">
        <v>1</v>
      </c>
      <c r="B6412">
        <v>1142.2469140000001</v>
      </c>
    </row>
    <row r="6413" spans="1:2">
      <c r="A6413" t="s">
        <v>0</v>
      </c>
      <c r="B6413">
        <v>1521.118275</v>
      </c>
    </row>
    <row r="6414" spans="1:2" hidden="1">
      <c r="A6414" t="s">
        <v>1</v>
      </c>
      <c r="B6414">
        <v>1142.24424</v>
      </c>
    </row>
    <row r="6415" spans="1:2">
      <c r="A6415" t="s">
        <v>0</v>
      </c>
      <c r="B6415">
        <v>1521.123861</v>
      </c>
    </row>
    <row r="6416" spans="1:2" hidden="1">
      <c r="A6416" t="s">
        <v>1</v>
      </c>
      <c r="B6416">
        <v>1142.2415659999999</v>
      </c>
    </row>
    <row r="6417" spans="1:2">
      <c r="A6417" t="s">
        <v>0</v>
      </c>
      <c r="B6417">
        <v>1521.1294459999999</v>
      </c>
    </row>
    <row r="6418" spans="1:2" hidden="1">
      <c r="A6418" t="s">
        <v>1</v>
      </c>
      <c r="B6418">
        <v>1142.238893</v>
      </c>
    </row>
    <row r="6419" spans="1:2">
      <c r="A6419" t="s">
        <v>0</v>
      </c>
      <c r="B6419">
        <v>1521.135031</v>
      </c>
    </row>
    <row r="6420" spans="1:2" hidden="1">
      <c r="A6420" t="s">
        <v>1</v>
      </c>
      <c r="B6420">
        <v>1142.2362209999999</v>
      </c>
    </row>
    <row r="6421" spans="1:2">
      <c r="A6421" t="s">
        <v>0</v>
      </c>
      <c r="B6421">
        <v>1521.1406139999999</v>
      </c>
    </row>
    <row r="6422" spans="1:2" hidden="1">
      <c r="A6422" t="s">
        <v>1</v>
      </c>
      <c r="B6422">
        <v>1142.233549</v>
      </c>
    </row>
    <row r="6423" spans="1:2">
      <c r="A6423" t="s">
        <v>0</v>
      </c>
      <c r="B6423">
        <v>1521.1461979999999</v>
      </c>
    </row>
    <row r="6424" spans="1:2" hidden="1">
      <c r="A6424" t="s">
        <v>1</v>
      </c>
      <c r="B6424">
        <v>1142.2308780000001</v>
      </c>
    </row>
    <row r="6425" spans="1:2">
      <c r="A6425" t="s">
        <v>0</v>
      </c>
      <c r="B6425">
        <v>1521.1517799999999</v>
      </c>
    </row>
    <row r="6426" spans="1:2" hidden="1">
      <c r="A6426" t="s">
        <v>1</v>
      </c>
      <c r="B6426">
        <v>1142.2282070000001</v>
      </c>
    </row>
    <row r="6427" spans="1:2">
      <c r="A6427" t="s">
        <v>0</v>
      </c>
      <c r="B6427">
        <v>1521.1573619999999</v>
      </c>
    </row>
    <row r="6428" spans="1:2" hidden="1">
      <c r="A6428" t="s">
        <v>1</v>
      </c>
      <c r="B6428">
        <v>1142.225537</v>
      </c>
    </row>
    <row r="6429" spans="1:2">
      <c r="A6429" t="s">
        <v>0</v>
      </c>
      <c r="B6429">
        <v>1521.162943</v>
      </c>
    </row>
    <row r="6430" spans="1:2" hidden="1">
      <c r="A6430" t="s">
        <v>1</v>
      </c>
      <c r="B6430">
        <v>1142.2228680000001</v>
      </c>
    </row>
    <row r="6431" spans="1:2">
      <c r="A6431" t="s">
        <v>0</v>
      </c>
      <c r="B6431">
        <v>1521.1685230000001</v>
      </c>
    </row>
    <row r="6432" spans="1:2" hidden="1">
      <c r="A6432" t="s">
        <v>1</v>
      </c>
      <c r="B6432">
        <v>1142.2201990000001</v>
      </c>
    </row>
    <row r="6433" spans="1:2">
      <c r="A6433" t="s">
        <v>0</v>
      </c>
      <c r="B6433">
        <v>1521.1741030000001</v>
      </c>
    </row>
    <row r="6434" spans="1:2" hidden="1">
      <c r="A6434" t="s">
        <v>1</v>
      </c>
      <c r="B6434">
        <v>1142.217531</v>
      </c>
    </row>
    <row r="6435" spans="1:2">
      <c r="A6435" t="s">
        <v>0</v>
      </c>
      <c r="B6435">
        <v>1521.179682</v>
      </c>
    </row>
    <row r="6436" spans="1:2" hidden="1">
      <c r="A6436" t="s">
        <v>1</v>
      </c>
      <c r="B6436">
        <v>1142.214864</v>
      </c>
    </row>
    <row r="6437" spans="1:2">
      <c r="A6437" t="s">
        <v>0</v>
      </c>
      <c r="B6437">
        <v>1521.18526</v>
      </c>
    </row>
    <row r="6438" spans="1:2" hidden="1">
      <c r="A6438" t="s">
        <v>1</v>
      </c>
      <c r="B6438">
        <v>1142.2121970000001</v>
      </c>
    </row>
    <row r="6439" spans="1:2">
      <c r="A6439" t="s">
        <v>0</v>
      </c>
      <c r="B6439">
        <v>1521.1908370000001</v>
      </c>
    </row>
    <row r="6440" spans="1:2" hidden="1">
      <c r="A6440" t="s">
        <v>1</v>
      </c>
      <c r="B6440">
        <v>1142.209531</v>
      </c>
    </row>
    <row r="6441" spans="1:2">
      <c r="A6441" t="s">
        <v>0</v>
      </c>
      <c r="B6441">
        <v>1521.196414</v>
      </c>
    </row>
    <row r="6442" spans="1:2" hidden="1">
      <c r="A6442" t="s">
        <v>1</v>
      </c>
      <c r="B6442">
        <v>1142.2068650000001</v>
      </c>
    </row>
    <row r="6443" spans="1:2">
      <c r="A6443" t="s">
        <v>0</v>
      </c>
      <c r="B6443">
        <v>1521.20199</v>
      </c>
    </row>
    <row r="6444" spans="1:2" hidden="1">
      <c r="A6444" t="s">
        <v>1</v>
      </c>
      <c r="B6444">
        <v>1142.2041999999999</v>
      </c>
    </row>
    <row r="6445" spans="1:2">
      <c r="A6445" t="s">
        <v>0</v>
      </c>
      <c r="B6445">
        <v>1521.2075649999999</v>
      </c>
    </row>
    <row r="6446" spans="1:2" hidden="1">
      <c r="A6446" t="s">
        <v>1</v>
      </c>
      <c r="B6446">
        <v>1142.201536</v>
      </c>
    </row>
    <row r="6447" spans="1:2">
      <c r="A6447" t="s">
        <v>0</v>
      </c>
      <c r="B6447">
        <v>1521.2131400000001</v>
      </c>
    </row>
    <row r="6448" spans="1:2" hidden="1">
      <c r="A6448" t="s">
        <v>1</v>
      </c>
      <c r="B6448">
        <v>1142.1988719999999</v>
      </c>
    </row>
    <row r="6449" spans="1:2">
      <c r="A6449" t="s">
        <v>0</v>
      </c>
      <c r="B6449">
        <v>1521.218713</v>
      </c>
    </row>
    <row r="6450" spans="1:2" hidden="1">
      <c r="A6450" t="s">
        <v>1</v>
      </c>
      <c r="B6450">
        <v>1142.196209</v>
      </c>
    </row>
    <row r="6451" spans="1:2">
      <c r="A6451" t="s">
        <v>0</v>
      </c>
      <c r="B6451">
        <v>1521.2242859999999</v>
      </c>
    </row>
    <row r="6452" spans="1:2" hidden="1">
      <c r="A6452" t="s">
        <v>1</v>
      </c>
      <c r="B6452">
        <v>1142.1935470000001</v>
      </c>
    </row>
    <row r="6453" spans="1:2">
      <c r="A6453" t="s">
        <v>0</v>
      </c>
      <c r="B6453">
        <v>1521.229859</v>
      </c>
    </row>
    <row r="6454" spans="1:2" hidden="1">
      <c r="A6454" t="s">
        <v>1</v>
      </c>
      <c r="B6454">
        <v>1142.190885</v>
      </c>
    </row>
    <row r="6455" spans="1:2">
      <c r="A6455" t="s">
        <v>0</v>
      </c>
      <c r="B6455">
        <v>1521.23543</v>
      </c>
    </row>
    <row r="6456" spans="1:2" hidden="1">
      <c r="A6456" t="s">
        <v>1</v>
      </c>
      <c r="B6456">
        <v>1142.188224</v>
      </c>
    </row>
    <row r="6457" spans="1:2">
      <c r="A6457" t="s">
        <v>0</v>
      </c>
      <c r="B6457">
        <v>1521.2410010000001</v>
      </c>
    </row>
    <row r="6458" spans="1:2" hidden="1">
      <c r="A6458" t="s">
        <v>1</v>
      </c>
      <c r="B6458">
        <v>1142.185563</v>
      </c>
    </row>
    <row r="6459" spans="1:2">
      <c r="A6459" t="s">
        <v>0</v>
      </c>
      <c r="B6459">
        <v>1521.2465709999999</v>
      </c>
    </row>
    <row r="6460" spans="1:2" hidden="1">
      <c r="A6460" t="s">
        <v>1</v>
      </c>
      <c r="B6460">
        <v>1142.1829029999999</v>
      </c>
    </row>
    <row r="6461" spans="1:2">
      <c r="A6461" t="s">
        <v>0</v>
      </c>
      <c r="B6461">
        <v>1521.2521409999999</v>
      </c>
    </row>
    <row r="6462" spans="1:2" hidden="1">
      <c r="A6462" t="s">
        <v>1</v>
      </c>
      <c r="B6462">
        <v>1142.1802439999999</v>
      </c>
    </row>
    <row r="6463" spans="1:2">
      <c r="A6463" t="s">
        <v>0</v>
      </c>
      <c r="B6463">
        <v>1521.257709</v>
      </c>
    </row>
    <row r="6464" spans="1:2" hidden="1">
      <c r="A6464" t="s">
        <v>1</v>
      </c>
      <c r="B6464">
        <v>1142.1775849999999</v>
      </c>
    </row>
    <row r="6465" spans="1:2">
      <c r="A6465" t="s">
        <v>0</v>
      </c>
      <c r="B6465">
        <v>1521.263277</v>
      </c>
    </row>
    <row r="6466" spans="1:2" hidden="1">
      <c r="A6466" t="s">
        <v>1</v>
      </c>
      <c r="B6466">
        <v>1142.174927</v>
      </c>
    </row>
    <row r="6467" spans="1:2">
      <c r="A6467" t="s">
        <v>0</v>
      </c>
      <c r="B6467">
        <v>1521.2688439999999</v>
      </c>
    </row>
    <row r="6468" spans="1:2" hidden="1">
      <c r="A6468" t="s">
        <v>1</v>
      </c>
      <c r="B6468">
        <v>1142.1722689999999</v>
      </c>
    </row>
    <row r="6469" spans="1:2">
      <c r="A6469" t="s">
        <v>0</v>
      </c>
      <c r="B6469">
        <v>1521.2744110000001</v>
      </c>
    </row>
    <row r="6470" spans="1:2" hidden="1">
      <c r="A6470" t="s">
        <v>1</v>
      </c>
      <c r="B6470">
        <v>1142.1696119999999</v>
      </c>
    </row>
    <row r="6471" spans="1:2">
      <c r="A6471" t="s">
        <v>0</v>
      </c>
      <c r="B6471">
        <v>1521.2799769999999</v>
      </c>
    </row>
    <row r="6472" spans="1:2" hidden="1">
      <c r="A6472" t="s">
        <v>1</v>
      </c>
      <c r="B6472">
        <v>1142.166956</v>
      </c>
    </row>
    <row r="6473" spans="1:2">
      <c r="A6473" t="s">
        <v>0</v>
      </c>
      <c r="B6473">
        <v>1521.2855420000001</v>
      </c>
    </row>
    <row r="6474" spans="1:2" hidden="1">
      <c r="A6474" t="s">
        <v>1</v>
      </c>
      <c r="B6474">
        <v>1142.1642999999999</v>
      </c>
    </row>
    <row r="6475" spans="1:2">
      <c r="A6475" t="s">
        <v>0</v>
      </c>
      <c r="B6475">
        <v>1521.2911059999999</v>
      </c>
    </row>
    <row r="6476" spans="1:2" hidden="1">
      <c r="A6476" t="s">
        <v>1</v>
      </c>
      <c r="B6476">
        <v>1142.1616449999999</v>
      </c>
    </row>
    <row r="6477" spans="1:2">
      <c r="A6477" t="s">
        <v>0</v>
      </c>
      <c r="B6477">
        <v>1521.2966690000001</v>
      </c>
    </row>
    <row r="6478" spans="1:2" hidden="1">
      <c r="A6478" t="s">
        <v>1</v>
      </c>
      <c r="B6478">
        <v>1142.158991</v>
      </c>
    </row>
    <row r="6479" spans="1:2">
      <c r="A6479" t="s">
        <v>0</v>
      </c>
      <c r="B6479">
        <v>1521.302232</v>
      </c>
    </row>
    <row r="6480" spans="1:2" hidden="1">
      <c r="A6480" t="s">
        <v>1</v>
      </c>
      <c r="B6480">
        <v>1142.1563369999999</v>
      </c>
    </row>
    <row r="6481" spans="1:2">
      <c r="A6481" t="s">
        <v>0</v>
      </c>
      <c r="B6481">
        <v>1521.3077940000001</v>
      </c>
    </row>
    <row r="6482" spans="1:2" hidden="1">
      <c r="A6482" t="s">
        <v>1</v>
      </c>
      <c r="B6482">
        <v>1142.1536840000001</v>
      </c>
    </row>
    <row r="6483" spans="1:2">
      <c r="A6483" t="s">
        <v>0</v>
      </c>
      <c r="B6483">
        <v>1521.313355</v>
      </c>
    </row>
    <row r="6484" spans="1:2" hidden="1">
      <c r="A6484" t="s">
        <v>1</v>
      </c>
      <c r="B6484">
        <v>1142.1510310000001</v>
      </c>
    </row>
    <row r="6485" spans="1:2">
      <c r="A6485" t="s">
        <v>0</v>
      </c>
      <c r="B6485">
        <v>1521.3189159999999</v>
      </c>
    </row>
    <row r="6486" spans="1:2" hidden="1">
      <c r="A6486" t="s">
        <v>1</v>
      </c>
      <c r="B6486">
        <v>1142.148379</v>
      </c>
    </row>
    <row r="6487" spans="1:2">
      <c r="A6487" t="s">
        <v>0</v>
      </c>
      <c r="B6487">
        <v>1521.3244749999999</v>
      </c>
    </row>
    <row r="6488" spans="1:2" hidden="1">
      <c r="A6488" t="s">
        <v>1</v>
      </c>
      <c r="B6488">
        <v>1142.145728</v>
      </c>
    </row>
    <row r="6489" spans="1:2">
      <c r="A6489" t="s">
        <v>0</v>
      </c>
      <c r="B6489">
        <v>1521.3300340000001</v>
      </c>
    </row>
    <row r="6490" spans="1:2" hidden="1">
      <c r="A6490" t="s">
        <v>1</v>
      </c>
      <c r="B6490">
        <v>1142.1430769999999</v>
      </c>
    </row>
    <row r="6491" spans="1:2">
      <c r="A6491" t="s">
        <v>0</v>
      </c>
      <c r="B6491">
        <v>1521.335593</v>
      </c>
    </row>
    <row r="6492" spans="1:2" hidden="1">
      <c r="A6492" t="s">
        <v>1</v>
      </c>
      <c r="B6492">
        <v>1142.140427</v>
      </c>
    </row>
    <row r="6493" spans="1:2">
      <c r="A6493" t="s">
        <v>0</v>
      </c>
      <c r="B6493">
        <v>1521.34115</v>
      </c>
    </row>
    <row r="6494" spans="1:2" hidden="1">
      <c r="A6494" t="s">
        <v>1</v>
      </c>
      <c r="B6494">
        <v>1142.137778</v>
      </c>
    </row>
    <row r="6495" spans="1:2">
      <c r="A6495" t="s">
        <v>0</v>
      </c>
      <c r="B6495">
        <v>1521.3467069999999</v>
      </c>
    </row>
    <row r="6496" spans="1:2" hidden="1">
      <c r="A6496" t="s">
        <v>1</v>
      </c>
      <c r="B6496">
        <v>1142.135129</v>
      </c>
    </row>
    <row r="6497" spans="1:2">
      <c r="A6497" t="s">
        <v>0</v>
      </c>
      <c r="B6497">
        <v>1521.352263</v>
      </c>
    </row>
    <row r="6498" spans="1:2" hidden="1">
      <c r="A6498" t="s">
        <v>1</v>
      </c>
      <c r="B6498">
        <v>1142.1324810000001</v>
      </c>
    </row>
    <row r="6499" spans="1:2">
      <c r="A6499" t="s">
        <v>0</v>
      </c>
      <c r="B6499">
        <v>1521.357818</v>
      </c>
    </row>
    <row r="6500" spans="1:2" hidden="1">
      <c r="A6500" t="s">
        <v>1</v>
      </c>
      <c r="B6500">
        <v>1142.129833</v>
      </c>
    </row>
    <row r="6501" spans="1:2">
      <c r="A6501" t="s">
        <v>0</v>
      </c>
      <c r="B6501">
        <v>1521.363372</v>
      </c>
    </row>
    <row r="6502" spans="1:2" hidden="1">
      <c r="A6502" t="s">
        <v>1</v>
      </c>
      <c r="B6502">
        <v>1142.1271859999999</v>
      </c>
    </row>
    <row r="6503" spans="1:2">
      <c r="A6503" t="s">
        <v>0</v>
      </c>
      <c r="B6503">
        <v>1521.3689260000001</v>
      </c>
    </row>
    <row r="6504" spans="1:2" hidden="1">
      <c r="A6504" t="s">
        <v>1</v>
      </c>
      <c r="B6504">
        <v>1142.12454</v>
      </c>
    </row>
    <row r="6505" spans="1:2">
      <c r="A6505" t="s">
        <v>0</v>
      </c>
      <c r="B6505">
        <v>1521.3744790000001</v>
      </c>
    </row>
    <row r="6506" spans="1:2" hidden="1">
      <c r="A6506" t="s">
        <v>1</v>
      </c>
      <c r="B6506">
        <v>1142.1218940000001</v>
      </c>
    </row>
    <row r="6507" spans="1:2">
      <c r="A6507" t="s">
        <v>0</v>
      </c>
      <c r="B6507">
        <v>1521.3800309999999</v>
      </c>
    </row>
    <row r="6508" spans="1:2" hidden="1">
      <c r="A6508" t="s">
        <v>1</v>
      </c>
      <c r="B6508">
        <v>1142.1192490000001</v>
      </c>
    </row>
    <row r="6509" spans="1:2">
      <c r="A6509" t="s">
        <v>0</v>
      </c>
      <c r="B6509">
        <v>1521.3855820000001</v>
      </c>
    </row>
    <row r="6510" spans="1:2" hidden="1">
      <c r="A6510" t="s">
        <v>1</v>
      </c>
      <c r="B6510">
        <v>1142.1166040000001</v>
      </c>
    </row>
    <row r="6511" spans="1:2">
      <c r="A6511" t="s">
        <v>0</v>
      </c>
      <c r="B6511">
        <v>1521.3911330000001</v>
      </c>
    </row>
    <row r="6512" spans="1:2" hidden="1">
      <c r="A6512" t="s">
        <v>1</v>
      </c>
      <c r="B6512">
        <v>1142.1139599999999</v>
      </c>
    </row>
    <row r="6513" spans="1:2">
      <c r="A6513" t="s">
        <v>0</v>
      </c>
      <c r="B6513">
        <v>1521.3966820000001</v>
      </c>
    </row>
    <row r="6514" spans="1:2" hidden="1">
      <c r="A6514" t="s">
        <v>1</v>
      </c>
      <c r="B6514">
        <v>1142.1113170000001</v>
      </c>
    </row>
    <row r="6515" spans="1:2">
      <c r="A6515" t="s">
        <v>0</v>
      </c>
      <c r="B6515">
        <v>1521.4022319999999</v>
      </c>
    </row>
    <row r="6516" spans="1:2" hidden="1">
      <c r="A6516" t="s">
        <v>1</v>
      </c>
      <c r="B6516">
        <v>1142.1086740000001</v>
      </c>
    </row>
    <row r="6517" spans="1:2">
      <c r="A6517" t="s">
        <v>0</v>
      </c>
      <c r="B6517">
        <v>1521.40778</v>
      </c>
    </row>
    <row r="6518" spans="1:2" hidden="1">
      <c r="A6518" t="s">
        <v>1</v>
      </c>
      <c r="B6518">
        <v>1142.1060319999999</v>
      </c>
    </row>
    <row r="6519" spans="1:2">
      <c r="A6519" t="s">
        <v>0</v>
      </c>
      <c r="B6519">
        <v>1521.413327</v>
      </c>
    </row>
    <row r="6520" spans="1:2" hidden="1">
      <c r="A6520" t="s">
        <v>1</v>
      </c>
      <c r="B6520">
        <v>1142.1033910000001</v>
      </c>
    </row>
    <row r="6521" spans="1:2">
      <c r="A6521" t="s">
        <v>0</v>
      </c>
      <c r="B6521">
        <v>1521.418874</v>
      </c>
    </row>
    <row r="6522" spans="1:2" hidden="1">
      <c r="A6522" t="s">
        <v>1</v>
      </c>
      <c r="B6522">
        <v>1142.1007500000001</v>
      </c>
    </row>
    <row r="6523" spans="1:2">
      <c r="A6523" t="s">
        <v>0</v>
      </c>
      <c r="B6523">
        <v>1521.4244200000001</v>
      </c>
    </row>
    <row r="6524" spans="1:2" hidden="1">
      <c r="A6524" t="s">
        <v>1</v>
      </c>
      <c r="B6524">
        <v>1142.098109</v>
      </c>
    </row>
    <row r="6525" spans="1:2">
      <c r="A6525" t="s">
        <v>0</v>
      </c>
      <c r="B6525">
        <v>1521.429965</v>
      </c>
    </row>
    <row r="6526" spans="1:2" hidden="1">
      <c r="A6526" t="s">
        <v>1</v>
      </c>
      <c r="B6526">
        <v>1142.09547</v>
      </c>
    </row>
    <row r="6527" spans="1:2">
      <c r="A6527" t="s">
        <v>0</v>
      </c>
      <c r="B6527">
        <v>1521.4355089999999</v>
      </c>
    </row>
    <row r="6528" spans="1:2" hidden="1">
      <c r="A6528" t="s">
        <v>1</v>
      </c>
      <c r="B6528">
        <v>1142.0928309999999</v>
      </c>
    </row>
    <row r="6529" spans="1:2">
      <c r="A6529" t="s">
        <v>0</v>
      </c>
      <c r="B6529">
        <v>1521.441053</v>
      </c>
    </row>
    <row r="6530" spans="1:2" hidden="1">
      <c r="A6530" t="s">
        <v>1</v>
      </c>
      <c r="B6530">
        <v>1142.0901919999999</v>
      </c>
    </row>
    <row r="6531" spans="1:2">
      <c r="A6531" t="s">
        <v>0</v>
      </c>
      <c r="B6531">
        <v>1521.446596</v>
      </c>
    </row>
    <row r="6532" spans="1:2" hidden="1">
      <c r="A6532" t="s">
        <v>1</v>
      </c>
      <c r="B6532">
        <v>1142.0875550000001</v>
      </c>
    </row>
    <row r="6533" spans="1:2">
      <c r="A6533" t="s">
        <v>0</v>
      </c>
      <c r="B6533">
        <v>1521.4521380000001</v>
      </c>
    </row>
    <row r="6534" spans="1:2" hidden="1">
      <c r="A6534" t="s">
        <v>1</v>
      </c>
      <c r="B6534">
        <v>1142.0849169999999</v>
      </c>
    </row>
    <row r="6535" spans="1:2">
      <c r="A6535" t="s">
        <v>0</v>
      </c>
      <c r="B6535">
        <v>1521.4576790000001</v>
      </c>
    </row>
    <row r="6536" spans="1:2" hidden="1">
      <c r="A6536" t="s">
        <v>1</v>
      </c>
      <c r="B6536">
        <v>1142.082281</v>
      </c>
    </row>
    <row r="6537" spans="1:2">
      <c r="A6537" t="s">
        <v>0</v>
      </c>
      <c r="B6537">
        <v>1521.4632200000001</v>
      </c>
    </row>
    <row r="6538" spans="1:2" hidden="1">
      <c r="A6538" t="s">
        <v>1</v>
      </c>
      <c r="B6538">
        <v>1142.079645</v>
      </c>
    </row>
    <row r="6539" spans="1:2">
      <c r="A6539" t="s">
        <v>0</v>
      </c>
      <c r="B6539">
        <v>1521.4687590000001</v>
      </c>
    </row>
    <row r="6540" spans="1:2" hidden="1">
      <c r="A6540" t="s">
        <v>1</v>
      </c>
      <c r="B6540">
        <v>1142.07701</v>
      </c>
    </row>
    <row r="6541" spans="1:2">
      <c r="A6541" t="s">
        <v>0</v>
      </c>
      <c r="B6541">
        <v>1521.4742980000001</v>
      </c>
    </row>
    <row r="6542" spans="1:2" hidden="1">
      <c r="A6542" t="s">
        <v>1</v>
      </c>
      <c r="B6542">
        <v>1142.0743749999999</v>
      </c>
    </row>
    <row r="6543" spans="1:2">
      <c r="A6543" t="s">
        <v>0</v>
      </c>
      <c r="B6543">
        <v>1521.479836</v>
      </c>
    </row>
    <row r="6544" spans="1:2" hidden="1">
      <c r="A6544" t="s">
        <v>1</v>
      </c>
      <c r="B6544">
        <v>1142.071741</v>
      </c>
    </row>
    <row r="6545" spans="1:2">
      <c r="A6545" t="s">
        <v>0</v>
      </c>
      <c r="B6545">
        <v>1521.4853740000001</v>
      </c>
    </row>
    <row r="6546" spans="1:2" hidden="1">
      <c r="A6546" t="s">
        <v>1</v>
      </c>
      <c r="B6546">
        <v>1142.069107</v>
      </c>
    </row>
    <row r="6547" spans="1:2">
      <c r="A6547" t="s">
        <v>0</v>
      </c>
      <c r="B6547">
        <v>1521.49091</v>
      </c>
    </row>
    <row r="6548" spans="1:2" hidden="1">
      <c r="A6548" t="s">
        <v>1</v>
      </c>
      <c r="B6548">
        <v>1142.066474</v>
      </c>
    </row>
    <row r="6549" spans="1:2">
      <c r="A6549" t="s">
        <v>0</v>
      </c>
      <c r="B6549">
        <v>1521.4964460000001</v>
      </c>
    </row>
    <row r="6550" spans="1:2" hidden="1">
      <c r="A6550" t="s">
        <v>1</v>
      </c>
      <c r="B6550">
        <v>1142.063842</v>
      </c>
    </row>
    <row r="6551" spans="1:2">
      <c r="A6551" t="s">
        <v>0</v>
      </c>
      <c r="B6551">
        <v>1521.5019809999999</v>
      </c>
    </row>
    <row r="6552" spans="1:2" hidden="1">
      <c r="A6552" t="s">
        <v>1</v>
      </c>
      <c r="B6552">
        <v>1142.0612100000001</v>
      </c>
    </row>
    <row r="6553" spans="1:2">
      <c r="A6553" t="s">
        <v>0</v>
      </c>
      <c r="B6553">
        <v>1521.507515</v>
      </c>
    </row>
    <row r="6554" spans="1:2" hidden="1">
      <c r="A6554" t="s">
        <v>1</v>
      </c>
      <c r="B6554">
        <v>1142.058579</v>
      </c>
    </row>
    <row r="6555" spans="1:2">
      <c r="A6555" t="s">
        <v>0</v>
      </c>
      <c r="B6555">
        <v>1521.513048</v>
      </c>
    </row>
    <row r="6556" spans="1:2" hidden="1">
      <c r="A6556" t="s">
        <v>1</v>
      </c>
      <c r="B6556">
        <v>1142.0559490000001</v>
      </c>
    </row>
    <row r="6557" spans="1:2">
      <c r="A6557" t="s">
        <v>0</v>
      </c>
      <c r="B6557">
        <v>1521.518581</v>
      </c>
    </row>
    <row r="6558" spans="1:2" hidden="1">
      <c r="A6558" t="s">
        <v>1</v>
      </c>
      <c r="B6558">
        <v>1142.0533190000001</v>
      </c>
    </row>
    <row r="6559" spans="1:2">
      <c r="A6559" t="s">
        <v>0</v>
      </c>
      <c r="B6559">
        <v>1521.5241120000001</v>
      </c>
    </row>
    <row r="6560" spans="1:2" hidden="1">
      <c r="A6560" t="s">
        <v>1</v>
      </c>
      <c r="B6560">
        <v>1142.05069</v>
      </c>
    </row>
    <row r="6561" spans="1:2">
      <c r="A6561" t="s">
        <v>0</v>
      </c>
      <c r="B6561">
        <v>1521.5296430000001</v>
      </c>
    </row>
    <row r="6562" spans="1:2" hidden="1">
      <c r="A6562" t="s">
        <v>1</v>
      </c>
      <c r="B6562">
        <v>1142.048061</v>
      </c>
    </row>
    <row r="6563" spans="1:2">
      <c r="A6563" t="s">
        <v>0</v>
      </c>
      <c r="B6563">
        <v>1521.5351740000001</v>
      </c>
    </row>
    <row r="6564" spans="1:2" hidden="1">
      <c r="A6564" t="s">
        <v>1</v>
      </c>
      <c r="B6564">
        <v>1142.045433</v>
      </c>
    </row>
    <row r="6565" spans="1:2">
      <c r="A6565" t="s">
        <v>0</v>
      </c>
      <c r="B6565">
        <v>1521.5407029999999</v>
      </c>
    </row>
    <row r="6566" spans="1:2" hidden="1">
      <c r="A6566" t="s">
        <v>1</v>
      </c>
      <c r="B6566">
        <v>1142.0428059999999</v>
      </c>
    </row>
    <row r="6567" spans="1:2">
      <c r="A6567" t="s">
        <v>0</v>
      </c>
      <c r="B6567">
        <v>1521.546231</v>
      </c>
    </row>
    <row r="6568" spans="1:2" hidden="1">
      <c r="A6568" t="s">
        <v>1</v>
      </c>
      <c r="B6568">
        <v>1142.0401790000001</v>
      </c>
    </row>
    <row r="6569" spans="1:2">
      <c r="A6569" t="s">
        <v>0</v>
      </c>
      <c r="B6569">
        <v>1521.5517589999999</v>
      </c>
    </row>
    <row r="6570" spans="1:2" hidden="1">
      <c r="A6570" t="s">
        <v>1</v>
      </c>
      <c r="B6570">
        <v>1142.0375529999999</v>
      </c>
    </row>
    <row r="6571" spans="1:2">
      <c r="A6571" t="s">
        <v>0</v>
      </c>
      <c r="B6571">
        <v>1521.557286</v>
      </c>
    </row>
    <row r="6572" spans="1:2" hidden="1">
      <c r="A6572" t="s">
        <v>1</v>
      </c>
      <c r="B6572">
        <v>1142.0349269999999</v>
      </c>
    </row>
    <row r="6573" spans="1:2">
      <c r="A6573" t="s">
        <v>0</v>
      </c>
      <c r="B6573">
        <v>1521.5628119999999</v>
      </c>
    </row>
    <row r="6574" spans="1:2" hidden="1">
      <c r="A6574" t="s">
        <v>1</v>
      </c>
      <c r="B6574">
        <v>1142.0323020000001</v>
      </c>
    </row>
    <row r="6575" spans="1:2">
      <c r="A6575" t="s">
        <v>0</v>
      </c>
      <c r="B6575">
        <v>1521.5683369999999</v>
      </c>
    </row>
    <row r="6576" spans="1:2" hidden="1">
      <c r="A6576" t="s">
        <v>1</v>
      </c>
      <c r="B6576">
        <v>1142.0296780000001</v>
      </c>
    </row>
    <row r="6577" spans="1:2">
      <c r="A6577" t="s">
        <v>0</v>
      </c>
      <c r="B6577">
        <v>1521.573862</v>
      </c>
    </row>
    <row r="6578" spans="1:2" hidden="1">
      <c r="A6578" t="s">
        <v>1</v>
      </c>
      <c r="B6578">
        <v>1142.0270539999999</v>
      </c>
    </row>
    <row r="6579" spans="1:2">
      <c r="A6579" t="s">
        <v>0</v>
      </c>
      <c r="B6579">
        <v>1521.5793860000001</v>
      </c>
    </row>
    <row r="6580" spans="1:2" hidden="1">
      <c r="A6580" t="s">
        <v>1</v>
      </c>
      <c r="B6580">
        <v>1142.024431</v>
      </c>
    </row>
    <row r="6581" spans="1:2">
      <c r="A6581" t="s">
        <v>0</v>
      </c>
      <c r="B6581">
        <v>1521.5849089999999</v>
      </c>
    </row>
    <row r="6582" spans="1:2" hidden="1">
      <c r="A6582" t="s">
        <v>1</v>
      </c>
      <c r="B6582">
        <v>1142.021808</v>
      </c>
    </row>
    <row r="6583" spans="1:2">
      <c r="A6583" t="s">
        <v>0</v>
      </c>
      <c r="B6583">
        <v>1521.5904310000001</v>
      </c>
    </row>
    <row r="6584" spans="1:2" hidden="1">
      <c r="A6584" t="s">
        <v>1</v>
      </c>
      <c r="B6584">
        <v>1142.019186</v>
      </c>
    </row>
    <row r="6585" spans="1:2">
      <c r="A6585" t="s">
        <v>0</v>
      </c>
      <c r="B6585">
        <v>1521.5959519999999</v>
      </c>
    </row>
    <row r="6586" spans="1:2" hidden="1">
      <c r="A6586" t="s">
        <v>1</v>
      </c>
      <c r="B6586">
        <v>1142.0165649999999</v>
      </c>
    </row>
    <row r="6587" spans="1:2">
      <c r="A6587" t="s">
        <v>0</v>
      </c>
      <c r="B6587">
        <v>1521.6014720000001</v>
      </c>
    </row>
    <row r="6588" spans="1:2" hidden="1">
      <c r="A6588" t="s">
        <v>1</v>
      </c>
      <c r="B6588">
        <v>1142.013944</v>
      </c>
    </row>
    <row r="6589" spans="1:2">
      <c r="A6589" t="s">
        <v>0</v>
      </c>
      <c r="B6589">
        <v>1521.606992</v>
      </c>
    </row>
    <row r="6590" spans="1:2" hidden="1">
      <c r="A6590" t="s">
        <v>1</v>
      </c>
      <c r="B6590">
        <v>1142.0113240000001</v>
      </c>
    </row>
    <row r="6591" spans="1:2">
      <c r="A6591" t="s">
        <v>0</v>
      </c>
      <c r="B6591">
        <v>1521.612511</v>
      </c>
    </row>
    <row r="6592" spans="1:2" hidden="1">
      <c r="A6592" t="s">
        <v>1</v>
      </c>
      <c r="B6592">
        <v>1142.008705</v>
      </c>
    </row>
    <row r="6593" spans="1:2">
      <c r="A6593" t="s">
        <v>0</v>
      </c>
      <c r="B6593">
        <v>1521.618029</v>
      </c>
    </row>
    <row r="6594" spans="1:2" hidden="1">
      <c r="A6594" t="s">
        <v>1</v>
      </c>
      <c r="B6594">
        <v>1142.0060860000001</v>
      </c>
    </row>
    <row r="6595" spans="1:2">
      <c r="A6595" t="s">
        <v>0</v>
      </c>
      <c r="B6595">
        <v>1521.623546</v>
      </c>
    </row>
    <row r="6596" spans="1:2" hidden="1">
      <c r="A6596" t="s">
        <v>1</v>
      </c>
      <c r="B6596">
        <v>1142.003467</v>
      </c>
    </row>
    <row r="6597" spans="1:2">
      <c r="A6597" t="s">
        <v>0</v>
      </c>
      <c r="B6597">
        <v>1521.629062</v>
      </c>
    </row>
    <row r="6598" spans="1:2" hidden="1">
      <c r="A6598" t="s">
        <v>1</v>
      </c>
      <c r="B6598">
        <v>1142.0008499999999</v>
      </c>
    </row>
    <row r="6599" spans="1:2">
      <c r="A6599" t="s">
        <v>0</v>
      </c>
      <c r="B6599">
        <v>1521.6345779999999</v>
      </c>
    </row>
    <row r="6600" spans="1:2" hidden="1">
      <c r="A6600" t="s">
        <v>1</v>
      </c>
      <c r="B6600">
        <v>1141.998233</v>
      </c>
    </row>
    <row r="6601" spans="1:2">
      <c r="A6601" t="s">
        <v>0</v>
      </c>
      <c r="B6601">
        <v>1521.6400920000001</v>
      </c>
    </row>
    <row r="6602" spans="1:2" hidden="1">
      <c r="A6602" t="s">
        <v>1</v>
      </c>
      <c r="B6602">
        <v>1141.9956159999999</v>
      </c>
    </row>
    <row r="6603" spans="1:2">
      <c r="A6603" t="s">
        <v>0</v>
      </c>
      <c r="B6603">
        <v>1521.645606</v>
      </c>
    </row>
    <row r="6604" spans="1:2" hidden="1">
      <c r="A6604" t="s">
        <v>1</v>
      </c>
      <c r="B6604">
        <v>1141.9929999999999</v>
      </c>
    </row>
    <row r="6605" spans="1:2">
      <c r="A6605" t="s">
        <v>0</v>
      </c>
      <c r="B6605">
        <v>1521.6511190000001</v>
      </c>
    </row>
    <row r="6606" spans="1:2" hidden="1">
      <c r="A6606" t="s">
        <v>1</v>
      </c>
      <c r="B6606">
        <v>1141.9903850000001</v>
      </c>
    </row>
    <row r="6607" spans="1:2">
      <c r="A6607" t="s">
        <v>0</v>
      </c>
      <c r="B6607">
        <v>1521.6566310000001</v>
      </c>
    </row>
    <row r="6608" spans="1:2" hidden="1">
      <c r="A6608" t="s">
        <v>1</v>
      </c>
      <c r="B6608">
        <v>1141.98777</v>
      </c>
    </row>
    <row r="6609" spans="1:2">
      <c r="A6609" t="s">
        <v>0</v>
      </c>
      <c r="B6609">
        <v>1521.662143</v>
      </c>
    </row>
    <row r="6610" spans="1:2" hidden="1">
      <c r="A6610" t="s">
        <v>1</v>
      </c>
      <c r="B6610">
        <v>1141.985156</v>
      </c>
    </row>
    <row r="6611" spans="1:2">
      <c r="A6611" t="s">
        <v>0</v>
      </c>
      <c r="B6611">
        <v>1521.667653</v>
      </c>
    </row>
    <row r="6612" spans="1:2" hidden="1">
      <c r="A6612" t="s">
        <v>1</v>
      </c>
      <c r="B6612">
        <v>1141.9825430000001</v>
      </c>
    </row>
    <row r="6613" spans="1:2">
      <c r="A6613" t="s">
        <v>0</v>
      </c>
      <c r="B6613">
        <v>1521.6731629999999</v>
      </c>
    </row>
    <row r="6614" spans="1:2" hidden="1">
      <c r="A6614" t="s">
        <v>1</v>
      </c>
      <c r="B6614">
        <v>1141.97993</v>
      </c>
    </row>
    <row r="6615" spans="1:2">
      <c r="A6615" t="s">
        <v>0</v>
      </c>
      <c r="B6615">
        <v>1521.678672</v>
      </c>
    </row>
    <row r="6616" spans="1:2" hidden="1">
      <c r="A6616" t="s">
        <v>1</v>
      </c>
      <c r="B6616">
        <v>1141.977318</v>
      </c>
    </row>
    <row r="6617" spans="1:2">
      <c r="A6617" t="s">
        <v>0</v>
      </c>
      <c r="B6617">
        <v>1521.68418</v>
      </c>
    </row>
    <row r="6618" spans="1:2" hidden="1">
      <c r="A6618" t="s">
        <v>1</v>
      </c>
      <c r="B6618">
        <v>1141.974706</v>
      </c>
    </row>
    <row r="6619" spans="1:2">
      <c r="A6619" t="s">
        <v>0</v>
      </c>
      <c r="B6619">
        <v>1521.689687</v>
      </c>
    </row>
    <row r="6620" spans="1:2" hidden="1">
      <c r="A6620" t="s">
        <v>1</v>
      </c>
      <c r="B6620">
        <v>1141.9720950000001</v>
      </c>
    </row>
    <row r="6621" spans="1:2">
      <c r="A6621" t="s">
        <v>0</v>
      </c>
      <c r="B6621">
        <v>1521.695193</v>
      </c>
    </row>
    <row r="6622" spans="1:2" hidden="1">
      <c r="A6622" t="s">
        <v>1</v>
      </c>
      <c r="B6622">
        <v>1141.9694850000001</v>
      </c>
    </row>
    <row r="6623" spans="1:2">
      <c r="A6623" t="s">
        <v>0</v>
      </c>
      <c r="B6623">
        <v>1521.700699</v>
      </c>
    </row>
    <row r="6624" spans="1:2" hidden="1">
      <c r="A6624" t="s">
        <v>1</v>
      </c>
      <c r="B6624">
        <v>1141.9668750000001</v>
      </c>
    </row>
    <row r="6625" spans="1:2">
      <c r="A6625" t="s">
        <v>0</v>
      </c>
      <c r="B6625">
        <v>1521.7062040000001</v>
      </c>
    </row>
    <row r="6626" spans="1:2" hidden="1">
      <c r="A6626" t="s">
        <v>1</v>
      </c>
      <c r="B6626">
        <v>1141.964266</v>
      </c>
    </row>
    <row r="6627" spans="1:2">
      <c r="A6627" t="s">
        <v>0</v>
      </c>
      <c r="B6627">
        <v>1521.7117069999999</v>
      </c>
    </row>
    <row r="6628" spans="1:2" hidden="1">
      <c r="A6628" t="s">
        <v>1</v>
      </c>
      <c r="B6628">
        <v>1141.9616570000001</v>
      </c>
    </row>
    <row r="6629" spans="1:2">
      <c r="A6629" t="s">
        <v>0</v>
      </c>
      <c r="B6629">
        <v>1521.71721</v>
      </c>
    </row>
    <row r="6630" spans="1:2" hidden="1">
      <c r="A6630" t="s">
        <v>1</v>
      </c>
      <c r="B6630">
        <v>1141.9590490000001</v>
      </c>
    </row>
    <row r="6631" spans="1:2">
      <c r="A6631" t="s">
        <v>0</v>
      </c>
      <c r="B6631">
        <v>1521.7227130000001</v>
      </c>
    </row>
    <row r="6632" spans="1:2" hidden="1">
      <c r="A6632" t="s">
        <v>1</v>
      </c>
      <c r="B6632">
        <v>1141.9564419999999</v>
      </c>
    </row>
    <row r="6633" spans="1:2">
      <c r="A6633" t="s">
        <v>0</v>
      </c>
      <c r="B6633">
        <v>1521.728214</v>
      </c>
    </row>
    <row r="6634" spans="1:2" hidden="1">
      <c r="A6634" t="s">
        <v>1</v>
      </c>
      <c r="B6634">
        <v>1141.953835</v>
      </c>
    </row>
    <row r="6635" spans="1:2">
      <c r="A6635" t="s">
        <v>0</v>
      </c>
      <c r="B6635">
        <v>1521.733714</v>
      </c>
    </row>
    <row r="6636" spans="1:2" hidden="1">
      <c r="A6636" t="s">
        <v>1</v>
      </c>
      <c r="B6636">
        <v>1141.9512279999999</v>
      </c>
    </row>
    <row r="6637" spans="1:2">
      <c r="A6637" t="s">
        <v>0</v>
      </c>
      <c r="B6637">
        <v>1521.7392139999999</v>
      </c>
    </row>
    <row r="6638" spans="1:2" hidden="1">
      <c r="A6638" t="s">
        <v>1</v>
      </c>
      <c r="B6638">
        <v>1141.948623</v>
      </c>
    </row>
    <row r="6639" spans="1:2">
      <c r="A6639" t="s">
        <v>0</v>
      </c>
      <c r="B6639">
        <v>1521.744713</v>
      </c>
    </row>
    <row r="6640" spans="1:2" hidden="1">
      <c r="A6640" t="s">
        <v>1</v>
      </c>
      <c r="B6640">
        <v>1141.9460180000001</v>
      </c>
    </row>
    <row r="6641" spans="1:2">
      <c r="A6641" t="s">
        <v>0</v>
      </c>
      <c r="B6641">
        <v>1521.750211</v>
      </c>
    </row>
    <row r="6642" spans="1:2" hidden="1">
      <c r="A6642" t="s">
        <v>1</v>
      </c>
      <c r="B6642">
        <v>1141.943413</v>
      </c>
    </row>
    <row r="6643" spans="1:2">
      <c r="A6643" t="s">
        <v>0</v>
      </c>
      <c r="B6643">
        <v>1521.7557079999999</v>
      </c>
    </row>
    <row r="6644" spans="1:2" hidden="1">
      <c r="A6644" t="s">
        <v>1</v>
      </c>
      <c r="B6644">
        <v>1141.9408100000001</v>
      </c>
    </row>
    <row r="6645" spans="1:2">
      <c r="A6645" t="s">
        <v>0</v>
      </c>
      <c r="B6645">
        <v>1521.7612039999999</v>
      </c>
    </row>
    <row r="6646" spans="1:2" hidden="1">
      <c r="A6646" t="s">
        <v>1</v>
      </c>
      <c r="B6646">
        <v>1141.938206</v>
      </c>
    </row>
    <row r="6647" spans="1:2">
      <c r="A6647" t="s">
        <v>0</v>
      </c>
      <c r="B6647">
        <v>1521.766699</v>
      </c>
    </row>
    <row r="6648" spans="1:2" hidden="1">
      <c r="A6648" t="s">
        <v>1</v>
      </c>
      <c r="B6648">
        <v>1141.935604</v>
      </c>
    </row>
    <row r="6649" spans="1:2">
      <c r="A6649" t="s">
        <v>0</v>
      </c>
      <c r="B6649">
        <v>1521.7721939999999</v>
      </c>
    </row>
    <row r="6650" spans="1:2" hidden="1">
      <c r="A6650" t="s">
        <v>1</v>
      </c>
      <c r="B6650">
        <v>1141.933002</v>
      </c>
    </row>
    <row r="6651" spans="1:2">
      <c r="A6651" t="s">
        <v>0</v>
      </c>
      <c r="B6651">
        <v>1521.7776879999999</v>
      </c>
    </row>
    <row r="6652" spans="1:2" hidden="1">
      <c r="A6652" t="s">
        <v>1</v>
      </c>
      <c r="B6652">
        <v>1141.9304</v>
      </c>
    </row>
    <row r="6653" spans="1:2">
      <c r="A6653" t="s">
        <v>0</v>
      </c>
      <c r="B6653">
        <v>1521.7831799999999</v>
      </c>
    </row>
    <row r="6654" spans="1:2" hidden="1">
      <c r="A6654" t="s">
        <v>1</v>
      </c>
      <c r="B6654">
        <v>1141.9277999999999</v>
      </c>
    </row>
    <row r="6655" spans="1:2">
      <c r="A6655" t="s">
        <v>0</v>
      </c>
      <c r="B6655">
        <v>1521.7886719999999</v>
      </c>
    </row>
    <row r="6656" spans="1:2" hidden="1">
      <c r="A6656" t="s">
        <v>1</v>
      </c>
      <c r="B6656">
        <v>1141.925199</v>
      </c>
    </row>
    <row r="6657" spans="1:2">
      <c r="A6657" t="s">
        <v>0</v>
      </c>
      <c r="B6657">
        <v>1521.794163</v>
      </c>
    </row>
    <row r="6658" spans="1:2" hidden="1">
      <c r="A6658" t="s">
        <v>1</v>
      </c>
      <c r="B6658">
        <v>1141.9226000000001</v>
      </c>
    </row>
    <row r="6659" spans="1:2">
      <c r="A6659" t="s">
        <v>0</v>
      </c>
      <c r="B6659">
        <v>1521.7996539999999</v>
      </c>
    </row>
    <row r="6660" spans="1:2" hidden="1">
      <c r="A6660" t="s">
        <v>1</v>
      </c>
      <c r="B6660">
        <v>1141.920001</v>
      </c>
    </row>
    <row r="6661" spans="1:2">
      <c r="A6661" t="s">
        <v>0</v>
      </c>
      <c r="B6661">
        <v>1521.805143</v>
      </c>
    </row>
    <row r="6662" spans="1:2" hidden="1">
      <c r="A6662" t="s">
        <v>1</v>
      </c>
      <c r="B6662">
        <v>1141.9174029999999</v>
      </c>
    </row>
    <row r="6663" spans="1:2">
      <c r="A6663" t="s">
        <v>0</v>
      </c>
      <c r="B6663">
        <v>1521.8106319999999</v>
      </c>
    </row>
    <row r="6664" spans="1:2" hidden="1">
      <c r="A6664" t="s">
        <v>1</v>
      </c>
      <c r="B6664">
        <v>1141.9148049999999</v>
      </c>
    </row>
    <row r="6665" spans="1:2">
      <c r="A6665" t="s">
        <v>0</v>
      </c>
      <c r="B6665">
        <v>1521.8161190000001</v>
      </c>
    </row>
    <row r="6666" spans="1:2" hidden="1">
      <c r="A6666" t="s">
        <v>1</v>
      </c>
      <c r="B6666">
        <v>1141.912208</v>
      </c>
    </row>
    <row r="6667" spans="1:2">
      <c r="A6667" t="s">
        <v>0</v>
      </c>
      <c r="B6667">
        <v>1521.821606</v>
      </c>
    </row>
    <row r="6668" spans="1:2" hidden="1">
      <c r="A6668" t="s">
        <v>1</v>
      </c>
      <c r="B6668">
        <v>1141.909611</v>
      </c>
    </row>
    <row r="6669" spans="1:2">
      <c r="A6669" t="s">
        <v>0</v>
      </c>
      <c r="B6669">
        <v>1521.827092</v>
      </c>
    </row>
    <row r="6670" spans="1:2" hidden="1">
      <c r="A6670" t="s">
        <v>1</v>
      </c>
      <c r="B6670">
        <v>1141.907015</v>
      </c>
    </row>
    <row r="6671" spans="1:2">
      <c r="A6671" t="s">
        <v>0</v>
      </c>
      <c r="B6671">
        <v>1521.8325769999999</v>
      </c>
    </row>
    <row r="6672" spans="1:2" hidden="1">
      <c r="A6672" t="s">
        <v>1</v>
      </c>
      <c r="B6672">
        <v>1141.9044200000001</v>
      </c>
    </row>
    <row r="6673" spans="1:2">
      <c r="A6673" t="s">
        <v>0</v>
      </c>
      <c r="B6673">
        <v>1521.8380609999999</v>
      </c>
    </row>
    <row r="6674" spans="1:2" hidden="1">
      <c r="A6674" t="s">
        <v>1</v>
      </c>
      <c r="B6674">
        <v>1141.9018249999999</v>
      </c>
    </row>
    <row r="6675" spans="1:2">
      <c r="A6675" t="s">
        <v>0</v>
      </c>
      <c r="B6675">
        <v>1521.8435449999999</v>
      </c>
    </row>
    <row r="6676" spans="1:2" hidden="1">
      <c r="A6676" t="s">
        <v>1</v>
      </c>
      <c r="B6676">
        <v>1141.8992310000001</v>
      </c>
    </row>
    <row r="6677" spans="1:2">
      <c r="A6677" t="s">
        <v>0</v>
      </c>
      <c r="B6677">
        <v>1521.849027</v>
      </c>
    </row>
    <row r="6678" spans="1:2" hidden="1">
      <c r="A6678" t="s">
        <v>1</v>
      </c>
      <c r="B6678">
        <v>1141.8966370000001</v>
      </c>
    </row>
    <row r="6679" spans="1:2">
      <c r="A6679" t="s">
        <v>0</v>
      </c>
      <c r="B6679">
        <v>1521.854509</v>
      </c>
    </row>
    <row r="6680" spans="1:2" hidden="1">
      <c r="A6680" t="s">
        <v>1</v>
      </c>
      <c r="B6680">
        <v>1141.8940439999999</v>
      </c>
    </row>
    <row r="6681" spans="1:2">
      <c r="A6681" t="s">
        <v>0</v>
      </c>
      <c r="B6681">
        <v>1521.859989</v>
      </c>
    </row>
    <row r="6682" spans="1:2" hidden="1">
      <c r="A6682" t="s">
        <v>1</v>
      </c>
      <c r="B6682">
        <v>1141.891451</v>
      </c>
    </row>
    <row r="6683" spans="1:2">
      <c r="A6683" t="s">
        <v>0</v>
      </c>
      <c r="B6683">
        <v>1521.8654690000001</v>
      </c>
    </row>
    <row r="6684" spans="1:2" hidden="1">
      <c r="A6684" t="s">
        <v>1</v>
      </c>
      <c r="B6684">
        <v>1141.88886</v>
      </c>
    </row>
    <row r="6685" spans="1:2">
      <c r="A6685" t="s">
        <v>0</v>
      </c>
      <c r="B6685">
        <v>1521.870948</v>
      </c>
    </row>
    <row r="6686" spans="1:2" hidden="1">
      <c r="A6686" t="s">
        <v>1</v>
      </c>
      <c r="B6686">
        <v>1141.886268</v>
      </c>
    </row>
    <row r="6687" spans="1:2">
      <c r="A6687" t="s">
        <v>0</v>
      </c>
      <c r="B6687">
        <v>1521.876426</v>
      </c>
    </row>
    <row r="6688" spans="1:2" hidden="1">
      <c r="A6688" t="s">
        <v>1</v>
      </c>
      <c r="B6688">
        <v>1141.8836779999999</v>
      </c>
    </row>
    <row r="6689" spans="1:2">
      <c r="A6689" t="s">
        <v>0</v>
      </c>
      <c r="B6689">
        <v>1521.8819040000001</v>
      </c>
    </row>
    <row r="6690" spans="1:2" hidden="1">
      <c r="A6690" t="s">
        <v>1</v>
      </c>
      <c r="B6690">
        <v>1141.8810880000001</v>
      </c>
    </row>
    <row r="6691" spans="1:2">
      <c r="A6691" t="s">
        <v>0</v>
      </c>
      <c r="B6691">
        <v>1521.8873799999999</v>
      </c>
    </row>
    <row r="6692" spans="1:2" hidden="1">
      <c r="A6692" t="s">
        <v>1</v>
      </c>
      <c r="B6692">
        <v>1141.878498</v>
      </c>
    </row>
    <row r="6693" spans="1:2">
      <c r="A6693" t="s">
        <v>0</v>
      </c>
      <c r="B6693">
        <v>1521.8928550000001</v>
      </c>
    </row>
    <row r="6694" spans="1:2" hidden="1">
      <c r="A6694" t="s">
        <v>1</v>
      </c>
      <c r="B6694">
        <v>1141.87591</v>
      </c>
    </row>
    <row r="6695" spans="1:2">
      <c r="A6695" t="s">
        <v>0</v>
      </c>
      <c r="B6695">
        <v>1521.89833</v>
      </c>
    </row>
    <row r="6696" spans="1:2" hidden="1">
      <c r="A6696" t="s">
        <v>1</v>
      </c>
      <c r="B6696">
        <v>1141.873321</v>
      </c>
    </row>
    <row r="6697" spans="1:2">
      <c r="A6697" t="s">
        <v>0</v>
      </c>
      <c r="B6697">
        <v>1521.903804</v>
      </c>
    </row>
    <row r="6698" spans="1:2" hidden="1">
      <c r="A6698" t="s">
        <v>1</v>
      </c>
      <c r="B6698">
        <v>1141.8707340000001</v>
      </c>
    </row>
    <row r="6699" spans="1:2">
      <c r="A6699" t="s">
        <v>0</v>
      </c>
      <c r="B6699">
        <v>1521.9092760000001</v>
      </c>
    </row>
    <row r="6700" spans="1:2" hidden="1">
      <c r="A6700" t="s">
        <v>1</v>
      </c>
      <c r="B6700">
        <v>1141.8681469999999</v>
      </c>
    </row>
    <row r="6701" spans="1:2">
      <c r="A6701" t="s">
        <v>0</v>
      </c>
      <c r="B6701">
        <v>1521.9147479999999</v>
      </c>
    </row>
    <row r="6702" spans="1:2" hidden="1">
      <c r="A6702" t="s">
        <v>1</v>
      </c>
      <c r="B6702">
        <v>1141.86556</v>
      </c>
    </row>
    <row r="6703" spans="1:2">
      <c r="A6703" t="s">
        <v>0</v>
      </c>
      <c r="B6703">
        <v>1521.92022</v>
      </c>
    </row>
    <row r="6704" spans="1:2" hidden="1">
      <c r="A6704" t="s">
        <v>1</v>
      </c>
      <c r="B6704">
        <v>1141.8629739999999</v>
      </c>
    </row>
    <row r="6705" spans="1:2">
      <c r="A6705" t="s">
        <v>0</v>
      </c>
      <c r="B6705">
        <v>1521.92569</v>
      </c>
    </row>
    <row r="6706" spans="1:2" hidden="1">
      <c r="A6706" t="s">
        <v>1</v>
      </c>
      <c r="B6706">
        <v>1141.8603889999999</v>
      </c>
    </row>
    <row r="6707" spans="1:2">
      <c r="A6707" t="s">
        <v>0</v>
      </c>
      <c r="B6707">
        <v>1521.931159</v>
      </c>
    </row>
    <row r="6708" spans="1:2" hidden="1">
      <c r="A6708" t="s">
        <v>1</v>
      </c>
      <c r="B6708">
        <v>1141.857804</v>
      </c>
    </row>
    <row r="6709" spans="1:2">
      <c r="A6709" t="s">
        <v>0</v>
      </c>
      <c r="B6709">
        <v>1521.936627</v>
      </c>
    </row>
    <row r="6710" spans="1:2" hidden="1">
      <c r="A6710" t="s">
        <v>1</v>
      </c>
      <c r="B6710">
        <v>1141.8552199999999</v>
      </c>
    </row>
    <row r="6711" spans="1:2">
      <c r="A6711" t="s">
        <v>0</v>
      </c>
      <c r="B6711">
        <v>1521.9420950000001</v>
      </c>
    </row>
    <row r="6712" spans="1:2" hidden="1">
      <c r="A6712" t="s">
        <v>1</v>
      </c>
      <c r="B6712">
        <v>1141.852637</v>
      </c>
    </row>
    <row r="6713" spans="1:2">
      <c r="A6713" t="s">
        <v>0</v>
      </c>
      <c r="B6713">
        <v>1521.9475620000001</v>
      </c>
    </row>
    <row r="6714" spans="1:2" hidden="1">
      <c r="A6714" t="s">
        <v>1</v>
      </c>
      <c r="B6714">
        <v>1141.850054</v>
      </c>
    </row>
    <row r="6715" spans="1:2">
      <c r="A6715" t="s">
        <v>0</v>
      </c>
      <c r="B6715">
        <v>1521.953027</v>
      </c>
    </row>
    <row r="6716" spans="1:2" hidden="1">
      <c r="A6716" t="s">
        <v>1</v>
      </c>
      <c r="B6716">
        <v>1141.8474719999999</v>
      </c>
    </row>
    <row r="6717" spans="1:2">
      <c r="A6717" t="s">
        <v>0</v>
      </c>
      <c r="B6717">
        <v>1521.958492</v>
      </c>
    </row>
    <row r="6718" spans="1:2" hidden="1">
      <c r="A6718" t="s">
        <v>1</v>
      </c>
      <c r="B6718">
        <v>1141.8448900000001</v>
      </c>
    </row>
    <row r="6719" spans="1:2">
      <c r="A6719" t="s">
        <v>0</v>
      </c>
      <c r="B6719">
        <v>1521.9639560000001</v>
      </c>
    </row>
    <row r="6720" spans="1:2" hidden="1">
      <c r="A6720" t="s">
        <v>1</v>
      </c>
      <c r="B6720">
        <v>1141.8423089999999</v>
      </c>
    </row>
    <row r="6721" spans="1:2">
      <c r="A6721" t="s">
        <v>0</v>
      </c>
      <c r="B6721">
        <v>1521.969419</v>
      </c>
    </row>
    <row r="6722" spans="1:2" hidden="1">
      <c r="A6722" t="s">
        <v>1</v>
      </c>
      <c r="B6722">
        <v>1141.839729</v>
      </c>
    </row>
    <row r="6723" spans="1:2">
      <c r="A6723" t="s">
        <v>0</v>
      </c>
      <c r="B6723">
        <v>1521.9748810000001</v>
      </c>
    </row>
    <row r="6724" spans="1:2" hidden="1">
      <c r="A6724" t="s">
        <v>1</v>
      </c>
      <c r="B6724">
        <v>1141.837149</v>
      </c>
    </row>
    <row r="6725" spans="1:2">
      <c r="A6725" t="s">
        <v>0</v>
      </c>
      <c r="B6725">
        <v>1521.9803429999999</v>
      </c>
    </row>
    <row r="6726" spans="1:2" hidden="1">
      <c r="A6726" t="s">
        <v>1</v>
      </c>
      <c r="B6726">
        <v>1141.8345690000001</v>
      </c>
    </row>
    <row r="6727" spans="1:2">
      <c r="A6727" t="s">
        <v>0</v>
      </c>
      <c r="B6727">
        <v>1521.985803</v>
      </c>
    </row>
    <row r="6728" spans="1:2" hidden="1">
      <c r="A6728" t="s">
        <v>1</v>
      </c>
      <c r="B6728">
        <v>1141.831991</v>
      </c>
    </row>
    <row r="6729" spans="1:2">
      <c r="A6729" t="s">
        <v>0</v>
      </c>
      <c r="B6729">
        <v>1521.9912629999999</v>
      </c>
    </row>
    <row r="6730" spans="1:2" hidden="1">
      <c r="A6730" t="s">
        <v>1</v>
      </c>
      <c r="B6730">
        <v>1141.8294129999999</v>
      </c>
    </row>
    <row r="6731" spans="1:2">
      <c r="A6731" t="s">
        <v>0</v>
      </c>
      <c r="B6731">
        <v>1521.996721</v>
      </c>
    </row>
    <row r="6732" spans="1:2" hidden="1">
      <c r="A6732" t="s">
        <v>1</v>
      </c>
      <c r="B6732">
        <v>1141.8268350000001</v>
      </c>
    </row>
    <row r="6733" spans="1:2">
      <c r="A6733" t="s">
        <v>0</v>
      </c>
      <c r="B6733">
        <v>1522.0021790000001</v>
      </c>
    </row>
    <row r="6734" spans="1:2" hidden="1">
      <c r="A6734" t="s">
        <v>1</v>
      </c>
      <c r="B6734">
        <v>1141.8242580000001</v>
      </c>
    </row>
    <row r="6735" spans="1:2">
      <c r="A6735" t="s">
        <v>0</v>
      </c>
      <c r="B6735">
        <v>1522.007636</v>
      </c>
    </row>
    <row r="6736" spans="1:2" hidden="1">
      <c r="A6736" t="s">
        <v>1</v>
      </c>
      <c r="B6736">
        <v>1141.821682</v>
      </c>
    </row>
    <row r="6737" spans="1:2">
      <c r="A6737" t="s">
        <v>0</v>
      </c>
      <c r="B6737">
        <v>1522.0130919999999</v>
      </c>
    </row>
    <row r="6738" spans="1:2" hidden="1">
      <c r="A6738" t="s">
        <v>1</v>
      </c>
      <c r="B6738">
        <v>1141.8191059999999</v>
      </c>
    </row>
    <row r="6739" spans="1:2">
      <c r="A6739" t="s">
        <v>0</v>
      </c>
      <c r="B6739">
        <v>1522.0185469999999</v>
      </c>
    </row>
    <row r="6740" spans="1:2" hidden="1">
      <c r="A6740" t="s">
        <v>1</v>
      </c>
      <c r="B6740">
        <v>1141.8165309999999</v>
      </c>
    </row>
    <row r="6741" spans="1:2">
      <c r="A6741" t="s">
        <v>0</v>
      </c>
      <c r="B6741">
        <v>1522.024001</v>
      </c>
    </row>
    <row r="6742" spans="1:2" hidden="1">
      <c r="A6742" t="s">
        <v>1</v>
      </c>
      <c r="B6742">
        <v>1141.813956</v>
      </c>
    </row>
    <row r="6743" spans="1:2">
      <c r="A6743" t="s">
        <v>0</v>
      </c>
      <c r="B6743">
        <v>1522.029454</v>
      </c>
    </row>
    <row r="6744" spans="1:2" hidden="1">
      <c r="A6744" t="s">
        <v>1</v>
      </c>
      <c r="B6744">
        <v>1141.8113820000001</v>
      </c>
    </row>
    <row r="6745" spans="1:2">
      <c r="A6745" t="s">
        <v>0</v>
      </c>
      <c r="B6745">
        <v>1522.0349060000001</v>
      </c>
    </row>
    <row r="6746" spans="1:2" hidden="1">
      <c r="A6746" t="s">
        <v>1</v>
      </c>
      <c r="B6746">
        <v>1141.8088090000001</v>
      </c>
    </row>
    <row r="6747" spans="1:2">
      <c r="A6747" t="s">
        <v>0</v>
      </c>
      <c r="B6747">
        <v>1522.0403570000001</v>
      </c>
    </row>
    <row r="6748" spans="1:2" hidden="1">
      <c r="A6748" t="s">
        <v>1</v>
      </c>
      <c r="B6748">
        <v>1141.8062359999999</v>
      </c>
    </row>
    <row r="6749" spans="1:2">
      <c r="A6749" t="s">
        <v>0</v>
      </c>
      <c r="B6749">
        <v>1522.0458080000001</v>
      </c>
    </row>
    <row r="6750" spans="1:2" hidden="1">
      <c r="A6750" t="s">
        <v>1</v>
      </c>
      <c r="B6750">
        <v>1141.803664</v>
      </c>
    </row>
    <row r="6751" spans="1:2">
      <c r="A6751" t="s">
        <v>0</v>
      </c>
      <c r="B6751">
        <v>1522.051258</v>
      </c>
    </row>
    <row r="6752" spans="1:2" hidden="1">
      <c r="A6752" t="s">
        <v>1</v>
      </c>
      <c r="B6752">
        <v>1141.8010919999999</v>
      </c>
    </row>
    <row r="6753" spans="1:2">
      <c r="A6753" t="s">
        <v>0</v>
      </c>
      <c r="B6753">
        <v>1522.0567060000001</v>
      </c>
    </row>
    <row r="6754" spans="1:2" hidden="1">
      <c r="A6754" t="s">
        <v>1</v>
      </c>
      <c r="B6754">
        <v>1141.7985209999999</v>
      </c>
    </row>
    <row r="6755" spans="1:2">
      <c r="A6755" t="s">
        <v>0</v>
      </c>
      <c r="B6755">
        <v>1522.062154</v>
      </c>
    </row>
    <row r="6756" spans="1:2" hidden="1">
      <c r="A6756" t="s">
        <v>1</v>
      </c>
      <c r="B6756">
        <v>1141.7959510000001</v>
      </c>
    </row>
    <row r="6757" spans="1:2">
      <c r="A6757" t="s">
        <v>0</v>
      </c>
      <c r="B6757">
        <v>1522.067601</v>
      </c>
    </row>
    <row r="6758" spans="1:2" hidden="1">
      <c r="A6758" t="s">
        <v>1</v>
      </c>
      <c r="B6758">
        <v>1141.793381</v>
      </c>
    </row>
    <row r="6759" spans="1:2">
      <c r="A6759" t="s">
        <v>0</v>
      </c>
      <c r="B6759">
        <v>1522.0730470000001</v>
      </c>
    </row>
    <row r="6760" spans="1:2" hidden="1">
      <c r="A6760" t="s">
        <v>1</v>
      </c>
      <c r="B6760">
        <v>1141.790812</v>
      </c>
    </row>
    <row r="6761" spans="1:2">
      <c r="A6761" t="s">
        <v>0</v>
      </c>
      <c r="B6761">
        <v>1522.0784920000001</v>
      </c>
    </row>
    <row r="6762" spans="1:2" hidden="1">
      <c r="A6762" t="s">
        <v>1</v>
      </c>
      <c r="B6762">
        <v>1141.788243</v>
      </c>
    </row>
    <row r="6763" spans="1:2">
      <c r="A6763" t="s">
        <v>0</v>
      </c>
      <c r="B6763">
        <v>1522.083936</v>
      </c>
    </row>
    <row r="6764" spans="1:2" hidden="1">
      <c r="A6764" t="s">
        <v>1</v>
      </c>
      <c r="B6764">
        <v>1141.7856750000001</v>
      </c>
    </row>
    <row r="6765" spans="1:2">
      <c r="A6765" t="s">
        <v>0</v>
      </c>
      <c r="B6765">
        <v>1522.089379</v>
      </c>
    </row>
    <row r="6766" spans="1:2" hidden="1">
      <c r="A6766" t="s">
        <v>1</v>
      </c>
      <c r="B6766">
        <v>1141.7831080000001</v>
      </c>
    </row>
    <row r="6767" spans="1:2">
      <c r="A6767" t="s">
        <v>0</v>
      </c>
      <c r="B6767">
        <v>1522.0948209999999</v>
      </c>
    </row>
    <row r="6768" spans="1:2" hidden="1">
      <c r="A6768" t="s">
        <v>1</v>
      </c>
      <c r="B6768">
        <v>1141.7805410000001</v>
      </c>
    </row>
    <row r="6769" spans="1:2">
      <c r="A6769" t="s">
        <v>0</v>
      </c>
      <c r="B6769">
        <v>1522.1002619999999</v>
      </c>
    </row>
    <row r="6770" spans="1:2" hidden="1">
      <c r="A6770" t="s">
        <v>1</v>
      </c>
      <c r="B6770">
        <v>1141.7779740000001</v>
      </c>
    </row>
    <row r="6771" spans="1:2">
      <c r="A6771" t="s">
        <v>0</v>
      </c>
      <c r="B6771">
        <v>1522.1057029999999</v>
      </c>
    </row>
    <row r="6772" spans="1:2" hidden="1">
      <c r="A6772" t="s">
        <v>1</v>
      </c>
      <c r="B6772">
        <v>1141.7754090000001</v>
      </c>
    </row>
    <row r="6773" spans="1:2">
      <c r="A6773" t="s">
        <v>0</v>
      </c>
      <c r="B6773">
        <v>1522.111142</v>
      </c>
    </row>
    <row r="6774" spans="1:2" hidden="1">
      <c r="A6774" t="s">
        <v>1</v>
      </c>
      <c r="B6774">
        <v>1141.7728440000001</v>
      </c>
    </row>
    <row r="6775" spans="1:2">
      <c r="A6775" t="s">
        <v>0</v>
      </c>
      <c r="B6775">
        <v>1522.116581</v>
      </c>
    </row>
    <row r="6776" spans="1:2" hidden="1">
      <c r="A6776" t="s">
        <v>1</v>
      </c>
      <c r="B6776">
        <v>1141.7702790000001</v>
      </c>
    </row>
    <row r="6777" spans="1:2">
      <c r="A6777" t="s">
        <v>0</v>
      </c>
      <c r="B6777">
        <v>1522.1220189999999</v>
      </c>
    </row>
    <row r="6778" spans="1:2" hidden="1">
      <c r="A6778" t="s">
        <v>1</v>
      </c>
      <c r="B6778">
        <v>1141.767715</v>
      </c>
    </row>
    <row r="6779" spans="1:2">
      <c r="A6779" t="s">
        <v>0</v>
      </c>
      <c r="B6779">
        <v>1522.1274550000001</v>
      </c>
    </row>
    <row r="6780" spans="1:2" hidden="1">
      <c r="A6780" t="s">
        <v>1</v>
      </c>
      <c r="B6780">
        <v>1141.7651519999999</v>
      </c>
    </row>
    <row r="6781" spans="1:2">
      <c r="A6781" t="s">
        <v>0</v>
      </c>
      <c r="B6781">
        <v>1522.132891</v>
      </c>
    </row>
    <row r="6782" spans="1:2" hidden="1">
      <c r="A6782" t="s">
        <v>1</v>
      </c>
      <c r="B6782">
        <v>1141.7625889999999</v>
      </c>
    </row>
    <row r="6783" spans="1:2">
      <c r="A6783" t="s">
        <v>0</v>
      </c>
      <c r="B6783">
        <v>1522.138326</v>
      </c>
    </row>
    <row r="6784" spans="1:2" hidden="1">
      <c r="A6784" t="s">
        <v>1</v>
      </c>
      <c r="B6784">
        <v>1141.760027</v>
      </c>
    </row>
    <row r="6785" spans="1:2">
      <c r="A6785" t="s">
        <v>0</v>
      </c>
      <c r="B6785">
        <v>1522.1437599999999</v>
      </c>
    </row>
    <row r="6786" spans="1:2" hidden="1">
      <c r="A6786" t="s">
        <v>1</v>
      </c>
      <c r="B6786">
        <v>1141.7574649999999</v>
      </c>
    </row>
    <row r="6787" spans="1:2">
      <c r="A6787" t="s">
        <v>0</v>
      </c>
      <c r="B6787">
        <v>1522.149193</v>
      </c>
    </row>
    <row r="6788" spans="1:2" hidden="1">
      <c r="A6788" t="s">
        <v>1</v>
      </c>
      <c r="B6788">
        <v>1141.7549039999999</v>
      </c>
    </row>
    <row r="6789" spans="1:2">
      <c r="A6789" t="s">
        <v>0</v>
      </c>
      <c r="B6789">
        <v>1522.1546249999999</v>
      </c>
    </row>
    <row r="6790" spans="1:2" hidden="1">
      <c r="A6790" t="s">
        <v>1</v>
      </c>
      <c r="B6790">
        <v>1141.752344</v>
      </c>
    </row>
    <row r="6791" spans="1:2">
      <c r="A6791" t="s">
        <v>0</v>
      </c>
      <c r="B6791">
        <v>1522.1600559999999</v>
      </c>
    </row>
    <row r="6792" spans="1:2" hidden="1">
      <c r="A6792" t="s">
        <v>1</v>
      </c>
      <c r="B6792">
        <v>1141.7497840000001</v>
      </c>
    </row>
    <row r="6793" spans="1:2">
      <c r="A6793" t="s">
        <v>0</v>
      </c>
      <c r="B6793">
        <v>1522.165487</v>
      </c>
    </row>
    <row r="6794" spans="1:2" hidden="1">
      <c r="A6794" t="s">
        <v>1</v>
      </c>
      <c r="B6794">
        <v>1141.7472250000001</v>
      </c>
    </row>
    <row r="6795" spans="1:2">
      <c r="A6795" t="s">
        <v>0</v>
      </c>
      <c r="B6795">
        <v>1522.170916</v>
      </c>
    </row>
    <row r="6796" spans="1:2" hidden="1">
      <c r="A6796" t="s">
        <v>1</v>
      </c>
      <c r="B6796">
        <v>1141.7446660000001</v>
      </c>
    </row>
    <row r="6797" spans="1:2">
      <c r="A6797" t="s">
        <v>0</v>
      </c>
      <c r="B6797">
        <v>1522.176344</v>
      </c>
    </row>
    <row r="6798" spans="1:2" hidden="1">
      <c r="A6798" t="s">
        <v>1</v>
      </c>
      <c r="B6798">
        <v>1141.7421079999999</v>
      </c>
    </row>
    <row r="6799" spans="1:2">
      <c r="A6799" t="s">
        <v>0</v>
      </c>
      <c r="B6799">
        <v>1522.1817719999999</v>
      </c>
    </row>
    <row r="6800" spans="1:2" hidden="1">
      <c r="A6800" t="s">
        <v>1</v>
      </c>
      <c r="B6800">
        <v>1141.7395509999999</v>
      </c>
    </row>
    <row r="6801" spans="1:2">
      <c r="A6801" t="s">
        <v>0</v>
      </c>
      <c r="B6801">
        <v>1522.1871980000001</v>
      </c>
    </row>
    <row r="6802" spans="1:2" hidden="1">
      <c r="A6802" t="s">
        <v>1</v>
      </c>
      <c r="B6802">
        <v>1141.7369940000001</v>
      </c>
    </row>
    <row r="6803" spans="1:2">
      <c r="A6803" t="s">
        <v>0</v>
      </c>
      <c r="B6803">
        <v>1522.192624</v>
      </c>
    </row>
    <row r="6804" spans="1:2" hidden="1">
      <c r="A6804" t="s">
        <v>1</v>
      </c>
      <c r="B6804">
        <v>1141.7344370000001</v>
      </c>
    </row>
    <row r="6805" spans="1:2">
      <c r="A6805" t="s">
        <v>0</v>
      </c>
      <c r="B6805">
        <v>1522.198048</v>
      </c>
    </row>
    <row r="6806" spans="1:2" hidden="1">
      <c r="A6806" t="s">
        <v>1</v>
      </c>
      <c r="B6806">
        <v>1141.731882</v>
      </c>
    </row>
    <row r="6807" spans="1:2">
      <c r="A6807" t="s">
        <v>0</v>
      </c>
      <c r="B6807">
        <v>1522.2034719999999</v>
      </c>
    </row>
    <row r="6808" spans="1:2" hidden="1">
      <c r="A6808" t="s">
        <v>1</v>
      </c>
      <c r="B6808">
        <v>1141.7293259999999</v>
      </c>
    </row>
    <row r="6809" spans="1:2">
      <c r="A6809" t="s">
        <v>0</v>
      </c>
      <c r="B6809">
        <v>1522.208895</v>
      </c>
    </row>
    <row r="6810" spans="1:2" hidden="1">
      <c r="A6810" t="s">
        <v>1</v>
      </c>
      <c r="B6810">
        <v>1141.726772</v>
      </c>
    </row>
    <row r="6811" spans="1:2">
      <c r="A6811" t="s">
        <v>0</v>
      </c>
      <c r="B6811">
        <v>1522.2143169999999</v>
      </c>
    </row>
    <row r="6812" spans="1:2" hidden="1">
      <c r="A6812" t="s">
        <v>1</v>
      </c>
      <c r="B6812">
        <v>1141.7242180000001</v>
      </c>
    </row>
    <row r="6813" spans="1:2">
      <c r="A6813" t="s">
        <v>0</v>
      </c>
      <c r="B6813">
        <v>1522.219738</v>
      </c>
    </row>
    <row r="6814" spans="1:2" hidden="1">
      <c r="A6814" t="s">
        <v>1</v>
      </c>
      <c r="B6814">
        <v>1141.721665</v>
      </c>
    </row>
    <row r="6815" spans="1:2">
      <c r="A6815" t="s">
        <v>0</v>
      </c>
      <c r="B6815">
        <v>1522.2251570000001</v>
      </c>
    </row>
    <row r="6816" spans="1:2" hidden="1">
      <c r="A6816" t="s">
        <v>1</v>
      </c>
      <c r="B6816">
        <v>1141.719112</v>
      </c>
    </row>
    <row r="6817" spans="1:2">
      <c r="A6817" t="s">
        <v>0</v>
      </c>
      <c r="B6817">
        <v>1522.2305759999999</v>
      </c>
    </row>
    <row r="6818" spans="1:2" hidden="1">
      <c r="A6818" t="s">
        <v>1</v>
      </c>
      <c r="B6818">
        <v>1141.7165600000001</v>
      </c>
    </row>
    <row r="6819" spans="1:2">
      <c r="A6819" t="s">
        <v>0</v>
      </c>
      <c r="B6819">
        <v>1522.235995</v>
      </c>
    </row>
    <row r="6820" spans="1:2" hidden="1">
      <c r="A6820" t="s">
        <v>1</v>
      </c>
      <c r="B6820">
        <v>1141.7140079999999</v>
      </c>
    </row>
    <row r="6821" spans="1:2">
      <c r="A6821" t="s">
        <v>0</v>
      </c>
      <c r="B6821">
        <v>1522.2414120000001</v>
      </c>
    </row>
    <row r="6822" spans="1:2" hidden="1">
      <c r="A6822" t="s">
        <v>1</v>
      </c>
      <c r="B6822">
        <v>1141.7114570000001</v>
      </c>
    </row>
    <row r="6823" spans="1:2">
      <c r="A6823" t="s">
        <v>0</v>
      </c>
      <c r="B6823">
        <v>1522.2468280000001</v>
      </c>
    </row>
    <row r="6824" spans="1:2" hidden="1">
      <c r="A6824" t="s">
        <v>1</v>
      </c>
      <c r="B6824">
        <v>1141.7089060000001</v>
      </c>
    </row>
    <row r="6825" spans="1:2">
      <c r="A6825" t="s">
        <v>0</v>
      </c>
      <c r="B6825">
        <v>1522.2522429999999</v>
      </c>
    </row>
    <row r="6826" spans="1:2" hidden="1">
      <c r="A6826" t="s">
        <v>1</v>
      </c>
      <c r="B6826">
        <v>1141.7063559999999</v>
      </c>
    </row>
    <row r="6827" spans="1:2">
      <c r="A6827" t="s">
        <v>0</v>
      </c>
      <c r="B6827">
        <v>1522.2576570000001</v>
      </c>
    </row>
    <row r="6828" spans="1:2" hidden="1">
      <c r="A6828" t="s">
        <v>1</v>
      </c>
      <c r="B6828">
        <v>1141.7038070000001</v>
      </c>
    </row>
    <row r="6829" spans="1:2">
      <c r="A6829" t="s">
        <v>0</v>
      </c>
      <c r="B6829">
        <v>1522.2630710000001</v>
      </c>
    </row>
    <row r="6830" spans="1:2" hidden="1">
      <c r="A6830" t="s">
        <v>1</v>
      </c>
      <c r="B6830">
        <v>1141.7012580000001</v>
      </c>
    </row>
    <row r="6831" spans="1:2">
      <c r="A6831" t="s">
        <v>0</v>
      </c>
      <c r="B6831">
        <v>1522.2684830000001</v>
      </c>
    </row>
    <row r="6832" spans="1:2" hidden="1">
      <c r="A6832" t="s">
        <v>1</v>
      </c>
      <c r="B6832">
        <v>1141.6987099999999</v>
      </c>
    </row>
    <row r="6833" spans="1:2">
      <c r="A6833" t="s">
        <v>0</v>
      </c>
      <c r="B6833">
        <v>1522.2738939999999</v>
      </c>
    </row>
    <row r="6834" spans="1:2" hidden="1">
      <c r="A6834" t="s">
        <v>1</v>
      </c>
      <c r="B6834">
        <v>1141.6961630000001</v>
      </c>
    </row>
    <row r="6835" spans="1:2">
      <c r="A6835" t="s">
        <v>0</v>
      </c>
      <c r="B6835">
        <v>1522.279305</v>
      </c>
    </row>
    <row r="6836" spans="1:2" hidden="1">
      <c r="A6836" t="s">
        <v>1</v>
      </c>
      <c r="B6836">
        <v>1141.693616</v>
      </c>
    </row>
    <row r="6837" spans="1:2">
      <c r="A6837" t="s">
        <v>0</v>
      </c>
      <c r="B6837">
        <v>1522.284715</v>
      </c>
    </row>
    <row r="6838" spans="1:2" hidden="1">
      <c r="A6838" t="s">
        <v>1</v>
      </c>
      <c r="B6838">
        <v>1141.691069</v>
      </c>
    </row>
    <row r="6839" spans="1:2">
      <c r="A6839" t="s">
        <v>0</v>
      </c>
      <c r="B6839">
        <v>1522.290123</v>
      </c>
    </row>
    <row r="6840" spans="1:2" hidden="1">
      <c r="A6840" t="s">
        <v>1</v>
      </c>
      <c r="B6840">
        <v>1141.6885239999999</v>
      </c>
    </row>
    <row r="6841" spans="1:2">
      <c r="A6841" t="s">
        <v>0</v>
      </c>
      <c r="B6841">
        <v>1522.295531</v>
      </c>
    </row>
    <row r="6842" spans="1:2" hidden="1">
      <c r="A6842" t="s">
        <v>1</v>
      </c>
      <c r="B6842">
        <v>1141.685978</v>
      </c>
    </row>
    <row r="6843" spans="1:2">
      <c r="A6843" t="s">
        <v>0</v>
      </c>
      <c r="B6843">
        <v>1522.300937</v>
      </c>
    </row>
    <row r="6844" spans="1:2" hidden="1">
      <c r="A6844" t="s">
        <v>1</v>
      </c>
      <c r="B6844">
        <v>1141.683434</v>
      </c>
    </row>
    <row r="6845" spans="1:2">
      <c r="A6845" t="s">
        <v>0</v>
      </c>
      <c r="B6845">
        <v>1522.306343</v>
      </c>
    </row>
    <row r="6846" spans="1:2" hidden="1">
      <c r="A6846" t="s">
        <v>1</v>
      </c>
      <c r="B6846">
        <v>1141.6808900000001</v>
      </c>
    </row>
    <row r="6847" spans="1:2">
      <c r="A6847" t="s">
        <v>0</v>
      </c>
      <c r="B6847">
        <v>1522.3117480000001</v>
      </c>
    </row>
    <row r="6848" spans="1:2" hidden="1">
      <c r="A6848" t="s">
        <v>1</v>
      </c>
      <c r="B6848">
        <v>1141.6783459999999</v>
      </c>
    </row>
    <row r="6849" spans="1:2">
      <c r="A6849" t="s">
        <v>0</v>
      </c>
      <c r="B6849">
        <v>1522.3171520000001</v>
      </c>
    </row>
    <row r="6850" spans="1:2" hidden="1">
      <c r="A6850" t="s">
        <v>1</v>
      </c>
      <c r="B6850">
        <v>1141.6758030000001</v>
      </c>
    </row>
    <row r="6851" spans="1:2">
      <c r="A6851" t="s">
        <v>0</v>
      </c>
      <c r="B6851">
        <v>1522.322555</v>
      </c>
    </row>
    <row r="6852" spans="1:2" hidden="1">
      <c r="A6852" t="s">
        <v>1</v>
      </c>
      <c r="B6852">
        <v>1141.6732609999999</v>
      </c>
    </row>
    <row r="6853" spans="1:2">
      <c r="A6853" t="s">
        <v>0</v>
      </c>
      <c r="B6853">
        <v>1522.3279560000001</v>
      </c>
    </row>
    <row r="6854" spans="1:2" hidden="1">
      <c r="A6854" t="s">
        <v>1</v>
      </c>
      <c r="B6854">
        <v>1141.670719</v>
      </c>
    </row>
    <row r="6855" spans="1:2">
      <c r="A6855" t="s">
        <v>0</v>
      </c>
      <c r="B6855">
        <v>1522.333357</v>
      </c>
    </row>
    <row r="6856" spans="1:2" hidden="1">
      <c r="A6856" t="s">
        <v>1</v>
      </c>
      <c r="B6856">
        <v>1141.6681779999999</v>
      </c>
    </row>
    <row r="6857" spans="1:2">
      <c r="A6857" t="s">
        <v>0</v>
      </c>
      <c r="B6857">
        <v>1522.338757</v>
      </c>
    </row>
    <row r="6858" spans="1:2" hidden="1">
      <c r="A6858" t="s">
        <v>1</v>
      </c>
      <c r="B6858">
        <v>1141.6656379999999</v>
      </c>
    </row>
    <row r="6859" spans="1:2">
      <c r="A6859" t="s">
        <v>0</v>
      </c>
      <c r="B6859">
        <v>1522.3441560000001</v>
      </c>
    </row>
    <row r="6860" spans="1:2" hidden="1">
      <c r="A6860" t="s">
        <v>1</v>
      </c>
      <c r="B6860">
        <v>1141.663098</v>
      </c>
    </row>
    <row r="6861" spans="1:2">
      <c r="A6861" t="s">
        <v>0</v>
      </c>
      <c r="B6861">
        <v>1522.3495539999999</v>
      </c>
    </row>
    <row r="6862" spans="1:2" hidden="1">
      <c r="A6862" t="s">
        <v>1</v>
      </c>
      <c r="B6862">
        <v>1141.660558</v>
      </c>
    </row>
    <row r="6863" spans="1:2">
      <c r="A6863" t="s">
        <v>0</v>
      </c>
      <c r="B6863">
        <v>1522.354951</v>
      </c>
    </row>
    <row r="6864" spans="1:2" hidden="1">
      <c r="A6864" t="s">
        <v>1</v>
      </c>
      <c r="B6864">
        <v>1141.658019</v>
      </c>
    </row>
    <row r="6865" spans="1:2">
      <c r="A6865" t="s">
        <v>0</v>
      </c>
      <c r="B6865">
        <v>1522.3603479999999</v>
      </c>
    </row>
    <row r="6866" spans="1:2" hidden="1">
      <c r="A6866" t="s">
        <v>1</v>
      </c>
      <c r="B6866">
        <v>1141.655481</v>
      </c>
    </row>
    <row r="6867" spans="1:2">
      <c r="A6867" t="s">
        <v>0</v>
      </c>
      <c r="B6867">
        <v>1522.3657430000001</v>
      </c>
    </row>
    <row r="6868" spans="1:2" hidden="1">
      <c r="A6868" t="s">
        <v>1</v>
      </c>
      <c r="B6868">
        <v>1141.6529439999999</v>
      </c>
    </row>
    <row r="6869" spans="1:2">
      <c r="A6869" t="s">
        <v>0</v>
      </c>
      <c r="B6869">
        <v>1522.3711370000001</v>
      </c>
    </row>
    <row r="6870" spans="1:2" hidden="1">
      <c r="A6870" t="s">
        <v>1</v>
      </c>
      <c r="B6870">
        <v>1141.650406</v>
      </c>
    </row>
    <row r="6871" spans="1:2">
      <c r="A6871" t="s">
        <v>0</v>
      </c>
      <c r="B6871">
        <v>1522.37653</v>
      </c>
    </row>
    <row r="6872" spans="1:2" hidden="1">
      <c r="A6872" t="s">
        <v>1</v>
      </c>
      <c r="B6872">
        <v>1141.64787</v>
      </c>
    </row>
    <row r="6873" spans="1:2">
      <c r="A6873" t="s">
        <v>0</v>
      </c>
      <c r="B6873">
        <v>1522.381922</v>
      </c>
    </row>
    <row r="6874" spans="1:2" hidden="1">
      <c r="A6874" t="s">
        <v>1</v>
      </c>
      <c r="B6874">
        <v>1141.645334</v>
      </c>
    </row>
    <row r="6875" spans="1:2">
      <c r="A6875" t="s">
        <v>0</v>
      </c>
      <c r="B6875">
        <v>1522.3873140000001</v>
      </c>
    </row>
    <row r="6876" spans="1:2" hidden="1">
      <c r="A6876" t="s">
        <v>1</v>
      </c>
      <c r="B6876">
        <v>1141.642799</v>
      </c>
    </row>
    <row r="6877" spans="1:2">
      <c r="A6877" t="s">
        <v>0</v>
      </c>
      <c r="B6877">
        <v>1522.3927040000001</v>
      </c>
    </row>
    <row r="6878" spans="1:2" hidden="1">
      <c r="A6878" t="s">
        <v>1</v>
      </c>
      <c r="B6878">
        <v>1141.6402639999999</v>
      </c>
    </row>
    <row r="6879" spans="1:2">
      <c r="A6879" t="s">
        <v>0</v>
      </c>
      <c r="B6879">
        <v>1522.398093</v>
      </c>
    </row>
    <row r="6880" spans="1:2" hidden="1">
      <c r="A6880" t="s">
        <v>1</v>
      </c>
      <c r="B6880">
        <v>1141.6377299999999</v>
      </c>
    </row>
    <row r="6881" spans="1:2">
      <c r="A6881" t="s">
        <v>0</v>
      </c>
      <c r="B6881">
        <v>1522.4034819999999</v>
      </c>
    </row>
    <row r="6882" spans="1:2" hidden="1">
      <c r="A6882" t="s">
        <v>1</v>
      </c>
      <c r="B6882">
        <v>1141.635196</v>
      </c>
    </row>
    <row r="6883" spans="1:2">
      <c r="A6883" t="s">
        <v>0</v>
      </c>
      <c r="B6883">
        <v>1522.4088690000001</v>
      </c>
    </row>
    <row r="6884" spans="1:2" hidden="1">
      <c r="A6884" t="s">
        <v>1</v>
      </c>
      <c r="B6884">
        <v>1141.6326630000001</v>
      </c>
    </row>
    <row r="6885" spans="1:2">
      <c r="A6885" t="s">
        <v>0</v>
      </c>
      <c r="B6885">
        <v>1522.4142549999999</v>
      </c>
    </row>
    <row r="6886" spans="1:2" hidden="1">
      <c r="A6886" t="s">
        <v>1</v>
      </c>
      <c r="B6886">
        <v>1141.6301309999999</v>
      </c>
    </row>
    <row r="6887" spans="1:2">
      <c r="A6887" t="s">
        <v>0</v>
      </c>
      <c r="B6887">
        <v>1522.419641</v>
      </c>
    </row>
    <row r="6888" spans="1:2" hidden="1">
      <c r="A6888" t="s">
        <v>1</v>
      </c>
      <c r="B6888">
        <v>1141.6275989999999</v>
      </c>
    </row>
    <row r="6889" spans="1:2">
      <c r="A6889" t="s">
        <v>0</v>
      </c>
      <c r="B6889">
        <v>1522.425025</v>
      </c>
    </row>
    <row r="6890" spans="1:2" hidden="1">
      <c r="A6890" t="s">
        <v>1</v>
      </c>
      <c r="B6890">
        <v>1141.6250669999999</v>
      </c>
    </row>
    <row r="6891" spans="1:2">
      <c r="A6891" t="s">
        <v>0</v>
      </c>
      <c r="B6891">
        <v>1522.4304090000001</v>
      </c>
    </row>
    <row r="6892" spans="1:2" hidden="1">
      <c r="A6892" t="s">
        <v>1</v>
      </c>
      <c r="B6892">
        <v>1141.622537</v>
      </c>
    </row>
    <row r="6893" spans="1:2">
      <c r="A6893" t="s">
        <v>0</v>
      </c>
      <c r="B6893">
        <v>1522.4357910000001</v>
      </c>
    </row>
    <row r="6894" spans="1:2" hidden="1">
      <c r="A6894" t="s">
        <v>1</v>
      </c>
      <c r="B6894">
        <v>1141.620007</v>
      </c>
    </row>
    <row r="6895" spans="1:2">
      <c r="A6895" t="s">
        <v>0</v>
      </c>
      <c r="B6895">
        <v>1522.4411729999999</v>
      </c>
    </row>
    <row r="6896" spans="1:2" hidden="1">
      <c r="A6896" t="s">
        <v>1</v>
      </c>
      <c r="B6896">
        <v>1141.617477</v>
      </c>
    </row>
    <row r="6897" spans="1:2">
      <c r="A6897" t="s">
        <v>0</v>
      </c>
      <c r="B6897">
        <v>1522.446553</v>
      </c>
    </row>
    <row r="6898" spans="1:2" hidden="1">
      <c r="A6898" t="s">
        <v>1</v>
      </c>
      <c r="B6898">
        <v>1141.6149479999999</v>
      </c>
    </row>
    <row r="6899" spans="1:2">
      <c r="A6899" t="s">
        <v>0</v>
      </c>
      <c r="B6899">
        <v>1522.4519330000001</v>
      </c>
    </row>
    <row r="6900" spans="1:2" hidden="1">
      <c r="A6900" t="s">
        <v>1</v>
      </c>
      <c r="B6900">
        <v>1141.6124199999999</v>
      </c>
    </row>
    <row r="6901" spans="1:2">
      <c r="A6901" t="s">
        <v>0</v>
      </c>
      <c r="B6901">
        <v>1522.457312</v>
      </c>
    </row>
    <row r="6902" spans="1:2" hidden="1">
      <c r="A6902" t="s">
        <v>1</v>
      </c>
      <c r="B6902">
        <v>1141.6098919999999</v>
      </c>
    </row>
    <row r="6903" spans="1:2">
      <c r="A6903" t="s">
        <v>0</v>
      </c>
      <c r="B6903">
        <v>1522.462689</v>
      </c>
    </row>
    <row r="6904" spans="1:2" hidden="1">
      <c r="A6904" t="s">
        <v>1</v>
      </c>
      <c r="B6904">
        <v>1141.6073650000001</v>
      </c>
    </row>
    <row r="6905" spans="1:2">
      <c r="A6905" t="s">
        <v>0</v>
      </c>
      <c r="B6905">
        <v>1522.4680659999999</v>
      </c>
    </row>
    <row r="6906" spans="1:2" hidden="1">
      <c r="A6906" t="s">
        <v>1</v>
      </c>
      <c r="B6906">
        <v>1141.604838</v>
      </c>
    </row>
    <row r="6907" spans="1:2">
      <c r="A6907" t="s">
        <v>0</v>
      </c>
      <c r="B6907">
        <v>1522.4734410000001</v>
      </c>
    </row>
    <row r="6908" spans="1:2" hidden="1">
      <c r="A6908" t="s">
        <v>1</v>
      </c>
      <c r="B6908">
        <v>1141.602312</v>
      </c>
    </row>
    <row r="6909" spans="1:2">
      <c r="A6909" t="s">
        <v>0</v>
      </c>
      <c r="B6909">
        <v>1522.4788160000001</v>
      </c>
    </row>
    <row r="6910" spans="1:2" hidden="1">
      <c r="A6910" t="s">
        <v>1</v>
      </c>
      <c r="B6910">
        <v>1141.599786</v>
      </c>
    </row>
    <row r="6911" spans="1:2">
      <c r="A6911" t="s">
        <v>0</v>
      </c>
      <c r="B6911">
        <v>1522.4841899999999</v>
      </c>
    </row>
    <row r="6912" spans="1:2" hidden="1">
      <c r="A6912" t="s">
        <v>1</v>
      </c>
      <c r="B6912">
        <v>1141.5972609999999</v>
      </c>
    </row>
    <row r="6913" spans="1:2">
      <c r="A6913" t="s">
        <v>0</v>
      </c>
      <c r="B6913">
        <v>1522.4895630000001</v>
      </c>
    </row>
    <row r="6914" spans="1:2" hidden="1">
      <c r="A6914" t="s">
        <v>1</v>
      </c>
      <c r="B6914">
        <v>1141.5947369999999</v>
      </c>
    </row>
    <row r="6915" spans="1:2">
      <c r="A6915" t="s">
        <v>0</v>
      </c>
      <c r="B6915">
        <v>1522.4949340000001</v>
      </c>
    </row>
    <row r="6916" spans="1:2" hidden="1">
      <c r="A6916" t="s">
        <v>1</v>
      </c>
      <c r="B6916">
        <v>1141.5922129999999</v>
      </c>
    </row>
    <row r="6917" spans="1:2">
      <c r="A6917" t="s">
        <v>0</v>
      </c>
      <c r="B6917">
        <v>1522.500305</v>
      </c>
    </row>
    <row r="6918" spans="1:2" hidden="1">
      <c r="A6918" t="s">
        <v>1</v>
      </c>
      <c r="B6918">
        <v>1141.58969</v>
      </c>
    </row>
    <row r="6919" spans="1:2">
      <c r="A6919" t="s">
        <v>0</v>
      </c>
      <c r="B6919">
        <v>1522.5056750000001</v>
      </c>
    </row>
    <row r="6920" spans="1:2" hidden="1">
      <c r="A6920" t="s">
        <v>1</v>
      </c>
      <c r="B6920">
        <v>1141.5871669999999</v>
      </c>
    </row>
    <row r="6921" spans="1:2">
      <c r="A6921" t="s">
        <v>0</v>
      </c>
      <c r="B6921">
        <v>1522.511043</v>
      </c>
    </row>
    <row r="6922" spans="1:2" hidden="1">
      <c r="A6922" t="s">
        <v>1</v>
      </c>
      <c r="B6922">
        <v>1141.5846449999999</v>
      </c>
    </row>
    <row r="6923" spans="1:2">
      <c r="A6923" t="s">
        <v>0</v>
      </c>
      <c r="B6923">
        <v>1522.5164110000001</v>
      </c>
    </row>
    <row r="6924" spans="1:2" hidden="1">
      <c r="A6924" t="s">
        <v>1</v>
      </c>
      <c r="B6924">
        <v>1141.582124</v>
      </c>
    </row>
    <row r="6925" spans="1:2">
      <c r="A6925" t="s">
        <v>0</v>
      </c>
      <c r="B6925">
        <v>1522.521778</v>
      </c>
    </row>
    <row r="6926" spans="1:2" hidden="1">
      <c r="A6926" t="s">
        <v>1</v>
      </c>
      <c r="B6926">
        <v>1141.5796029999999</v>
      </c>
    </row>
    <row r="6927" spans="1:2">
      <c r="A6927" t="s">
        <v>0</v>
      </c>
      <c r="B6927">
        <v>1522.5271439999999</v>
      </c>
    </row>
    <row r="6928" spans="1:2" hidden="1">
      <c r="A6928" t="s">
        <v>1</v>
      </c>
      <c r="B6928">
        <v>1141.577082</v>
      </c>
    </row>
    <row r="6929" spans="1:2">
      <c r="A6929" t="s">
        <v>0</v>
      </c>
      <c r="B6929">
        <v>1522.532508</v>
      </c>
    </row>
    <row r="6930" spans="1:2" hidden="1">
      <c r="A6930" t="s">
        <v>1</v>
      </c>
      <c r="B6930">
        <v>1141.574562</v>
      </c>
    </row>
    <row r="6931" spans="1:2">
      <c r="A6931" t="s">
        <v>0</v>
      </c>
      <c r="B6931">
        <v>1522.5378720000001</v>
      </c>
    </row>
    <row r="6932" spans="1:2" hidden="1">
      <c r="A6932" t="s">
        <v>1</v>
      </c>
      <c r="B6932">
        <v>1141.5720429999999</v>
      </c>
    </row>
    <row r="6933" spans="1:2">
      <c r="A6933" t="s">
        <v>0</v>
      </c>
      <c r="B6933">
        <v>1522.5432350000001</v>
      </c>
    </row>
    <row r="6934" spans="1:2" hidden="1">
      <c r="A6934" t="s">
        <v>1</v>
      </c>
      <c r="B6934">
        <v>1141.5695250000001</v>
      </c>
    </row>
    <row r="6935" spans="1:2">
      <c r="A6935" t="s">
        <v>0</v>
      </c>
      <c r="B6935">
        <v>1522.548597</v>
      </c>
    </row>
    <row r="6936" spans="1:2" hidden="1">
      <c r="A6936" t="s">
        <v>1</v>
      </c>
      <c r="B6936">
        <v>1141.5670070000001</v>
      </c>
    </row>
    <row r="6937" spans="1:2">
      <c r="A6937" t="s">
        <v>0</v>
      </c>
      <c r="B6937">
        <v>1522.553958</v>
      </c>
    </row>
    <row r="6938" spans="1:2" hidden="1">
      <c r="A6938" t="s">
        <v>1</v>
      </c>
      <c r="B6938">
        <v>1141.5644890000001</v>
      </c>
    </row>
    <row r="6939" spans="1:2">
      <c r="A6939" t="s">
        <v>0</v>
      </c>
      <c r="B6939">
        <v>1522.559317</v>
      </c>
    </row>
    <row r="6940" spans="1:2" hidden="1">
      <c r="A6940" t="s">
        <v>1</v>
      </c>
      <c r="B6940">
        <v>1141.561972</v>
      </c>
    </row>
    <row r="6941" spans="1:2">
      <c r="A6941" t="s">
        <v>0</v>
      </c>
      <c r="B6941">
        <v>1522.564676</v>
      </c>
    </row>
    <row r="6942" spans="1:2" hidden="1">
      <c r="A6942" t="s">
        <v>1</v>
      </c>
      <c r="B6942">
        <v>1141.559456</v>
      </c>
    </row>
    <row r="6943" spans="1:2">
      <c r="A6943" t="s">
        <v>0</v>
      </c>
      <c r="B6943">
        <v>1522.5700340000001</v>
      </c>
    </row>
    <row r="6944" spans="1:2" hidden="1">
      <c r="A6944" t="s">
        <v>1</v>
      </c>
      <c r="B6944">
        <v>1141.5569399999999</v>
      </c>
    </row>
    <row r="6945" spans="1:2">
      <c r="A6945" t="s">
        <v>0</v>
      </c>
      <c r="B6945">
        <v>1522.5753910000001</v>
      </c>
    </row>
    <row r="6946" spans="1:2" hidden="1">
      <c r="A6946" t="s">
        <v>1</v>
      </c>
      <c r="B6946">
        <v>1141.554425</v>
      </c>
    </row>
    <row r="6947" spans="1:2">
      <c r="A6947" t="s">
        <v>0</v>
      </c>
      <c r="B6947">
        <v>1522.5807460000001</v>
      </c>
    </row>
    <row r="6948" spans="1:2" hidden="1">
      <c r="A6948" t="s">
        <v>1</v>
      </c>
      <c r="B6948">
        <v>1141.5519099999999</v>
      </c>
    </row>
    <row r="6949" spans="1:2">
      <c r="A6949" t="s">
        <v>0</v>
      </c>
      <c r="B6949">
        <v>1522.5861010000001</v>
      </c>
    </row>
    <row r="6950" spans="1:2" hidden="1">
      <c r="A6950" t="s">
        <v>1</v>
      </c>
      <c r="B6950">
        <v>1141.5493959999999</v>
      </c>
    </row>
    <row r="6951" spans="1:2">
      <c r="A6951" t="s">
        <v>0</v>
      </c>
      <c r="B6951">
        <v>1522.591455</v>
      </c>
    </row>
    <row r="6952" spans="1:2" hidden="1">
      <c r="A6952" t="s">
        <v>1</v>
      </c>
      <c r="B6952">
        <v>1141.546883</v>
      </c>
    </row>
    <row r="6953" spans="1:2">
      <c r="A6953" t="s">
        <v>0</v>
      </c>
      <c r="B6953">
        <v>1522.596808</v>
      </c>
    </row>
    <row r="6954" spans="1:2" hidden="1">
      <c r="A6954" t="s">
        <v>1</v>
      </c>
      <c r="B6954">
        <v>1141.5443700000001</v>
      </c>
    </row>
    <row r="6955" spans="1:2">
      <c r="A6955" t="s">
        <v>0</v>
      </c>
      <c r="B6955">
        <v>1522.6021599999999</v>
      </c>
    </row>
    <row r="6956" spans="1:2" hidden="1">
      <c r="A6956" t="s">
        <v>1</v>
      </c>
      <c r="B6956">
        <v>1141.5418569999999</v>
      </c>
    </row>
    <row r="6957" spans="1:2">
      <c r="A6957" t="s">
        <v>0</v>
      </c>
      <c r="B6957">
        <v>1522.60751</v>
      </c>
    </row>
    <row r="6958" spans="1:2" hidden="1">
      <c r="A6958" t="s">
        <v>1</v>
      </c>
      <c r="B6958">
        <v>1141.539346</v>
      </c>
    </row>
    <row r="6959" spans="1:2">
      <c r="A6959" t="s">
        <v>0</v>
      </c>
      <c r="B6959">
        <v>1522.61286</v>
      </c>
    </row>
    <row r="6960" spans="1:2" hidden="1">
      <c r="A6960" t="s">
        <v>1</v>
      </c>
      <c r="B6960">
        <v>1141.536834</v>
      </c>
    </row>
    <row r="6961" spans="1:2">
      <c r="A6961" t="s">
        <v>0</v>
      </c>
      <c r="B6961">
        <v>1522.618209</v>
      </c>
    </row>
    <row r="6962" spans="1:2" hidden="1">
      <c r="A6962" t="s">
        <v>1</v>
      </c>
      <c r="B6962">
        <v>1141.534324</v>
      </c>
    </row>
    <row r="6963" spans="1:2">
      <c r="A6963" t="s">
        <v>0</v>
      </c>
      <c r="B6963">
        <v>1522.6235569999999</v>
      </c>
    </row>
    <row r="6964" spans="1:2" hidden="1">
      <c r="A6964" t="s">
        <v>1</v>
      </c>
      <c r="B6964">
        <v>1141.5318139999999</v>
      </c>
    </row>
    <row r="6965" spans="1:2">
      <c r="A6965" t="s">
        <v>0</v>
      </c>
      <c r="B6965">
        <v>1522.628903</v>
      </c>
    </row>
    <row r="6966" spans="1:2" hidden="1">
      <c r="A6966" t="s">
        <v>1</v>
      </c>
      <c r="B6966">
        <v>1141.5293039999999</v>
      </c>
    </row>
    <row r="6967" spans="1:2">
      <c r="A6967" t="s">
        <v>0</v>
      </c>
      <c r="B6967">
        <v>1522.634249</v>
      </c>
    </row>
    <row r="6968" spans="1:2" hidden="1">
      <c r="A6968" t="s">
        <v>1</v>
      </c>
      <c r="B6968">
        <v>1141.526795</v>
      </c>
    </row>
    <row r="6969" spans="1:2">
      <c r="A6969" t="s">
        <v>0</v>
      </c>
      <c r="B6969">
        <v>1522.639594</v>
      </c>
    </row>
    <row r="6970" spans="1:2" hidden="1">
      <c r="A6970" t="s">
        <v>1</v>
      </c>
      <c r="B6970">
        <v>1141.524287</v>
      </c>
    </row>
    <row r="6971" spans="1:2">
      <c r="A6971" t="s">
        <v>0</v>
      </c>
      <c r="B6971">
        <v>1522.6449379999999</v>
      </c>
    </row>
    <row r="6972" spans="1:2" hidden="1">
      <c r="A6972" t="s">
        <v>1</v>
      </c>
      <c r="B6972">
        <v>1141.5217789999999</v>
      </c>
    </row>
    <row r="6973" spans="1:2">
      <c r="A6973" t="s">
        <v>0</v>
      </c>
      <c r="B6973">
        <v>1522.6502800000001</v>
      </c>
    </row>
    <row r="6974" spans="1:2" hidden="1">
      <c r="A6974" t="s">
        <v>1</v>
      </c>
      <c r="B6974">
        <v>1141.519272</v>
      </c>
    </row>
    <row r="6975" spans="1:2">
      <c r="A6975" t="s">
        <v>0</v>
      </c>
      <c r="B6975">
        <v>1522.655622</v>
      </c>
    </row>
    <row r="6976" spans="1:2" hidden="1">
      <c r="A6976" t="s">
        <v>1</v>
      </c>
      <c r="B6976">
        <v>1141.5167650000001</v>
      </c>
    </row>
    <row r="6977" spans="1:2">
      <c r="A6977" t="s">
        <v>0</v>
      </c>
      <c r="B6977">
        <v>1522.660963</v>
      </c>
    </row>
    <row r="6978" spans="1:2" hidden="1">
      <c r="A6978" t="s">
        <v>1</v>
      </c>
      <c r="B6978">
        <v>1141.514259</v>
      </c>
    </row>
    <row r="6979" spans="1:2">
      <c r="A6979" t="s">
        <v>0</v>
      </c>
      <c r="B6979">
        <v>1522.6663020000001</v>
      </c>
    </row>
    <row r="6980" spans="1:2" hidden="1">
      <c r="A6980" t="s">
        <v>1</v>
      </c>
      <c r="B6980">
        <v>1141.5117540000001</v>
      </c>
    </row>
    <row r="6981" spans="1:2">
      <c r="A6981" t="s">
        <v>0</v>
      </c>
      <c r="B6981">
        <v>1522.6716409999999</v>
      </c>
    </row>
    <row r="6982" spans="1:2" hidden="1">
      <c r="A6982" t="s">
        <v>1</v>
      </c>
      <c r="B6982">
        <v>1141.509249</v>
      </c>
    </row>
    <row r="6983" spans="1:2">
      <c r="A6983" t="s">
        <v>0</v>
      </c>
      <c r="B6983">
        <v>1522.6769790000001</v>
      </c>
    </row>
    <row r="6984" spans="1:2" hidden="1">
      <c r="A6984" t="s">
        <v>1</v>
      </c>
      <c r="B6984">
        <v>1141.506744</v>
      </c>
    </row>
    <row r="6985" spans="1:2">
      <c r="A6985" t="s">
        <v>0</v>
      </c>
      <c r="B6985">
        <v>1522.682315</v>
      </c>
    </row>
    <row r="6986" spans="1:2" hidden="1">
      <c r="A6986" t="s">
        <v>1</v>
      </c>
      <c r="B6986">
        <v>1141.5042410000001</v>
      </c>
    </row>
    <row r="6987" spans="1:2">
      <c r="A6987" t="s">
        <v>0</v>
      </c>
      <c r="B6987">
        <v>1522.687651</v>
      </c>
    </row>
    <row r="6988" spans="1:2" hidden="1">
      <c r="A6988" t="s">
        <v>1</v>
      </c>
      <c r="B6988">
        <v>1141.501737</v>
      </c>
    </row>
    <row r="6989" spans="1:2">
      <c r="A6989" t="s">
        <v>0</v>
      </c>
      <c r="B6989">
        <v>1522.6929849999999</v>
      </c>
    </row>
    <row r="6990" spans="1:2" hidden="1">
      <c r="A6990" t="s">
        <v>1</v>
      </c>
      <c r="B6990">
        <v>1141.499235</v>
      </c>
    </row>
    <row r="6991" spans="1:2">
      <c r="A6991" t="s">
        <v>0</v>
      </c>
      <c r="B6991">
        <v>1522.6983190000001</v>
      </c>
    </row>
    <row r="6992" spans="1:2" hidden="1">
      <c r="A6992" t="s">
        <v>1</v>
      </c>
      <c r="B6992">
        <v>1141.4967329999999</v>
      </c>
    </row>
    <row r="6993" spans="1:2">
      <c r="A6993" t="s">
        <v>0</v>
      </c>
      <c r="B6993">
        <v>1522.703651</v>
      </c>
    </row>
    <row r="6994" spans="1:2" hidden="1">
      <c r="A6994" t="s">
        <v>1</v>
      </c>
      <c r="B6994">
        <v>1141.4942309999999</v>
      </c>
    </row>
    <row r="6995" spans="1:2">
      <c r="A6995" t="s">
        <v>0</v>
      </c>
      <c r="B6995">
        <v>1522.708983</v>
      </c>
    </row>
    <row r="6996" spans="1:2" hidden="1">
      <c r="A6996" t="s">
        <v>1</v>
      </c>
      <c r="B6996">
        <v>1141.49173</v>
      </c>
    </row>
    <row r="6997" spans="1:2">
      <c r="A6997" t="s">
        <v>0</v>
      </c>
      <c r="B6997">
        <v>1522.7143129999999</v>
      </c>
    </row>
    <row r="6998" spans="1:2" hidden="1">
      <c r="A6998" t="s">
        <v>1</v>
      </c>
      <c r="B6998">
        <v>1141.4892299999999</v>
      </c>
    </row>
    <row r="6999" spans="1:2">
      <c r="A6999" t="s">
        <v>0</v>
      </c>
      <c r="B6999">
        <v>1522.7196429999999</v>
      </c>
    </row>
    <row r="7000" spans="1:2" hidden="1">
      <c r="A7000" t="s">
        <v>1</v>
      </c>
      <c r="B7000">
        <v>1141.4867300000001</v>
      </c>
    </row>
    <row r="7001" spans="1:2">
      <c r="A7001" t="s">
        <v>0</v>
      </c>
      <c r="B7001">
        <v>1522.7249710000001</v>
      </c>
    </row>
    <row r="7002" spans="1:2" hidden="1">
      <c r="A7002" t="s">
        <v>1</v>
      </c>
      <c r="B7002">
        <v>1141.4842309999999</v>
      </c>
    </row>
    <row r="7003" spans="1:2">
      <c r="A7003" t="s">
        <v>0</v>
      </c>
      <c r="B7003">
        <v>1522.7302990000001</v>
      </c>
    </row>
    <row r="7004" spans="1:2" hidden="1">
      <c r="A7004" t="s">
        <v>1</v>
      </c>
      <c r="B7004">
        <v>1141.481732</v>
      </c>
    </row>
    <row r="7005" spans="1:2">
      <c r="A7005" t="s">
        <v>0</v>
      </c>
      <c r="B7005">
        <v>1522.735625</v>
      </c>
    </row>
    <row r="7006" spans="1:2" hidden="1">
      <c r="A7006" t="s">
        <v>1</v>
      </c>
      <c r="B7006">
        <v>1141.4792339999999</v>
      </c>
    </row>
    <row r="7007" spans="1:2">
      <c r="A7007" t="s">
        <v>0</v>
      </c>
      <c r="B7007">
        <v>1522.740951</v>
      </c>
    </row>
    <row r="7008" spans="1:2" hidden="1">
      <c r="A7008" t="s">
        <v>1</v>
      </c>
      <c r="B7008">
        <v>1141.4767360000001</v>
      </c>
    </row>
    <row r="7009" spans="1:2">
      <c r="A7009" t="s">
        <v>0</v>
      </c>
      <c r="B7009">
        <v>1522.746275</v>
      </c>
    </row>
    <row r="7010" spans="1:2" hidden="1">
      <c r="A7010" t="s">
        <v>1</v>
      </c>
      <c r="B7010">
        <v>1141.4742389999999</v>
      </c>
    </row>
    <row r="7011" spans="1:2">
      <c r="A7011" t="s">
        <v>0</v>
      </c>
      <c r="B7011">
        <v>1522.7515980000001</v>
      </c>
    </row>
    <row r="7012" spans="1:2" hidden="1">
      <c r="A7012" t="s">
        <v>1</v>
      </c>
      <c r="B7012">
        <v>1141.4717430000001</v>
      </c>
    </row>
    <row r="7013" spans="1:2">
      <c r="A7013" t="s">
        <v>0</v>
      </c>
      <c r="B7013">
        <v>1522.7569209999999</v>
      </c>
    </row>
    <row r="7014" spans="1:2" hidden="1">
      <c r="A7014" t="s">
        <v>1</v>
      </c>
      <c r="B7014">
        <v>1141.469247</v>
      </c>
    </row>
    <row r="7015" spans="1:2">
      <c r="A7015" t="s">
        <v>0</v>
      </c>
      <c r="B7015">
        <v>1522.762242</v>
      </c>
    </row>
    <row r="7016" spans="1:2" hidden="1">
      <c r="A7016" t="s">
        <v>1</v>
      </c>
      <c r="B7016">
        <v>1141.466752</v>
      </c>
    </row>
    <row r="7017" spans="1:2">
      <c r="A7017" t="s">
        <v>0</v>
      </c>
      <c r="B7017">
        <v>1522.767562</v>
      </c>
    </row>
    <row r="7018" spans="1:2" hidden="1">
      <c r="A7018" t="s">
        <v>1</v>
      </c>
      <c r="B7018">
        <v>1141.4642570000001</v>
      </c>
    </row>
    <row r="7019" spans="1:2">
      <c r="A7019" t="s">
        <v>0</v>
      </c>
      <c r="B7019">
        <v>1522.7728810000001</v>
      </c>
    </row>
    <row r="7020" spans="1:2" hidden="1">
      <c r="A7020" t="s">
        <v>1</v>
      </c>
      <c r="B7020">
        <v>1141.461763</v>
      </c>
    </row>
    <row r="7021" spans="1:2">
      <c r="A7021" t="s">
        <v>0</v>
      </c>
      <c r="B7021">
        <v>1522.7781990000001</v>
      </c>
    </row>
    <row r="7022" spans="1:2" hidden="1">
      <c r="A7022" t="s">
        <v>1</v>
      </c>
      <c r="B7022">
        <v>1141.4592689999999</v>
      </c>
    </row>
    <row r="7023" spans="1:2">
      <c r="A7023" t="s">
        <v>0</v>
      </c>
      <c r="B7023">
        <v>1522.7835170000001</v>
      </c>
    </row>
    <row r="7024" spans="1:2" hidden="1">
      <c r="A7024" t="s">
        <v>1</v>
      </c>
      <c r="B7024">
        <v>1141.456776</v>
      </c>
    </row>
    <row r="7025" spans="1:2">
      <c r="A7025" t="s">
        <v>0</v>
      </c>
      <c r="B7025">
        <v>1522.7888330000001</v>
      </c>
    </row>
    <row r="7026" spans="1:2" hidden="1">
      <c r="A7026" t="s">
        <v>1</v>
      </c>
      <c r="B7026">
        <v>1141.4542839999999</v>
      </c>
    </row>
    <row r="7027" spans="1:2">
      <c r="A7027" t="s">
        <v>0</v>
      </c>
      <c r="B7027">
        <v>1522.794148</v>
      </c>
    </row>
    <row r="7028" spans="1:2" hidden="1">
      <c r="A7028" t="s">
        <v>1</v>
      </c>
      <c r="B7028">
        <v>1141.4517920000001</v>
      </c>
    </row>
    <row r="7029" spans="1:2">
      <c r="A7029" t="s">
        <v>0</v>
      </c>
      <c r="B7029">
        <v>1522.7994619999999</v>
      </c>
    </row>
    <row r="7030" spans="1:2" hidden="1">
      <c r="A7030" t="s">
        <v>1</v>
      </c>
      <c r="B7030">
        <v>1141.4493010000001</v>
      </c>
    </row>
    <row r="7031" spans="1:2">
      <c r="A7031" t="s">
        <v>0</v>
      </c>
      <c r="B7031">
        <v>1522.8047750000001</v>
      </c>
    </row>
    <row r="7032" spans="1:2" hidden="1">
      <c r="A7032" t="s">
        <v>1</v>
      </c>
      <c r="B7032">
        <v>1141.4468099999999</v>
      </c>
    </row>
    <row r="7033" spans="1:2">
      <c r="A7033" t="s">
        <v>0</v>
      </c>
      <c r="B7033">
        <v>1522.8100870000001</v>
      </c>
    </row>
    <row r="7034" spans="1:2" hidden="1">
      <c r="A7034" t="s">
        <v>1</v>
      </c>
      <c r="B7034">
        <v>1141.4443200000001</v>
      </c>
    </row>
    <row r="7035" spans="1:2">
      <c r="A7035" t="s">
        <v>0</v>
      </c>
      <c r="B7035">
        <v>1522.815398</v>
      </c>
    </row>
    <row r="7036" spans="1:2" hidden="1">
      <c r="A7036" t="s">
        <v>1</v>
      </c>
      <c r="B7036">
        <v>1141.44183</v>
      </c>
    </row>
    <row r="7037" spans="1:2">
      <c r="A7037" t="s">
        <v>0</v>
      </c>
      <c r="B7037">
        <v>1522.820708</v>
      </c>
    </row>
    <row r="7038" spans="1:2" hidden="1">
      <c r="A7038" t="s">
        <v>1</v>
      </c>
      <c r="B7038">
        <v>1141.439341</v>
      </c>
    </row>
    <row r="7039" spans="1:2">
      <c r="A7039" t="s">
        <v>0</v>
      </c>
      <c r="B7039">
        <v>1522.826016</v>
      </c>
    </row>
    <row r="7040" spans="1:2" hidden="1">
      <c r="A7040" t="s">
        <v>1</v>
      </c>
      <c r="B7040">
        <v>1141.436852</v>
      </c>
    </row>
    <row r="7041" spans="1:2">
      <c r="A7041" t="s">
        <v>0</v>
      </c>
      <c r="B7041">
        <v>1522.831324</v>
      </c>
    </row>
    <row r="7042" spans="1:2" hidden="1">
      <c r="A7042" t="s">
        <v>1</v>
      </c>
      <c r="B7042">
        <v>1141.434364</v>
      </c>
    </row>
    <row r="7043" spans="1:2">
      <c r="A7043" t="s">
        <v>0</v>
      </c>
      <c r="B7043">
        <v>1522.8366309999999</v>
      </c>
    </row>
    <row r="7044" spans="1:2" hidden="1">
      <c r="A7044" t="s">
        <v>1</v>
      </c>
      <c r="B7044">
        <v>1141.431877</v>
      </c>
    </row>
    <row r="7045" spans="1:2">
      <c r="A7045" t="s">
        <v>0</v>
      </c>
      <c r="B7045">
        <v>1522.8419369999999</v>
      </c>
    </row>
    <row r="7046" spans="1:2" hidden="1">
      <c r="A7046" t="s">
        <v>1</v>
      </c>
      <c r="B7046">
        <v>1141.42939</v>
      </c>
    </row>
    <row r="7047" spans="1:2">
      <c r="A7047" t="s">
        <v>0</v>
      </c>
      <c r="B7047">
        <v>1522.8472409999999</v>
      </c>
    </row>
    <row r="7048" spans="1:2" hidden="1">
      <c r="A7048" t="s">
        <v>1</v>
      </c>
      <c r="B7048">
        <v>1141.4269039999999</v>
      </c>
    </row>
    <row r="7049" spans="1:2">
      <c r="A7049" t="s">
        <v>0</v>
      </c>
      <c r="B7049">
        <v>1522.852545</v>
      </c>
    </row>
    <row r="7050" spans="1:2" hidden="1">
      <c r="A7050" t="s">
        <v>1</v>
      </c>
      <c r="B7050">
        <v>1141.4244180000001</v>
      </c>
    </row>
    <row r="7051" spans="1:2">
      <c r="A7051" t="s">
        <v>0</v>
      </c>
      <c r="B7051">
        <v>1522.8578480000001</v>
      </c>
    </row>
    <row r="7052" spans="1:2" hidden="1">
      <c r="A7052" t="s">
        <v>1</v>
      </c>
      <c r="B7052">
        <v>1141.4219330000001</v>
      </c>
    </row>
    <row r="7053" spans="1:2">
      <c r="A7053" t="s">
        <v>0</v>
      </c>
      <c r="B7053">
        <v>1522.863149</v>
      </c>
    </row>
    <row r="7054" spans="1:2" hidden="1">
      <c r="A7054" t="s">
        <v>1</v>
      </c>
      <c r="B7054">
        <v>1141.4194480000001</v>
      </c>
    </row>
    <row r="7055" spans="1:2">
      <c r="A7055" t="s">
        <v>0</v>
      </c>
      <c r="B7055">
        <v>1522.8684499999999</v>
      </c>
    </row>
    <row r="7056" spans="1:2" hidden="1">
      <c r="A7056" t="s">
        <v>1</v>
      </c>
      <c r="B7056">
        <v>1141.416964</v>
      </c>
    </row>
    <row r="7057" spans="1:2">
      <c r="A7057" t="s">
        <v>0</v>
      </c>
      <c r="B7057">
        <v>1522.8737490000001</v>
      </c>
    </row>
    <row r="7058" spans="1:2" hidden="1">
      <c r="A7058" t="s">
        <v>1</v>
      </c>
      <c r="B7058">
        <v>1141.414481</v>
      </c>
    </row>
    <row r="7059" spans="1:2">
      <c r="A7059" t="s">
        <v>0</v>
      </c>
      <c r="B7059">
        <v>1522.879048</v>
      </c>
    </row>
    <row r="7060" spans="1:2" hidden="1">
      <c r="A7060" t="s">
        <v>1</v>
      </c>
      <c r="B7060">
        <v>1141.411998</v>
      </c>
    </row>
    <row r="7061" spans="1:2">
      <c r="A7061" t="s">
        <v>0</v>
      </c>
      <c r="B7061">
        <v>1522.8843449999999</v>
      </c>
    </row>
    <row r="7062" spans="1:2" hidden="1">
      <c r="A7062" t="s">
        <v>1</v>
      </c>
      <c r="B7062">
        <v>1141.4095159999999</v>
      </c>
    </row>
    <row r="7063" spans="1:2">
      <c r="A7063" t="s">
        <v>0</v>
      </c>
      <c r="B7063">
        <v>1522.889641</v>
      </c>
    </row>
    <row r="7064" spans="1:2" hidden="1">
      <c r="A7064" t="s">
        <v>1</v>
      </c>
      <c r="B7064">
        <v>1141.4070340000001</v>
      </c>
    </row>
    <row r="7065" spans="1:2">
      <c r="A7065" t="s">
        <v>0</v>
      </c>
      <c r="B7065">
        <v>1522.894937</v>
      </c>
    </row>
    <row r="7066" spans="1:2" hidden="1">
      <c r="A7066" t="s">
        <v>1</v>
      </c>
      <c r="B7066">
        <v>1141.4045530000001</v>
      </c>
    </row>
    <row r="7067" spans="1:2">
      <c r="A7067" t="s">
        <v>0</v>
      </c>
      <c r="B7067">
        <v>1522.9002310000001</v>
      </c>
    </row>
    <row r="7068" spans="1:2" hidden="1">
      <c r="A7068" t="s">
        <v>1</v>
      </c>
      <c r="B7068">
        <v>1141.4020720000001</v>
      </c>
    </row>
    <row r="7069" spans="1:2">
      <c r="A7069" t="s">
        <v>0</v>
      </c>
      <c r="B7069">
        <v>1522.905524</v>
      </c>
    </row>
    <row r="7070" spans="1:2" hidden="1">
      <c r="A7070" t="s">
        <v>1</v>
      </c>
      <c r="B7070">
        <v>1141.399592</v>
      </c>
    </row>
    <row r="7071" spans="1:2">
      <c r="A7071" t="s">
        <v>0</v>
      </c>
      <c r="B7071">
        <v>1522.9108160000001</v>
      </c>
    </row>
    <row r="7072" spans="1:2" hidden="1">
      <c r="A7072" t="s">
        <v>1</v>
      </c>
      <c r="B7072">
        <v>1141.397113</v>
      </c>
    </row>
    <row r="7073" spans="1:2">
      <c r="A7073" t="s">
        <v>0</v>
      </c>
      <c r="B7073">
        <v>1522.916107</v>
      </c>
    </row>
    <row r="7074" spans="1:2" hidden="1">
      <c r="A7074" t="s">
        <v>1</v>
      </c>
      <c r="B7074">
        <v>1141.394634</v>
      </c>
    </row>
    <row r="7075" spans="1:2">
      <c r="A7075" t="s">
        <v>0</v>
      </c>
      <c r="B7075">
        <v>1522.921398</v>
      </c>
    </row>
    <row r="7076" spans="1:2" hidden="1">
      <c r="A7076" t="s">
        <v>1</v>
      </c>
      <c r="B7076">
        <v>1141.392155</v>
      </c>
    </row>
    <row r="7077" spans="1:2">
      <c r="A7077" t="s">
        <v>0</v>
      </c>
      <c r="B7077">
        <v>1522.926686</v>
      </c>
    </row>
    <row r="7078" spans="1:2" hidden="1">
      <c r="A7078" t="s">
        <v>1</v>
      </c>
      <c r="B7078">
        <v>1141.3896769999999</v>
      </c>
    </row>
    <row r="7079" spans="1:2">
      <c r="A7079" t="s">
        <v>0</v>
      </c>
      <c r="B7079">
        <v>1522.9319740000001</v>
      </c>
    </row>
    <row r="7080" spans="1:2" hidden="1">
      <c r="A7080" t="s">
        <v>1</v>
      </c>
      <c r="B7080">
        <v>1141.3871999999999</v>
      </c>
    </row>
    <row r="7081" spans="1:2">
      <c r="A7081" t="s">
        <v>0</v>
      </c>
      <c r="B7081">
        <v>1522.937261</v>
      </c>
    </row>
    <row r="7082" spans="1:2" hidden="1">
      <c r="A7082" t="s">
        <v>1</v>
      </c>
      <c r="B7082">
        <v>1141.3847229999999</v>
      </c>
    </row>
    <row r="7083" spans="1:2">
      <c r="A7083" t="s">
        <v>0</v>
      </c>
      <c r="B7083">
        <v>1522.9425470000001</v>
      </c>
    </row>
    <row r="7084" spans="1:2" hidden="1">
      <c r="A7084" t="s">
        <v>1</v>
      </c>
      <c r="B7084">
        <v>1141.382247</v>
      </c>
    </row>
    <row r="7085" spans="1:2">
      <c r="A7085" t="s">
        <v>0</v>
      </c>
      <c r="B7085">
        <v>1522.9478320000001</v>
      </c>
    </row>
    <row r="7086" spans="1:2" hidden="1">
      <c r="A7086" t="s">
        <v>1</v>
      </c>
      <c r="B7086">
        <v>1141.379772</v>
      </c>
    </row>
    <row r="7087" spans="1:2">
      <c r="A7087" t="s">
        <v>0</v>
      </c>
      <c r="B7087">
        <v>1522.9531159999999</v>
      </c>
    </row>
    <row r="7088" spans="1:2" hidden="1">
      <c r="A7088" t="s">
        <v>1</v>
      </c>
      <c r="B7088">
        <v>1141.3772959999999</v>
      </c>
    </row>
    <row r="7089" spans="1:2">
      <c r="A7089" t="s">
        <v>0</v>
      </c>
      <c r="B7089">
        <v>1522.958398</v>
      </c>
    </row>
    <row r="7090" spans="1:2" hidden="1">
      <c r="A7090" t="s">
        <v>1</v>
      </c>
      <c r="B7090">
        <v>1141.374822</v>
      </c>
    </row>
    <row r="7091" spans="1:2">
      <c r="A7091" t="s">
        <v>0</v>
      </c>
      <c r="B7091">
        <v>1522.9636800000001</v>
      </c>
    </row>
    <row r="7092" spans="1:2" hidden="1">
      <c r="A7092" t="s">
        <v>1</v>
      </c>
      <c r="B7092">
        <v>1141.3723480000001</v>
      </c>
    </row>
    <row r="7093" spans="1:2">
      <c r="A7093" t="s">
        <v>0</v>
      </c>
      <c r="B7093">
        <v>1522.9689599999999</v>
      </c>
    </row>
    <row r="7094" spans="1:2" hidden="1">
      <c r="A7094" t="s">
        <v>1</v>
      </c>
      <c r="B7094">
        <v>1141.3698750000001</v>
      </c>
    </row>
    <row r="7095" spans="1:2">
      <c r="A7095" t="s">
        <v>0</v>
      </c>
      <c r="B7095">
        <v>1522.97424</v>
      </c>
    </row>
    <row r="7096" spans="1:2" hidden="1">
      <c r="A7096" t="s">
        <v>1</v>
      </c>
      <c r="B7096">
        <v>1141.3674020000001</v>
      </c>
    </row>
    <row r="7097" spans="1:2">
      <c r="A7097" t="s">
        <v>0</v>
      </c>
      <c r="B7097">
        <v>1522.9795180000001</v>
      </c>
    </row>
    <row r="7098" spans="1:2" hidden="1">
      <c r="A7098" t="s">
        <v>1</v>
      </c>
      <c r="B7098">
        <v>1141.36493</v>
      </c>
    </row>
    <row r="7099" spans="1:2">
      <c r="A7099" t="s">
        <v>0</v>
      </c>
      <c r="B7099">
        <v>1522.984796</v>
      </c>
    </row>
    <row r="7100" spans="1:2" hidden="1">
      <c r="A7100" t="s">
        <v>1</v>
      </c>
      <c r="B7100">
        <v>1141.3624580000001</v>
      </c>
    </row>
    <row r="7101" spans="1:2">
      <c r="A7101" t="s">
        <v>0</v>
      </c>
      <c r="B7101">
        <v>1522.9900720000001</v>
      </c>
    </row>
    <row r="7102" spans="1:2" hidden="1">
      <c r="A7102" t="s">
        <v>1</v>
      </c>
      <c r="B7102">
        <v>1141.359987</v>
      </c>
    </row>
    <row r="7103" spans="1:2">
      <c r="A7103" t="s">
        <v>0</v>
      </c>
      <c r="B7103">
        <v>1522.995347</v>
      </c>
    </row>
    <row r="7104" spans="1:2" hidden="1">
      <c r="A7104" t="s">
        <v>1</v>
      </c>
      <c r="B7104">
        <v>1141.357516</v>
      </c>
    </row>
    <row r="7105" spans="1:2">
      <c r="A7105" t="s">
        <v>0</v>
      </c>
      <c r="B7105">
        <v>1523.0006209999999</v>
      </c>
    </row>
    <row r="7106" spans="1:2" hidden="1">
      <c r="A7106" t="s">
        <v>1</v>
      </c>
      <c r="B7106">
        <v>1141.3550459999999</v>
      </c>
    </row>
    <row r="7107" spans="1:2">
      <c r="A7107" t="s">
        <v>0</v>
      </c>
      <c r="B7107">
        <v>1523.005895</v>
      </c>
    </row>
    <row r="7108" spans="1:2" hidden="1">
      <c r="A7108" t="s">
        <v>1</v>
      </c>
      <c r="B7108">
        <v>1141.3525770000001</v>
      </c>
    </row>
    <row r="7109" spans="1:2">
      <c r="A7109" t="s">
        <v>0</v>
      </c>
      <c r="B7109">
        <v>1523.0111669999999</v>
      </c>
    </row>
    <row r="7110" spans="1:2" hidden="1">
      <c r="A7110" t="s">
        <v>1</v>
      </c>
      <c r="B7110">
        <v>1141.3501080000001</v>
      </c>
    </row>
    <row r="7111" spans="1:2">
      <c r="A7111" t="s">
        <v>0</v>
      </c>
      <c r="B7111">
        <v>1523.0164380000001</v>
      </c>
    </row>
    <row r="7112" spans="1:2" hidden="1">
      <c r="A7112" t="s">
        <v>1</v>
      </c>
      <c r="B7112">
        <v>1141.3476390000001</v>
      </c>
    </row>
    <row r="7113" spans="1:2">
      <c r="A7113" t="s">
        <v>0</v>
      </c>
      <c r="B7113">
        <v>1523.021708</v>
      </c>
    </row>
    <row r="7114" spans="1:2" hidden="1">
      <c r="A7114" t="s">
        <v>1</v>
      </c>
      <c r="B7114">
        <v>1141.345172</v>
      </c>
    </row>
    <row r="7115" spans="1:2">
      <c r="A7115" t="s">
        <v>0</v>
      </c>
      <c r="B7115">
        <v>1523.0269760000001</v>
      </c>
    </row>
    <row r="7116" spans="1:2" hidden="1">
      <c r="A7116" t="s">
        <v>1</v>
      </c>
      <c r="B7116">
        <v>1141.3427039999999</v>
      </c>
    </row>
    <row r="7117" spans="1:2">
      <c r="A7117" t="s">
        <v>0</v>
      </c>
      <c r="B7117">
        <v>1523.032244</v>
      </c>
    </row>
    <row r="7118" spans="1:2" hidden="1">
      <c r="A7118" t="s">
        <v>1</v>
      </c>
      <c r="B7118">
        <v>1141.340238</v>
      </c>
    </row>
    <row r="7119" spans="1:2">
      <c r="A7119" t="s">
        <v>0</v>
      </c>
      <c r="B7119">
        <v>1523.037511</v>
      </c>
    </row>
    <row r="7120" spans="1:2" hidden="1">
      <c r="A7120" t="s">
        <v>1</v>
      </c>
      <c r="B7120">
        <v>1141.3377720000001</v>
      </c>
    </row>
    <row r="7121" spans="1:2">
      <c r="A7121" t="s">
        <v>0</v>
      </c>
      <c r="B7121">
        <v>1523.0427769999999</v>
      </c>
    </row>
    <row r="7122" spans="1:2" hidden="1">
      <c r="A7122" t="s">
        <v>1</v>
      </c>
      <c r="B7122">
        <v>1141.3353059999999</v>
      </c>
    </row>
    <row r="7123" spans="1:2">
      <c r="A7123" t="s">
        <v>0</v>
      </c>
      <c r="B7123">
        <v>1523.048041</v>
      </c>
    </row>
    <row r="7124" spans="1:2" hidden="1">
      <c r="A7124" t="s">
        <v>1</v>
      </c>
      <c r="B7124">
        <v>1141.3328409999999</v>
      </c>
    </row>
    <row r="7125" spans="1:2">
      <c r="A7125" t="s">
        <v>0</v>
      </c>
      <c r="B7125">
        <v>1523.0533049999999</v>
      </c>
    </row>
    <row r="7126" spans="1:2" hidden="1">
      <c r="A7126" t="s">
        <v>1</v>
      </c>
      <c r="B7126">
        <v>1141.3303759999999</v>
      </c>
    </row>
    <row r="7127" spans="1:2">
      <c r="A7127" t="s">
        <v>0</v>
      </c>
      <c r="B7127">
        <v>1523.058567</v>
      </c>
    </row>
    <row r="7128" spans="1:2" hidden="1">
      <c r="A7128" t="s">
        <v>1</v>
      </c>
      <c r="B7128">
        <v>1141.3279130000001</v>
      </c>
    </row>
    <row r="7129" spans="1:2">
      <c r="A7129" t="s">
        <v>0</v>
      </c>
      <c r="B7129">
        <v>1523.0638289999999</v>
      </c>
    </row>
    <row r="7130" spans="1:2" hidden="1">
      <c r="A7130" t="s">
        <v>1</v>
      </c>
      <c r="B7130">
        <v>1141.3254489999999</v>
      </c>
    </row>
    <row r="7131" spans="1:2">
      <c r="A7131" t="s">
        <v>0</v>
      </c>
      <c r="B7131">
        <v>1523.0690890000001</v>
      </c>
    </row>
    <row r="7132" spans="1:2" hidden="1">
      <c r="A7132" t="s">
        <v>1</v>
      </c>
      <c r="B7132">
        <v>1141.3229859999999</v>
      </c>
    </row>
    <row r="7133" spans="1:2">
      <c r="A7133" t="s">
        <v>0</v>
      </c>
      <c r="B7133">
        <v>1523.0743480000001</v>
      </c>
    </row>
    <row r="7134" spans="1:2" hidden="1">
      <c r="A7134" t="s">
        <v>1</v>
      </c>
      <c r="B7134">
        <v>1141.320524</v>
      </c>
    </row>
    <row r="7135" spans="1:2">
      <c r="A7135" t="s">
        <v>0</v>
      </c>
      <c r="B7135">
        <v>1523.079606</v>
      </c>
    </row>
    <row r="7136" spans="1:2" hidden="1">
      <c r="A7136" t="s">
        <v>1</v>
      </c>
      <c r="B7136">
        <v>1141.3180620000001</v>
      </c>
    </row>
    <row r="7137" spans="1:2">
      <c r="A7137" t="s">
        <v>0</v>
      </c>
      <c r="B7137">
        <v>1523.084863</v>
      </c>
    </row>
    <row r="7138" spans="1:2" hidden="1">
      <c r="A7138" t="s">
        <v>1</v>
      </c>
      <c r="B7138">
        <v>1141.315601</v>
      </c>
    </row>
    <row r="7139" spans="1:2">
      <c r="A7139" t="s">
        <v>0</v>
      </c>
      <c r="B7139">
        <v>1523.090119</v>
      </c>
    </row>
    <row r="7140" spans="1:2" hidden="1">
      <c r="A7140" t="s">
        <v>1</v>
      </c>
      <c r="B7140">
        <v>1141.3131410000001</v>
      </c>
    </row>
    <row r="7141" spans="1:2">
      <c r="A7141" t="s">
        <v>0</v>
      </c>
      <c r="B7141">
        <v>1523.095374</v>
      </c>
    </row>
    <row r="7142" spans="1:2" hidden="1">
      <c r="A7142" t="s">
        <v>1</v>
      </c>
      <c r="B7142">
        <v>1141.3106809999999</v>
      </c>
    </row>
    <row r="7143" spans="1:2">
      <c r="A7143" t="s">
        <v>0</v>
      </c>
      <c r="B7143">
        <v>1523.1006279999999</v>
      </c>
    </row>
    <row r="7144" spans="1:2" hidden="1">
      <c r="A7144" t="s">
        <v>1</v>
      </c>
      <c r="B7144">
        <v>1141.308221</v>
      </c>
    </row>
    <row r="7145" spans="1:2">
      <c r="A7145" t="s">
        <v>0</v>
      </c>
      <c r="B7145">
        <v>1523.105881</v>
      </c>
    </row>
    <row r="7146" spans="1:2" hidden="1">
      <c r="A7146" t="s">
        <v>1</v>
      </c>
      <c r="B7146">
        <v>1141.305762</v>
      </c>
    </row>
    <row r="7147" spans="1:2">
      <c r="A7147" t="s">
        <v>0</v>
      </c>
      <c r="B7147">
        <v>1523.1111330000001</v>
      </c>
    </row>
    <row r="7148" spans="1:2" hidden="1">
      <c r="A7148" t="s">
        <v>1</v>
      </c>
      <c r="B7148">
        <v>1141.303304</v>
      </c>
    </row>
    <row r="7149" spans="1:2">
      <c r="A7149" t="s">
        <v>0</v>
      </c>
      <c r="B7149">
        <v>1523.116383</v>
      </c>
    </row>
    <row r="7150" spans="1:2" hidden="1">
      <c r="A7150" t="s">
        <v>1</v>
      </c>
      <c r="B7150">
        <v>1141.3008460000001</v>
      </c>
    </row>
    <row r="7151" spans="1:2">
      <c r="A7151" t="s">
        <v>0</v>
      </c>
      <c r="B7151">
        <v>1523.121633</v>
      </c>
    </row>
    <row r="7152" spans="1:2" hidden="1">
      <c r="A7152" t="s">
        <v>1</v>
      </c>
      <c r="B7152">
        <v>1141.298389</v>
      </c>
    </row>
    <row r="7153" spans="1:2">
      <c r="A7153" t="s">
        <v>0</v>
      </c>
      <c r="B7153">
        <v>1523.1268809999999</v>
      </c>
    </row>
    <row r="7154" spans="1:2" hidden="1">
      <c r="A7154" t="s">
        <v>1</v>
      </c>
      <c r="B7154">
        <v>1141.295932</v>
      </c>
    </row>
    <row r="7155" spans="1:2">
      <c r="A7155" t="s">
        <v>0</v>
      </c>
      <c r="B7155">
        <v>1523.1321290000001</v>
      </c>
    </row>
    <row r="7156" spans="1:2" hidden="1">
      <c r="A7156" t="s">
        <v>1</v>
      </c>
      <c r="B7156">
        <v>1141.2934760000001</v>
      </c>
    </row>
    <row r="7157" spans="1:2">
      <c r="A7157" t="s">
        <v>0</v>
      </c>
      <c r="B7157">
        <v>1523.137375</v>
      </c>
    </row>
    <row r="7158" spans="1:2" hidden="1">
      <c r="A7158" t="s">
        <v>1</v>
      </c>
      <c r="B7158">
        <v>1141.2910199999999</v>
      </c>
    </row>
    <row r="7159" spans="1:2">
      <c r="A7159" t="s">
        <v>0</v>
      </c>
      <c r="B7159">
        <v>1523.1426200000001</v>
      </c>
    </row>
    <row r="7160" spans="1:2" hidden="1">
      <c r="A7160" t="s">
        <v>1</v>
      </c>
      <c r="B7160">
        <v>1141.2885650000001</v>
      </c>
    </row>
    <row r="7161" spans="1:2">
      <c r="A7161" t="s">
        <v>0</v>
      </c>
      <c r="B7161">
        <v>1523.147864</v>
      </c>
    </row>
    <row r="7162" spans="1:2" hidden="1">
      <c r="A7162" t="s">
        <v>1</v>
      </c>
      <c r="B7162">
        <v>1141.2861109999999</v>
      </c>
    </row>
    <row r="7163" spans="1:2">
      <c r="A7163" t="s">
        <v>0</v>
      </c>
      <c r="B7163">
        <v>1523.1531070000001</v>
      </c>
    </row>
    <row r="7164" spans="1:2" hidden="1">
      <c r="A7164" t="s">
        <v>1</v>
      </c>
      <c r="B7164">
        <v>1141.2836569999999</v>
      </c>
    </row>
    <row r="7165" spans="1:2">
      <c r="A7165" t="s">
        <v>0</v>
      </c>
      <c r="B7165">
        <v>1523.158349</v>
      </c>
    </row>
    <row r="7166" spans="1:2" hidden="1">
      <c r="A7166" t="s">
        <v>1</v>
      </c>
      <c r="B7166">
        <v>1141.2812039999999</v>
      </c>
    </row>
    <row r="7167" spans="1:2">
      <c r="A7167" t="s">
        <v>0</v>
      </c>
      <c r="B7167">
        <v>1523.1635900000001</v>
      </c>
    </row>
    <row r="7168" spans="1:2" hidden="1">
      <c r="A7168" t="s">
        <v>1</v>
      </c>
      <c r="B7168">
        <v>1141.2787510000001</v>
      </c>
    </row>
    <row r="7169" spans="1:2">
      <c r="A7169" t="s">
        <v>0</v>
      </c>
      <c r="B7169">
        <v>1523.1688300000001</v>
      </c>
    </row>
    <row r="7170" spans="1:2" hidden="1">
      <c r="A7170" t="s">
        <v>1</v>
      </c>
      <c r="B7170">
        <v>1141.276298</v>
      </c>
    </row>
    <row r="7171" spans="1:2">
      <c r="A7171" t="s">
        <v>0</v>
      </c>
      <c r="B7171">
        <v>1523.1740689999999</v>
      </c>
    </row>
    <row r="7172" spans="1:2" hidden="1">
      <c r="A7172" t="s">
        <v>1</v>
      </c>
      <c r="B7172">
        <v>1141.2738469999999</v>
      </c>
    </row>
    <row r="7173" spans="1:2">
      <c r="A7173" t="s">
        <v>0</v>
      </c>
      <c r="B7173">
        <v>1523.1793070000001</v>
      </c>
    </row>
    <row r="7174" spans="1:2" hidden="1">
      <c r="A7174" t="s">
        <v>1</v>
      </c>
      <c r="B7174">
        <v>1141.2713960000001</v>
      </c>
    </row>
    <row r="7175" spans="1:2">
      <c r="A7175" t="s">
        <v>0</v>
      </c>
      <c r="B7175">
        <v>1523.1845430000001</v>
      </c>
    </row>
    <row r="7176" spans="1:2" hidden="1">
      <c r="A7176" t="s">
        <v>1</v>
      </c>
      <c r="B7176">
        <v>1141.268945</v>
      </c>
    </row>
    <row r="7177" spans="1:2">
      <c r="A7177" t="s">
        <v>0</v>
      </c>
      <c r="B7177">
        <v>1523.189779</v>
      </c>
    </row>
    <row r="7178" spans="1:2" hidden="1">
      <c r="A7178" t="s">
        <v>1</v>
      </c>
      <c r="B7178">
        <v>1141.2664950000001</v>
      </c>
    </row>
    <row r="7179" spans="1:2">
      <c r="A7179" t="s">
        <v>0</v>
      </c>
      <c r="B7179">
        <v>1523.195013</v>
      </c>
    </row>
    <row r="7180" spans="1:2" hidden="1">
      <c r="A7180" t="s">
        <v>1</v>
      </c>
      <c r="B7180">
        <v>1141.2640449999999</v>
      </c>
    </row>
    <row r="7181" spans="1:2">
      <c r="A7181" t="s">
        <v>0</v>
      </c>
      <c r="B7181">
        <v>1523.2002460000001</v>
      </c>
    </row>
    <row r="7182" spans="1:2" hidden="1">
      <c r="A7182" t="s">
        <v>1</v>
      </c>
      <c r="B7182">
        <v>1141.2615960000001</v>
      </c>
    </row>
    <row r="7183" spans="1:2">
      <c r="A7183" t="s">
        <v>0</v>
      </c>
      <c r="B7183">
        <v>1523.2054780000001</v>
      </c>
    </row>
    <row r="7184" spans="1:2" hidden="1">
      <c r="A7184" t="s">
        <v>1</v>
      </c>
      <c r="B7184">
        <v>1141.2591480000001</v>
      </c>
    </row>
    <row r="7185" spans="1:2">
      <c r="A7185" t="s">
        <v>0</v>
      </c>
      <c r="B7185">
        <v>1523.2107100000001</v>
      </c>
    </row>
    <row r="7186" spans="1:2" hidden="1">
      <c r="A7186" t="s">
        <v>1</v>
      </c>
      <c r="B7186">
        <v>1141.2566999999999</v>
      </c>
    </row>
    <row r="7187" spans="1:2">
      <c r="A7187" t="s">
        <v>0</v>
      </c>
      <c r="B7187">
        <v>1523.21594</v>
      </c>
    </row>
    <row r="7188" spans="1:2" hidden="1">
      <c r="A7188" t="s">
        <v>1</v>
      </c>
      <c r="B7188">
        <v>1141.2542530000001</v>
      </c>
    </row>
    <row r="7189" spans="1:2">
      <c r="A7189" t="s">
        <v>0</v>
      </c>
      <c r="B7189">
        <v>1523.2211689999999</v>
      </c>
    </row>
    <row r="7190" spans="1:2" hidden="1">
      <c r="A7190" t="s">
        <v>1</v>
      </c>
      <c r="B7190">
        <v>1141.251806</v>
      </c>
    </row>
    <row r="7191" spans="1:2">
      <c r="A7191" t="s">
        <v>0</v>
      </c>
      <c r="B7191">
        <v>1523.226396</v>
      </c>
    </row>
    <row r="7192" spans="1:2" hidden="1">
      <c r="A7192" t="s">
        <v>1</v>
      </c>
      <c r="B7192">
        <v>1141.24936</v>
      </c>
    </row>
    <row r="7193" spans="1:2">
      <c r="A7193" t="s">
        <v>0</v>
      </c>
      <c r="B7193">
        <v>1523.2316229999999</v>
      </c>
    </row>
    <row r="7194" spans="1:2" hidden="1">
      <c r="A7194" t="s">
        <v>1</v>
      </c>
      <c r="B7194">
        <v>1141.2469140000001</v>
      </c>
    </row>
    <row r="7195" spans="1:2">
      <c r="A7195" t="s">
        <v>0</v>
      </c>
      <c r="B7195">
        <v>1523.2368489999999</v>
      </c>
    </row>
    <row r="7196" spans="1:2" hidden="1">
      <c r="A7196" t="s">
        <v>1</v>
      </c>
      <c r="B7196">
        <v>1141.244469</v>
      </c>
    </row>
    <row r="7197" spans="1:2">
      <c r="A7197" t="s">
        <v>0</v>
      </c>
      <c r="B7197">
        <v>1523.2420729999999</v>
      </c>
    </row>
    <row r="7198" spans="1:2" hidden="1">
      <c r="A7198" t="s">
        <v>1</v>
      </c>
      <c r="B7198">
        <v>1141.2420239999999</v>
      </c>
    </row>
    <row r="7199" spans="1:2">
      <c r="A7199" t="s">
        <v>0</v>
      </c>
      <c r="B7199">
        <v>1523.2472969999999</v>
      </c>
    </row>
    <row r="7200" spans="1:2" hidden="1">
      <c r="A7200" t="s">
        <v>1</v>
      </c>
      <c r="B7200">
        <v>1141.2395799999999</v>
      </c>
    </row>
    <row r="7201" spans="1:2">
      <c r="A7201" t="s">
        <v>0</v>
      </c>
      <c r="B7201">
        <v>1523.2525189999999</v>
      </c>
    </row>
    <row r="7202" spans="1:2" hidden="1">
      <c r="A7202" t="s">
        <v>1</v>
      </c>
      <c r="B7202">
        <v>1141.2371370000001</v>
      </c>
    </row>
    <row r="7203" spans="1:2">
      <c r="A7203" t="s">
        <v>0</v>
      </c>
      <c r="B7203">
        <v>1523.2577409999999</v>
      </c>
    </row>
    <row r="7204" spans="1:2" hidden="1">
      <c r="A7204" t="s">
        <v>1</v>
      </c>
      <c r="B7204">
        <v>1141.234694</v>
      </c>
    </row>
    <row r="7205" spans="1:2">
      <c r="A7205" t="s">
        <v>0</v>
      </c>
      <c r="B7205">
        <v>1523.2629609999999</v>
      </c>
    </row>
    <row r="7206" spans="1:2" hidden="1">
      <c r="A7206" t="s">
        <v>1</v>
      </c>
      <c r="B7206">
        <v>1141.2322509999999</v>
      </c>
    </row>
    <row r="7207" spans="1:2">
      <c r="A7207" t="s">
        <v>0</v>
      </c>
      <c r="B7207">
        <v>1523.26818</v>
      </c>
    </row>
    <row r="7208" spans="1:2" hidden="1">
      <c r="A7208" t="s">
        <v>1</v>
      </c>
      <c r="B7208">
        <v>1141.2298089999999</v>
      </c>
    </row>
    <row r="7209" spans="1:2">
      <c r="A7209" t="s">
        <v>0</v>
      </c>
      <c r="B7209">
        <v>1523.273398</v>
      </c>
    </row>
    <row r="7210" spans="1:2" hidden="1">
      <c r="A7210" t="s">
        <v>1</v>
      </c>
      <c r="B7210">
        <v>1141.2273680000001</v>
      </c>
    </row>
    <row r="7211" spans="1:2">
      <c r="A7211" t="s">
        <v>0</v>
      </c>
      <c r="B7211">
        <v>1523.2786149999999</v>
      </c>
    </row>
    <row r="7212" spans="1:2" hidden="1">
      <c r="A7212" t="s">
        <v>1</v>
      </c>
      <c r="B7212">
        <v>1141.224927</v>
      </c>
    </row>
    <row r="7213" spans="1:2">
      <c r="A7213" t="s">
        <v>0</v>
      </c>
      <c r="B7213">
        <v>1523.283831</v>
      </c>
    </row>
    <row r="7214" spans="1:2" hidden="1">
      <c r="A7214" t="s">
        <v>1</v>
      </c>
      <c r="B7214">
        <v>1141.222487</v>
      </c>
    </row>
    <row r="7215" spans="1:2">
      <c r="A7215" t="s">
        <v>0</v>
      </c>
      <c r="B7215">
        <v>1523.289045</v>
      </c>
    </row>
    <row r="7216" spans="1:2" hidden="1">
      <c r="A7216" t="s">
        <v>1</v>
      </c>
      <c r="B7216">
        <v>1141.2200479999999</v>
      </c>
    </row>
    <row r="7217" spans="1:2">
      <c r="A7217" t="s">
        <v>0</v>
      </c>
      <c r="B7217">
        <v>1523.294259</v>
      </c>
    </row>
    <row r="7218" spans="1:2" hidden="1">
      <c r="A7218" t="s">
        <v>1</v>
      </c>
      <c r="B7218">
        <v>1141.2176079999999</v>
      </c>
    </row>
    <row r="7219" spans="1:2">
      <c r="A7219" t="s">
        <v>0</v>
      </c>
      <c r="B7219">
        <v>1523.299471</v>
      </c>
    </row>
    <row r="7220" spans="1:2" hidden="1">
      <c r="A7220" t="s">
        <v>1</v>
      </c>
      <c r="B7220">
        <v>1141.2151699999999</v>
      </c>
    </row>
    <row r="7221" spans="1:2">
      <c r="A7221" t="s">
        <v>0</v>
      </c>
      <c r="B7221">
        <v>1523.3046830000001</v>
      </c>
    </row>
    <row r="7222" spans="1:2" hidden="1">
      <c r="A7222" t="s">
        <v>1</v>
      </c>
      <c r="B7222">
        <v>1141.212732</v>
      </c>
    </row>
    <row r="7223" spans="1:2">
      <c r="A7223" t="s">
        <v>0</v>
      </c>
      <c r="B7223">
        <v>1523.3098930000001</v>
      </c>
    </row>
    <row r="7224" spans="1:2" hidden="1">
      <c r="A7224" t="s">
        <v>1</v>
      </c>
      <c r="B7224">
        <v>1141.210294</v>
      </c>
    </row>
    <row r="7225" spans="1:2">
      <c r="A7225" t="s">
        <v>0</v>
      </c>
      <c r="B7225">
        <v>1523.315102</v>
      </c>
    </row>
    <row r="7226" spans="1:2" hidden="1">
      <c r="A7226" t="s">
        <v>1</v>
      </c>
      <c r="B7226">
        <v>1141.2078570000001</v>
      </c>
    </row>
    <row r="7227" spans="1:2">
      <c r="A7227" t="s">
        <v>0</v>
      </c>
      <c r="B7227">
        <v>1523.3203100000001</v>
      </c>
    </row>
    <row r="7228" spans="1:2" hidden="1">
      <c r="A7228" t="s">
        <v>1</v>
      </c>
      <c r="B7228">
        <v>1141.2054209999999</v>
      </c>
    </row>
    <row r="7229" spans="1:2">
      <c r="A7229" t="s">
        <v>0</v>
      </c>
      <c r="B7229">
        <v>1523.325517</v>
      </c>
    </row>
    <row r="7230" spans="1:2" hidden="1">
      <c r="A7230" t="s">
        <v>1</v>
      </c>
      <c r="B7230">
        <v>1141.2029849999999</v>
      </c>
    </row>
    <row r="7231" spans="1:2">
      <c r="A7231" t="s">
        <v>0</v>
      </c>
      <c r="B7231">
        <v>1523.330723</v>
      </c>
    </row>
    <row r="7232" spans="1:2" hidden="1">
      <c r="A7232" t="s">
        <v>1</v>
      </c>
      <c r="B7232">
        <v>1141.20055</v>
      </c>
    </row>
    <row r="7233" spans="1:2">
      <c r="A7233" t="s">
        <v>0</v>
      </c>
      <c r="B7233">
        <v>1523.335928</v>
      </c>
    </row>
    <row r="7234" spans="1:2" hidden="1">
      <c r="A7234" t="s">
        <v>1</v>
      </c>
      <c r="B7234">
        <v>1141.1981149999999</v>
      </c>
    </row>
    <row r="7235" spans="1:2">
      <c r="A7235" t="s">
        <v>0</v>
      </c>
      <c r="B7235">
        <v>1523.341132</v>
      </c>
    </row>
    <row r="7236" spans="1:2" hidden="1">
      <c r="A7236" t="s">
        <v>1</v>
      </c>
      <c r="B7236">
        <v>1141.1956809999999</v>
      </c>
    </row>
    <row r="7237" spans="1:2">
      <c r="A7237" t="s">
        <v>0</v>
      </c>
      <c r="B7237">
        <v>1523.3463340000001</v>
      </c>
    </row>
    <row r="7238" spans="1:2" hidden="1">
      <c r="A7238" t="s">
        <v>1</v>
      </c>
      <c r="B7238">
        <v>1141.1932469999999</v>
      </c>
    </row>
    <row r="7239" spans="1:2">
      <c r="A7239" t="s">
        <v>0</v>
      </c>
      <c r="B7239">
        <v>1523.3515359999999</v>
      </c>
    </row>
    <row r="7240" spans="1:2" hidden="1">
      <c r="A7240" t="s">
        <v>1</v>
      </c>
      <c r="B7240">
        <v>1141.190814</v>
      </c>
    </row>
    <row r="7241" spans="1:2">
      <c r="A7241" t="s">
        <v>0</v>
      </c>
      <c r="B7241">
        <v>1523.356736</v>
      </c>
    </row>
    <row r="7242" spans="1:2" hidden="1">
      <c r="A7242" t="s">
        <v>1</v>
      </c>
      <c r="B7242">
        <v>1141.188382</v>
      </c>
    </row>
    <row r="7243" spans="1:2">
      <c r="A7243" t="s">
        <v>0</v>
      </c>
      <c r="B7243">
        <v>1523.3619349999999</v>
      </c>
    </row>
    <row r="7244" spans="1:2" hidden="1">
      <c r="A7244" t="s">
        <v>1</v>
      </c>
      <c r="B7244">
        <v>1141.18595</v>
      </c>
    </row>
    <row r="7245" spans="1:2">
      <c r="A7245" t="s">
        <v>0</v>
      </c>
      <c r="B7245">
        <v>1523.3671340000001</v>
      </c>
    </row>
    <row r="7246" spans="1:2" hidden="1">
      <c r="A7246" t="s">
        <v>1</v>
      </c>
      <c r="B7246">
        <v>1141.183518</v>
      </c>
    </row>
    <row r="7247" spans="1:2">
      <c r="A7247" t="s">
        <v>0</v>
      </c>
      <c r="B7247">
        <v>1523.372331</v>
      </c>
    </row>
    <row r="7248" spans="1:2" hidden="1">
      <c r="A7248" t="s">
        <v>1</v>
      </c>
      <c r="B7248">
        <v>1141.1810869999999</v>
      </c>
    </row>
    <row r="7249" spans="1:2">
      <c r="A7249" t="s">
        <v>0</v>
      </c>
      <c r="B7249">
        <v>1523.3775270000001</v>
      </c>
    </row>
    <row r="7250" spans="1:2" hidden="1">
      <c r="A7250" t="s">
        <v>1</v>
      </c>
      <c r="B7250">
        <v>1141.1786569999999</v>
      </c>
    </row>
    <row r="7251" spans="1:2">
      <c r="A7251" t="s">
        <v>0</v>
      </c>
      <c r="B7251">
        <v>1523.3827209999999</v>
      </c>
    </row>
    <row r="7252" spans="1:2" hidden="1">
      <c r="A7252" t="s">
        <v>1</v>
      </c>
      <c r="B7252">
        <v>1141.1762269999999</v>
      </c>
    </row>
    <row r="7253" spans="1:2">
      <c r="A7253" t="s">
        <v>0</v>
      </c>
      <c r="B7253">
        <v>1523.387915</v>
      </c>
    </row>
    <row r="7254" spans="1:2" hidden="1">
      <c r="A7254" t="s">
        <v>1</v>
      </c>
      <c r="B7254">
        <v>1141.173798</v>
      </c>
    </row>
    <row r="7255" spans="1:2">
      <c r="A7255" t="s">
        <v>0</v>
      </c>
      <c r="B7255">
        <v>1523.393108</v>
      </c>
    </row>
    <row r="7256" spans="1:2" hidden="1">
      <c r="A7256" t="s">
        <v>1</v>
      </c>
      <c r="B7256">
        <v>1141.1713689999999</v>
      </c>
    </row>
    <row r="7257" spans="1:2">
      <c r="A7257" t="s">
        <v>0</v>
      </c>
      <c r="B7257">
        <v>1523.398299</v>
      </c>
    </row>
    <row r="7258" spans="1:2" hidden="1">
      <c r="A7258" t="s">
        <v>1</v>
      </c>
      <c r="B7258">
        <v>1141.1689409999999</v>
      </c>
    </row>
    <row r="7259" spans="1:2">
      <c r="A7259" t="s">
        <v>0</v>
      </c>
      <c r="B7259">
        <v>1523.4034899999999</v>
      </c>
    </row>
    <row r="7260" spans="1:2" hidden="1">
      <c r="A7260" t="s">
        <v>1</v>
      </c>
      <c r="B7260">
        <v>1141.1665129999999</v>
      </c>
    </row>
    <row r="7261" spans="1:2">
      <c r="A7261" t="s">
        <v>0</v>
      </c>
      <c r="B7261">
        <v>1523.4086789999999</v>
      </c>
    </row>
    <row r="7262" spans="1:2" hidden="1">
      <c r="A7262" t="s">
        <v>1</v>
      </c>
      <c r="B7262">
        <v>1141.164086</v>
      </c>
    </row>
    <row r="7263" spans="1:2">
      <c r="A7263" t="s">
        <v>0</v>
      </c>
      <c r="B7263">
        <v>1523.413867</v>
      </c>
    </row>
    <row r="7264" spans="1:2" hidden="1">
      <c r="A7264" t="s">
        <v>1</v>
      </c>
      <c r="B7264">
        <v>1141.16166</v>
      </c>
    </row>
    <row r="7265" spans="1:2">
      <c r="A7265" t="s">
        <v>0</v>
      </c>
      <c r="B7265">
        <v>1523.419054</v>
      </c>
    </row>
    <row r="7266" spans="1:2" hidden="1">
      <c r="A7266" t="s">
        <v>1</v>
      </c>
      <c r="B7266">
        <v>1141.159234</v>
      </c>
    </row>
    <row r="7267" spans="1:2">
      <c r="A7267" t="s">
        <v>0</v>
      </c>
      <c r="B7267">
        <v>1523.4242400000001</v>
      </c>
    </row>
    <row r="7268" spans="1:2" hidden="1">
      <c r="A7268" t="s">
        <v>1</v>
      </c>
      <c r="B7268">
        <v>1141.156808</v>
      </c>
    </row>
    <row r="7269" spans="1:2">
      <c r="A7269" t="s">
        <v>0</v>
      </c>
      <c r="B7269">
        <v>1523.429425</v>
      </c>
    </row>
    <row r="7270" spans="1:2" hidden="1">
      <c r="A7270" t="s">
        <v>1</v>
      </c>
      <c r="B7270">
        <v>1141.1543830000001</v>
      </c>
    </row>
    <row r="7271" spans="1:2">
      <c r="A7271" t="s">
        <v>0</v>
      </c>
      <c r="B7271">
        <v>1523.4346089999999</v>
      </c>
    </row>
    <row r="7272" spans="1:2" hidden="1">
      <c r="A7272" t="s">
        <v>1</v>
      </c>
      <c r="B7272">
        <v>1141.151959</v>
      </c>
    </row>
    <row r="7273" spans="1:2">
      <c r="A7273" t="s">
        <v>0</v>
      </c>
      <c r="B7273">
        <v>1523.439791</v>
      </c>
    </row>
    <row r="7274" spans="1:2" hidden="1">
      <c r="A7274" t="s">
        <v>1</v>
      </c>
      <c r="B7274">
        <v>1141.149535</v>
      </c>
    </row>
    <row r="7275" spans="1:2">
      <c r="A7275" t="s">
        <v>0</v>
      </c>
      <c r="B7275">
        <v>1523.4449729999999</v>
      </c>
    </row>
    <row r="7276" spans="1:2" hidden="1">
      <c r="A7276" t="s">
        <v>1</v>
      </c>
      <c r="B7276">
        <v>1141.1471120000001</v>
      </c>
    </row>
    <row r="7277" spans="1:2">
      <c r="A7277" t="s">
        <v>0</v>
      </c>
      <c r="B7277">
        <v>1523.450153</v>
      </c>
    </row>
    <row r="7278" spans="1:2" hidden="1">
      <c r="A7278" t="s">
        <v>1</v>
      </c>
      <c r="B7278">
        <v>1141.144689</v>
      </c>
    </row>
    <row r="7279" spans="1:2">
      <c r="A7279" t="s">
        <v>0</v>
      </c>
      <c r="B7279">
        <v>1523.455332</v>
      </c>
    </row>
    <row r="7280" spans="1:2" hidden="1">
      <c r="A7280" t="s">
        <v>1</v>
      </c>
      <c r="B7280">
        <v>1141.1422669999999</v>
      </c>
    </row>
    <row r="7281" spans="1:2">
      <c r="A7281" t="s">
        <v>0</v>
      </c>
      <c r="B7281">
        <v>1523.4605100000001</v>
      </c>
    </row>
    <row r="7282" spans="1:2" hidden="1">
      <c r="A7282" t="s">
        <v>1</v>
      </c>
      <c r="B7282">
        <v>1141.1398449999999</v>
      </c>
    </row>
    <row r="7283" spans="1:2">
      <c r="A7283" t="s">
        <v>0</v>
      </c>
      <c r="B7283">
        <v>1523.4656869999999</v>
      </c>
    </row>
    <row r="7284" spans="1:2" hidden="1">
      <c r="A7284" t="s">
        <v>1</v>
      </c>
      <c r="B7284">
        <v>1141.137424</v>
      </c>
    </row>
    <row r="7285" spans="1:2">
      <c r="A7285" t="s">
        <v>0</v>
      </c>
      <c r="B7285">
        <v>1523.470863</v>
      </c>
    </row>
    <row r="7286" spans="1:2" hidden="1">
      <c r="A7286" t="s">
        <v>1</v>
      </c>
      <c r="B7286">
        <v>1141.1350030000001</v>
      </c>
    </row>
    <row r="7287" spans="1:2">
      <c r="A7287" t="s">
        <v>0</v>
      </c>
      <c r="B7287">
        <v>1523.476038</v>
      </c>
    </row>
    <row r="7288" spans="1:2" hidden="1">
      <c r="A7288" t="s">
        <v>1</v>
      </c>
      <c r="B7288">
        <v>1141.1325830000001</v>
      </c>
    </row>
    <row r="7289" spans="1:2">
      <c r="A7289" t="s">
        <v>0</v>
      </c>
      <c r="B7289">
        <v>1523.481211</v>
      </c>
    </row>
    <row r="7290" spans="1:2" hidden="1">
      <c r="A7290" t="s">
        <v>1</v>
      </c>
      <c r="B7290">
        <v>1141.130163</v>
      </c>
    </row>
    <row r="7291" spans="1:2">
      <c r="A7291" t="s">
        <v>0</v>
      </c>
      <c r="B7291">
        <v>1523.486384</v>
      </c>
    </row>
    <row r="7292" spans="1:2" hidden="1">
      <c r="A7292" t="s">
        <v>1</v>
      </c>
      <c r="B7292">
        <v>1141.1277439999999</v>
      </c>
    </row>
    <row r="7293" spans="1:2">
      <c r="A7293" t="s">
        <v>0</v>
      </c>
      <c r="B7293">
        <v>1523.4915550000001</v>
      </c>
    </row>
    <row r="7294" spans="1:2" hidden="1">
      <c r="A7294" t="s">
        <v>1</v>
      </c>
      <c r="B7294">
        <v>1141.1253260000001</v>
      </c>
    </row>
    <row r="7295" spans="1:2">
      <c r="A7295" t="s">
        <v>0</v>
      </c>
      <c r="B7295">
        <v>1523.4967260000001</v>
      </c>
    </row>
    <row r="7296" spans="1:2" hidden="1">
      <c r="A7296" t="s">
        <v>1</v>
      </c>
      <c r="B7296">
        <v>1141.1229080000001</v>
      </c>
    </row>
    <row r="7297" spans="1:2">
      <c r="A7297" t="s">
        <v>0</v>
      </c>
      <c r="B7297">
        <v>1523.5018950000001</v>
      </c>
    </row>
    <row r="7298" spans="1:2" hidden="1">
      <c r="A7298" t="s">
        <v>1</v>
      </c>
      <c r="B7298">
        <v>1141.1204909999999</v>
      </c>
    </row>
    <row r="7299" spans="1:2">
      <c r="A7299" t="s">
        <v>0</v>
      </c>
      <c r="B7299">
        <v>1523.507063</v>
      </c>
    </row>
    <row r="7300" spans="1:2" hidden="1">
      <c r="A7300" t="s">
        <v>1</v>
      </c>
      <c r="B7300">
        <v>1141.118074</v>
      </c>
    </row>
    <row r="7301" spans="1:2">
      <c r="A7301" t="s">
        <v>0</v>
      </c>
      <c r="B7301">
        <v>1523.51223</v>
      </c>
    </row>
    <row r="7302" spans="1:2" hidden="1">
      <c r="A7302" t="s">
        <v>1</v>
      </c>
      <c r="B7302">
        <v>1141.1156579999999</v>
      </c>
    </row>
    <row r="7303" spans="1:2">
      <c r="A7303" t="s">
        <v>0</v>
      </c>
      <c r="B7303">
        <v>1523.5173950000001</v>
      </c>
    </row>
    <row r="7304" spans="1:2" hidden="1">
      <c r="A7304" t="s">
        <v>1</v>
      </c>
      <c r="B7304">
        <v>1141.1132419999999</v>
      </c>
    </row>
    <row r="7305" spans="1:2">
      <c r="A7305" t="s">
        <v>0</v>
      </c>
      <c r="B7305">
        <v>1523.5225600000001</v>
      </c>
    </row>
    <row r="7306" spans="1:2" hidden="1">
      <c r="A7306" t="s">
        <v>1</v>
      </c>
      <c r="B7306">
        <v>1141.110827</v>
      </c>
    </row>
    <row r="7307" spans="1:2">
      <c r="A7307" t="s">
        <v>0</v>
      </c>
      <c r="B7307">
        <v>1523.527724</v>
      </c>
    </row>
    <row r="7308" spans="1:2" hidden="1">
      <c r="A7308" t="s">
        <v>1</v>
      </c>
      <c r="B7308">
        <v>1141.108412</v>
      </c>
    </row>
    <row r="7309" spans="1:2">
      <c r="A7309" t="s">
        <v>0</v>
      </c>
      <c r="B7309">
        <v>1523.532886</v>
      </c>
    </row>
    <row r="7310" spans="1:2" hidden="1">
      <c r="A7310" t="s">
        <v>1</v>
      </c>
      <c r="B7310">
        <v>1141.105998</v>
      </c>
    </row>
    <row r="7311" spans="1:2">
      <c r="A7311" t="s">
        <v>0</v>
      </c>
      <c r="B7311">
        <v>1523.538047</v>
      </c>
    </row>
    <row r="7312" spans="1:2" hidden="1">
      <c r="A7312" t="s">
        <v>1</v>
      </c>
      <c r="B7312">
        <v>1141.103584</v>
      </c>
    </row>
    <row r="7313" spans="1:2">
      <c r="A7313" t="s">
        <v>0</v>
      </c>
      <c r="B7313">
        <v>1523.5432069999999</v>
      </c>
    </row>
    <row r="7314" spans="1:2" hidden="1">
      <c r="A7314" t="s">
        <v>1</v>
      </c>
      <c r="B7314">
        <v>1141.101171</v>
      </c>
    </row>
    <row r="7315" spans="1:2">
      <c r="A7315" t="s">
        <v>0</v>
      </c>
      <c r="B7315">
        <v>1523.548366</v>
      </c>
    </row>
    <row r="7316" spans="1:2" hidden="1">
      <c r="A7316" t="s">
        <v>1</v>
      </c>
      <c r="B7316">
        <v>1141.098759</v>
      </c>
    </row>
    <row r="7317" spans="1:2">
      <c r="A7317" t="s">
        <v>0</v>
      </c>
      <c r="B7317">
        <v>1523.5535239999999</v>
      </c>
    </row>
    <row r="7318" spans="1:2" hidden="1">
      <c r="A7318" t="s">
        <v>1</v>
      </c>
      <c r="B7318">
        <v>1141.0963469999999</v>
      </c>
    </row>
    <row r="7319" spans="1:2">
      <c r="A7319" t="s">
        <v>0</v>
      </c>
      <c r="B7319">
        <v>1523.558681</v>
      </c>
    </row>
    <row r="7320" spans="1:2" hidden="1">
      <c r="A7320" t="s">
        <v>1</v>
      </c>
      <c r="B7320">
        <v>1141.0939350000001</v>
      </c>
    </row>
    <row r="7321" spans="1:2">
      <c r="A7321" t="s">
        <v>0</v>
      </c>
      <c r="B7321">
        <v>1523.5638369999999</v>
      </c>
    </row>
    <row r="7322" spans="1:2" hidden="1">
      <c r="A7322" t="s">
        <v>1</v>
      </c>
      <c r="B7322">
        <v>1141.0915239999999</v>
      </c>
    </row>
    <row r="7323" spans="1:2">
      <c r="A7323" t="s">
        <v>0</v>
      </c>
      <c r="B7323">
        <v>1523.5689910000001</v>
      </c>
    </row>
    <row r="7324" spans="1:2" hidden="1">
      <c r="A7324" t="s">
        <v>1</v>
      </c>
      <c r="B7324">
        <v>1141.0891140000001</v>
      </c>
    </row>
    <row r="7325" spans="1:2">
      <c r="A7325" t="s">
        <v>0</v>
      </c>
      <c r="B7325">
        <v>1523.574145</v>
      </c>
    </row>
    <row r="7326" spans="1:2" hidden="1">
      <c r="A7326" t="s">
        <v>1</v>
      </c>
      <c r="B7326">
        <v>1141.0867040000001</v>
      </c>
    </row>
    <row r="7327" spans="1:2">
      <c r="A7327" t="s">
        <v>0</v>
      </c>
      <c r="B7327">
        <v>1523.579297</v>
      </c>
    </row>
    <row r="7328" spans="1:2" hidden="1">
      <c r="A7328" t="s">
        <v>1</v>
      </c>
      <c r="B7328">
        <v>1141.0842950000001</v>
      </c>
    </row>
    <row r="7329" spans="1:2">
      <c r="A7329" t="s">
        <v>0</v>
      </c>
      <c r="B7329">
        <v>1523.5844480000001</v>
      </c>
    </row>
    <row r="7330" spans="1:2" hidden="1">
      <c r="A7330" t="s">
        <v>1</v>
      </c>
      <c r="B7330">
        <v>1141.0818859999999</v>
      </c>
    </row>
    <row r="7331" spans="1:2">
      <c r="A7331" t="s">
        <v>0</v>
      </c>
      <c r="B7331">
        <v>1523.589598</v>
      </c>
    </row>
    <row r="7332" spans="1:2" hidden="1">
      <c r="A7332" t="s">
        <v>1</v>
      </c>
      <c r="B7332">
        <v>1141.0794780000001</v>
      </c>
    </row>
    <row r="7333" spans="1:2">
      <c r="A7333" t="s">
        <v>0</v>
      </c>
      <c r="B7333">
        <v>1523.5947470000001</v>
      </c>
    </row>
    <row r="7334" spans="1:2" hidden="1">
      <c r="A7334" t="s">
        <v>1</v>
      </c>
      <c r="B7334">
        <v>1141.07707</v>
      </c>
    </row>
    <row r="7335" spans="1:2">
      <c r="A7335" t="s">
        <v>0</v>
      </c>
      <c r="B7335">
        <v>1523.5998950000001</v>
      </c>
    </row>
    <row r="7336" spans="1:2" hidden="1">
      <c r="A7336" t="s">
        <v>1</v>
      </c>
      <c r="B7336">
        <v>1141.0746630000001</v>
      </c>
    </row>
    <row r="7337" spans="1:2">
      <c r="A7337" t="s">
        <v>0</v>
      </c>
      <c r="B7337">
        <v>1523.605041</v>
      </c>
    </row>
    <row r="7338" spans="1:2" hidden="1">
      <c r="A7338" t="s">
        <v>1</v>
      </c>
      <c r="B7338">
        <v>1141.0722559999999</v>
      </c>
    </row>
    <row r="7339" spans="1:2">
      <c r="A7339" t="s">
        <v>0</v>
      </c>
      <c r="B7339">
        <v>1523.610187</v>
      </c>
    </row>
    <row r="7340" spans="1:2" hidden="1">
      <c r="A7340" t="s">
        <v>1</v>
      </c>
      <c r="B7340">
        <v>1141.0698500000001</v>
      </c>
    </row>
    <row r="7341" spans="1:2">
      <c r="A7341" t="s">
        <v>0</v>
      </c>
      <c r="B7341">
        <v>1523.615331</v>
      </c>
    </row>
    <row r="7342" spans="1:2" hidden="1">
      <c r="A7342" t="s">
        <v>1</v>
      </c>
      <c r="B7342">
        <v>1141.0674449999999</v>
      </c>
    </row>
    <row r="7343" spans="1:2">
      <c r="A7343" t="s">
        <v>0</v>
      </c>
      <c r="B7343">
        <v>1523.6204740000001</v>
      </c>
    </row>
    <row r="7344" spans="1:2" hidden="1">
      <c r="A7344" t="s">
        <v>1</v>
      </c>
      <c r="B7344">
        <v>1141.06504</v>
      </c>
    </row>
    <row r="7345" spans="1:2">
      <c r="A7345" t="s">
        <v>0</v>
      </c>
      <c r="B7345">
        <v>1523.625616</v>
      </c>
    </row>
    <row r="7346" spans="1:2" hidden="1">
      <c r="A7346" t="s">
        <v>1</v>
      </c>
      <c r="B7346">
        <v>1141.062635</v>
      </c>
    </row>
    <row r="7347" spans="1:2">
      <c r="A7347" t="s">
        <v>0</v>
      </c>
      <c r="B7347">
        <v>1523.6307569999999</v>
      </c>
    </row>
    <row r="7348" spans="1:2" hidden="1">
      <c r="A7348" t="s">
        <v>1</v>
      </c>
      <c r="B7348">
        <v>1141.0602309999999</v>
      </c>
    </row>
    <row r="7349" spans="1:2">
      <c r="A7349" t="s">
        <v>0</v>
      </c>
      <c r="B7349">
        <v>1523.6358970000001</v>
      </c>
    </row>
    <row r="7350" spans="1:2" hidden="1">
      <c r="A7350" t="s">
        <v>1</v>
      </c>
      <c r="B7350">
        <v>1141.057828</v>
      </c>
    </row>
    <row r="7351" spans="1:2">
      <c r="A7351" t="s">
        <v>0</v>
      </c>
      <c r="B7351">
        <v>1523.6410350000001</v>
      </c>
    </row>
    <row r="7352" spans="1:2" hidden="1">
      <c r="A7352" t="s">
        <v>1</v>
      </c>
      <c r="B7352">
        <v>1141.055425</v>
      </c>
    </row>
    <row r="7353" spans="1:2">
      <c r="A7353" t="s">
        <v>0</v>
      </c>
      <c r="B7353">
        <v>1523.6461730000001</v>
      </c>
    </row>
    <row r="7354" spans="1:2" hidden="1">
      <c r="A7354" t="s">
        <v>1</v>
      </c>
      <c r="B7354">
        <v>1141.0530229999999</v>
      </c>
    </row>
    <row r="7355" spans="1:2">
      <c r="A7355" t="s">
        <v>0</v>
      </c>
      <c r="B7355">
        <v>1523.6513090000001</v>
      </c>
    </row>
    <row r="7356" spans="1:2" hidden="1">
      <c r="A7356" t="s">
        <v>1</v>
      </c>
      <c r="B7356">
        <v>1141.0506210000001</v>
      </c>
    </row>
    <row r="7357" spans="1:2">
      <c r="A7357" t="s">
        <v>0</v>
      </c>
      <c r="B7357">
        <v>1523.656444</v>
      </c>
    </row>
    <row r="7358" spans="1:2" hidden="1">
      <c r="A7358" t="s">
        <v>1</v>
      </c>
      <c r="B7358">
        <v>1141.0482199999999</v>
      </c>
    </row>
    <row r="7359" spans="1:2">
      <c r="A7359" t="s">
        <v>0</v>
      </c>
      <c r="B7359">
        <v>1523.661578</v>
      </c>
    </row>
    <row r="7360" spans="1:2" hidden="1">
      <c r="A7360" t="s">
        <v>1</v>
      </c>
      <c r="B7360">
        <v>1141.0458189999999</v>
      </c>
    </row>
    <row r="7361" spans="1:2">
      <c r="A7361" t="s">
        <v>0</v>
      </c>
      <c r="B7361">
        <v>1523.6667110000001</v>
      </c>
    </row>
    <row r="7362" spans="1:2" hidden="1">
      <c r="A7362" t="s">
        <v>1</v>
      </c>
      <c r="B7362">
        <v>1141.0434190000001</v>
      </c>
    </row>
    <row r="7363" spans="1:2">
      <c r="A7363" t="s">
        <v>0</v>
      </c>
      <c r="B7363">
        <v>1523.6718430000001</v>
      </c>
    </row>
    <row r="7364" spans="1:2" hidden="1">
      <c r="A7364" t="s">
        <v>1</v>
      </c>
      <c r="B7364">
        <v>1141.041019</v>
      </c>
    </row>
    <row r="7365" spans="1:2">
      <c r="A7365" t="s">
        <v>0</v>
      </c>
      <c r="B7365">
        <v>1523.676974</v>
      </c>
    </row>
    <row r="7366" spans="1:2" hidden="1">
      <c r="A7366" t="s">
        <v>1</v>
      </c>
      <c r="B7366">
        <v>1141.03862</v>
      </c>
    </row>
    <row r="7367" spans="1:2">
      <c r="A7367" t="s">
        <v>0</v>
      </c>
      <c r="B7367">
        <v>1523.6821030000001</v>
      </c>
    </row>
    <row r="7368" spans="1:2" hidden="1">
      <c r="A7368" t="s">
        <v>1</v>
      </c>
      <c r="B7368">
        <v>1141.036222</v>
      </c>
    </row>
    <row r="7369" spans="1:2">
      <c r="A7369" t="s">
        <v>0</v>
      </c>
      <c r="B7369">
        <v>1523.687232</v>
      </c>
    </row>
    <row r="7370" spans="1:2" hidden="1">
      <c r="A7370" t="s">
        <v>1</v>
      </c>
      <c r="B7370">
        <v>1141.033823</v>
      </c>
    </row>
    <row r="7371" spans="1:2">
      <c r="A7371" t="s">
        <v>0</v>
      </c>
      <c r="B7371">
        <v>1523.6923589999999</v>
      </c>
    </row>
    <row r="7372" spans="1:2" hidden="1">
      <c r="A7372" t="s">
        <v>1</v>
      </c>
      <c r="B7372">
        <v>1141.031426</v>
      </c>
    </row>
    <row r="7373" spans="1:2">
      <c r="A7373" t="s">
        <v>0</v>
      </c>
      <c r="B7373">
        <v>1523.6974849999999</v>
      </c>
    </row>
    <row r="7374" spans="1:2" hidden="1">
      <c r="A7374" t="s">
        <v>1</v>
      </c>
      <c r="B7374">
        <v>1141.029029</v>
      </c>
    </row>
    <row r="7375" spans="1:2">
      <c r="A7375" t="s">
        <v>0</v>
      </c>
      <c r="B7375">
        <v>1523.70261</v>
      </c>
    </row>
    <row r="7376" spans="1:2" hidden="1">
      <c r="A7376" t="s">
        <v>1</v>
      </c>
      <c r="B7376">
        <v>1141.0266329999999</v>
      </c>
    </row>
    <row r="7377" spans="1:2">
      <c r="A7377" t="s">
        <v>0</v>
      </c>
      <c r="B7377">
        <v>1523.7077340000001</v>
      </c>
    </row>
    <row r="7378" spans="1:2" hidden="1">
      <c r="A7378" t="s">
        <v>1</v>
      </c>
      <c r="B7378">
        <v>1141.0242370000001</v>
      </c>
    </row>
    <row r="7379" spans="1:2">
      <c r="A7379" t="s">
        <v>0</v>
      </c>
      <c r="B7379">
        <v>1523.7128560000001</v>
      </c>
    </row>
    <row r="7380" spans="1:2" hidden="1">
      <c r="A7380" t="s">
        <v>1</v>
      </c>
      <c r="B7380">
        <v>1141.021841</v>
      </c>
    </row>
    <row r="7381" spans="1:2">
      <c r="A7381" t="s">
        <v>0</v>
      </c>
      <c r="B7381">
        <v>1523.7179779999999</v>
      </c>
    </row>
    <row r="7382" spans="1:2" hidden="1">
      <c r="A7382" t="s">
        <v>1</v>
      </c>
      <c r="B7382">
        <v>1141.019446</v>
      </c>
    </row>
    <row r="7383" spans="1:2">
      <c r="A7383" t="s">
        <v>0</v>
      </c>
      <c r="B7383">
        <v>1523.7230979999999</v>
      </c>
    </row>
    <row r="7384" spans="1:2" hidden="1">
      <c r="A7384" t="s">
        <v>1</v>
      </c>
      <c r="B7384">
        <v>1141.0170519999999</v>
      </c>
    </row>
    <row r="7385" spans="1:2">
      <c r="A7385" t="s">
        <v>0</v>
      </c>
      <c r="B7385">
        <v>1523.728218</v>
      </c>
    </row>
    <row r="7386" spans="1:2" hidden="1">
      <c r="A7386" t="s">
        <v>1</v>
      </c>
      <c r="B7386">
        <v>1141.0146580000001</v>
      </c>
    </row>
    <row r="7387" spans="1:2">
      <c r="A7387" t="s">
        <v>0</v>
      </c>
      <c r="B7387">
        <v>1523.733336</v>
      </c>
    </row>
    <row r="7388" spans="1:2" hidden="1">
      <c r="A7388" t="s">
        <v>1</v>
      </c>
      <c r="B7388">
        <v>1141.0122650000001</v>
      </c>
    </row>
    <row r="7389" spans="1:2">
      <c r="A7389" t="s">
        <v>0</v>
      </c>
      <c r="B7389">
        <v>1523.7384529999999</v>
      </c>
    </row>
    <row r="7390" spans="1:2" hidden="1">
      <c r="A7390" t="s">
        <v>1</v>
      </c>
      <c r="B7390">
        <v>1141.0098720000001</v>
      </c>
    </row>
    <row r="7391" spans="1:2">
      <c r="A7391" t="s">
        <v>0</v>
      </c>
      <c r="B7391">
        <v>1523.7435680000001</v>
      </c>
    </row>
    <row r="7392" spans="1:2" hidden="1">
      <c r="A7392" t="s">
        <v>1</v>
      </c>
      <c r="B7392">
        <v>1141.00748</v>
      </c>
    </row>
    <row r="7393" spans="1:2">
      <c r="A7393" t="s">
        <v>0</v>
      </c>
      <c r="B7393">
        <v>1523.748683</v>
      </c>
    </row>
    <row r="7394" spans="1:2" hidden="1">
      <c r="A7394" t="s">
        <v>1</v>
      </c>
      <c r="B7394">
        <v>1141.0050879999999</v>
      </c>
    </row>
    <row r="7395" spans="1:2">
      <c r="A7395" t="s">
        <v>0</v>
      </c>
      <c r="B7395">
        <v>1523.753796</v>
      </c>
    </row>
    <row r="7396" spans="1:2" hidden="1">
      <c r="A7396" t="s">
        <v>1</v>
      </c>
      <c r="B7396">
        <v>1141.0026969999999</v>
      </c>
    </row>
    <row r="7397" spans="1:2">
      <c r="A7397" t="s">
        <v>0</v>
      </c>
      <c r="B7397">
        <v>1523.7589089999999</v>
      </c>
    </row>
    <row r="7398" spans="1:2" hidden="1">
      <c r="A7398" t="s">
        <v>1</v>
      </c>
      <c r="B7398">
        <v>1141.000307</v>
      </c>
    </row>
    <row r="7399" spans="1:2">
      <c r="A7399" t="s">
        <v>0</v>
      </c>
      <c r="B7399">
        <v>1523.7640200000001</v>
      </c>
    </row>
    <row r="7400" spans="1:2" hidden="1">
      <c r="A7400" t="s">
        <v>1</v>
      </c>
      <c r="B7400">
        <v>1140.9979169999999</v>
      </c>
    </row>
    <row r="7401" spans="1:2">
      <c r="A7401" t="s">
        <v>0</v>
      </c>
      <c r="B7401">
        <v>1523.7691299999999</v>
      </c>
    </row>
    <row r="7402" spans="1:2" hidden="1">
      <c r="A7402" t="s">
        <v>1</v>
      </c>
      <c r="B7402">
        <v>1140.995527</v>
      </c>
    </row>
    <row r="7403" spans="1:2">
      <c r="A7403" t="s">
        <v>0</v>
      </c>
      <c r="B7403">
        <v>1523.7742390000001</v>
      </c>
    </row>
    <row r="7404" spans="1:2" hidden="1">
      <c r="A7404" t="s">
        <v>1</v>
      </c>
      <c r="B7404">
        <v>1140.993138</v>
      </c>
    </row>
    <row r="7405" spans="1:2">
      <c r="A7405" t="s">
        <v>0</v>
      </c>
      <c r="B7405">
        <v>1523.7793469999999</v>
      </c>
    </row>
    <row r="7406" spans="1:2" hidden="1">
      <c r="A7406" t="s">
        <v>1</v>
      </c>
      <c r="B7406">
        <v>1140.9907499999999</v>
      </c>
    </row>
    <row r="7407" spans="1:2">
      <c r="A7407" t="s">
        <v>0</v>
      </c>
      <c r="B7407">
        <v>1523.784453</v>
      </c>
    </row>
    <row r="7408" spans="1:2" hidden="1">
      <c r="A7408" t="s">
        <v>1</v>
      </c>
      <c r="B7408">
        <v>1140.9883620000001</v>
      </c>
    </row>
    <row r="7409" spans="1:2">
      <c r="A7409" t="s">
        <v>0</v>
      </c>
      <c r="B7409">
        <v>1523.7895590000001</v>
      </c>
    </row>
    <row r="7410" spans="1:2" hidden="1">
      <c r="A7410" t="s">
        <v>1</v>
      </c>
      <c r="B7410">
        <v>1140.9859739999999</v>
      </c>
    </row>
    <row r="7411" spans="1:2">
      <c r="A7411" t="s">
        <v>0</v>
      </c>
      <c r="B7411">
        <v>1523.7946629999999</v>
      </c>
    </row>
    <row r="7412" spans="1:2" hidden="1">
      <c r="A7412" t="s">
        <v>1</v>
      </c>
      <c r="B7412">
        <v>1140.9835869999999</v>
      </c>
    </row>
    <row r="7413" spans="1:2">
      <c r="A7413" t="s">
        <v>0</v>
      </c>
      <c r="B7413">
        <v>1523.7997660000001</v>
      </c>
    </row>
    <row r="7414" spans="1:2" hidden="1">
      <c r="A7414" t="s">
        <v>1</v>
      </c>
      <c r="B7414">
        <v>1140.9812010000001</v>
      </c>
    </row>
    <row r="7415" spans="1:2">
      <c r="A7415" t="s">
        <v>0</v>
      </c>
      <c r="B7415">
        <v>1523.8048679999999</v>
      </c>
    </row>
    <row r="7416" spans="1:2" hidden="1">
      <c r="A7416" t="s">
        <v>1</v>
      </c>
      <c r="B7416">
        <v>1140.9788149999999</v>
      </c>
    </row>
    <row r="7417" spans="1:2">
      <c r="A7417" t="s">
        <v>0</v>
      </c>
      <c r="B7417">
        <v>1523.8099689999999</v>
      </c>
    </row>
    <row r="7418" spans="1:2" hidden="1">
      <c r="A7418" t="s">
        <v>1</v>
      </c>
      <c r="B7418">
        <v>1140.9764299999999</v>
      </c>
    </row>
    <row r="7419" spans="1:2">
      <c r="A7419" t="s">
        <v>0</v>
      </c>
      <c r="B7419">
        <v>1523.815069</v>
      </c>
    </row>
    <row r="7420" spans="1:2" hidden="1">
      <c r="A7420" t="s">
        <v>1</v>
      </c>
      <c r="B7420">
        <v>1140.9740449999999</v>
      </c>
    </row>
    <row r="7421" spans="1:2">
      <c r="A7421" t="s">
        <v>0</v>
      </c>
      <c r="B7421">
        <v>1523.8201670000001</v>
      </c>
    </row>
    <row r="7422" spans="1:2" hidden="1">
      <c r="A7422" t="s">
        <v>1</v>
      </c>
      <c r="B7422">
        <v>1140.971661</v>
      </c>
    </row>
    <row r="7423" spans="1:2">
      <c r="A7423" t="s">
        <v>0</v>
      </c>
      <c r="B7423">
        <v>1523.8252649999999</v>
      </c>
    </row>
    <row r="7424" spans="1:2" hidden="1">
      <c r="A7424" t="s">
        <v>1</v>
      </c>
      <c r="B7424">
        <v>1140.9692769999999</v>
      </c>
    </row>
    <row r="7425" spans="1:2">
      <c r="A7425" t="s">
        <v>0</v>
      </c>
      <c r="B7425">
        <v>1523.830361</v>
      </c>
    </row>
    <row r="7426" spans="1:2" hidden="1">
      <c r="A7426" t="s">
        <v>1</v>
      </c>
      <c r="B7426">
        <v>1140.9668939999999</v>
      </c>
    </row>
    <row r="7427" spans="1:2">
      <c r="A7427" t="s">
        <v>0</v>
      </c>
      <c r="B7427">
        <v>1523.835456</v>
      </c>
    </row>
    <row r="7428" spans="1:2" hidden="1">
      <c r="A7428" t="s">
        <v>1</v>
      </c>
      <c r="B7428">
        <v>1140.9645109999999</v>
      </c>
    </row>
    <row r="7429" spans="1:2">
      <c r="A7429" t="s">
        <v>0</v>
      </c>
      <c r="B7429">
        <v>1523.8405499999999</v>
      </c>
    </row>
    <row r="7430" spans="1:2" hidden="1">
      <c r="A7430" t="s">
        <v>1</v>
      </c>
      <c r="B7430">
        <v>1140.962129</v>
      </c>
    </row>
    <row r="7431" spans="1:2">
      <c r="A7431" t="s">
        <v>0</v>
      </c>
      <c r="B7431">
        <v>1523.845642</v>
      </c>
    </row>
    <row r="7432" spans="1:2" hidden="1">
      <c r="A7432" t="s">
        <v>1</v>
      </c>
      <c r="B7432">
        <v>1140.959748</v>
      </c>
    </row>
    <row r="7433" spans="1:2">
      <c r="A7433" t="s">
        <v>0</v>
      </c>
      <c r="B7433">
        <v>1523.8507340000001</v>
      </c>
    </row>
    <row r="7434" spans="1:2" hidden="1">
      <c r="A7434" t="s">
        <v>1</v>
      </c>
      <c r="B7434">
        <v>1140.957367</v>
      </c>
    </row>
    <row r="7435" spans="1:2">
      <c r="A7435" t="s">
        <v>0</v>
      </c>
      <c r="B7435">
        <v>1523.855824</v>
      </c>
    </row>
    <row r="7436" spans="1:2" hidden="1">
      <c r="A7436" t="s">
        <v>1</v>
      </c>
      <c r="B7436">
        <v>1140.954986</v>
      </c>
    </row>
    <row r="7437" spans="1:2">
      <c r="A7437" t="s">
        <v>0</v>
      </c>
      <c r="B7437">
        <v>1523.8609140000001</v>
      </c>
    </row>
    <row r="7438" spans="1:2" hidden="1">
      <c r="A7438" t="s">
        <v>1</v>
      </c>
      <c r="B7438">
        <v>1140.9526060000001</v>
      </c>
    </row>
    <row r="7439" spans="1:2">
      <c r="A7439" t="s">
        <v>0</v>
      </c>
      <c r="B7439">
        <v>1523.866002</v>
      </c>
    </row>
    <row r="7440" spans="1:2" hidden="1">
      <c r="A7440" t="s">
        <v>1</v>
      </c>
      <c r="B7440">
        <v>1140.950227</v>
      </c>
    </row>
    <row r="7441" spans="1:2">
      <c r="A7441" t="s">
        <v>0</v>
      </c>
      <c r="B7441">
        <v>1523.871089</v>
      </c>
    </row>
    <row r="7442" spans="1:2" hidden="1">
      <c r="A7442" t="s">
        <v>1</v>
      </c>
      <c r="B7442">
        <v>1140.947848</v>
      </c>
    </row>
    <row r="7443" spans="1:2">
      <c r="A7443" t="s">
        <v>0</v>
      </c>
      <c r="B7443">
        <v>1523.8761750000001</v>
      </c>
    </row>
    <row r="7444" spans="1:2" hidden="1">
      <c r="A7444" t="s">
        <v>1</v>
      </c>
      <c r="B7444">
        <v>1140.945469</v>
      </c>
    </row>
    <row r="7445" spans="1:2">
      <c r="A7445" t="s">
        <v>0</v>
      </c>
      <c r="B7445">
        <v>1523.881259</v>
      </c>
    </row>
    <row r="7446" spans="1:2" hidden="1">
      <c r="A7446" t="s">
        <v>1</v>
      </c>
      <c r="B7446">
        <v>1140.9430910000001</v>
      </c>
    </row>
    <row r="7447" spans="1:2">
      <c r="A7447" t="s">
        <v>0</v>
      </c>
      <c r="B7447">
        <v>1523.8863429999999</v>
      </c>
    </row>
    <row r="7448" spans="1:2" hidden="1">
      <c r="A7448" t="s">
        <v>1</v>
      </c>
      <c r="B7448">
        <v>1140.9407140000001</v>
      </c>
    </row>
    <row r="7449" spans="1:2">
      <c r="A7449" t="s">
        <v>0</v>
      </c>
      <c r="B7449">
        <v>1523.891425</v>
      </c>
    </row>
    <row r="7450" spans="1:2" hidden="1">
      <c r="A7450" t="s">
        <v>1</v>
      </c>
      <c r="B7450">
        <v>1140.938337</v>
      </c>
    </row>
    <row r="7451" spans="1:2">
      <c r="A7451" t="s">
        <v>0</v>
      </c>
      <c r="B7451">
        <v>1523.896506</v>
      </c>
    </row>
    <row r="7452" spans="1:2" hidden="1">
      <c r="A7452" t="s">
        <v>1</v>
      </c>
      <c r="B7452">
        <v>1140.9359609999999</v>
      </c>
    </row>
    <row r="7453" spans="1:2">
      <c r="A7453" t="s">
        <v>0</v>
      </c>
      <c r="B7453">
        <v>1523.901586</v>
      </c>
    </row>
    <row r="7454" spans="1:2" hidden="1">
      <c r="A7454" t="s">
        <v>1</v>
      </c>
      <c r="B7454">
        <v>1140.933585</v>
      </c>
    </row>
    <row r="7455" spans="1:2">
      <c r="A7455" t="s">
        <v>0</v>
      </c>
      <c r="B7455">
        <v>1523.906665</v>
      </c>
    </row>
    <row r="7456" spans="1:2" hidden="1">
      <c r="A7456" t="s">
        <v>1</v>
      </c>
      <c r="B7456">
        <v>1140.93121</v>
      </c>
    </row>
    <row r="7457" spans="1:2">
      <c r="A7457" t="s">
        <v>0</v>
      </c>
      <c r="B7457">
        <v>1523.9117429999999</v>
      </c>
    </row>
    <row r="7458" spans="1:2" hidden="1">
      <c r="A7458" t="s">
        <v>1</v>
      </c>
      <c r="B7458">
        <v>1140.9288349999999</v>
      </c>
    </row>
    <row r="7459" spans="1:2">
      <c r="A7459" t="s">
        <v>0</v>
      </c>
      <c r="B7459">
        <v>1523.916819</v>
      </c>
    </row>
    <row r="7460" spans="1:2" hidden="1">
      <c r="A7460" t="s">
        <v>1</v>
      </c>
      <c r="B7460">
        <v>1140.926461</v>
      </c>
    </row>
    <row r="7461" spans="1:2">
      <c r="A7461" t="s">
        <v>0</v>
      </c>
      <c r="B7461">
        <v>1523.9218949999999</v>
      </c>
    </row>
    <row r="7462" spans="1:2" hidden="1">
      <c r="A7462" t="s">
        <v>1</v>
      </c>
      <c r="B7462">
        <v>1140.9240870000001</v>
      </c>
    </row>
    <row r="7463" spans="1:2">
      <c r="A7463" t="s">
        <v>0</v>
      </c>
      <c r="B7463">
        <v>1523.9269690000001</v>
      </c>
    </row>
    <row r="7464" spans="1:2" hidden="1">
      <c r="A7464" t="s">
        <v>1</v>
      </c>
      <c r="B7464">
        <v>1140.9217140000001</v>
      </c>
    </row>
    <row r="7465" spans="1:2">
      <c r="A7465" t="s">
        <v>0</v>
      </c>
      <c r="B7465">
        <v>1523.9320419999999</v>
      </c>
    </row>
    <row r="7466" spans="1:2" hidden="1">
      <c r="A7466" t="s">
        <v>1</v>
      </c>
      <c r="B7466">
        <v>1140.919341</v>
      </c>
    </row>
    <row r="7467" spans="1:2">
      <c r="A7467" t="s">
        <v>0</v>
      </c>
      <c r="B7467">
        <v>1523.9371140000001</v>
      </c>
    </row>
    <row r="7468" spans="1:2" hidden="1">
      <c r="A7468" t="s">
        <v>1</v>
      </c>
      <c r="B7468">
        <v>1140.9169690000001</v>
      </c>
    </row>
    <row r="7469" spans="1:2">
      <c r="A7469" t="s">
        <v>0</v>
      </c>
      <c r="B7469">
        <v>1523.942184</v>
      </c>
    </row>
    <row r="7470" spans="1:2" hidden="1">
      <c r="A7470" t="s">
        <v>1</v>
      </c>
      <c r="B7470">
        <v>1140.914597</v>
      </c>
    </row>
    <row r="7471" spans="1:2">
      <c r="A7471" t="s">
        <v>0</v>
      </c>
      <c r="B7471">
        <v>1523.9472539999999</v>
      </c>
    </row>
    <row r="7472" spans="1:2" hidden="1">
      <c r="A7472" t="s">
        <v>1</v>
      </c>
      <c r="B7472">
        <v>1140.9122259999999</v>
      </c>
    </row>
    <row r="7473" spans="1:2">
      <c r="A7473" t="s">
        <v>0</v>
      </c>
      <c r="B7473">
        <v>1523.9523220000001</v>
      </c>
    </row>
    <row r="7474" spans="1:2" hidden="1">
      <c r="A7474" t="s">
        <v>1</v>
      </c>
      <c r="B7474">
        <v>1140.909856</v>
      </c>
    </row>
    <row r="7475" spans="1:2">
      <c r="A7475" t="s">
        <v>0</v>
      </c>
      <c r="B7475">
        <v>1523.9573889999999</v>
      </c>
    </row>
    <row r="7476" spans="1:2" hidden="1">
      <c r="A7476" t="s">
        <v>1</v>
      </c>
      <c r="B7476">
        <v>1140.9074860000001</v>
      </c>
    </row>
    <row r="7477" spans="1:2">
      <c r="A7477" t="s">
        <v>0</v>
      </c>
      <c r="B7477">
        <v>1523.9624550000001</v>
      </c>
    </row>
    <row r="7478" spans="1:2" hidden="1">
      <c r="A7478" t="s">
        <v>1</v>
      </c>
      <c r="B7478">
        <v>1140.9051159999999</v>
      </c>
    </row>
    <row r="7479" spans="1:2">
      <c r="A7479" t="s">
        <v>0</v>
      </c>
      <c r="B7479">
        <v>1523.9675199999999</v>
      </c>
    </row>
    <row r="7480" spans="1:2" hidden="1">
      <c r="A7480" t="s">
        <v>1</v>
      </c>
      <c r="B7480">
        <v>1140.9027470000001</v>
      </c>
    </row>
    <row r="7481" spans="1:2">
      <c r="A7481" t="s">
        <v>0</v>
      </c>
      <c r="B7481">
        <v>1523.9725840000001</v>
      </c>
    </row>
    <row r="7482" spans="1:2" hidden="1">
      <c r="A7482" t="s">
        <v>1</v>
      </c>
      <c r="B7482">
        <v>1140.9003789999999</v>
      </c>
    </row>
    <row r="7483" spans="1:2">
      <c r="A7483" t="s">
        <v>0</v>
      </c>
      <c r="B7483">
        <v>1523.977646</v>
      </c>
    </row>
    <row r="7484" spans="1:2" hidden="1">
      <c r="A7484" t="s">
        <v>1</v>
      </c>
      <c r="B7484">
        <v>1140.898011</v>
      </c>
    </row>
    <row r="7485" spans="1:2">
      <c r="A7485" t="s">
        <v>0</v>
      </c>
      <c r="B7485">
        <v>1523.982708</v>
      </c>
    </row>
    <row r="7486" spans="1:2" hidden="1">
      <c r="A7486" t="s">
        <v>1</v>
      </c>
      <c r="B7486">
        <v>1140.8956439999999</v>
      </c>
    </row>
    <row r="7487" spans="1:2">
      <c r="A7487" t="s">
        <v>0</v>
      </c>
      <c r="B7487">
        <v>1523.987768</v>
      </c>
    </row>
    <row r="7488" spans="1:2" hidden="1">
      <c r="A7488" t="s">
        <v>1</v>
      </c>
      <c r="B7488">
        <v>1140.8932769999999</v>
      </c>
    </row>
    <row r="7489" spans="1:2">
      <c r="A7489" t="s">
        <v>0</v>
      </c>
      <c r="B7489">
        <v>1523.992827</v>
      </c>
    </row>
    <row r="7490" spans="1:2" hidden="1">
      <c r="A7490" t="s">
        <v>1</v>
      </c>
      <c r="B7490">
        <v>1140.8909100000001</v>
      </c>
    </row>
    <row r="7491" spans="1:2">
      <c r="A7491" t="s">
        <v>0</v>
      </c>
      <c r="B7491">
        <v>1523.997885</v>
      </c>
    </row>
    <row r="7492" spans="1:2" hidden="1">
      <c r="A7492" t="s">
        <v>1</v>
      </c>
      <c r="B7492">
        <v>1140.8885439999999</v>
      </c>
    </row>
    <row r="7493" spans="1:2">
      <c r="A7493" t="s">
        <v>0</v>
      </c>
      <c r="B7493">
        <v>1524.0029420000001</v>
      </c>
    </row>
    <row r="7494" spans="1:2" hidden="1">
      <c r="A7494" t="s">
        <v>1</v>
      </c>
      <c r="B7494">
        <v>1140.8861790000001</v>
      </c>
    </row>
    <row r="7495" spans="1:2">
      <c r="A7495" t="s">
        <v>0</v>
      </c>
      <c r="B7495">
        <v>1524.0079969999999</v>
      </c>
    </row>
    <row r="7496" spans="1:2" hidden="1">
      <c r="A7496" t="s">
        <v>1</v>
      </c>
      <c r="B7496">
        <v>1140.883814</v>
      </c>
    </row>
    <row r="7497" spans="1:2">
      <c r="A7497" t="s">
        <v>0</v>
      </c>
      <c r="B7497">
        <v>1524.0130509999999</v>
      </c>
    </row>
    <row r="7498" spans="1:2" hidden="1">
      <c r="A7498" t="s">
        <v>1</v>
      </c>
      <c r="B7498">
        <v>1140.8814500000001</v>
      </c>
    </row>
    <row r="7499" spans="1:2">
      <c r="A7499" t="s">
        <v>0</v>
      </c>
      <c r="B7499">
        <v>1524.0181050000001</v>
      </c>
    </row>
    <row r="7500" spans="1:2" hidden="1">
      <c r="A7500" t="s">
        <v>1</v>
      </c>
      <c r="B7500">
        <v>1140.8790859999999</v>
      </c>
    </row>
    <row r="7501" spans="1:2">
      <c r="A7501" t="s">
        <v>0</v>
      </c>
      <c r="B7501">
        <v>1524.0231570000001</v>
      </c>
    </row>
    <row r="7502" spans="1:2" hidden="1">
      <c r="A7502" t="s">
        <v>1</v>
      </c>
      <c r="B7502">
        <v>1140.8767230000001</v>
      </c>
    </row>
    <row r="7503" spans="1:2">
      <c r="A7503" t="s">
        <v>0</v>
      </c>
      <c r="B7503">
        <v>1524.0282070000001</v>
      </c>
    </row>
    <row r="7504" spans="1:2" hidden="1">
      <c r="A7504" t="s">
        <v>1</v>
      </c>
      <c r="B7504">
        <v>1140.87436</v>
      </c>
    </row>
    <row r="7505" spans="1:2">
      <c r="A7505" t="s">
        <v>0</v>
      </c>
      <c r="B7505">
        <v>1524.033257</v>
      </c>
    </row>
    <row r="7506" spans="1:2" hidden="1">
      <c r="A7506" t="s">
        <v>1</v>
      </c>
      <c r="B7506">
        <v>1140.8719980000001</v>
      </c>
    </row>
    <row r="7507" spans="1:2">
      <c r="A7507" t="s">
        <v>0</v>
      </c>
      <c r="B7507">
        <v>1524.0383059999999</v>
      </c>
    </row>
    <row r="7508" spans="1:2" hidden="1">
      <c r="A7508" t="s">
        <v>1</v>
      </c>
      <c r="B7508">
        <v>1140.869637</v>
      </c>
    </row>
    <row r="7509" spans="1:2">
      <c r="A7509" t="s">
        <v>0</v>
      </c>
      <c r="B7509">
        <v>1524.043353</v>
      </c>
    </row>
    <row r="7510" spans="1:2" hidden="1">
      <c r="A7510" t="s">
        <v>1</v>
      </c>
      <c r="B7510">
        <v>1140.8672750000001</v>
      </c>
    </row>
    <row r="7511" spans="1:2">
      <c r="A7511" t="s">
        <v>0</v>
      </c>
      <c r="B7511">
        <v>1524.048399</v>
      </c>
    </row>
    <row r="7512" spans="1:2" hidden="1">
      <c r="A7512" t="s">
        <v>1</v>
      </c>
      <c r="B7512">
        <v>1140.8649150000001</v>
      </c>
    </row>
    <row r="7513" spans="1:2">
      <c r="A7513" t="s">
        <v>0</v>
      </c>
      <c r="B7513">
        <v>1524.0534439999999</v>
      </c>
    </row>
    <row r="7514" spans="1:2" hidden="1">
      <c r="A7514" t="s">
        <v>1</v>
      </c>
      <c r="B7514">
        <v>1140.8625549999999</v>
      </c>
    </row>
    <row r="7515" spans="1:2">
      <c r="A7515" t="s">
        <v>0</v>
      </c>
      <c r="B7515">
        <v>1524.0584879999999</v>
      </c>
    </row>
    <row r="7516" spans="1:2" hidden="1">
      <c r="A7516" t="s">
        <v>1</v>
      </c>
      <c r="B7516">
        <v>1140.860195</v>
      </c>
    </row>
    <row r="7517" spans="1:2">
      <c r="A7517" t="s">
        <v>0</v>
      </c>
      <c r="B7517">
        <v>1524.0635299999999</v>
      </c>
    </row>
    <row r="7518" spans="1:2" hidden="1">
      <c r="A7518" t="s">
        <v>1</v>
      </c>
      <c r="B7518">
        <v>1140.8578359999999</v>
      </c>
    </row>
    <row r="7519" spans="1:2">
      <c r="A7519" t="s">
        <v>0</v>
      </c>
      <c r="B7519">
        <v>1524.0685719999999</v>
      </c>
    </row>
    <row r="7520" spans="1:2" hidden="1">
      <c r="A7520" t="s">
        <v>1</v>
      </c>
      <c r="B7520">
        <v>1140.8554779999999</v>
      </c>
    </row>
    <row r="7521" spans="1:2">
      <c r="A7521" t="s">
        <v>0</v>
      </c>
      <c r="B7521">
        <v>1524.0736119999999</v>
      </c>
    </row>
    <row r="7522" spans="1:2" hidden="1">
      <c r="A7522" t="s">
        <v>1</v>
      </c>
      <c r="B7522">
        <v>1140.85312</v>
      </c>
    </row>
    <row r="7523" spans="1:2">
      <c r="A7523" t="s">
        <v>0</v>
      </c>
      <c r="B7523">
        <v>1524.078651</v>
      </c>
    </row>
    <row r="7524" spans="1:2" hidden="1">
      <c r="A7524" t="s">
        <v>1</v>
      </c>
      <c r="B7524">
        <v>1140.850762</v>
      </c>
    </row>
    <row r="7525" spans="1:2">
      <c r="A7525" t="s">
        <v>0</v>
      </c>
      <c r="B7525">
        <v>1524.083689</v>
      </c>
    </row>
    <row r="7526" spans="1:2" hidden="1">
      <c r="A7526" t="s">
        <v>1</v>
      </c>
      <c r="B7526">
        <v>1140.848405</v>
      </c>
    </row>
    <row r="7527" spans="1:2">
      <c r="A7527" t="s">
        <v>0</v>
      </c>
      <c r="B7527">
        <v>1524.088726</v>
      </c>
    </row>
    <row r="7528" spans="1:2" hidden="1">
      <c r="A7528" t="s">
        <v>1</v>
      </c>
      <c r="B7528">
        <v>1140.846049</v>
      </c>
    </row>
    <row r="7529" spans="1:2">
      <c r="A7529" t="s">
        <v>0</v>
      </c>
      <c r="B7529">
        <v>1524.0937610000001</v>
      </c>
    </row>
    <row r="7530" spans="1:2" hidden="1">
      <c r="A7530" t="s">
        <v>1</v>
      </c>
      <c r="B7530">
        <v>1140.843693</v>
      </c>
    </row>
    <row r="7531" spans="1:2">
      <c r="A7531" t="s">
        <v>0</v>
      </c>
      <c r="B7531">
        <v>1524.098796</v>
      </c>
    </row>
    <row r="7532" spans="1:2" hidden="1">
      <c r="A7532" t="s">
        <v>1</v>
      </c>
      <c r="B7532">
        <v>1140.8413370000001</v>
      </c>
    </row>
    <row r="7533" spans="1:2">
      <c r="A7533" t="s">
        <v>0</v>
      </c>
      <c r="B7533">
        <v>1524.1038289999999</v>
      </c>
    </row>
    <row r="7534" spans="1:2" hidden="1">
      <c r="A7534" t="s">
        <v>1</v>
      </c>
      <c r="B7534">
        <v>1140.838982</v>
      </c>
    </row>
    <row r="7535" spans="1:2">
      <c r="A7535" t="s">
        <v>0</v>
      </c>
      <c r="B7535">
        <v>1524.1088609999999</v>
      </c>
    </row>
    <row r="7536" spans="1:2" hidden="1">
      <c r="A7536" t="s">
        <v>1</v>
      </c>
      <c r="B7536">
        <v>1140.836628</v>
      </c>
    </row>
    <row r="7537" spans="1:2">
      <c r="A7537" t="s">
        <v>0</v>
      </c>
      <c r="B7537">
        <v>1524.1138920000001</v>
      </c>
    </row>
    <row r="7538" spans="1:2" hidden="1">
      <c r="A7538" t="s">
        <v>1</v>
      </c>
      <c r="B7538">
        <v>1140.8342740000001</v>
      </c>
    </row>
    <row r="7539" spans="1:2">
      <c r="A7539" t="s">
        <v>0</v>
      </c>
      <c r="B7539">
        <v>1524.1189220000001</v>
      </c>
    </row>
    <row r="7540" spans="1:2" hidden="1">
      <c r="A7540" t="s">
        <v>1</v>
      </c>
      <c r="B7540">
        <v>1140.831921</v>
      </c>
    </row>
    <row r="7541" spans="1:2">
      <c r="A7541" t="s">
        <v>0</v>
      </c>
      <c r="B7541">
        <v>1524.1239499999999</v>
      </c>
    </row>
    <row r="7542" spans="1:2" hidden="1">
      <c r="A7542" t="s">
        <v>1</v>
      </c>
      <c r="B7542">
        <v>1140.8295680000001</v>
      </c>
    </row>
    <row r="7543" spans="1:2">
      <c r="A7543" t="s">
        <v>0</v>
      </c>
      <c r="B7543">
        <v>1524.1289770000001</v>
      </c>
    </row>
    <row r="7544" spans="1:2" hidden="1">
      <c r="A7544" t="s">
        <v>1</v>
      </c>
      <c r="B7544">
        <v>1140.8272159999999</v>
      </c>
    </row>
    <row r="7545" spans="1:2">
      <c r="A7545" t="s">
        <v>0</v>
      </c>
      <c r="B7545">
        <v>1524.134004</v>
      </c>
    </row>
    <row r="7546" spans="1:2" hidden="1">
      <c r="A7546" t="s">
        <v>1</v>
      </c>
      <c r="B7546">
        <v>1140.8248639999999</v>
      </c>
    </row>
    <row r="7547" spans="1:2">
      <c r="A7547" t="s">
        <v>0</v>
      </c>
      <c r="B7547">
        <v>1524.1390289999999</v>
      </c>
    </row>
    <row r="7548" spans="1:2" hidden="1">
      <c r="A7548" t="s">
        <v>1</v>
      </c>
      <c r="B7548">
        <v>1140.8225130000001</v>
      </c>
    </row>
    <row r="7549" spans="1:2">
      <c r="A7549" t="s">
        <v>0</v>
      </c>
      <c r="B7549">
        <v>1524.1440520000001</v>
      </c>
    </row>
    <row r="7550" spans="1:2" hidden="1">
      <c r="A7550" t="s">
        <v>1</v>
      </c>
      <c r="B7550">
        <v>1140.820162</v>
      </c>
    </row>
    <row r="7551" spans="1:2">
      <c r="A7551" t="s">
        <v>0</v>
      </c>
      <c r="B7551">
        <v>1524.149075</v>
      </c>
    </row>
    <row r="7552" spans="1:2" hidden="1">
      <c r="A7552" t="s">
        <v>1</v>
      </c>
      <c r="B7552">
        <v>1140.817812</v>
      </c>
    </row>
    <row r="7553" spans="1:2">
      <c r="A7553" t="s">
        <v>0</v>
      </c>
      <c r="B7553">
        <v>1524.154096</v>
      </c>
    </row>
    <row r="7554" spans="1:2" hidden="1">
      <c r="A7554" t="s">
        <v>1</v>
      </c>
      <c r="B7554">
        <v>1140.815462</v>
      </c>
    </row>
    <row r="7555" spans="1:2">
      <c r="A7555" t="s">
        <v>0</v>
      </c>
      <c r="B7555">
        <v>1524.1591169999999</v>
      </c>
    </row>
    <row r="7556" spans="1:2" hidden="1">
      <c r="A7556" t="s">
        <v>1</v>
      </c>
      <c r="B7556">
        <v>1140.8131129999999</v>
      </c>
    </row>
    <row r="7557" spans="1:2">
      <c r="A7557" t="s">
        <v>0</v>
      </c>
      <c r="B7557">
        <v>1524.1641360000001</v>
      </c>
    </row>
    <row r="7558" spans="1:2" hidden="1">
      <c r="A7558" t="s">
        <v>1</v>
      </c>
      <c r="B7558">
        <v>1140.8107640000001</v>
      </c>
    </row>
    <row r="7559" spans="1:2">
      <c r="A7559" t="s">
        <v>0</v>
      </c>
      <c r="B7559">
        <v>1524.1691530000001</v>
      </c>
    </row>
    <row r="7560" spans="1:2" hidden="1">
      <c r="A7560" t="s">
        <v>1</v>
      </c>
      <c r="B7560">
        <v>1140.8084160000001</v>
      </c>
    </row>
    <row r="7561" spans="1:2">
      <c r="A7561" t="s">
        <v>0</v>
      </c>
      <c r="B7561">
        <v>1524.17417</v>
      </c>
    </row>
    <row r="7562" spans="1:2" hidden="1">
      <c r="A7562" t="s">
        <v>1</v>
      </c>
      <c r="B7562">
        <v>1140.8060680000001</v>
      </c>
    </row>
    <row r="7563" spans="1:2">
      <c r="A7563" t="s">
        <v>0</v>
      </c>
      <c r="B7563">
        <v>1524.1791860000001</v>
      </c>
    </row>
    <row r="7564" spans="1:2" hidden="1">
      <c r="A7564" t="s">
        <v>1</v>
      </c>
      <c r="B7564">
        <v>1140.803721</v>
      </c>
    </row>
    <row r="7565" spans="1:2">
      <c r="A7565" t="s">
        <v>0</v>
      </c>
      <c r="B7565">
        <v>1524.1841999999999</v>
      </c>
    </row>
    <row r="7566" spans="1:2" hidden="1">
      <c r="A7566" t="s">
        <v>1</v>
      </c>
      <c r="B7566">
        <v>1140.801375</v>
      </c>
    </row>
    <row r="7567" spans="1:2">
      <c r="A7567" t="s">
        <v>0</v>
      </c>
      <c r="B7567">
        <v>1524.1892130000001</v>
      </c>
    </row>
    <row r="7568" spans="1:2" hidden="1">
      <c r="A7568" t="s">
        <v>1</v>
      </c>
      <c r="B7568">
        <v>1140.799029</v>
      </c>
    </row>
    <row r="7569" spans="1:2">
      <c r="A7569" t="s">
        <v>0</v>
      </c>
      <c r="B7569">
        <v>1524.194225</v>
      </c>
    </row>
    <row r="7570" spans="1:2" hidden="1">
      <c r="A7570" t="s">
        <v>1</v>
      </c>
      <c r="B7570">
        <v>1140.796683</v>
      </c>
    </row>
    <row r="7571" spans="1:2">
      <c r="A7571" t="s">
        <v>0</v>
      </c>
      <c r="B7571">
        <v>1524.1992359999999</v>
      </c>
    </row>
    <row r="7572" spans="1:2" hidden="1">
      <c r="A7572" t="s">
        <v>1</v>
      </c>
      <c r="B7572">
        <v>1140.7943379999999</v>
      </c>
    </row>
    <row r="7573" spans="1:2">
      <c r="A7573" t="s">
        <v>0</v>
      </c>
      <c r="B7573">
        <v>1524.2042449999999</v>
      </c>
    </row>
    <row r="7574" spans="1:2" hidden="1">
      <c r="A7574" t="s">
        <v>1</v>
      </c>
      <c r="B7574">
        <v>1140.791993</v>
      </c>
    </row>
    <row r="7575" spans="1:2">
      <c r="A7575" t="s">
        <v>0</v>
      </c>
      <c r="B7575">
        <v>1524.2092540000001</v>
      </c>
    </row>
    <row r="7576" spans="1:2" hidden="1">
      <c r="A7576" t="s">
        <v>1</v>
      </c>
      <c r="B7576">
        <v>1140.7896490000001</v>
      </c>
    </row>
    <row r="7577" spans="1:2">
      <c r="A7577" t="s">
        <v>0</v>
      </c>
      <c r="B7577">
        <v>1524.2142610000001</v>
      </c>
    </row>
    <row r="7578" spans="1:2" hidden="1">
      <c r="A7578" t="s">
        <v>1</v>
      </c>
      <c r="B7578">
        <v>1140.7873059999999</v>
      </c>
    </row>
    <row r="7579" spans="1:2">
      <c r="A7579" t="s">
        <v>0</v>
      </c>
      <c r="B7579">
        <v>1524.2192669999999</v>
      </c>
    </row>
    <row r="7580" spans="1:2" hidden="1">
      <c r="A7580" t="s">
        <v>1</v>
      </c>
      <c r="B7580">
        <v>1140.7849630000001</v>
      </c>
    </row>
    <row r="7581" spans="1:2">
      <c r="A7581" t="s">
        <v>0</v>
      </c>
      <c r="B7581">
        <v>1524.2242719999999</v>
      </c>
    </row>
    <row r="7582" spans="1:2" hidden="1">
      <c r="A7582" t="s">
        <v>1</v>
      </c>
      <c r="B7582">
        <v>1140.78262</v>
      </c>
    </row>
    <row r="7583" spans="1:2">
      <c r="A7583" t="s">
        <v>0</v>
      </c>
      <c r="B7583">
        <v>1524.2292749999999</v>
      </c>
    </row>
    <row r="7584" spans="1:2" hidden="1">
      <c r="A7584" t="s">
        <v>1</v>
      </c>
      <c r="B7584">
        <v>1140.780278</v>
      </c>
    </row>
    <row r="7585" spans="1:2">
      <c r="A7585" t="s">
        <v>0</v>
      </c>
      <c r="B7585">
        <v>1524.2342779999999</v>
      </c>
    </row>
    <row r="7586" spans="1:2" hidden="1">
      <c r="A7586" t="s">
        <v>1</v>
      </c>
      <c r="B7586">
        <v>1140.7779370000001</v>
      </c>
    </row>
    <row r="7587" spans="1:2">
      <c r="A7587" t="s">
        <v>0</v>
      </c>
      <c r="B7587">
        <v>1524.2392789999999</v>
      </c>
    </row>
    <row r="7588" spans="1:2" hidden="1">
      <c r="A7588" t="s">
        <v>1</v>
      </c>
      <c r="B7588">
        <v>1140.775596</v>
      </c>
    </row>
    <row r="7589" spans="1:2">
      <c r="A7589" t="s">
        <v>0</v>
      </c>
      <c r="B7589">
        <v>1524.244279</v>
      </c>
    </row>
    <row r="7590" spans="1:2" hidden="1">
      <c r="A7590" t="s">
        <v>1</v>
      </c>
      <c r="B7590">
        <v>1140.7732559999999</v>
      </c>
    </row>
    <row r="7591" spans="1:2">
      <c r="A7591" t="s">
        <v>0</v>
      </c>
      <c r="B7591">
        <v>1524.249278</v>
      </c>
    </row>
    <row r="7592" spans="1:2" hidden="1">
      <c r="A7592" t="s">
        <v>1</v>
      </c>
      <c r="B7592">
        <v>1140.7709159999999</v>
      </c>
    </row>
    <row r="7593" spans="1:2">
      <c r="A7593" t="s">
        <v>0</v>
      </c>
      <c r="B7593">
        <v>1524.2542759999999</v>
      </c>
    </row>
    <row r="7594" spans="1:2" hidden="1">
      <c r="A7594" t="s">
        <v>1</v>
      </c>
      <c r="B7594">
        <v>1140.7685759999999</v>
      </c>
    </row>
    <row r="7595" spans="1:2">
      <c r="A7595" t="s">
        <v>0</v>
      </c>
      <c r="B7595">
        <v>1524.259272</v>
      </c>
    </row>
    <row r="7596" spans="1:2" hidden="1">
      <c r="A7596" t="s">
        <v>1</v>
      </c>
      <c r="B7596">
        <v>1140.7662379999999</v>
      </c>
    </row>
    <row r="7597" spans="1:2">
      <c r="A7597" t="s">
        <v>0</v>
      </c>
      <c r="B7597">
        <v>1524.2642679999999</v>
      </c>
    </row>
    <row r="7598" spans="1:2" hidden="1">
      <c r="A7598" t="s">
        <v>1</v>
      </c>
      <c r="B7598">
        <v>1140.763899</v>
      </c>
    </row>
    <row r="7599" spans="1:2">
      <c r="A7599" t="s">
        <v>0</v>
      </c>
      <c r="B7599">
        <v>1524.269262</v>
      </c>
    </row>
    <row r="7600" spans="1:2" hidden="1">
      <c r="A7600" t="s">
        <v>1</v>
      </c>
      <c r="B7600">
        <v>1140.761561</v>
      </c>
    </row>
    <row r="7601" spans="1:2">
      <c r="A7601" t="s">
        <v>0</v>
      </c>
      <c r="B7601">
        <v>1524.274255</v>
      </c>
    </row>
    <row r="7602" spans="1:2" hidden="1">
      <c r="A7602" t="s">
        <v>1</v>
      </c>
      <c r="B7602">
        <v>1140.7592239999999</v>
      </c>
    </row>
    <row r="7603" spans="1:2">
      <c r="A7603" t="s">
        <v>0</v>
      </c>
      <c r="B7603">
        <v>1524.2792469999999</v>
      </c>
    </row>
    <row r="7604" spans="1:2" hidden="1">
      <c r="A7604" t="s">
        <v>1</v>
      </c>
      <c r="B7604">
        <v>1140.756887</v>
      </c>
    </row>
    <row r="7605" spans="1:2">
      <c r="A7605" t="s">
        <v>0</v>
      </c>
      <c r="B7605">
        <v>1524.2842370000001</v>
      </c>
    </row>
    <row r="7606" spans="1:2" hidden="1">
      <c r="A7606" t="s">
        <v>1</v>
      </c>
      <c r="B7606">
        <v>1140.754551</v>
      </c>
    </row>
    <row r="7607" spans="1:2">
      <c r="A7607" t="s">
        <v>0</v>
      </c>
      <c r="B7607">
        <v>1524.289227</v>
      </c>
    </row>
    <row r="7608" spans="1:2" hidden="1">
      <c r="A7608" t="s">
        <v>1</v>
      </c>
      <c r="B7608">
        <v>1140.752215</v>
      </c>
    </row>
    <row r="7609" spans="1:2">
      <c r="A7609" t="s">
        <v>0</v>
      </c>
      <c r="B7609">
        <v>1524.2942149999999</v>
      </c>
    </row>
    <row r="7610" spans="1:2" hidden="1">
      <c r="A7610" t="s">
        <v>1</v>
      </c>
      <c r="B7610">
        <v>1140.7498800000001</v>
      </c>
    </row>
    <row r="7611" spans="1:2">
      <c r="A7611" t="s">
        <v>0</v>
      </c>
      <c r="B7611">
        <v>1524.2992019999999</v>
      </c>
    </row>
    <row r="7612" spans="1:2" hidden="1">
      <c r="A7612" t="s">
        <v>1</v>
      </c>
      <c r="B7612">
        <v>1140.7475449999999</v>
      </c>
    </row>
    <row r="7613" spans="1:2">
      <c r="A7613" t="s">
        <v>0</v>
      </c>
      <c r="B7613">
        <v>1524.3041880000001</v>
      </c>
    </row>
    <row r="7614" spans="1:2" hidden="1">
      <c r="A7614" t="s">
        <v>1</v>
      </c>
      <c r="B7614">
        <v>1140.7452109999999</v>
      </c>
    </row>
    <row r="7615" spans="1:2">
      <c r="A7615" t="s">
        <v>0</v>
      </c>
      <c r="B7615">
        <v>1524.309172</v>
      </c>
    </row>
    <row r="7616" spans="1:2" hidden="1">
      <c r="A7616" t="s">
        <v>1</v>
      </c>
      <c r="B7616">
        <v>1140.7428769999999</v>
      </c>
    </row>
    <row r="7617" spans="1:2">
      <c r="A7617" t="s">
        <v>0</v>
      </c>
      <c r="B7617">
        <v>1524.3141559999999</v>
      </c>
    </row>
    <row r="7618" spans="1:2" hidden="1">
      <c r="A7618" t="s">
        <v>1</v>
      </c>
      <c r="B7618">
        <v>1140.740544</v>
      </c>
    </row>
    <row r="7619" spans="1:2">
      <c r="A7619" t="s">
        <v>0</v>
      </c>
      <c r="B7619">
        <v>1524.3191380000001</v>
      </c>
    </row>
    <row r="7620" spans="1:2" hidden="1">
      <c r="A7620" t="s">
        <v>1</v>
      </c>
      <c r="B7620">
        <v>1140.7382110000001</v>
      </c>
    </row>
    <row r="7621" spans="1:2">
      <c r="A7621" t="s">
        <v>0</v>
      </c>
      <c r="B7621">
        <v>1524.3241190000001</v>
      </c>
    </row>
    <row r="7622" spans="1:2" hidden="1">
      <c r="A7622" t="s">
        <v>1</v>
      </c>
      <c r="B7622">
        <v>1140.7358790000001</v>
      </c>
    </row>
    <row r="7623" spans="1:2">
      <c r="A7623" t="s">
        <v>0</v>
      </c>
      <c r="B7623">
        <v>1524.329099</v>
      </c>
    </row>
    <row r="7624" spans="1:2" hidden="1">
      <c r="A7624" t="s">
        <v>1</v>
      </c>
      <c r="B7624">
        <v>1140.733547</v>
      </c>
    </row>
    <row r="7625" spans="1:2">
      <c r="A7625" t="s">
        <v>0</v>
      </c>
      <c r="B7625">
        <v>1524.334077</v>
      </c>
    </row>
    <row r="7626" spans="1:2" hidden="1">
      <c r="A7626" t="s">
        <v>1</v>
      </c>
      <c r="B7626">
        <v>1140.7312159999999</v>
      </c>
    </row>
    <row r="7627" spans="1:2">
      <c r="A7627" t="s">
        <v>0</v>
      </c>
      <c r="B7627">
        <v>1524.3390549999999</v>
      </c>
    </row>
    <row r="7628" spans="1:2" hidden="1">
      <c r="A7628" t="s">
        <v>1</v>
      </c>
      <c r="B7628">
        <v>1140.728885</v>
      </c>
    </row>
    <row r="7629" spans="1:2">
      <c r="A7629" t="s">
        <v>0</v>
      </c>
      <c r="B7629">
        <v>1524.3440310000001</v>
      </c>
    </row>
    <row r="7630" spans="1:2" hidden="1">
      <c r="A7630" t="s">
        <v>1</v>
      </c>
      <c r="B7630">
        <v>1140.726555</v>
      </c>
    </row>
    <row r="7631" spans="1:2">
      <c r="A7631" t="s">
        <v>0</v>
      </c>
      <c r="B7631">
        <v>1524.3490059999999</v>
      </c>
    </row>
    <row r="7632" spans="1:2" hidden="1">
      <c r="A7632" t="s">
        <v>1</v>
      </c>
      <c r="B7632">
        <v>1140.7242249999999</v>
      </c>
    </row>
    <row r="7633" spans="1:2">
      <c r="A7633" t="s">
        <v>0</v>
      </c>
      <c r="B7633">
        <v>1524.3539800000001</v>
      </c>
    </row>
    <row r="7634" spans="1:2" hidden="1">
      <c r="A7634" t="s">
        <v>1</v>
      </c>
      <c r="B7634">
        <v>1140.721896</v>
      </c>
    </row>
    <row r="7635" spans="1:2">
      <c r="A7635" t="s">
        <v>0</v>
      </c>
      <c r="B7635">
        <v>1524.3589529999999</v>
      </c>
    </row>
    <row r="7636" spans="1:2" hidden="1">
      <c r="A7636" t="s">
        <v>1</v>
      </c>
      <c r="B7636">
        <v>1140.719568</v>
      </c>
    </row>
    <row r="7637" spans="1:2">
      <c r="A7637" t="s">
        <v>0</v>
      </c>
      <c r="B7637">
        <v>1524.363924</v>
      </c>
    </row>
    <row r="7638" spans="1:2" hidden="1">
      <c r="A7638" t="s">
        <v>1</v>
      </c>
      <c r="B7638">
        <v>1140.7172399999999</v>
      </c>
    </row>
    <row r="7639" spans="1:2">
      <c r="A7639" t="s">
        <v>0</v>
      </c>
      <c r="B7639">
        <v>1524.3688950000001</v>
      </c>
    </row>
    <row r="7640" spans="1:2" hidden="1">
      <c r="A7640" t="s">
        <v>1</v>
      </c>
      <c r="B7640">
        <v>1140.7149119999999</v>
      </c>
    </row>
    <row r="7641" spans="1:2">
      <c r="A7641" t="s">
        <v>0</v>
      </c>
      <c r="B7641">
        <v>1524.3738639999999</v>
      </c>
    </row>
    <row r="7642" spans="1:2" hidden="1">
      <c r="A7642" t="s">
        <v>1</v>
      </c>
      <c r="B7642">
        <v>1140.712585</v>
      </c>
    </row>
    <row r="7643" spans="1:2">
      <c r="A7643" t="s">
        <v>0</v>
      </c>
      <c r="B7643">
        <v>1524.3788320000001</v>
      </c>
    </row>
    <row r="7644" spans="1:2" hidden="1">
      <c r="A7644" t="s">
        <v>1</v>
      </c>
      <c r="B7644">
        <v>1140.7102580000001</v>
      </c>
    </row>
    <row r="7645" spans="1:2">
      <c r="A7645" t="s">
        <v>0</v>
      </c>
      <c r="B7645">
        <v>1524.3837980000001</v>
      </c>
    </row>
    <row r="7646" spans="1:2" hidden="1">
      <c r="A7646" t="s">
        <v>1</v>
      </c>
      <c r="B7646">
        <v>1140.707932</v>
      </c>
    </row>
    <row r="7647" spans="1:2">
      <c r="A7647" t="s">
        <v>0</v>
      </c>
      <c r="B7647">
        <v>1524.388764</v>
      </c>
    </row>
    <row r="7648" spans="1:2" hidden="1">
      <c r="A7648" t="s">
        <v>1</v>
      </c>
      <c r="B7648">
        <v>1140.7056070000001</v>
      </c>
    </row>
    <row r="7649" spans="1:2">
      <c r="A7649" t="s">
        <v>0</v>
      </c>
      <c r="B7649">
        <v>1524.393728</v>
      </c>
    </row>
    <row r="7650" spans="1:2" hidden="1">
      <c r="A7650" t="s">
        <v>1</v>
      </c>
      <c r="B7650">
        <v>1140.7032819999999</v>
      </c>
    </row>
    <row r="7651" spans="1:2">
      <c r="A7651" t="s">
        <v>0</v>
      </c>
      <c r="B7651">
        <v>1524.3986910000001</v>
      </c>
    </row>
    <row r="7652" spans="1:2" hidden="1">
      <c r="A7652" t="s">
        <v>1</v>
      </c>
      <c r="B7652">
        <v>1140.700957</v>
      </c>
    </row>
    <row r="7653" spans="1:2">
      <c r="A7653" t="s">
        <v>0</v>
      </c>
      <c r="B7653">
        <v>1524.4036530000001</v>
      </c>
    </row>
    <row r="7654" spans="1:2" hidden="1">
      <c r="A7654" t="s">
        <v>1</v>
      </c>
      <c r="B7654">
        <v>1140.698633</v>
      </c>
    </row>
    <row r="7655" spans="1:2">
      <c r="A7655" t="s">
        <v>0</v>
      </c>
      <c r="B7655">
        <v>1524.4086139999999</v>
      </c>
    </row>
    <row r="7656" spans="1:2" hidden="1">
      <c r="A7656" t="s">
        <v>1</v>
      </c>
      <c r="B7656">
        <v>1140.6963089999999</v>
      </c>
    </row>
    <row r="7657" spans="1:2">
      <c r="A7657" t="s">
        <v>0</v>
      </c>
      <c r="B7657">
        <v>1524.413573</v>
      </c>
    </row>
    <row r="7658" spans="1:2" hidden="1">
      <c r="A7658" t="s">
        <v>1</v>
      </c>
      <c r="B7658">
        <v>1140.693986</v>
      </c>
    </row>
    <row r="7659" spans="1:2">
      <c r="A7659" t="s">
        <v>0</v>
      </c>
      <c r="B7659">
        <v>1524.4185319999999</v>
      </c>
    </row>
    <row r="7660" spans="1:2" hidden="1">
      <c r="A7660" t="s">
        <v>1</v>
      </c>
      <c r="B7660">
        <v>1140.6916639999999</v>
      </c>
    </row>
    <row r="7661" spans="1:2">
      <c r="A7661" t="s">
        <v>0</v>
      </c>
      <c r="B7661">
        <v>1524.423489</v>
      </c>
    </row>
    <row r="7662" spans="1:2" hidden="1">
      <c r="A7662" t="s">
        <v>1</v>
      </c>
      <c r="B7662">
        <v>1140.6893419999999</v>
      </c>
    </row>
    <row r="7663" spans="1:2">
      <c r="A7663" t="s">
        <v>0</v>
      </c>
      <c r="B7663">
        <v>1524.428445</v>
      </c>
    </row>
    <row r="7664" spans="1:2" hidden="1">
      <c r="A7664" t="s">
        <v>1</v>
      </c>
      <c r="B7664">
        <v>1140.6870200000001</v>
      </c>
    </row>
    <row r="7665" spans="1:2">
      <c r="A7665" t="s">
        <v>0</v>
      </c>
      <c r="B7665">
        <v>1524.433399</v>
      </c>
    </row>
    <row r="7666" spans="1:2" hidden="1">
      <c r="A7666" t="s">
        <v>1</v>
      </c>
      <c r="B7666">
        <v>1140.6846989999999</v>
      </c>
    </row>
    <row r="7667" spans="1:2">
      <c r="A7667" t="s">
        <v>0</v>
      </c>
      <c r="B7667">
        <v>1524.438353</v>
      </c>
    </row>
    <row r="7668" spans="1:2" hidden="1">
      <c r="A7668" t="s">
        <v>1</v>
      </c>
      <c r="B7668">
        <v>1140.6823790000001</v>
      </c>
    </row>
    <row r="7669" spans="1:2">
      <c r="A7669" t="s">
        <v>0</v>
      </c>
      <c r="B7669">
        <v>1524.443305</v>
      </c>
    </row>
    <row r="7670" spans="1:2" hidden="1">
      <c r="A7670" t="s">
        <v>1</v>
      </c>
      <c r="B7670">
        <v>1140.680059</v>
      </c>
    </row>
    <row r="7671" spans="1:2">
      <c r="A7671" t="s">
        <v>0</v>
      </c>
      <c r="B7671">
        <v>1524.4482559999999</v>
      </c>
    </row>
    <row r="7672" spans="1:2" hidden="1">
      <c r="A7672" t="s">
        <v>1</v>
      </c>
      <c r="B7672">
        <v>1140.6777400000001</v>
      </c>
    </row>
    <row r="7673" spans="1:2">
      <c r="A7673" t="s">
        <v>0</v>
      </c>
      <c r="B7673">
        <v>1524.4532059999999</v>
      </c>
    </row>
    <row r="7674" spans="1:2" hidden="1">
      <c r="A7674" t="s">
        <v>1</v>
      </c>
      <c r="B7674">
        <v>1140.6754209999999</v>
      </c>
    </row>
    <row r="7675" spans="1:2">
      <c r="A7675" t="s">
        <v>0</v>
      </c>
      <c r="B7675">
        <v>1524.458155</v>
      </c>
    </row>
    <row r="7676" spans="1:2" hidden="1">
      <c r="A7676" t="s">
        <v>1</v>
      </c>
      <c r="B7676">
        <v>1140.673102</v>
      </c>
    </row>
    <row r="7677" spans="1:2">
      <c r="A7677" t="s">
        <v>0</v>
      </c>
      <c r="B7677">
        <v>1524.4631019999999</v>
      </c>
    </row>
    <row r="7678" spans="1:2" hidden="1">
      <c r="A7678" t="s">
        <v>1</v>
      </c>
      <c r="B7678">
        <v>1140.6707839999999</v>
      </c>
    </row>
    <row r="7679" spans="1:2">
      <c r="A7679" t="s">
        <v>0</v>
      </c>
      <c r="B7679">
        <v>1524.4680490000001</v>
      </c>
    </row>
    <row r="7680" spans="1:2" hidden="1">
      <c r="A7680" t="s">
        <v>1</v>
      </c>
      <c r="B7680">
        <v>1140.668467</v>
      </c>
    </row>
    <row r="7681" spans="1:2">
      <c r="A7681" t="s">
        <v>0</v>
      </c>
      <c r="B7681">
        <v>1524.472994</v>
      </c>
    </row>
    <row r="7682" spans="1:2" hidden="1">
      <c r="A7682" t="s">
        <v>1</v>
      </c>
      <c r="B7682">
        <v>1140.66615</v>
      </c>
    </row>
    <row r="7683" spans="1:2">
      <c r="A7683" t="s">
        <v>0</v>
      </c>
      <c r="B7683">
        <v>1524.477938</v>
      </c>
    </row>
    <row r="7684" spans="1:2" hidden="1">
      <c r="A7684" t="s">
        <v>1</v>
      </c>
      <c r="B7684">
        <v>1140.6638330000001</v>
      </c>
    </row>
    <row r="7685" spans="1:2">
      <c r="A7685" t="s">
        <v>0</v>
      </c>
      <c r="B7685">
        <v>1524.48288</v>
      </c>
    </row>
    <row r="7686" spans="1:2" hidden="1">
      <c r="A7686" t="s">
        <v>1</v>
      </c>
      <c r="B7686">
        <v>1140.6615179999999</v>
      </c>
    </row>
    <row r="7687" spans="1:2">
      <c r="A7687" t="s">
        <v>0</v>
      </c>
      <c r="B7687">
        <v>1524.4878220000001</v>
      </c>
    </row>
    <row r="7688" spans="1:2" hidden="1">
      <c r="A7688" t="s">
        <v>1</v>
      </c>
      <c r="B7688">
        <v>1140.6592020000001</v>
      </c>
    </row>
    <row r="7689" spans="1:2">
      <c r="A7689" t="s">
        <v>0</v>
      </c>
      <c r="B7689">
        <v>1524.4927620000001</v>
      </c>
    </row>
    <row r="7690" spans="1:2" hidden="1">
      <c r="A7690" t="s">
        <v>1</v>
      </c>
      <c r="B7690">
        <v>1140.6568870000001</v>
      </c>
    </row>
    <row r="7691" spans="1:2">
      <c r="A7691" t="s">
        <v>0</v>
      </c>
      <c r="B7691">
        <v>1524.497701</v>
      </c>
    </row>
    <row r="7692" spans="1:2" hidden="1">
      <c r="A7692" t="s">
        <v>1</v>
      </c>
      <c r="B7692">
        <v>1140.654573</v>
      </c>
    </row>
    <row r="7693" spans="1:2">
      <c r="A7693" t="s">
        <v>0</v>
      </c>
      <c r="B7693">
        <v>1524.502639</v>
      </c>
    </row>
    <row r="7694" spans="1:2" hidden="1">
      <c r="A7694" t="s">
        <v>1</v>
      </c>
      <c r="B7694">
        <v>1140.652259</v>
      </c>
    </row>
    <row r="7695" spans="1:2">
      <c r="A7695" t="s">
        <v>0</v>
      </c>
      <c r="B7695">
        <v>1524.507576</v>
      </c>
    </row>
    <row r="7696" spans="1:2" hidden="1">
      <c r="A7696" t="s">
        <v>1</v>
      </c>
      <c r="B7696">
        <v>1140.649946</v>
      </c>
    </row>
    <row r="7697" spans="1:2">
      <c r="A7697" t="s">
        <v>0</v>
      </c>
      <c r="B7697">
        <v>1524.5125109999999</v>
      </c>
    </row>
    <row r="7698" spans="1:2" hidden="1">
      <c r="A7698" t="s">
        <v>1</v>
      </c>
      <c r="B7698">
        <v>1140.647633</v>
      </c>
    </row>
    <row r="7699" spans="1:2">
      <c r="A7699" t="s">
        <v>0</v>
      </c>
      <c r="B7699">
        <v>1524.5174460000001</v>
      </c>
    </row>
    <row r="7700" spans="1:2" hidden="1">
      <c r="A7700" t="s">
        <v>1</v>
      </c>
      <c r="B7700">
        <v>1140.6453200000001</v>
      </c>
    </row>
    <row r="7701" spans="1:2">
      <c r="A7701" t="s">
        <v>0</v>
      </c>
      <c r="B7701">
        <v>1524.522379</v>
      </c>
    </row>
    <row r="7702" spans="1:2" hidden="1">
      <c r="A7702" t="s">
        <v>1</v>
      </c>
      <c r="B7702">
        <v>1140.643008</v>
      </c>
    </row>
    <row r="7703" spans="1:2">
      <c r="A7703" t="s">
        <v>0</v>
      </c>
      <c r="B7703">
        <v>1524.5273110000001</v>
      </c>
    </row>
    <row r="7704" spans="1:2" hidden="1">
      <c r="A7704" t="s">
        <v>1</v>
      </c>
      <c r="B7704">
        <v>1140.640697</v>
      </c>
    </row>
    <row r="7705" spans="1:2">
      <c r="A7705" t="s">
        <v>0</v>
      </c>
      <c r="B7705">
        <v>1524.5322410000001</v>
      </c>
    </row>
    <row r="7706" spans="1:2" hidden="1">
      <c r="A7706" t="s">
        <v>1</v>
      </c>
      <c r="B7706">
        <v>1140.6383860000001</v>
      </c>
    </row>
    <row r="7707" spans="1:2">
      <c r="A7707" t="s">
        <v>0</v>
      </c>
      <c r="B7707">
        <v>1524.5371709999999</v>
      </c>
    </row>
    <row r="7708" spans="1:2" hidden="1">
      <c r="A7708" t="s">
        <v>1</v>
      </c>
      <c r="B7708">
        <v>1140.636076</v>
      </c>
    </row>
    <row r="7709" spans="1:2">
      <c r="A7709" t="s">
        <v>0</v>
      </c>
      <c r="B7709">
        <v>1524.542099</v>
      </c>
    </row>
    <row r="7710" spans="1:2" hidden="1">
      <c r="A7710" t="s">
        <v>1</v>
      </c>
      <c r="B7710">
        <v>1140.6337659999999</v>
      </c>
    </row>
    <row r="7711" spans="1:2">
      <c r="A7711" t="s">
        <v>0</v>
      </c>
      <c r="B7711">
        <v>1524.547026</v>
      </c>
    </row>
    <row r="7712" spans="1:2" hidden="1">
      <c r="A7712" t="s">
        <v>1</v>
      </c>
      <c r="B7712">
        <v>1140.631457</v>
      </c>
    </row>
    <row r="7713" spans="1:2">
      <c r="A7713" t="s">
        <v>0</v>
      </c>
      <c r="B7713">
        <v>1524.551952</v>
      </c>
    </row>
    <row r="7714" spans="1:2" hidden="1">
      <c r="A7714" t="s">
        <v>1</v>
      </c>
      <c r="B7714">
        <v>1140.629148</v>
      </c>
    </row>
    <row r="7715" spans="1:2">
      <c r="A7715" t="s">
        <v>0</v>
      </c>
      <c r="B7715">
        <v>1524.5568760000001</v>
      </c>
    </row>
    <row r="7716" spans="1:2" hidden="1">
      <c r="A7716" t="s">
        <v>1</v>
      </c>
      <c r="B7716">
        <v>1140.626839</v>
      </c>
    </row>
    <row r="7717" spans="1:2">
      <c r="A7717" t="s">
        <v>0</v>
      </c>
      <c r="B7717">
        <v>1524.5617999999999</v>
      </c>
    </row>
    <row r="7718" spans="1:2" hidden="1">
      <c r="A7718" t="s">
        <v>1</v>
      </c>
      <c r="B7718">
        <v>1140.624532</v>
      </c>
    </row>
    <row r="7719" spans="1:2">
      <c r="A7719" t="s">
        <v>0</v>
      </c>
      <c r="B7719">
        <v>1524.566722</v>
      </c>
    </row>
    <row r="7720" spans="1:2" hidden="1">
      <c r="A7720" t="s">
        <v>1</v>
      </c>
      <c r="B7720">
        <v>1140.622224</v>
      </c>
    </row>
    <row r="7721" spans="1:2">
      <c r="A7721" t="s">
        <v>0</v>
      </c>
      <c r="B7721">
        <v>1524.571643</v>
      </c>
    </row>
    <row r="7722" spans="1:2" hidden="1">
      <c r="A7722" t="s">
        <v>1</v>
      </c>
      <c r="B7722">
        <v>1140.619917</v>
      </c>
    </row>
    <row r="7723" spans="1:2">
      <c r="A7723" t="s">
        <v>0</v>
      </c>
      <c r="B7723">
        <v>1524.5765630000001</v>
      </c>
    </row>
    <row r="7724" spans="1:2" hidden="1">
      <c r="A7724" t="s">
        <v>1</v>
      </c>
      <c r="B7724">
        <v>1140.6176109999999</v>
      </c>
    </row>
    <row r="7725" spans="1:2">
      <c r="A7725" t="s">
        <v>0</v>
      </c>
      <c r="B7725">
        <v>1524.5814809999999</v>
      </c>
    </row>
    <row r="7726" spans="1:2" hidden="1">
      <c r="A7726" t="s">
        <v>1</v>
      </c>
      <c r="B7726">
        <v>1140.615305</v>
      </c>
    </row>
    <row r="7727" spans="1:2">
      <c r="A7727" t="s">
        <v>0</v>
      </c>
      <c r="B7727">
        <v>1524.586399</v>
      </c>
    </row>
    <row r="7728" spans="1:2" hidden="1">
      <c r="A7728" t="s">
        <v>1</v>
      </c>
      <c r="B7728">
        <v>1140.6130000000001</v>
      </c>
    </row>
    <row r="7729" spans="1:2">
      <c r="A7729" t="s">
        <v>0</v>
      </c>
      <c r="B7729">
        <v>1524.5913149999999</v>
      </c>
    </row>
    <row r="7730" spans="1:2" hidden="1">
      <c r="A7730" t="s">
        <v>1</v>
      </c>
      <c r="B7730">
        <v>1140.6106950000001</v>
      </c>
    </row>
    <row r="7731" spans="1:2">
      <c r="A7731" t="s">
        <v>0</v>
      </c>
      <c r="B7731">
        <v>1524.5962300000001</v>
      </c>
    </row>
    <row r="7732" spans="1:2" hidden="1">
      <c r="A7732" t="s">
        <v>1</v>
      </c>
      <c r="B7732">
        <v>1140.608391</v>
      </c>
    </row>
    <row r="7733" spans="1:2">
      <c r="A7733" t="s">
        <v>0</v>
      </c>
      <c r="B7733">
        <v>1524.601144</v>
      </c>
    </row>
    <row r="7734" spans="1:2" hidden="1">
      <c r="A7734" t="s">
        <v>1</v>
      </c>
      <c r="B7734">
        <v>1140.6060869999999</v>
      </c>
    </row>
    <row r="7735" spans="1:2">
      <c r="A7735" t="s">
        <v>0</v>
      </c>
      <c r="B7735">
        <v>1524.6060560000001</v>
      </c>
    </row>
    <row r="7736" spans="1:2" hidden="1">
      <c r="A7736" t="s">
        <v>1</v>
      </c>
      <c r="B7736">
        <v>1140.6037839999999</v>
      </c>
    </row>
    <row r="7737" spans="1:2">
      <c r="A7737" t="s">
        <v>0</v>
      </c>
      <c r="B7737">
        <v>1524.610968</v>
      </c>
    </row>
    <row r="7738" spans="1:2" hidden="1">
      <c r="A7738" t="s">
        <v>1</v>
      </c>
      <c r="B7738">
        <v>1140.6014809999999</v>
      </c>
    </row>
    <row r="7739" spans="1:2">
      <c r="A7739" t="s">
        <v>0</v>
      </c>
      <c r="B7739">
        <v>1524.6158780000001</v>
      </c>
    </row>
    <row r="7740" spans="1:2" hidden="1">
      <c r="A7740" t="s">
        <v>1</v>
      </c>
      <c r="B7740">
        <v>1140.599179</v>
      </c>
    </row>
    <row r="7741" spans="1:2">
      <c r="A7741" t="s">
        <v>0</v>
      </c>
      <c r="B7741">
        <v>1524.6207870000001</v>
      </c>
    </row>
    <row r="7742" spans="1:2" hidden="1">
      <c r="A7742" t="s">
        <v>1</v>
      </c>
      <c r="B7742">
        <v>1140.5968769999999</v>
      </c>
    </row>
    <row r="7743" spans="1:2">
      <c r="A7743" t="s">
        <v>0</v>
      </c>
      <c r="B7743">
        <v>1524.6256940000001</v>
      </c>
    </row>
    <row r="7744" spans="1:2" hidden="1">
      <c r="A7744" t="s">
        <v>1</v>
      </c>
      <c r="B7744">
        <v>1140.594576</v>
      </c>
    </row>
    <row r="7745" spans="1:2">
      <c r="A7745" t="s">
        <v>0</v>
      </c>
      <c r="B7745">
        <v>1524.6306010000001</v>
      </c>
    </row>
    <row r="7746" spans="1:2" hidden="1">
      <c r="A7746" t="s">
        <v>1</v>
      </c>
      <c r="B7746">
        <v>1140.592275</v>
      </c>
    </row>
    <row r="7747" spans="1:2">
      <c r="A7747" t="s">
        <v>0</v>
      </c>
      <c r="B7747">
        <v>1524.6355060000001</v>
      </c>
    </row>
    <row r="7748" spans="1:2" hidden="1">
      <c r="A7748" t="s">
        <v>1</v>
      </c>
      <c r="B7748">
        <v>1140.589974</v>
      </c>
    </row>
    <row r="7749" spans="1:2">
      <c r="A7749" t="s">
        <v>0</v>
      </c>
      <c r="B7749">
        <v>1524.64041</v>
      </c>
    </row>
    <row r="7750" spans="1:2" hidden="1">
      <c r="A7750" t="s">
        <v>1</v>
      </c>
      <c r="B7750">
        <v>1140.587675</v>
      </c>
    </row>
    <row r="7751" spans="1:2">
      <c r="A7751" t="s">
        <v>0</v>
      </c>
      <c r="B7751">
        <v>1524.645313</v>
      </c>
    </row>
    <row r="7752" spans="1:2" hidden="1">
      <c r="A7752" t="s">
        <v>1</v>
      </c>
      <c r="B7752">
        <v>1140.5853750000001</v>
      </c>
    </row>
    <row r="7753" spans="1:2">
      <c r="A7753" t="s">
        <v>0</v>
      </c>
      <c r="B7753">
        <v>1524.6502149999999</v>
      </c>
    </row>
    <row r="7754" spans="1:2" hidden="1">
      <c r="A7754" t="s">
        <v>1</v>
      </c>
      <c r="B7754">
        <v>1140.583077</v>
      </c>
    </row>
    <row r="7755" spans="1:2">
      <c r="A7755" t="s">
        <v>0</v>
      </c>
      <c r="B7755">
        <v>1524.655115</v>
      </c>
    </row>
    <row r="7756" spans="1:2" hidden="1">
      <c r="A7756" t="s">
        <v>1</v>
      </c>
      <c r="B7756">
        <v>1140.580778</v>
      </c>
    </row>
    <row r="7757" spans="1:2">
      <c r="A7757" t="s">
        <v>0</v>
      </c>
      <c r="B7757">
        <v>1524.660014</v>
      </c>
    </row>
    <row r="7758" spans="1:2" hidden="1">
      <c r="A7758" t="s">
        <v>1</v>
      </c>
      <c r="B7758">
        <v>1140.578481</v>
      </c>
    </row>
    <row r="7759" spans="1:2">
      <c r="A7759" t="s">
        <v>0</v>
      </c>
      <c r="B7759">
        <v>1524.664912</v>
      </c>
    </row>
    <row r="7760" spans="1:2" hidden="1">
      <c r="A7760" t="s">
        <v>1</v>
      </c>
      <c r="B7760">
        <v>1140.5761829999999</v>
      </c>
    </row>
    <row r="7761" spans="1:2">
      <c r="A7761" t="s">
        <v>0</v>
      </c>
      <c r="B7761">
        <v>1524.669809</v>
      </c>
    </row>
    <row r="7762" spans="1:2" hidden="1">
      <c r="A7762" t="s">
        <v>1</v>
      </c>
      <c r="B7762">
        <v>1140.5738859999999</v>
      </c>
    </row>
    <row r="7763" spans="1:2">
      <c r="A7763" t="s">
        <v>0</v>
      </c>
      <c r="B7763">
        <v>1524.6747049999999</v>
      </c>
    </row>
    <row r="7764" spans="1:2" hidden="1">
      <c r="A7764" t="s">
        <v>1</v>
      </c>
      <c r="B7764">
        <v>1140.57159</v>
      </c>
    </row>
    <row r="7765" spans="1:2">
      <c r="A7765" t="s">
        <v>0</v>
      </c>
      <c r="B7765">
        <v>1524.6795990000001</v>
      </c>
    </row>
    <row r="7766" spans="1:2" hidden="1">
      <c r="A7766" t="s">
        <v>1</v>
      </c>
      <c r="B7766">
        <v>1140.5692939999999</v>
      </c>
    </row>
    <row r="7767" spans="1:2">
      <c r="A7767" t="s">
        <v>0</v>
      </c>
      <c r="B7767">
        <v>1524.6844920000001</v>
      </c>
    </row>
    <row r="7768" spans="1:2" hidden="1">
      <c r="A7768" t="s">
        <v>1</v>
      </c>
      <c r="B7768">
        <v>1140.5669989999999</v>
      </c>
    </row>
    <row r="7769" spans="1:2">
      <c r="A7769" t="s">
        <v>0</v>
      </c>
      <c r="B7769">
        <v>1524.689384</v>
      </c>
    </row>
    <row r="7770" spans="1:2" hidden="1">
      <c r="A7770" t="s">
        <v>1</v>
      </c>
      <c r="B7770">
        <v>1140.5647039999999</v>
      </c>
    </row>
    <row r="7771" spans="1:2">
      <c r="A7771" t="s">
        <v>0</v>
      </c>
      <c r="B7771">
        <v>1524.6942750000001</v>
      </c>
    </row>
    <row r="7772" spans="1:2" hidden="1">
      <c r="A7772" t="s">
        <v>1</v>
      </c>
      <c r="B7772">
        <v>1140.56241</v>
      </c>
    </row>
    <row r="7773" spans="1:2">
      <c r="A7773" t="s">
        <v>0</v>
      </c>
      <c r="B7773">
        <v>1524.6991640000001</v>
      </c>
    </row>
    <row r="7774" spans="1:2" hidden="1">
      <c r="A7774" t="s">
        <v>1</v>
      </c>
      <c r="B7774">
        <v>1140.5601160000001</v>
      </c>
    </row>
    <row r="7775" spans="1:2">
      <c r="A7775" t="s">
        <v>0</v>
      </c>
      <c r="B7775">
        <v>1524.7040529999999</v>
      </c>
    </row>
    <row r="7776" spans="1:2" hidden="1">
      <c r="A7776" t="s">
        <v>1</v>
      </c>
      <c r="B7776">
        <v>1140.5578230000001</v>
      </c>
    </row>
    <row r="7777" spans="1:2">
      <c r="A7777" t="s">
        <v>0</v>
      </c>
      <c r="B7777">
        <v>1524.70894</v>
      </c>
    </row>
    <row r="7778" spans="1:2" hidden="1">
      <c r="A7778" t="s">
        <v>1</v>
      </c>
      <c r="B7778">
        <v>1140.5555300000001</v>
      </c>
    </row>
    <row r="7779" spans="1:2">
      <c r="A7779" t="s">
        <v>0</v>
      </c>
      <c r="B7779">
        <v>1524.7138259999999</v>
      </c>
    </row>
    <row r="7780" spans="1:2" hidden="1">
      <c r="A7780" t="s">
        <v>1</v>
      </c>
      <c r="B7780">
        <v>1140.553238</v>
      </c>
    </row>
    <row r="7781" spans="1:2">
      <c r="A7781" t="s">
        <v>0</v>
      </c>
      <c r="B7781">
        <v>1524.7187100000001</v>
      </c>
    </row>
    <row r="7782" spans="1:2" hidden="1">
      <c r="A7782" t="s">
        <v>1</v>
      </c>
      <c r="B7782">
        <v>1140.5509460000001</v>
      </c>
    </row>
    <row r="7783" spans="1:2">
      <c r="A7783" t="s">
        <v>0</v>
      </c>
      <c r="B7783">
        <v>1524.723594</v>
      </c>
    </row>
    <row r="7784" spans="1:2" hidden="1">
      <c r="A7784" t="s">
        <v>1</v>
      </c>
      <c r="B7784">
        <v>1140.5486550000001</v>
      </c>
    </row>
    <row r="7785" spans="1:2">
      <c r="A7785" t="s">
        <v>0</v>
      </c>
      <c r="B7785">
        <v>1524.728476</v>
      </c>
    </row>
    <row r="7786" spans="1:2" hidden="1">
      <c r="A7786" t="s">
        <v>1</v>
      </c>
      <c r="B7786">
        <v>1140.546364</v>
      </c>
    </row>
    <row r="7787" spans="1:2">
      <c r="A7787" t="s">
        <v>0</v>
      </c>
      <c r="B7787">
        <v>1524.7333570000001</v>
      </c>
    </row>
    <row r="7788" spans="1:2" hidden="1">
      <c r="A7788" t="s">
        <v>1</v>
      </c>
      <c r="B7788">
        <v>1140.5440739999999</v>
      </c>
    </row>
    <row r="7789" spans="1:2">
      <c r="A7789" t="s">
        <v>0</v>
      </c>
      <c r="B7789">
        <v>1524.738237</v>
      </c>
    </row>
    <row r="7790" spans="1:2" hidden="1">
      <c r="A7790" t="s">
        <v>1</v>
      </c>
      <c r="B7790">
        <v>1140.541784</v>
      </c>
    </row>
    <row r="7791" spans="1:2">
      <c r="A7791" t="s">
        <v>0</v>
      </c>
      <c r="B7791">
        <v>1524.743115</v>
      </c>
    </row>
    <row r="7792" spans="1:2" hidden="1">
      <c r="A7792" t="s">
        <v>1</v>
      </c>
      <c r="B7792">
        <v>1140.539495</v>
      </c>
    </row>
    <row r="7793" spans="1:2">
      <c r="A7793" t="s">
        <v>0</v>
      </c>
      <c r="B7793">
        <v>1524.747993</v>
      </c>
    </row>
    <row r="7794" spans="1:2" hidden="1">
      <c r="A7794" t="s">
        <v>1</v>
      </c>
      <c r="B7794">
        <v>1140.537206</v>
      </c>
    </row>
    <row r="7795" spans="1:2">
      <c r="A7795" t="s">
        <v>0</v>
      </c>
      <c r="B7795">
        <v>1524.7528689999999</v>
      </c>
    </row>
    <row r="7796" spans="1:2" hidden="1">
      <c r="A7796" t="s">
        <v>1</v>
      </c>
      <c r="B7796">
        <v>1140.534917</v>
      </c>
    </row>
    <row r="7797" spans="1:2">
      <c r="A7797" t="s">
        <v>0</v>
      </c>
      <c r="B7797">
        <v>1524.757744</v>
      </c>
    </row>
    <row r="7798" spans="1:2" hidden="1">
      <c r="A7798" t="s">
        <v>1</v>
      </c>
      <c r="B7798">
        <v>1140.5326299999999</v>
      </c>
    </row>
    <row r="7799" spans="1:2">
      <c r="A7799" t="s">
        <v>0</v>
      </c>
      <c r="B7799">
        <v>1524.7626170000001</v>
      </c>
    </row>
    <row r="7800" spans="1:2" hidden="1">
      <c r="A7800" t="s">
        <v>1</v>
      </c>
      <c r="B7800">
        <v>1140.530342</v>
      </c>
    </row>
    <row r="7801" spans="1:2">
      <c r="A7801" t="s">
        <v>0</v>
      </c>
      <c r="B7801">
        <v>1524.76749</v>
      </c>
    </row>
    <row r="7802" spans="1:2" hidden="1">
      <c r="A7802" t="s">
        <v>1</v>
      </c>
      <c r="B7802">
        <v>1140.5280560000001</v>
      </c>
    </row>
    <row r="7803" spans="1:2">
      <c r="A7803" t="s">
        <v>0</v>
      </c>
      <c r="B7803">
        <v>1524.772361</v>
      </c>
    </row>
    <row r="7804" spans="1:2" hidden="1">
      <c r="A7804" t="s">
        <v>1</v>
      </c>
      <c r="B7804">
        <v>1140.5257690000001</v>
      </c>
    </row>
    <row r="7805" spans="1:2">
      <c r="A7805" t="s">
        <v>0</v>
      </c>
      <c r="B7805">
        <v>1524.777231</v>
      </c>
    </row>
    <row r="7806" spans="1:2" hidden="1">
      <c r="A7806" t="s">
        <v>1</v>
      </c>
      <c r="B7806">
        <v>1140.5234829999999</v>
      </c>
    </row>
    <row r="7807" spans="1:2">
      <c r="A7807" t="s">
        <v>0</v>
      </c>
      <c r="B7807">
        <v>1524.7820999999999</v>
      </c>
    </row>
    <row r="7808" spans="1:2" hidden="1">
      <c r="A7808" t="s">
        <v>1</v>
      </c>
      <c r="B7808">
        <v>1140.5211979999999</v>
      </c>
    </row>
    <row r="7809" spans="1:2">
      <c r="A7809" t="s">
        <v>0</v>
      </c>
      <c r="B7809">
        <v>1524.7869679999999</v>
      </c>
    </row>
    <row r="7810" spans="1:2" hidden="1">
      <c r="A7810" t="s">
        <v>1</v>
      </c>
      <c r="B7810">
        <v>1140.5189130000001</v>
      </c>
    </row>
    <row r="7811" spans="1:2">
      <c r="A7811" t="s">
        <v>0</v>
      </c>
      <c r="B7811">
        <v>1524.7918340000001</v>
      </c>
    </row>
    <row r="7812" spans="1:2" hidden="1">
      <c r="A7812" t="s">
        <v>1</v>
      </c>
      <c r="B7812">
        <v>1140.516629</v>
      </c>
    </row>
    <row r="7813" spans="1:2">
      <c r="A7813" t="s">
        <v>0</v>
      </c>
      <c r="B7813">
        <v>1524.796699</v>
      </c>
    </row>
    <row r="7814" spans="1:2" hidden="1">
      <c r="A7814" t="s">
        <v>1</v>
      </c>
      <c r="B7814">
        <v>1140.514345</v>
      </c>
    </row>
    <row r="7815" spans="1:2">
      <c r="A7815" t="s">
        <v>0</v>
      </c>
      <c r="B7815">
        <v>1524.801563</v>
      </c>
    </row>
    <row r="7816" spans="1:2" hidden="1">
      <c r="A7816" t="s">
        <v>1</v>
      </c>
      <c r="B7816">
        <v>1140.512062</v>
      </c>
    </row>
    <row r="7817" spans="1:2">
      <c r="A7817" t="s">
        <v>0</v>
      </c>
      <c r="B7817">
        <v>1524.8064260000001</v>
      </c>
    </row>
    <row r="7818" spans="1:2" hidden="1">
      <c r="A7818" t="s">
        <v>1</v>
      </c>
      <c r="B7818">
        <v>1140.509779</v>
      </c>
    </row>
    <row r="7819" spans="1:2">
      <c r="A7819" t="s">
        <v>0</v>
      </c>
      <c r="B7819">
        <v>1524.811287</v>
      </c>
    </row>
    <row r="7820" spans="1:2" hidden="1">
      <c r="A7820" t="s">
        <v>1</v>
      </c>
      <c r="B7820">
        <v>1140.5074970000001</v>
      </c>
    </row>
    <row r="7821" spans="1:2">
      <c r="A7821" t="s">
        <v>0</v>
      </c>
      <c r="B7821">
        <v>1524.8161480000001</v>
      </c>
    </row>
    <row r="7822" spans="1:2" hidden="1">
      <c r="A7822" t="s">
        <v>1</v>
      </c>
      <c r="B7822">
        <v>1140.5052149999999</v>
      </c>
    </row>
    <row r="7823" spans="1:2">
      <c r="A7823" t="s">
        <v>0</v>
      </c>
      <c r="B7823">
        <v>1524.821007</v>
      </c>
    </row>
    <row r="7824" spans="1:2" hidden="1">
      <c r="A7824" t="s">
        <v>1</v>
      </c>
      <c r="B7824">
        <v>1140.502933</v>
      </c>
    </row>
    <row r="7825" spans="1:2">
      <c r="A7825" t="s">
        <v>0</v>
      </c>
      <c r="B7825">
        <v>1524.825865</v>
      </c>
    </row>
    <row r="7826" spans="1:2" hidden="1">
      <c r="A7826" t="s">
        <v>1</v>
      </c>
      <c r="B7826">
        <v>1140.5006519999999</v>
      </c>
    </row>
    <row r="7827" spans="1:2">
      <c r="A7827" t="s">
        <v>0</v>
      </c>
      <c r="B7827">
        <v>1524.830721</v>
      </c>
    </row>
    <row r="7828" spans="1:2" hidden="1">
      <c r="A7828" t="s">
        <v>1</v>
      </c>
      <c r="B7828">
        <v>1140.498372</v>
      </c>
    </row>
    <row r="7829" spans="1:2">
      <c r="A7829" t="s">
        <v>0</v>
      </c>
      <c r="B7829">
        <v>1524.8355770000001</v>
      </c>
    </row>
    <row r="7830" spans="1:2" hidden="1">
      <c r="A7830" t="s">
        <v>1</v>
      </c>
      <c r="B7830">
        <v>1140.4960920000001</v>
      </c>
    </row>
    <row r="7831" spans="1:2">
      <c r="A7831" t="s">
        <v>0</v>
      </c>
      <c r="B7831">
        <v>1524.8404310000001</v>
      </c>
    </row>
    <row r="7832" spans="1:2" hidden="1">
      <c r="A7832" t="s">
        <v>1</v>
      </c>
      <c r="B7832">
        <v>1140.493813</v>
      </c>
    </row>
    <row r="7833" spans="1:2">
      <c r="A7833" t="s">
        <v>0</v>
      </c>
      <c r="B7833">
        <v>1524.845284</v>
      </c>
    </row>
    <row r="7834" spans="1:2" hidden="1">
      <c r="A7834" t="s">
        <v>1</v>
      </c>
      <c r="B7834">
        <v>1140.491534</v>
      </c>
    </row>
    <row r="7835" spans="1:2">
      <c r="A7835" t="s">
        <v>0</v>
      </c>
      <c r="B7835">
        <v>1524.850136</v>
      </c>
    </row>
    <row r="7836" spans="1:2" hidden="1">
      <c r="A7836" t="s">
        <v>1</v>
      </c>
      <c r="B7836">
        <v>1140.4892560000001</v>
      </c>
    </row>
    <row r="7837" spans="1:2">
      <c r="A7837" t="s">
        <v>0</v>
      </c>
      <c r="B7837">
        <v>1524.8549860000001</v>
      </c>
    </row>
    <row r="7838" spans="1:2" hidden="1">
      <c r="A7838" t="s">
        <v>1</v>
      </c>
      <c r="B7838">
        <v>1140.4869779999999</v>
      </c>
    </row>
    <row r="7839" spans="1:2">
      <c r="A7839" t="s">
        <v>0</v>
      </c>
      <c r="B7839">
        <v>1524.8598360000001</v>
      </c>
    </row>
    <row r="7840" spans="1:2" hidden="1">
      <c r="A7840" t="s">
        <v>1</v>
      </c>
      <c r="B7840">
        <v>1140.4847</v>
      </c>
    </row>
    <row r="7841" spans="1:2">
      <c r="A7841" t="s">
        <v>0</v>
      </c>
      <c r="B7841">
        <v>1524.8646839999999</v>
      </c>
    </row>
    <row r="7842" spans="1:2" hidden="1">
      <c r="A7842" t="s">
        <v>1</v>
      </c>
      <c r="B7842">
        <v>1140.4824229999999</v>
      </c>
    </row>
    <row r="7843" spans="1:2">
      <c r="A7843" t="s">
        <v>0</v>
      </c>
      <c r="B7843">
        <v>1524.8695299999999</v>
      </c>
    </row>
    <row r="7844" spans="1:2" hidden="1">
      <c r="A7844" t="s">
        <v>1</v>
      </c>
      <c r="B7844">
        <v>1140.480147</v>
      </c>
    </row>
    <row r="7845" spans="1:2">
      <c r="A7845" t="s">
        <v>0</v>
      </c>
      <c r="B7845">
        <v>1524.874376</v>
      </c>
    </row>
    <row r="7846" spans="1:2" hidden="1">
      <c r="A7846" t="s">
        <v>1</v>
      </c>
      <c r="B7846">
        <v>1140.4778710000001</v>
      </c>
    </row>
    <row r="7847" spans="1:2">
      <c r="A7847" t="s">
        <v>0</v>
      </c>
      <c r="B7847">
        <v>1524.8792209999999</v>
      </c>
    </row>
    <row r="7848" spans="1:2" hidden="1">
      <c r="A7848" t="s">
        <v>1</v>
      </c>
      <c r="B7848">
        <v>1140.475596</v>
      </c>
    </row>
    <row r="7849" spans="1:2">
      <c r="A7849" t="s">
        <v>0</v>
      </c>
      <c r="B7849">
        <v>1524.8840640000001</v>
      </c>
    </row>
    <row r="7850" spans="1:2" hidden="1">
      <c r="A7850" t="s">
        <v>1</v>
      </c>
      <c r="B7850">
        <v>1140.4733209999999</v>
      </c>
    </row>
    <row r="7851" spans="1:2">
      <c r="A7851" t="s">
        <v>0</v>
      </c>
      <c r="B7851">
        <v>1524.8889059999999</v>
      </c>
    </row>
    <row r="7852" spans="1:2" hidden="1">
      <c r="A7852" t="s">
        <v>1</v>
      </c>
      <c r="B7852">
        <v>1140.4710459999999</v>
      </c>
    </row>
    <row r="7853" spans="1:2">
      <c r="A7853" t="s">
        <v>0</v>
      </c>
      <c r="B7853">
        <v>1524.8937470000001</v>
      </c>
    </row>
    <row r="7854" spans="1:2" hidden="1">
      <c r="A7854" t="s">
        <v>1</v>
      </c>
      <c r="B7854">
        <v>1140.4687719999999</v>
      </c>
    </row>
    <row r="7855" spans="1:2">
      <c r="A7855" t="s">
        <v>0</v>
      </c>
      <c r="B7855">
        <v>1524.898586</v>
      </c>
    </row>
    <row r="7856" spans="1:2" hidden="1">
      <c r="A7856" t="s">
        <v>1</v>
      </c>
      <c r="B7856">
        <v>1140.4664990000001</v>
      </c>
    </row>
    <row r="7857" spans="1:2">
      <c r="A7857" t="s">
        <v>0</v>
      </c>
      <c r="B7857">
        <v>1524.9034240000001</v>
      </c>
    </row>
    <row r="7858" spans="1:2" hidden="1">
      <c r="A7858" t="s">
        <v>1</v>
      </c>
      <c r="B7858">
        <v>1140.4642260000001</v>
      </c>
    </row>
    <row r="7859" spans="1:2">
      <c r="A7859" t="s">
        <v>0</v>
      </c>
      <c r="B7859">
        <v>1524.908261</v>
      </c>
    </row>
    <row r="7860" spans="1:2" hidden="1">
      <c r="A7860" t="s">
        <v>1</v>
      </c>
      <c r="B7860">
        <v>1140.461953</v>
      </c>
    </row>
    <row r="7861" spans="1:2">
      <c r="A7861" t="s">
        <v>0</v>
      </c>
      <c r="B7861">
        <v>1524.9130970000001</v>
      </c>
    </row>
    <row r="7862" spans="1:2" hidden="1">
      <c r="A7862" t="s">
        <v>1</v>
      </c>
      <c r="B7862">
        <v>1140.459681</v>
      </c>
    </row>
    <row r="7863" spans="1:2">
      <c r="A7863" t="s">
        <v>0</v>
      </c>
      <c r="B7863">
        <v>1524.9179320000001</v>
      </c>
    </row>
    <row r="7864" spans="1:2" hidden="1">
      <c r="A7864" t="s">
        <v>1</v>
      </c>
      <c r="B7864">
        <v>1140.45741</v>
      </c>
    </row>
    <row r="7865" spans="1:2">
      <c r="A7865" t="s">
        <v>0</v>
      </c>
      <c r="B7865">
        <v>1524.922765</v>
      </c>
    </row>
    <row r="7866" spans="1:2" hidden="1">
      <c r="A7866" t="s">
        <v>1</v>
      </c>
      <c r="B7866">
        <v>1140.4551389999999</v>
      </c>
    </row>
    <row r="7867" spans="1:2">
      <c r="A7867" t="s">
        <v>0</v>
      </c>
      <c r="B7867">
        <v>1524.927598</v>
      </c>
    </row>
    <row r="7868" spans="1:2" hidden="1">
      <c r="A7868" t="s">
        <v>1</v>
      </c>
      <c r="B7868">
        <v>1140.4528680000001</v>
      </c>
    </row>
    <row r="7869" spans="1:2">
      <c r="A7869" t="s">
        <v>0</v>
      </c>
      <c r="B7869">
        <v>1524.932429</v>
      </c>
    </row>
    <row r="7870" spans="1:2" hidden="1">
      <c r="A7870" t="s">
        <v>1</v>
      </c>
      <c r="B7870">
        <v>1140.4505979999999</v>
      </c>
    </row>
    <row r="7871" spans="1:2">
      <c r="A7871" t="s">
        <v>0</v>
      </c>
      <c r="B7871">
        <v>1524.9372579999999</v>
      </c>
    </row>
    <row r="7872" spans="1:2" hidden="1">
      <c r="A7872" t="s">
        <v>1</v>
      </c>
      <c r="B7872">
        <v>1140.4483290000001</v>
      </c>
    </row>
    <row r="7873" spans="1:2">
      <c r="A7873" t="s">
        <v>0</v>
      </c>
      <c r="B7873">
        <v>1524.9420869999999</v>
      </c>
    </row>
    <row r="7874" spans="1:2" hidden="1">
      <c r="A7874" t="s">
        <v>1</v>
      </c>
      <c r="B7874">
        <v>1140.44606</v>
      </c>
    </row>
    <row r="7875" spans="1:2">
      <c r="A7875" t="s">
        <v>0</v>
      </c>
      <c r="B7875">
        <v>1524.9469140000001</v>
      </c>
    </row>
    <row r="7876" spans="1:2" hidden="1">
      <c r="A7876" t="s">
        <v>1</v>
      </c>
      <c r="B7876">
        <v>1140.4437909999999</v>
      </c>
    </row>
    <row r="7877" spans="1:2">
      <c r="A7877" t="s">
        <v>0</v>
      </c>
      <c r="B7877">
        <v>1524.95174</v>
      </c>
    </row>
    <row r="7878" spans="1:2" hidden="1">
      <c r="A7878" t="s">
        <v>1</v>
      </c>
      <c r="B7878">
        <v>1140.441523</v>
      </c>
    </row>
    <row r="7879" spans="1:2">
      <c r="A7879" t="s">
        <v>0</v>
      </c>
      <c r="B7879">
        <v>1524.956565</v>
      </c>
    </row>
    <row r="7880" spans="1:2" hidden="1">
      <c r="A7880" t="s">
        <v>1</v>
      </c>
      <c r="B7880">
        <v>1140.4392559999999</v>
      </c>
    </row>
    <row r="7881" spans="1:2">
      <c r="A7881" t="s">
        <v>0</v>
      </c>
      <c r="B7881">
        <v>1524.9613890000001</v>
      </c>
    </row>
    <row r="7882" spans="1:2" hidden="1">
      <c r="A7882" t="s">
        <v>1</v>
      </c>
      <c r="B7882">
        <v>1140.436989</v>
      </c>
    </row>
    <row r="7883" spans="1:2">
      <c r="A7883" t="s">
        <v>0</v>
      </c>
      <c r="B7883">
        <v>1524.9662109999999</v>
      </c>
    </row>
    <row r="7884" spans="1:2" hidden="1">
      <c r="A7884" t="s">
        <v>1</v>
      </c>
      <c r="B7884">
        <v>1140.434722</v>
      </c>
    </row>
    <row r="7885" spans="1:2">
      <c r="A7885" t="s">
        <v>0</v>
      </c>
      <c r="B7885">
        <v>1524.9710319999999</v>
      </c>
    </row>
    <row r="7886" spans="1:2" hidden="1">
      <c r="A7886" t="s">
        <v>1</v>
      </c>
      <c r="B7886">
        <v>1140.432456</v>
      </c>
    </row>
    <row r="7887" spans="1:2">
      <c r="A7887" t="s">
        <v>0</v>
      </c>
      <c r="B7887">
        <v>1524.975852</v>
      </c>
    </row>
    <row r="7888" spans="1:2" hidden="1">
      <c r="A7888" t="s">
        <v>1</v>
      </c>
      <c r="B7888">
        <v>1140.43019</v>
      </c>
    </row>
    <row r="7889" spans="1:2">
      <c r="A7889" t="s">
        <v>0</v>
      </c>
      <c r="B7889">
        <v>1524.980671</v>
      </c>
    </row>
    <row r="7890" spans="1:2" hidden="1">
      <c r="A7890" t="s">
        <v>1</v>
      </c>
      <c r="B7890">
        <v>1140.427925</v>
      </c>
    </row>
    <row r="7891" spans="1:2">
      <c r="A7891" t="s">
        <v>0</v>
      </c>
      <c r="B7891">
        <v>1524.985488</v>
      </c>
    </row>
    <row r="7892" spans="1:2" hidden="1">
      <c r="A7892" t="s">
        <v>1</v>
      </c>
      <c r="B7892">
        <v>1140.425661</v>
      </c>
    </row>
    <row r="7893" spans="1:2">
      <c r="A7893" t="s">
        <v>0</v>
      </c>
      <c r="B7893">
        <v>1524.990305</v>
      </c>
    </row>
    <row r="7894" spans="1:2" hidden="1">
      <c r="A7894" t="s">
        <v>1</v>
      </c>
      <c r="B7894">
        <v>1140.4233959999999</v>
      </c>
    </row>
    <row r="7895" spans="1:2">
      <c r="A7895" t="s">
        <v>0</v>
      </c>
      <c r="B7895">
        <v>1524.99512</v>
      </c>
    </row>
    <row r="7896" spans="1:2" hidden="1">
      <c r="A7896" t="s">
        <v>1</v>
      </c>
      <c r="B7896">
        <v>1140.4211330000001</v>
      </c>
    </row>
    <row r="7897" spans="1:2">
      <c r="A7897" t="s">
        <v>0</v>
      </c>
      <c r="B7897">
        <v>1524.9999339999999</v>
      </c>
    </row>
    <row r="7898" spans="1:2" hidden="1">
      <c r="A7898" t="s">
        <v>1</v>
      </c>
      <c r="B7898">
        <v>1140.41887</v>
      </c>
    </row>
    <row r="7899" spans="1:2">
      <c r="A7899" t="s">
        <v>0</v>
      </c>
      <c r="B7899">
        <v>1525.0047460000001</v>
      </c>
    </row>
    <row r="7900" spans="1:2" hidden="1">
      <c r="A7900" t="s">
        <v>1</v>
      </c>
      <c r="B7900">
        <v>1140.4166070000001</v>
      </c>
    </row>
    <row r="7901" spans="1:2">
      <c r="A7901" t="s">
        <v>0</v>
      </c>
      <c r="B7901">
        <v>1525.009558</v>
      </c>
    </row>
    <row r="7902" spans="1:2" hidden="1">
      <c r="A7902" t="s">
        <v>1</v>
      </c>
      <c r="B7902">
        <v>1140.4143449999999</v>
      </c>
    </row>
    <row r="7903" spans="1:2">
      <c r="A7903" t="s">
        <v>0</v>
      </c>
      <c r="B7903">
        <v>1525.0143680000001</v>
      </c>
    </row>
    <row r="7904" spans="1:2" hidden="1">
      <c r="A7904" t="s">
        <v>1</v>
      </c>
      <c r="B7904">
        <v>1140.4120829999999</v>
      </c>
    </row>
    <row r="7905" spans="1:2">
      <c r="A7905" t="s">
        <v>0</v>
      </c>
      <c r="B7905">
        <v>1525.0191769999999</v>
      </c>
    </row>
    <row r="7906" spans="1:2" hidden="1">
      <c r="A7906" t="s">
        <v>1</v>
      </c>
      <c r="B7906">
        <v>1140.4098220000001</v>
      </c>
    </row>
    <row r="7907" spans="1:2">
      <c r="A7907" t="s">
        <v>0</v>
      </c>
      <c r="B7907">
        <v>1525.0239839999999</v>
      </c>
    </row>
    <row r="7908" spans="1:2" hidden="1">
      <c r="A7908" t="s">
        <v>1</v>
      </c>
      <c r="B7908">
        <v>1140.407561</v>
      </c>
    </row>
    <row r="7909" spans="1:2">
      <c r="A7909" t="s">
        <v>0</v>
      </c>
      <c r="B7909">
        <v>1525.028791</v>
      </c>
    </row>
    <row r="7910" spans="1:2" hidden="1">
      <c r="A7910" t="s">
        <v>1</v>
      </c>
      <c r="B7910">
        <v>1140.405301</v>
      </c>
    </row>
    <row r="7911" spans="1:2">
      <c r="A7911" t="s">
        <v>0</v>
      </c>
      <c r="B7911">
        <v>1525.033596</v>
      </c>
    </row>
    <row r="7912" spans="1:2" hidden="1">
      <c r="A7912" t="s">
        <v>1</v>
      </c>
      <c r="B7912">
        <v>1140.403041</v>
      </c>
    </row>
    <row r="7913" spans="1:2">
      <c r="A7913" t="s">
        <v>0</v>
      </c>
      <c r="B7913">
        <v>1525.0383999999999</v>
      </c>
    </row>
    <row r="7914" spans="1:2" hidden="1">
      <c r="A7914" t="s">
        <v>1</v>
      </c>
      <c r="B7914">
        <v>1140.4007819999999</v>
      </c>
    </row>
    <row r="7915" spans="1:2">
      <c r="A7915" t="s">
        <v>0</v>
      </c>
      <c r="B7915">
        <v>1525.0432029999999</v>
      </c>
    </row>
    <row r="7916" spans="1:2" hidden="1">
      <c r="A7916" t="s">
        <v>1</v>
      </c>
      <c r="B7916">
        <v>1140.3985230000001</v>
      </c>
    </row>
    <row r="7917" spans="1:2">
      <c r="A7917" t="s">
        <v>0</v>
      </c>
      <c r="B7917">
        <v>1525.048004</v>
      </c>
    </row>
    <row r="7918" spans="1:2" hidden="1">
      <c r="A7918" t="s">
        <v>1</v>
      </c>
      <c r="B7918">
        <v>1140.3962650000001</v>
      </c>
    </row>
    <row r="7919" spans="1:2">
      <c r="A7919" t="s">
        <v>0</v>
      </c>
      <c r="B7919">
        <v>1525.052805</v>
      </c>
    </row>
    <row r="7920" spans="1:2" hidden="1">
      <c r="A7920" t="s">
        <v>1</v>
      </c>
      <c r="B7920">
        <v>1140.3940070000001</v>
      </c>
    </row>
    <row r="7921" spans="1:2">
      <c r="A7921" t="s">
        <v>0</v>
      </c>
      <c r="B7921">
        <v>1525.0576040000001</v>
      </c>
    </row>
    <row r="7922" spans="1:2" hidden="1">
      <c r="A7922" t="s">
        <v>1</v>
      </c>
      <c r="B7922">
        <v>1140.39175</v>
      </c>
    </row>
    <row r="7923" spans="1:2">
      <c r="A7923" t="s">
        <v>0</v>
      </c>
      <c r="B7923">
        <v>1525.0624009999999</v>
      </c>
    </row>
    <row r="7924" spans="1:2" hidden="1">
      <c r="A7924" t="s">
        <v>1</v>
      </c>
      <c r="B7924">
        <v>1140.3894929999999</v>
      </c>
    </row>
    <row r="7925" spans="1:2">
      <c r="A7925" t="s">
        <v>0</v>
      </c>
      <c r="B7925">
        <v>1525.067198</v>
      </c>
    </row>
    <row r="7926" spans="1:2" hidden="1">
      <c r="A7926" t="s">
        <v>1</v>
      </c>
      <c r="B7926">
        <v>1140.3872369999999</v>
      </c>
    </row>
    <row r="7927" spans="1:2">
      <c r="A7927" t="s">
        <v>0</v>
      </c>
      <c r="B7927">
        <v>1525.071993</v>
      </c>
    </row>
    <row r="7928" spans="1:2" hidden="1">
      <c r="A7928" t="s">
        <v>1</v>
      </c>
      <c r="B7928">
        <v>1140.3849809999999</v>
      </c>
    </row>
    <row r="7929" spans="1:2">
      <c r="A7929" t="s">
        <v>0</v>
      </c>
      <c r="B7929">
        <v>1525.0767880000001</v>
      </c>
    </row>
    <row r="7930" spans="1:2" hidden="1">
      <c r="A7930" t="s">
        <v>1</v>
      </c>
      <c r="B7930">
        <v>1140.382726</v>
      </c>
    </row>
    <row r="7931" spans="1:2">
      <c r="A7931" t="s">
        <v>0</v>
      </c>
      <c r="B7931">
        <v>1525.0815809999999</v>
      </c>
    </row>
    <row r="7932" spans="1:2" hidden="1">
      <c r="A7932" t="s">
        <v>1</v>
      </c>
      <c r="B7932">
        <v>1140.3804709999999</v>
      </c>
    </row>
    <row r="7933" spans="1:2">
      <c r="A7933" t="s">
        <v>0</v>
      </c>
      <c r="B7933">
        <v>1525.086372</v>
      </c>
    </row>
    <row r="7934" spans="1:2" hidden="1">
      <c r="A7934" t="s">
        <v>1</v>
      </c>
      <c r="B7934">
        <v>1140.3782160000001</v>
      </c>
    </row>
    <row r="7935" spans="1:2">
      <c r="A7935" t="s">
        <v>0</v>
      </c>
      <c r="B7935">
        <v>1525.0911630000001</v>
      </c>
    </row>
    <row r="7936" spans="1:2" hidden="1">
      <c r="A7936" t="s">
        <v>1</v>
      </c>
      <c r="B7936">
        <v>1140.375963</v>
      </c>
    </row>
    <row r="7937" spans="1:2">
      <c r="A7937" t="s">
        <v>0</v>
      </c>
      <c r="B7937">
        <v>1525.0959519999999</v>
      </c>
    </row>
    <row r="7938" spans="1:2" hidden="1">
      <c r="A7938" t="s">
        <v>1</v>
      </c>
      <c r="B7938">
        <v>1140.373709</v>
      </c>
    </row>
    <row r="7939" spans="1:2">
      <c r="A7939" t="s">
        <v>0</v>
      </c>
      <c r="B7939">
        <v>1525.1007400000001</v>
      </c>
    </row>
    <row r="7940" spans="1:2" hidden="1">
      <c r="A7940" t="s">
        <v>1</v>
      </c>
      <c r="B7940">
        <v>1140.3714560000001</v>
      </c>
    </row>
    <row r="7941" spans="1:2">
      <c r="A7941" t="s">
        <v>0</v>
      </c>
      <c r="B7941">
        <v>1525.1055269999999</v>
      </c>
    </row>
    <row r="7942" spans="1:2" hidden="1">
      <c r="A7942" t="s">
        <v>1</v>
      </c>
      <c r="B7942">
        <v>1140.3692040000001</v>
      </c>
    </row>
    <row r="7943" spans="1:2">
      <c r="A7943" t="s">
        <v>0</v>
      </c>
      <c r="B7943">
        <v>1525.110312</v>
      </c>
    </row>
    <row r="7944" spans="1:2" hidden="1">
      <c r="A7944" t="s">
        <v>1</v>
      </c>
      <c r="B7944">
        <v>1140.3669520000001</v>
      </c>
    </row>
    <row r="7945" spans="1:2">
      <c r="A7945" t="s">
        <v>0</v>
      </c>
      <c r="B7945">
        <v>1525.1150970000001</v>
      </c>
    </row>
    <row r="7946" spans="1:2" hidden="1">
      <c r="A7946" t="s">
        <v>1</v>
      </c>
      <c r="B7946">
        <v>1140.3647000000001</v>
      </c>
    </row>
    <row r="7947" spans="1:2">
      <c r="A7947" t="s">
        <v>0</v>
      </c>
      <c r="B7947">
        <v>1525.11988</v>
      </c>
    </row>
    <row r="7948" spans="1:2" hidden="1">
      <c r="A7948" t="s">
        <v>1</v>
      </c>
      <c r="B7948">
        <v>1140.3624500000001</v>
      </c>
    </row>
    <row r="7949" spans="1:2">
      <c r="A7949" t="s">
        <v>0</v>
      </c>
      <c r="B7949">
        <v>1525.1246619999999</v>
      </c>
    </row>
    <row r="7950" spans="1:2" hidden="1">
      <c r="A7950" t="s">
        <v>1</v>
      </c>
      <c r="B7950">
        <v>1140.360199</v>
      </c>
    </row>
    <row r="7951" spans="1:2">
      <c r="A7951" t="s">
        <v>0</v>
      </c>
      <c r="B7951">
        <v>1525.1294419999999</v>
      </c>
    </row>
    <row r="7952" spans="1:2" hidden="1">
      <c r="A7952" t="s">
        <v>1</v>
      </c>
      <c r="B7952">
        <v>1140.357949</v>
      </c>
    </row>
    <row r="7953" spans="1:2">
      <c r="A7953" t="s">
        <v>0</v>
      </c>
      <c r="B7953">
        <v>1525.1342219999999</v>
      </c>
    </row>
    <row r="7954" spans="1:2" hidden="1">
      <c r="A7954" t="s">
        <v>1</v>
      </c>
      <c r="B7954">
        <v>1140.3557000000001</v>
      </c>
    </row>
    <row r="7955" spans="1:2">
      <c r="A7955" t="s">
        <v>0</v>
      </c>
      <c r="B7955">
        <v>1525.1389999999999</v>
      </c>
    </row>
    <row r="7956" spans="1:2" hidden="1">
      <c r="A7956" t="s">
        <v>1</v>
      </c>
      <c r="B7956">
        <v>1140.3534500000001</v>
      </c>
    </row>
    <row r="7957" spans="1:2">
      <c r="A7957" t="s">
        <v>0</v>
      </c>
      <c r="B7957">
        <v>1525.143777</v>
      </c>
    </row>
    <row r="7958" spans="1:2" hidden="1">
      <c r="A7958" t="s">
        <v>1</v>
      </c>
      <c r="B7958">
        <v>1140.3512020000001</v>
      </c>
    </row>
    <row r="7959" spans="1:2">
      <c r="A7959" t="s">
        <v>0</v>
      </c>
      <c r="B7959">
        <v>1525.148553</v>
      </c>
    </row>
    <row r="7960" spans="1:2" hidden="1">
      <c r="A7960" t="s">
        <v>1</v>
      </c>
      <c r="B7960">
        <v>1140.348954</v>
      </c>
    </row>
    <row r="7961" spans="1:2">
      <c r="A7961" t="s">
        <v>0</v>
      </c>
      <c r="B7961">
        <v>1525.153327</v>
      </c>
    </row>
    <row r="7962" spans="1:2" hidden="1">
      <c r="A7962" t="s">
        <v>1</v>
      </c>
      <c r="B7962">
        <v>1140.346706</v>
      </c>
    </row>
    <row r="7963" spans="1:2">
      <c r="A7963" t="s">
        <v>0</v>
      </c>
      <c r="B7963">
        <v>1525.1581000000001</v>
      </c>
    </row>
    <row r="7964" spans="1:2" hidden="1">
      <c r="A7964" t="s">
        <v>1</v>
      </c>
      <c r="B7964">
        <v>1140.3444589999999</v>
      </c>
    </row>
    <row r="7965" spans="1:2">
      <c r="A7965" t="s">
        <v>0</v>
      </c>
      <c r="B7965">
        <v>1525.1628720000001</v>
      </c>
    </row>
    <row r="7966" spans="1:2" hidden="1">
      <c r="A7966" t="s">
        <v>1</v>
      </c>
      <c r="B7966">
        <v>1140.3422129999999</v>
      </c>
    </row>
    <row r="7967" spans="1:2">
      <c r="A7967" t="s">
        <v>0</v>
      </c>
      <c r="B7967">
        <v>1525.167643</v>
      </c>
    </row>
    <row r="7968" spans="1:2" hidden="1">
      <c r="A7968" t="s">
        <v>1</v>
      </c>
      <c r="B7968">
        <v>1140.339966</v>
      </c>
    </row>
    <row r="7969" spans="1:2">
      <c r="A7969" t="s">
        <v>0</v>
      </c>
      <c r="B7969">
        <v>1525.172413</v>
      </c>
    </row>
    <row r="7970" spans="1:2" hidden="1">
      <c r="A7970" t="s">
        <v>1</v>
      </c>
      <c r="B7970">
        <v>1140.3377210000001</v>
      </c>
    </row>
    <row r="7971" spans="1:2">
      <c r="A7971" t="s">
        <v>0</v>
      </c>
      <c r="B7971">
        <v>1525.177181</v>
      </c>
    </row>
    <row r="7972" spans="1:2" hidden="1">
      <c r="A7972" t="s">
        <v>1</v>
      </c>
      <c r="B7972">
        <v>1140.335476</v>
      </c>
    </row>
    <row r="7973" spans="1:2">
      <c r="A7973" t="s">
        <v>0</v>
      </c>
      <c r="B7973">
        <v>1525.1819479999999</v>
      </c>
    </row>
    <row r="7974" spans="1:2" hidden="1">
      <c r="A7974" t="s">
        <v>1</v>
      </c>
      <c r="B7974">
        <v>1140.3332310000001</v>
      </c>
    </row>
    <row r="7975" spans="1:2">
      <c r="A7975" t="s">
        <v>0</v>
      </c>
      <c r="B7975">
        <v>1525.1867139999999</v>
      </c>
    </row>
    <row r="7976" spans="1:2" hidden="1">
      <c r="A7976" t="s">
        <v>1</v>
      </c>
      <c r="B7976">
        <v>1140.3309870000001</v>
      </c>
    </row>
    <row r="7977" spans="1:2">
      <c r="A7977" t="s">
        <v>0</v>
      </c>
      <c r="B7977">
        <v>1525.191478</v>
      </c>
    </row>
    <row r="7978" spans="1:2" hidden="1">
      <c r="A7978" t="s">
        <v>1</v>
      </c>
      <c r="B7978">
        <v>1140.328743</v>
      </c>
    </row>
    <row r="7979" spans="1:2">
      <c r="A7979" t="s">
        <v>0</v>
      </c>
      <c r="B7979">
        <v>1525.196242</v>
      </c>
    </row>
    <row r="7980" spans="1:2" hidden="1">
      <c r="A7980" t="s">
        <v>1</v>
      </c>
      <c r="B7980">
        <v>1140.3264999999999</v>
      </c>
    </row>
    <row r="7981" spans="1:2">
      <c r="A7981" t="s">
        <v>0</v>
      </c>
      <c r="B7981">
        <v>1525.201004</v>
      </c>
    </row>
    <row r="7982" spans="1:2" hidden="1">
      <c r="A7982" t="s">
        <v>1</v>
      </c>
      <c r="B7982">
        <v>1140.324257</v>
      </c>
    </row>
    <row r="7983" spans="1:2">
      <c r="A7983" t="s">
        <v>0</v>
      </c>
      <c r="B7983">
        <v>1525.2057649999999</v>
      </c>
    </row>
    <row r="7984" spans="1:2" hidden="1">
      <c r="A7984" t="s">
        <v>1</v>
      </c>
      <c r="B7984">
        <v>1140.322015</v>
      </c>
    </row>
    <row r="7985" spans="1:2">
      <c r="A7985" t="s">
        <v>0</v>
      </c>
      <c r="B7985">
        <v>1525.210525</v>
      </c>
    </row>
    <row r="7986" spans="1:2" hidden="1">
      <c r="A7986" t="s">
        <v>1</v>
      </c>
      <c r="B7986">
        <v>1140.3197729999999</v>
      </c>
    </row>
    <row r="7987" spans="1:2">
      <c r="A7987" t="s">
        <v>0</v>
      </c>
      <c r="B7987">
        <v>1525.215283</v>
      </c>
    </row>
    <row r="7988" spans="1:2" hidden="1">
      <c r="A7988" t="s">
        <v>1</v>
      </c>
      <c r="B7988">
        <v>1140.317532</v>
      </c>
    </row>
    <row r="7989" spans="1:2">
      <c r="A7989" t="s">
        <v>0</v>
      </c>
      <c r="B7989">
        <v>1525.2200399999999</v>
      </c>
    </row>
    <row r="7990" spans="1:2" hidden="1">
      <c r="A7990" t="s">
        <v>1</v>
      </c>
      <c r="B7990">
        <v>1140.3152909999999</v>
      </c>
    </row>
    <row r="7991" spans="1:2">
      <c r="A7991" t="s">
        <v>0</v>
      </c>
      <c r="B7991">
        <v>1525.224796</v>
      </c>
    </row>
    <row r="7992" spans="1:2" hidden="1">
      <c r="A7992" t="s">
        <v>1</v>
      </c>
      <c r="B7992">
        <v>1140.3130510000001</v>
      </c>
    </row>
    <row r="7993" spans="1:2">
      <c r="A7993" t="s">
        <v>0</v>
      </c>
      <c r="B7993">
        <v>1525.2295509999999</v>
      </c>
    </row>
    <row r="7994" spans="1:2" hidden="1">
      <c r="A7994" t="s">
        <v>1</v>
      </c>
      <c r="B7994">
        <v>1140.3108110000001</v>
      </c>
    </row>
    <row r="7995" spans="1:2">
      <c r="A7995" t="s">
        <v>0</v>
      </c>
      <c r="B7995">
        <v>1525.2343049999999</v>
      </c>
    </row>
    <row r="7996" spans="1:2" hidden="1">
      <c r="A7996" t="s">
        <v>1</v>
      </c>
      <c r="B7996">
        <v>1140.308571</v>
      </c>
    </row>
    <row r="7997" spans="1:2">
      <c r="A7997" t="s">
        <v>0</v>
      </c>
      <c r="B7997">
        <v>1525.239057</v>
      </c>
    </row>
    <row r="7998" spans="1:2" hidden="1">
      <c r="A7998" t="s">
        <v>1</v>
      </c>
      <c r="B7998">
        <v>1140.306333</v>
      </c>
    </row>
    <row r="7999" spans="1:2">
      <c r="A7999" t="s">
        <v>0</v>
      </c>
      <c r="B7999">
        <v>1525.2438079999999</v>
      </c>
    </row>
    <row r="8000" spans="1:2" hidden="1">
      <c r="A8000" t="s">
        <v>1</v>
      </c>
      <c r="B8000">
        <v>1140.3040940000001</v>
      </c>
    </row>
    <row r="8001" spans="1:2">
      <c r="A8001" t="s">
        <v>0</v>
      </c>
      <c r="B8001">
        <v>1525.248558</v>
      </c>
    </row>
    <row r="8002" spans="1:2" hidden="1">
      <c r="A8002" t="s">
        <v>1</v>
      </c>
      <c r="B8002">
        <v>1140.301856</v>
      </c>
    </row>
    <row r="8003" spans="1:2">
      <c r="A8003" t="s">
        <v>0</v>
      </c>
      <c r="B8003">
        <v>1525.2533060000001</v>
      </c>
    </row>
    <row r="8004" spans="1:2" hidden="1">
      <c r="A8004" t="s">
        <v>1</v>
      </c>
      <c r="B8004">
        <v>1140.2996189999999</v>
      </c>
    </row>
    <row r="8005" spans="1:2">
      <c r="A8005" t="s">
        <v>0</v>
      </c>
      <c r="B8005">
        <v>1525.2580539999999</v>
      </c>
    </row>
    <row r="8006" spans="1:2" hidden="1">
      <c r="A8006" t="s">
        <v>1</v>
      </c>
      <c r="B8006">
        <v>1140.297382</v>
      </c>
    </row>
    <row r="8007" spans="1:2">
      <c r="A8007" t="s">
        <v>0</v>
      </c>
      <c r="B8007">
        <v>1525.2628</v>
      </c>
    </row>
    <row r="8008" spans="1:2" hidden="1">
      <c r="A8008" t="s">
        <v>1</v>
      </c>
      <c r="B8008">
        <v>1140.295145</v>
      </c>
    </row>
    <row r="8009" spans="1:2">
      <c r="A8009" t="s">
        <v>0</v>
      </c>
      <c r="B8009">
        <v>1525.2675449999999</v>
      </c>
    </row>
    <row r="8010" spans="1:2" hidden="1">
      <c r="A8010" t="s">
        <v>1</v>
      </c>
      <c r="B8010">
        <v>1140.292909</v>
      </c>
    </row>
    <row r="8011" spans="1:2">
      <c r="A8011" t="s">
        <v>0</v>
      </c>
      <c r="B8011">
        <v>1525.2722879999999</v>
      </c>
    </row>
    <row r="8012" spans="1:2" hidden="1">
      <c r="A8012" t="s">
        <v>1</v>
      </c>
      <c r="B8012">
        <v>1140.2906740000001</v>
      </c>
    </row>
    <row r="8013" spans="1:2">
      <c r="A8013" t="s">
        <v>0</v>
      </c>
      <c r="B8013">
        <v>1525.2770310000001</v>
      </c>
    </row>
    <row r="8014" spans="1:2" hidden="1">
      <c r="A8014" t="s">
        <v>1</v>
      </c>
      <c r="B8014">
        <v>1140.2884389999999</v>
      </c>
    </row>
    <row r="8015" spans="1:2">
      <c r="A8015" t="s">
        <v>0</v>
      </c>
      <c r="B8015">
        <v>1525.281772</v>
      </c>
    </row>
    <row r="8016" spans="1:2" hidden="1">
      <c r="A8016" t="s">
        <v>1</v>
      </c>
      <c r="B8016">
        <v>1140.286204</v>
      </c>
    </row>
    <row r="8017" spans="1:2">
      <c r="A8017" t="s">
        <v>0</v>
      </c>
      <c r="B8017">
        <v>1525.2865119999999</v>
      </c>
    </row>
    <row r="8018" spans="1:2" hidden="1">
      <c r="A8018" t="s">
        <v>1</v>
      </c>
      <c r="B8018">
        <v>1140.28397</v>
      </c>
    </row>
    <row r="8019" spans="1:2">
      <c r="A8019" t="s">
        <v>0</v>
      </c>
      <c r="B8019">
        <v>1525.2912510000001</v>
      </c>
    </row>
    <row r="8020" spans="1:2" hidden="1">
      <c r="A8020" t="s">
        <v>1</v>
      </c>
      <c r="B8020">
        <v>1140.281737</v>
      </c>
    </row>
    <row r="8021" spans="1:2">
      <c r="A8021" t="s">
        <v>0</v>
      </c>
      <c r="B8021">
        <v>1525.2959880000001</v>
      </c>
    </row>
    <row r="8022" spans="1:2" hidden="1">
      <c r="A8022" t="s">
        <v>1</v>
      </c>
      <c r="B8022">
        <v>1140.279503</v>
      </c>
    </row>
    <row r="8023" spans="1:2">
      <c r="A8023" t="s">
        <v>0</v>
      </c>
      <c r="B8023">
        <v>1525.3007239999999</v>
      </c>
    </row>
    <row r="8024" spans="1:2" hidden="1">
      <c r="A8024" t="s">
        <v>1</v>
      </c>
      <c r="B8024">
        <v>1140.2772709999999</v>
      </c>
    </row>
    <row r="8025" spans="1:2">
      <c r="A8025" t="s">
        <v>0</v>
      </c>
      <c r="B8025">
        <v>1525.3054589999999</v>
      </c>
    </row>
    <row r="8026" spans="1:2" hidden="1">
      <c r="A8026" t="s">
        <v>1</v>
      </c>
      <c r="B8026">
        <v>1140.2750390000001</v>
      </c>
    </row>
    <row r="8027" spans="1:2">
      <c r="A8027" t="s">
        <v>0</v>
      </c>
      <c r="B8027">
        <v>1525.310193</v>
      </c>
    </row>
    <row r="8028" spans="1:2" hidden="1">
      <c r="A8028" t="s">
        <v>1</v>
      </c>
      <c r="B8028">
        <v>1140.2728070000001</v>
      </c>
    </row>
    <row r="8029" spans="1:2">
      <c r="A8029" t="s">
        <v>0</v>
      </c>
      <c r="B8029">
        <v>1525.314926</v>
      </c>
    </row>
    <row r="8030" spans="1:2" hidden="1">
      <c r="A8030" t="s">
        <v>1</v>
      </c>
      <c r="B8030">
        <v>1140.2705759999999</v>
      </c>
    </row>
    <row r="8031" spans="1:2">
      <c r="A8031" t="s">
        <v>0</v>
      </c>
      <c r="B8031">
        <v>1525.319657</v>
      </c>
    </row>
    <row r="8032" spans="1:2" hidden="1">
      <c r="A8032" t="s">
        <v>1</v>
      </c>
      <c r="B8032">
        <v>1140.268345</v>
      </c>
    </row>
    <row r="8033" spans="1:2">
      <c r="A8033" t="s">
        <v>0</v>
      </c>
      <c r="B8033">
        <v>1525.3243869999999</v>
      </c>
    </row>
    <row r="8034" spans="1:2" hidden="1">
      <c r="A8034" t="s">
        <v>1</v>
      </c>
      <c r="B8034">
        <v>1140.2661149999999</v>
      </c>
    </row>
    <row r="8035" spans="1:2">
      <c r="A8035" t="s">
        <v>0</v>
      </c>
      <c r="B8035">
        <v>1525.3291160000001</v>
      </c>
    </row>
    <row r="8036" spans="1:2" hidden="1">
      <c r="A8036" t="s">
        <v>1</v>
      </c>
      <c r="B8036">
        <v>1140.2638850000001</v>
      </c>
    </row>
    <row r="8037" spans="1:2">
      <c r="A8037" t="s">
        <v>0</v>
      </c>
      <c r="B8037">
        <v>1525.3338429999999</v>
      </c>
    </row>
    <row r="8038" spans="1:2" hidden="1">
      <c r="A8038" t="s">
        <v>1</v>
      </c>
      <c r="B8038">
        <v>1140.2616559999999</v>
      </c>
    </row>
    <row r="8039" spans="1:2">
      <c r="A8039" t="s">
        <v>0</v>
      </c>
      <c r="B8039">
        <v>1525.3385699999999</v>
      </c>
    </row>
    <row r="8040" spans="1:2" hidden="1">
      <c r="A8040" t="s">
        <v>1</v>
      </c>
      <c r="B8040">
        <v>1140.259427</v>
      </c>
    </row>
    <row r="8041" spans="1:2">
      <c r="A8041" t="s">
        <v>0</v>
      </c>
      <c r="B8041">
        <v>1525.3432949999999</v>
      </c>
    </row>
    <row r="8042" spans="1:2" hidden="1">
      <c r="A8042" t="s">
        <v>1</v>
      </c>
      <c r="B8042">
        <v>1140.2571989999999</v>
      </c>
    </row>
    <row r="8043" spans="1:2">
      <c r="A8043" t="s">
        <v>0</v>
      </c>
      <c r="B8043">
        <v>1525.348019</v>
      </c>
    </row>
    <row r="8044" spans="1:2" hidden="1">
      <c r="A8044" t="s">
        <v>1</v>
      </c>
      <c r="B8044">
        <v>1140.2549710000001</v>
      </c>
    </row>
    <row r="8045" spans="1:2">
      <c r="A8045" t="s">
        <v>0</v>
      </c>
      <c r="B8045">
        <v>1525.3527409999999</v>
      </c>
    </row>
    <row r="8046" spans="1:2" hidden="1">
      <c r="A8046" t="s">
        <v>1</v>
      </c>
      <c r="B8046">
        <v>1140.252743</v>
      </c>
    </row>
    <row r="8047" spans="1:2">
      <c r="A8047" t="s">
        <v>0</v>
      </c>
      <c r="B8047">
        <v>1525.3574630000001</v>
      </c>
    </row>
    <row r="8048" spans="1:2" hidden="1">
      <c r="A8048" t="s">
        <v>1</v>
      </c>
      <c r="B8048">
        <v>1140.2505160000001</v>
      </c>
    </row>
    <row r="8049" spans="1:2">
      <c r="A8049" t="s">
        <v>0</v>
      </c>
      <c r="B8049">
        <v>1525.362183</v>
      </c>
    </row>
    <row r="8050" spans="1:2" hidden="1">
      <c r="A8050" t="s">
        <v>1</v>
      </c>
      <c r="B8050">
        <v>1140.24829</v>
      </c>
    </row>
    <row r="8051" spans="1:2">
      <c r="A8051" t="s">
        <v>0</v>
      </c>
      <c r="B8051">
        <v>1525.366902</v>
      </c>
    </row>
    <row r="8052" spans="1:2" hidden="1">
      <c r="A8052" t="s">
        <v>1</v>
      </c>
      <c r="B8052">
        <v>1140.2460639999999</v>
      </c>
    </row>
    <row r="8053" spans="1:2">
      <c r="A8053" t="s">
        <v>0</v>
      </c>
      <c r="B8053">
        <v>1525.3716199999999</v>
      </c>
    </row>
    <row r="8054" spans="1:2" hidden="1">
      <c r="A8054" t="s">
        <v>1</v>
      </c>
      <c r="B8054">
        <v>1140.243839</v>
      </c>
    </row>
    <row r="8055" spans="1:2">
      <c r="A8055" t="s">
        <v>0</v>
      </c>
      <c r="B8055">
        <v>1525.376336</v>
      </c>
    </row>
    <row r="8056" spans="1:2" hidden="1">
      <c r="A8056" t="s">
        <v>1</v>
      </c>
      <c r="B8056">
        <v>1140.241614</v>
      </c>
    </row>
    <row r="8057" spans="1:2">
      <c r="A8057" t="s">
        <v>0</v>
      </c>
      <c r="B8057">
        <v>1525.3810510000001</v>
      </c>
    </row>
    <row r="8058" spans="1:2" hidden="1">
      <c r="A8058" t="s">
        <v>1</v>
      </c>
      <c r="B8058">
        <v>1140.2393890000001</v>
      </c>
    </row>
    <row r="8059" spans="1:2">
      <c r="A8059" t="s">
        <v>0</v>
      </c>
      <c r="B8059">
        <v>1525.385765</v>
      </c>
    </row>
    <row r="8060" spans="1:2" hidden="1">
      <c r="A8060" t="s">
        <v>1</v>
      </c>
      <c r="B8060">
        <v>1140.237165</v>
      </c>
    </row>
    <row r="8061" spans="1:2">
      <c r="A8061" t="s">
        <v>0</v>
      </c>
      <c r="B8061">
        <v>1525.390478</v>
      </c>
    </row>
    <row r="8062" spans="1:2" hidden="1">
      <c r="A8062" t="s">
        <v>1</v>
      </c>
      <c r="B8062">
        <v>1140.2349409999999</v>
      </c>
    </row>
    <row r="8063" spans="1:2">
      <c r="A8063" t="s">
        <v>0</v>
      </c>
      <c r="B8063">
        <v>1525.3951890000001</v>
      </c>
    </row>
    <row r="8064" spans="1:2" hidden="1">
      <c r="A8064" t="s">
        <v>1</v>
      </c>
      <c r="B8064">
        <v>1140.232718</v>
      </c>
    </row>
    <row r="8065" spans="1:2">
      <c r="A8065" t="s">
        <v>0</v>
      </c>
      <c r="B8065">
        <v>1525.3998999999999</v>
      </c>
    </row>
    <row r="8066" spans="1:2" hidden="1">
      <c r="A8066" t="s">
        <v>1</v>
      </c>
      <c r="B8066">
        <v>1140.2304959999999</v>
      </c>
    </row>
    <row r="8067" spans="1:2">
      <c r="A8067" t="s">
        <v>0</v>
      </c>
      <c r="B8067">
        <v>1525.4046089999999</v>
      </c>
    </row>
    <row r="8068" spans="1:2" hidden="1">
      <c r="A8068" t="s">
        <v>1</v>
      </c>
      <c r="B8068">
        <v>1140.2282740000001</v>
      </c>
    </row>
    <row r="8069" spans="1:2">
      <c r="A8069" t="s">
        <v>0</v>
      </c>
      <c r="B8069">
        <v>1525.4093170000001</v>
      </c>
    </row>
    <row r="8070" spans="1:2" hidden="1">
      <c r="A8070" t="s">
        <v>1</v>
      </c>
      <c r="B8070">
        <v>1140.226052</v>
      </c>
    </row>
    <row r="8071" spans="1:2">
      <c r="A8071" t="s">
        <v>0</v>
      </c>
      <c r="B8071">
        <v>1525.414023</v>
      </c>
    </row>
    <row r="8072" spans="1:2" hidden="1">
      <c r="A8072" t="s">
        <v>1</v>
      </c>
      <c r="B8072">
        <v>1140.223831</v>
      </c>
    </row>
    <row r="8073" spans="1:2">
      <c r="A8073" t="s">
        <v>0</v>
      </c>
      <c r="B8073">
        <v>1525.4187280000001</v>
      </c>
    </row>
    <row r="8074" spans="1:2" hidden="1">
      <c r="A8074" t="s">
        <v>1</v>
      </c>
      <c r="B8074">
        <v>1140.2216100000001</v>
      </c>
    </row>
    <row r="8075" spans="1:2">
      <c r="A8075" t="s">
        <v>0</v>
      </c>
      <c r="B8075">
        <v>1525.423432</v>
      </c>
    </row>
    <row r="8076" spans="1:2" hidden="1">
      <c r="A8076" t="s">
        <v>1</v>
      </c>
      <c r="B8076">
        <v>1140.21939</v>
      </c>
    </row>
    <row r="8077" spans="1:2">
      <c r="A8077" t="s">
        <v>0</v>
      </c>
      <c r="B8077">
        <v>1525.4281350000001</v>
      </c>
    </row>
    <row r="8078" spans="1:2" hidden="1">
      <c r="A8078" t="s">
        <v>1</v>
      </c>
      <c r="B8078">
        <v>1140.2171699999999</v>
      </c>
    </row>
    <row r="8079" spans="1:2">
      <c r="A8079" t="s">
        <v>0</v>
      </c>
      <c r="B8079">
        <v>1525.4328370000001</v>
      </c>
    </row>
    <row r="8080" spans="1:2" hidden="1">
      <c r="A8080" t="s">
        <v>1</v>
      </c>
      <c r="B8080">
        <v>1140.2149509999999</v>
      </c>
    </row>
    <row r="8081" spans="1:2">
      <c r="A8081" t="s">
        <v>0</v>
      </c>
      <c r="B8081">
        <v>1525.437537</v>
      </c>
    </row>
    <row r="8082" spans="1:2" hidden="1">
      <c r="A8082" t="s">
        <v>1</v>
      </c>
      <c r="B8082">
        <v>1140.212732</v>
      </c>
    </row>
    <row r="8083" spans="1:2">
      <c r="A8083" t="s">
        <v>0</v>
      </c>
      <c r="B8083">
        <v>1525.4422360000001</v>
      </c>
    </row>
    <row r="8084" spans="1:2" hidden="1">
      <c r="A8084" t="s">
        <v>1</v>
      </c>
      <c r="B8084">
        <v>1140.2105140000001</v>
      </c>
    </row>
    <row r="8085" spans="1:2">
      <c r="A8085" t="s">
        <v>0</v>
      </c>
      <c r="B8085">
        <v>1525.4469340000001</v>
      </c>
    </row>
    <row r="8086" spans="1:2" hidden="1">
      <c r="A8086" t="s">
        <v>1</v>
      </c>
      <c r="B8086">
        <v>1140.208296</v>
      </c>
    </row>
    <row r="8087" spans="1:2">
      <c r="A8087" t="s">
        <v>0</v>
      </c>
      <c r="B8087">
        <v>1525.4516309999999</v>
      </c>
    </row>
    <row r="8088" spans="1:2" hidden="1">
      <c r="A8088" t="s">
        <v>1</v>
      </c>
      <c r="B8088">
        <v>1140.2060779999999</v>
      </c>
    </row>
    <row r="8089" spans="1:2">
      <c r="A8089" t="s">
        <v>0</v>
      </c>
      <c r="B8089">
        <v>1525.456326</v>
      </c>
    </row>
    <row r="8090" spans="1:2" hidden="1">
      <c r="A8090" t="s">
        <v>1</v>
      </c>
      <c r="B8090">
        <v>1140.2038620000001</v>
      </c>
    </row>
    <row r="8091" spans="1:2">
      <c r="A8091" t="s">
        <v>0</v>
      </c>
      <c r="B8091">
        <v>1525.4610210000001</v>
      </c>
    </row>
    <row r="8092" spans="1:2" hidden="1">
      <c r="A8092" t="s">
        <v>1</v>
      </c>
      <c r="B8092">
        <v>1140.2016450000001</v>
      </c>
    </row>
    <row r="8093" spans="1:2">
      <c r="A8093" t="s">
        <v>0</v>
      </c>
      <c r="B8093">
        <v>1525.4657130000001</v>
      </c>
    </row>
    <row r="8094" spans="1:2" hidden="1">
      <c r="A8094" t="s">
        <v>1</v>
      </c>
      <c r="B8094">
        <v>1140.199429</v>
      </c>
    </row>
    <row r="8095" spans="1:2">
      <c r="A8095" t="s">
        <v>0</v>
      </c>
      <c r="B8095">
        <v>1525.470405</v>
      </c>
    </row>
    <row r="8096" spans="1:2" hidden="1">
      <c r="A8096" t="s">
        <v>1</v>
      </c>
      <c r="B8096">
        <v>1140.197214</v>
      </c>
    </row>
    <row r="8097" spans="1:2">
      <c r="A8097" t="s">
        <v>0</v>
      </c>
      <c r="B8097">
        <v>1525.4750959999999</v>
      </c>
    </row>
    <row r="8098" spans="1:2" hidden="1">
      <c r="A8098" t="s">
        <v>1</v>
      </c>
      <c r="B8098">
        <v>1140.1949990000001</v>
      </c>
    </row>
    <row r="8099" spans="1:2">
      <c r="A8099" t="s">
        <v>0</v>
      </c>
      <c r="B8099">
        <v>1525.479785</v>
      </c>
    </row>
    <row r="8100" spans="1:2" hidden="1">
      <c r="A8100" t="s">
        <v>1</v>
      </c>
      <c r="B8100">
        <v>1140.1927840000001</v>
      </c>
    </row>
    <row r="8101" spans="1:2">
      <c r="A8101" t="s">
        <v>0</v>
      </c>
      <c r="B8101">
        <v>1525.484473</v>
      </c>
    </row>
    <row r="8102" spans="1:2" hidden="1">
      <c r="A8102" t="s">
        <v>1</v>
      </c>
      <c r="B8102">
        <v>1140.19057</v>
      </c>
    </row>
    <row r="8103" spans="1:2">
      <c r="A8103" t="s">
        <v>0</v>
      </c>
      <c r="B8103">
        <v>1525.4891600000001</v>
      </c>
    </row>
    <row r="8104" spans="1:2" hidden="1">
      <c r="A8104" t="s">
        <v>1</v>
      </c>
      <c r="B8104">
        <v>1140.1883560000001</v>
      </c>
    </row>
    <row r="8105" spans="1:2">
      <c r="A8105" t="s">
        <v>0</v>
      </c>
      <c r="B8105">
        <v>1525.493845</v>
      </c>
    </row>
    <row r="8106" spans="1:2" hidden="1">
      <c r="A8106" t="s">
        <v>1</v>
      </c>
      <c r="B8106">
        <v>1140.1861429999999</v>
      </c>
    </row>
    <row r="8107" spans="1:2">
      <c r="A8107" t="s">
        <v>0</v>
      </c>
      <c r="B8107">
        <v>1525.498529</v>
      </c>
    </row>
    <row r="8108" spans="1:2" hidden="1">
      <c r="A8108" t="s">
        <v>1</v>
      </c>
      <c r="B8108">
        <v>1140.183931</v>
      </c>
    </row>
    <row r="8109" spans="1:2">
      <c r="A8109" t="s">
        <v>0</v>
      </c>
      <c r="B8109">
        <v>1525.5032120000001</v>
      </c>
    </row>
    <row r="8110" spans="1:2" hidden="1">
      <c r="A8110" t="s">
        <v>1</v>
      </c>
      <c r="B8110">
        <v>1140.181718</v>
      </c>
    </row>
    <row r="8111" spans="1:2">
      <c r="A8111" t="s">
        <v>0</v>
      </c>
      <c r="B8111">
        <v>1525.5078940000001</v>
      </c>
    </row>
    <row r="8112" spans="1:2" hidden="1">
      <c r="A8112" t="s">
        <v>1</v>
      </c>
      <c r="B8112">
        <v>1140.1795070000001</v>
      </c>
    </row>
    <row r="8113" spans="1:2">
      <c r="A8113" t="s">
        <v>0</v>
      </c>
      <c r="B8113">
        <v>1525.512575</v>
      </c>
    </row>
    <row r="8114" spans="1:2" hidden="1">
      <c r="A8114" t="s">
        <v>1</v>
      </c>
      <c r="B8114">
        <v>1140.1772960000001</v>
      </c>
    </row>
    <row r="8115" spans="1:2">
      <c r="A8115" t="s">
        <v>0</v>
      </c>
      <c r="B8115">
        <v>1525.5172540000001</v>
      </c>
    </row>
    <row r="8116" spans="1:2" hidden="1">
      <c r="A8116" t="s">
        <v>1</v>
      </c>
      <c r="B8116">
        <v>1140.1750850000001</v>
      </c>
    </row>
    <row r="8117" spans="1:2">
      <c r="A8117" t="s">
        <v>0</v>
      </c>
      <c r="B8117">
        <v>1525.5219320000001</v>
      </c>
    </row>
    <row r="8118" spans="1:2" hidden="1">
      <c r="A8118" t="s">
        <v>1</v>
      </c>
      <c r="B8118">
        <v>1140.172875</v>
      </c>
    </row>
    <row r="8119" spans="1:2">
      <c r="A8119" t="s">
        <v>0</v>
      </c>
      <c r="B8119">
        <v>1525.526609</v>
      </c>
    </row>
    <row r="8120" spans="1:2" hidden="1">
      <c r="A8120" t="s">
        <v>1</v>
      </c>
      <c r="B8120">
        <v>1140.1706650000001</v>
      </c>
    </row>
    <row r="8121" spans="1:2">
      <c r="A8121" t="s">
        <v>0</v>
      </c>
      <c r="B8121">
        <v>1525.531285</v>
      </c>
    </row>
    <row r="8122" spans="1:2" hidden="1">
      <c r="A8122" t="s">
        <v>1</v>
      </c>
      <c r="B8122">
        <v>1140.168455</v>
      </c>
    </row>
    <row r="8123" spans="1:2">
      <c r="A8123" t="s">
        <v>0</v>
      </c>
      <c r="B8123">
        <v>1525.535959</v>
      </c>
    </row>
    <row r="8124" spans="1:2" hidden="1">
      <c r="A8124" t="s">
        <v>1</v>
      </c>
      <c r="B8124">
        <v>1140.166246</v>
      </c>
    </row>
    <row r="8125" spans="1:2">
      <c r="A8125" t="s">
        <v>0</v>
      </c>
      <c r="B8125">
        <v>1525.540632</v>
      </c>
    </row>
    <row r="8126" spans="1:2" hidden="1">
      <c r="A8126" t="s">
        <v>1</v>
      </c>
      <c r="B8126">
        <v>1140.1640379999999</v>
      </c>
    </row>
    <row r="8127" spans="1:2">
      <c r="A8127" t="s">
        <v>0</v>
      </c>
      <c r="B8127">
        <v>1525.545304</v>
      </c>
    </row>
    <row r="8128" spans="1:2" hidden="1">
      <c r="A8128" t="s">
        <v>1</v>
      </c>
      <c r="B8128">
        <v>1140.16183</v>
      </c>
    </row>
    <row r="8129" spans="1:2">
      <c r="A8129" t="s">
        <v>0</v>
      </c>
      <c r="B8129">
        <v>1525.549974</v>
      </c>
    </row>
    <row r="8130" spans="1:2" hidden="1">
      <c r="A8130" t="s">
        <v>1</v>
      </c>
      <c r="B8130">
        <v>1140.159623</v>
      </c>
    </row>
    <row r="8131" spans="1:2">
      <c r="A8131" t="s">
        <v>0</v>
      </c>
      <c r="B8131">
        <v>1525.5546440000001</v>
      </c>
    </row>
    <row r="8132" spans="1:2" hidden="1">
      <c r="A8132" t="s">
        <v>1</v>
      </c>
      <c r="B8132">
        <v>1140.157416</v>
      </c>
    </row>
    <row r="8133" spans="1:2">
      <c r="A8133" t="s">
        <v>0</v>
      </c>
      <c r="B8133">
        <v>1525.5593120000001</v>
      </c>
    </row>
    <row r="8134" spans="1:2" hidden="1">
      <c r="A8134" t="s">
        <v>1</v>
      </c>
      <c r="B8134">
        <v>1140.155209</v>
      </c>
    </row>
    <row r="8135" spans="1:2">
      <c r="A8135" t="s">
        <v>0</v>
      </c>
      <c r="B8135">
        <v>1525.563979</v>
      </c>
    </row>
    <row r="8136" spans="1:2" hidden="1">
      <c r="A8136" t="s">
        <v>1</v>
      </c>
      <c r="B8136">
        <v>1140.1530029999999</v>
      </c>
    </row>
    <row r="8137" spans="1:2">
      <c r="A8137" t="s">
        <v>0</v>
      </c>
      <c r="B8137">
        <v>1525.5686450000001</v>
      </c>
    </row>
    <row r="8138" spans="1:2" hidden="1">
      <c r="A8138" t="s">
        <v>1</v>
      </c>
      <c r="B8138">
        <v>1140.1507979999999</v>
      </c>
    </row>
    <row r="8139" spans="1:2">
      <c r="A8139" t="s">
        <v>0</v>
      </c>
      <c r="B8139">
        <v>1525.5733090000001</v>
      </c>
    </row>
    <row r="8140" spans="1:2" hidden="1">
      <c r="A8140" t="s">
        <v>1</v>
      </c>
      <c r="B8140">
        <v>1140.148592</v>
      </c>
    </row>
    <row r="8141" spans="1:2">
      <c r="A8141" t="s">
        <v>0</v>
      </c>
      <c r="B8141">
        <v>1525.577972</v>
      </c>
    </row>
    <row r="8142" spans="1:2" hidden="1">
      <c r="A8142" t="s">
        <v>1</v>
      </c>
      <c r="B8142">
        <v>1140.1463879999999</v>
      </c>
    </row>
    <row r="8143" spans="1:2">
      <c r="A8143" t="s">
        <v>0</v>
      </c>
      <c r="B8143">
        <v>1525.5826340000001</v>
      </c>
    </row>
    <row r="8144" spans="1:2" hidden="1">
      <c r="A8144" t="s">
        <v>1</v>
      </c>
      <c r="B8144">
        <v>1140.144184</v>
      </c>
    </row>
    <row r="8145" spans="1:2">
      <c r="A8145" t="s">
        <v>0</v>
      </c>
      <c r="B8145">
        <v>1525.587295</v>
      </c>
    </row>
    <row r="8146" spans="1:2" hidden="1">
      <c r="A8146" t="s">
        <v>1</v>
      </c>
      <c r="B8146">
        <v>1140.1419800000001</v>
      </c>
    </row>
    <row r="8147" spans="1:2">
      <c r="A8147" t="s">
        <v>0</v>
      </c>
      <c r="B8147">
        <v>1525.591954</v>
      </c>
    </row>
    <row r="8148" spans="1:2" hidden="1">
      <c r="A8148" t="s">
        <v>1</v>
      </c>
      <c r="B8148">
        <v>1140.1397770000001</v>
      </c>
    </row>
    <row r="8149" spans="1:2">
      <c r="A8149" t="s">
        <v>0</v>
      </c>
      <c r="B8149">
        <v>1525.5966129999999</v>
      </c>
    </row>
    <row r="8150" spans="1:2" hidden="1">
      <c r="A8150" t="s">
        <v>1</v>
      </c>
      <c r="B8150">
        <v>1140.1375740000001</v>
      </c>
    </row>
    <row r="8151" spans="1:2">
      <c r="A8151" t="s">
        <v>0</v>
      </c>
      <c r="B8151">
        <v>1525.6012700000001</v>
      </c>
    </row>
    <row r="8152" spans="1:2" hidden="1">
      <c r="A8152" t="s">
        <v>1</v>
      </c>
      <c r="B8152">
        <v>1140.135372</v>
      </c>
    </row>
    <row r="8153" spans="1:2">
      <c r="A8153" t="s">
        <v>0</v>
      </c>
      <c r="B8153">
        <v>1525.6059250000001</v>
      </c>
    </row>
    <row r="8154" spans="1:2" hidden="1">
      <c r="A8154" t="s">
        <v>1</v>
      </c>
      <c r="B8154">
        <v>1140.1331700000001</v>
      </c>
    </row>
    <row r="8155" spans="1:2">
      <c r="A8155" t="s">
        <v>0</v>
      </c>
      <c r="B8155">
        <v>1525.61058</v>
      </c>
    </row>
    <row r="8156" spans="1:2" hidden="1">
      <c r="A8156" t="s">
        <v>1</v>
      </c>
      <c r="B8156">
        <v>1140.1309690000001</v>
      </c>
    </row>
    <row r="8157" spans="1:2">
      <c r="A8157" t="s">
        <v>0</v>
      </c>
      <c r="B8157">
        <v>1525.615233</v>
      </c>
    </row>
    <row r="8158" spans="1:2" hidden="1">
      <c r="A8158" t="s">
        <v>1</v>
      </c>
      <c r="B8158">
        <v>1140.128768</v>
      </c>
    </row>
    <row r="8159" spans="1:2">
      <c r="A8159" t="s">
        <v>0</v>
      </c>
      <c r="B8159">
        <v>1525.6198850000001</v>
      </c>
    </row>
    <row r="8160" spans="1:2" hidden="1">
      <c r="A8160" t="s">
        <v>1</v>
      </c>
      <c r="B8160">
        <v>1140.126567</v>
      </c>
    </row>
    <row r="8161" spans="1:2">
      <c r="A8161" t="s">
        <v>0</v>
      </c>
      <c r="B8161">
        <v>1525.624536</v>
      </c>
    </row>
    <row r="8162" spans="1:2" hidden="1">
      <c r="A8162" t="s">
        <v>1</v>
      </c>
      <c r="B8162">
        <v>1140.1243669999999</v>
      </c>
    </row>
    <row r="8163" spans="1:2">
      <c r="A8163" t="s">
        <v>0</v>
      </c>
      <c r="B8163">
        <v>1525.629185</v>
      </c>
    </row>
    <row r="8164" spans="1:2" hidden="1">
      <c r="A8164" t="s">
        <v>1</v>
      </c>
      <c r="B8164">
        <v>1140.1221680000001</v>
      </c>
    </row>
    <row r="8165" spans="1:2">
      <c r="A8165" t="s">
        <v>0</v>
      </c>
      <c r="B8165">
        <v>1525.633834</v>
      </c>
    </row>
    <row r="8166" spans="1:2" hidden="1">
      <c r="A8166" t="s">
        <v>1</v>
      </c>
      <c r="B8166">
        <v>1140.1199690000001</v>
      </c>
    </row>
    <row r="8167" spans="1:2">
      <c r="A8167" t="s">
        <v>0</v>
      </c>
      <c r="B8167">
        <v>1525.638481</v>
      </c>
    </row>
    <row r="8168" spans="1:2" hidden="1">
      <c r="A8168" t="s">
        <v>1</v>
      </c>
      <c r="B8168">
        <v>1140.1177700000001</v>
      </c>
    </row>
    <row r="8169" spans="1:2">
      <c r="A8169" t="s">
        <v>0</v>
      </c>
      <c r="B8169">
        <v>1525.643127</v>
      </c>
    </row>
    <row r="8170" spans="1:2" hidden="1">
      <c r="A8170" t="s">
        <v>1</v>
      </c>
      <c r="B8170">
        <v>1140.1155719999999</v>
      </c>
    </row>
    <row r="8171" spans="1:2">
      <c r="A8171" t="s">
        <v>0</v>
      </c>
      <c r="B8171">
        <v>1525.6477709999999</v>
      </c>
    </row>
    <row r="8172" spans="1:2" hidden="1">
      <c r="A8172" t="s">
        <v>1</v>
      </c>
      <c r="B8172">
        <v>1140.1133749999999</v>
      </c>
    </row>
    <row r="8173" spans="1:2">
      <c r="A8173" t="s">
        <v>0</v>
      </c>
      <c r="B8173">
        <v>1525.652415</v>
      </c>
    </row>
    <row r="8174" spans="1:2" hidden="1">
      <c r="A8174" t="s">
        <v>1</v>
      </c>
      <c r="B8174">
        <v>1140.1111780000001</v>
      </c>
    </row>
    <row r="8175" spans="1:2">
      <c r="A8175" t="s">
        <v>0</v>
      </c>
      <c r="B8175">
        <v>1525.6570569999999</v>
      </c>
    </row>
    <row r="8176" spans="1:2" hidden="1">
      <c r="A8176" t="s">
        <v>1</v>
      </c>
      <c r="B8176">
        <v>1140.1089810000001</v>
      </c>
    </row>
    <row r="8177" spans="1:2">
      <c r="A8177" t="s">
        <v>0</v>
      </c>
      <c r="B8177">
        <v>1525.6616979999999</v>
      </c>
    </row>
    <row r="8178" spans="1:2" hidden="1">
      <c r="A8178" t="s">
        <v>1</v>
      </c>
      <c r="B8178">
        <v>1140.1067849999999</v>
      </c>
    </row>
    <row r="8179" spans="1:2">
      <c r="A8179" t="s">
        <v>0</v>
      </c>
      <c r="B8179">
        <v>1525.6663370000001</v>
      </c>
    </row>
    <row r="8180" spans="1:2" hidden="1">
      <c r="A8180" t="s">
        <v>1</v>
      </c>
      <c r="B8180">
        <v>1140.104589</v>
      </c>
    </row>
    <row r="8181" spans="1:2">
      <c r="A8181" t="s">
        <v>0</v>
      </c>
      <c r="B8181">
        <v>1525.6709760000001</v>
      </c>
    </row>
    <row r="8182" spans="1:2" hidden="1">
      <c r="A8182" t="s">
        <v>1</v>
      </c>
      <c r="B8182">
        <v>1140.102394</v>
      </c>
    </row>
    <row r="8183" spans="1:2">
      <c r="A8183" t="s">
        <v>0</v>
      </c>
      <c r="B8183">
        <v>1525.6756130000001</v>
      </c>
    </row>
    <row r="8184" spans="1:2" hidden="1">
      <c r="A8184" t="s">
        <v>1</v>
      </c>
      <c r="B8184">
        <v>1140.100199</v>
      </c>
    </row>
    <row r="8185" spans="1:2">
      <c r="A8185" t="s">
        <v>0</v>
      </c>
      <c r="B8185">
        <v>1525.680249</v>
      </c>
    </row>
    <row r="8186" spans="1:2" hidden="1">
      <c r="A8186" t="s">
        <v>1</v>
      </c>
      <c r="B8186">
        <v>1140.0980050000001</v>
      </c>
    </row>
    <row r="8187" spans="1:2">
      <c r="A8187" t="s">
        <v>0</v>
      </c>
      <c r="B8187">
        <v>1525.6848829999999</v>
      </c>
    </row>
    <row r="8188" spans="1:2" hidden="1">
      <c r="A8188" t="s">
        <v>1</v>
      </c>
      <c r="B8188">
        <v>1140.0958109999999</v>
      </c>
    </row>
    <row r="8189" spans="1:2">
      <c r="A8189" t="s">
        <v>0</v>
      </c>
      <c r="B8189">
        <v>1525.689517</v>
      </c>
    </row>
    <row r="8190" spans="1:2" hidden="1">
      <c r="A8190" t="s">
        <v>1</v>
      </c>
      <c r="B8190">
        <v>1140.093617</v>
      </c>
    </row>
    <row r="8191" spans="1:2">
      <c r="A8191" t="s">
        <v>0</v>
      </c>
      <c r="B8191">
        <v>1525.6941489999999</v>
      </c>
    </row>
    <row r="8192" spans="1:2" hidden="1">
      <c r="A8192" t="s">
        <v>1</v>
      </c>
      <c r="B8192">
        <v>1140.091424</v>
      </c>
    </row>
    <row r="8193" spans="1:2">
      <c r="A8193" t="s">
        <v>0</v>
      </c>
      <c r="B8193">
        <v>1525.6987799999999</v>
      </c>
    </row>
    <row r="8194" spans="1:2" hidden="1">
      <c r="A8194" t="s">
        <v>1</v>
      </c>
      <c r="B8194">
        <v>1140.089232</v>
      </c>
    </row>
    <row r="8195" spans="1:2">
      <c r="A8195" t="s">
        <v>0</v>
      </c>
      <c r="B8195">
        <v>1525.703409</v>
      </c>
    </row>
    <row r="8196" spans="1:2" hidden="1">
      <c r="A8196" t="s">
        <v>1</v>
      </c>
      <c r="B8196">
        <v>1140.0870399999999</v>
      </c>
    </row>
    <row r="8197" spans="1:2">
      <c r="A8197" t="s">
        <v>0</v>
      </c>
      <c r="B8197">
        <v>1525.708038</v>
      </c>
    </row>
    <row r="8198" spans="1:2" hidden="1">
      <c r="A8198" t="s">
        <v>1</v>
      </c>
      <c r="B8198">
        <v>1140.0848490000001</v>
      </c>
    </row>
    <row r="8199" spans="1:2">
      <c r="A8199" t="s">
        <v>0</v>
      </c>
      <c r="B8199">
        <v>1525.712665</v>
      </c>
    </row>
    <row r="8200" spans="1:2" hidden="1">
      <c r="A8200" t="s">
        <v>1</v>
      </c>
      <c r="B8200">
        <v>1140.0826569999999</v>
      </c>
    </row>
    <row r="8201" spans="1:2">
      <c r="A8201" t="s">
        <v>0</v>
      </c>
      <c r="B8201">
        <v>1525.7172909999999</v>
      </c>
    </row>
    <row r="8202" spans="1:2" hidden="1">
      <c r="A8202" t="s">
        <v>1</v>
      </c>
      <c r="B8202">
        <v>1140.080467</v>
      </c>
    </row>
    <row r="8203" spans="1:2">
      <c r="A8203" t="s">
        <v>0</v>
      </c>
      <c r="B8203">
        <v>1525.721916</v>
      </c>
    </row>
    <row r="8204" spans="1:2" hidden="1">
      <c r="A8204" t="s">
        <v>1</v>
      </c>
      <c r="B8204">
        <v>1140.0782770000001</v>
      </c>
    </row>
    <row r="8205" spans="1:2">
      <c r="A8205" t="s">
        <v>0</v>
      </c>
      <c r="B8205">
        <v>1525.726539</v>
      </c>
    </row>
    <row r="8206" spans="1:2" hidden="1">
      <c r="A8206" t="s">
        <v>1</v>
      </c>
      <c r="B8206">
        <v>1140.0760869999999</v>
      </c>
    </row>
    <row r="8207" spans="1:2">
      <c r="A8207" t="s">
        <v>0</v>
      </c>
      <c r="B8207">
        <v>1525.7311609999999</v>
      </c>
    </row>
    <row r="8208" spans="1:2" hidden="1">
      <c r="A8208" t="s">
        <v>1</v>
      </c>
      <c r="B8208">
        <v>1140.0738980000001</v>
      </c>
    </row>
    <row r="8209" spans="1:2">
      <c r="A8209" t="s">
        <v>0</v>
      </c>
      <c r="B8209">
        <v>1525.735782</v>
      </c>
    </row>
    <row r="8210" spans="1:2" hidden="1">
      <c r="A8210" t="s">
        <v>1</v>
      </c>
      <c r="B8210">
        <v>1140.0717090000001</v>
      </c>
    </row>
    <row r="8211" spans="1:2">
      <c r="A8211" t="s">
        <v>0</v>
      </c>
      <c r="B8211">
        <v>1525.7404019999999</v>
      </c>
    </row>
    <row r="8212" spans="1:2" hidden="1">
      <c r="A8212" t="s">
        <v>1</v>
      </c>
      <c r="B8212">
        <v>1140.0695209999999</v>
      </c>
    </row>
    <row r="8213" spans="1:2">
      <c r="A8213" t="s">
        <v>0</v>
      </c>
      <c r="B8213">
        <v>1525.745021</v>
      </c>
    </row>
    <row r="8214" spans="1:2" hidden="1">
      <c r="A8214" t="s">
        <v>1</v>
      </c>
      <c r="B8214">
        <v>1140.067333</v>
      </c>
    </row>
    <row r="8215" spans="1:2">
      <c r="A8215" t="s">
        <v>0</v>
      </c>
      <c r="B8215">
        <v>1525.749638</v>
      </c>
    </row>
    <row r="8216" spans="1:2" hidden="1">
      <c r="A8216" t="s">
        <v>1</v>
      </c>
      <c r="B8216">
        <v>1140.0651459999999</v>
      </c>
    </row>
    <row r="8217" spans="1:2">
      <c r="A8217" t="s">
        <v>0</v>
      </c>
      <c r="B8217">
        <v>1525.7542539999999</v>
      </c>
    </row>
    <row r="8218" spans="1:2" hidden="1">
      <c r="A8218" t="s">
        <v>1</v>
      </c>
      <c r="B8218">
        <v>1140.0629590000001</v>
      </c>
    </row>
    <row r="8219" spans="1:2">
      <c r="A8219" t="s">
        <v>0</v>
      </c>
      <c r="B8219">
        <v>1525.758869</v>
      </c>
    </row>
    <row r="8220" spans="1:2" hidden="1">
      <c r="A8220" t="s">
        <v>1</v>
      </c>
      <c r="B8220">
        <v>1140.060772</v>
      </c>
    </row>
    <row r="8221" spans="1:2">
      <c r="A8221" t="s">
        <v>0</v>
      </c>
      <c r="B8221">
        <v>1525.7634820000001</v>
      </c>
    </row>
    <row r="8222" spans="1:2" hidden="1">
      <c r="A8222" t="s">
        <v>1</v>
      </c>
      <c r="B8222">
        <v>1140.058587</v>
      </c>
    </row>
    <row r="8223" spans="1:2">
      <c r="A8223" t="s">
        <v>0</v>
      </c>
      <c r="B8223">
        <v>1525.7680949999999</v>
      </c>
    </row>
    <row r="8224" spans="1:2" hidden="1">
      <c r="A8224" t="s">
        <v>1</v>
      </c>
      <c r="B8224">
        <v>1140.0564010000001</v>
      </c>
    </row>
    <row r="8225" spans="1:2">
      <c r="A8225" t="s">
        <v>0</v>
      </c>
      <c r="B8225">
        <v>1525.772706</v>
      </c>
    </row>
    <row r="8226" spans="1:2" hidden="1">
      <c r="A8226" t="s">
        <v>1</v>
      </c>
      <c r="B8226">
        <v>1140.054216</v>
      </c>
    </row>
    <row r="8227" spans="1:2">
      <c r="A8227" t="s">
        <v>0</v>
      </c>
      <c r="B8227">
        <v>1525.7773159999999</v>
      </c>
    </row>
    <row r="8228" spans="1:2" hidden="1">
      <c r="A8228" t="s">
        <v>1</v>
      </c>
      <c r="B8228">
        <v>1140.0520309999999</v>
      </c>
    </row>
    <row r="8229" spans="1:2">
      <c r="A8229" t="s">
        <v>0</v>
      </c>
      <c r="B8229">
        <v>1525.7819239999999</v>
      </c>
    </row>
    <row r="8230" spans="1:2" hidden="1">
      <c r="A8230" t="s">
        <v>1</v>
      </c>
      <c r="B8230">
        <v>1140.049847</v>
      </c>
    </row>
    <row r="8231" spans="1:2">
      <c r="A8231" t="s">
        <v>0</v>
      </c>
      <c r="B8231">
        <v>1525.786531</v>
      </c>
    </row>
    <row r="8232" spans="1:2" hidden="1">
      <c r="A8232" t="s">
        <v>1</v>
      </c>
      <c r="B8232">
        <v>1140.0476639999999</v>
      </c>
    </row>
    <row r="8233" spans="1:2">
      <c r="A8233" t="s">
        <v>0</v>
      </c>
      <c r="B8233">
        <v>1525.791138</v>
      </c>
    </row>
    <row r="8234" spans="1:2" hidden="1">
      <c r="A8234" t="s">
        <v>1</v>
      </c>
      <c r="B8234">
        <v>1140.0454810000001</v>
      </c>
    </row>
    <row r="8235" spans="1:2">
      <c r="A8235" t="s">
        <v>0</v>
      </c>
      <c r="B8235">
        <v>1525.795742</v>
      </c>
    </row>
    <row r="8236" spans="1:2" hidden="1">
      <c r="A8236" t="s">
        <v>1</v>
      </c>
      <c r="B8236">
        <v>1140.043298</v>
      </c>
    </row>
    <row r="8237" spans="1:2">
      <c r="A8237" t="s">
        <v>0</v>
      </c>
      <c r="B8237">
        <v>1525.800346</v>
      </c>
    </row>
    <row r="8238" spans="1:2" hidden="1">
      <c r="A8238" t="s">
        <v>1</v>
      </c>
      <c r="B8238">
        <v>1140.0411160000001</v>
      </c>
    </row>
    <row r="8239" spans="1:2">
      <c r="A8239" t="s">
        <v>0</v>
      </c>
      <c r="B8239">
        <v>1525.804948</v>
      </c>
    </row>
    <row r="8240" spans="1:2" hidden="1">
      <c r="A8240" t="s">
        <v>1</v>
      </c>
      <c r="B8240">
        <v>1140.0389339999999</v>
      </c>
    </row>
    <row r="8241" spans="1:2">
      <c r="A8241" t="s">
        <v>0</v>
      </c>
      <c r="B8241">
        <v>1525.8095490000001</v>
      </c>
    </row>
    <row r="8242" spans="1:2" hidden="1">
      <c r="A8242" t="s">
        <v>1</v>
      </c>
      <c r="B8242">
        <v>1140.0367530000001</v>
      </c>
    </row>
    <row r="8243" spans="1:2">
      <c r="A8243" t="s">
        <v>0</v>
      </c>
      <c r="B8243">
        <v>1525.814149</v>
      </c>
    </row>
    <row r="8244" spans="1:2" hidden="1">
      <c r="A8244" t="s">
        <v>1</v>
      </c>
      <c r="B8244">
        <v>1140.034572</v>
      </c>
    </row>
    <row r="8245" spans="1:2">
      <c r="A8245" t="s">
        <v>0</v>
      </c>
      <c r="B8245">
        <v>1525.8187479999999</v>
      </c>
    </row>
    <row r="8246" spans="1:2" hidden="1">
      <c r="A8246" t="s">
        <v>1</v>
      </c>
      <c r="B8246">
        <v>1140.032391</v>
      </c>
    </row>
    <row r="8247" spans="1:2">
      <c r="A8247" t="s">
        <v>0</v>
      </c>
      <c r="B8247">
        <v>1525.823345</v>
      </c>
    </row>
    <row r="8248" spans="1:2" hidden="1">
      <c r="A8248" t="s">
        <v>1</v>
      </c>
      <c r="B8248">
        <v>1140.030211</v>
      </c>
    </row>
    <row r="8249" spans="1:2">
      <c r="A8249" t="s">
        <v>0</v>
      </c>
      <c r="B8249">
        <v>1525.8279419999999</v>
      </c>
    </row>
    <row r="8250" spans="1:2" hidden="1">
      <c r="A8250" t="s">
        <v>1</v>
      </c>
      <c r="B8250">
        <v>1140.0280319999999</v>
      </c>
    </row>
    <row r="8251" spans="1:2">
      <c r="A8251" t="s">
        <v>0</v>
      </c>
      <c r="B8251">
        <v>1525.8325359999999</v>
      </c>
    </row>
    <row r="8252" spans="1:2" hidden="1">
      <c r="A8252" t="s">
        <v>1</v>
      </c>
      <c r="B8252">
        <v>1140.0258530000001</v>
      </c>
    </row>
    <row r="8253" spans="1:2">
      <c r="A8253" t="s">
        <v>0</v>
      </c>
      <c r="B8253">
        <v>1525.8371299999999</v>
      </c>
    </row>
    <row r="8254" spans="1:2" hidden="1">
      <c r="A8254" t="s">
        <v>1</v>
      </c>
      <c r="B8254">
        <v>1140.023674</v>
      </c>
    </row>
    <row r="8255" spans="1:2">
      <c r="A8255" t="s">
        <v>0</v>
      </c>
      <c r="B8255">
        <v>1525.841723</v>
      </c>
    </row>
    <row r="8256" spans="1:2" hidden="1">
      <c r="A8256" t="s">
        <v>1</v>
      </c>
      <c r="B8256">
        <v>1140.0214960000001</v>
      </c>
    </row>
    <row r="8257" spans="1:2">
      <c r="A8257" t="s">
        <v>0</v>
      </c>
      <c r="B8257">
        <v>1525.8463139999999</v>
      </c>
    </row>
    <row r="8258" spans="1:2" hidden="1">
      <c r="A8258" t="s">
        <v>1</v>
      </c>
      <c r="B8258">
        <v>1140.019319</v>
      </c>
    </row>
    <row r="8259" spans="1:2">
      <c r="A8259" t="s">
        <v>0</v>
      </c>
      <c r="B8259">
        <v>1525.8509039999999</v>
      </c>
    </row>
    <row r="8260" spans="1:2" hidden="1">
      <c r="A8260" t="s">
        <v>1</v>
      </c>
      <c r="B8260">
        <v>1140.0171419999999</v>
      </c>
    </row>
    <row r="8261" spans="1:2">
      <c r="A8261" t="s">
        <v>0</v>
      </c>
      <c r="B8261">
        <v>1525.8554919999999</v>
      </c>
    </row>
    <row r="8262" spans="1:2" hidden="1">
      <c r="A8262" t="s">
        <v>1</v>
      </c>
      <c r="B8262">
        <v>1140.0149650000001</v>
      </c>
    </row>
    <row r="8263" spans="1:2">
      <c r="A8263" t="s">
        <v>0</v>
      </c>
      <c r="B8263">
        <v>1525.8600799999999</v>
      </c>
    </row>
    <row r="8264" spans="1:2" hidden="1">
      <c r="A8264" t="s">
        <v>1</v>
      </c>
      <c r="B8264">
        <v>1140.0127890000001</v>
      </c>
    </row>
    <row r="8265" spans="1:2">
      <c r="A8265" t="s">
        <v>0</v>
      </c>
      <c r="B8265">
        <v>1525.8646659999999</v>
      </c>
    </row>
    <row r="8266" spans="1:2" hidden="1">
      <c r="A8266" t="s">
        <v>1</v>
      </c>
      <c r="B8266">
        <v>1140.0106129999999</v>
      </c>
    </row>
    <row r="8267" spans="1:2">
      <c r="A8267" t="s">
        <v>0</v>
      </c>
      <c r="B8267">
        <v>1525.8692510000001</v>
      </c>
    </row>
    <row r="8268" spans="1:2" hidden="1">
      <c r="A8268" t="s">
        <v>1</v>
      </c>
      <c r="B8268">
        <v>1140.0084380000001</v>
      </c>
    </row>
    <row r="8269" spans="1:2">
      <c r="A8269" t="s">
        <v>0</v>
      </c>
      <c r="B8269">
        <v>1525.8738350000001</v>
      </c>
    </row>
    <row r="8270" spans="1:2" hidden="1">
      <c r="A8270" t="s">
        <v>1</v>
      </c>
      <c r="B8270">
        <v>1140.006263</v>
      </c>
    </row>
    <row r="8271" spans="1:2">
      <c r="A8271" t="s">
        <v>0</v>
      </c>
      <c r="B8271">
        <v>1525.8784169999999</v>
      </c>
    </row>
    <row r="8272" spans="1:2" hidden="1">
      <c r="A8272" t="s">
        <v>1</v>
      </c>
      <c r="B8272">
        <v>1140.0040879999999</v>
      </c>
    </row>
    <row r="8273" spans="1:2">
      <c r="A8273" t="s">
        <v>0</v>
      </c>
      <c r="B8273">
        <v>1525.8829989999999</v>
      </c>
    </row>
    <row r="8274" spans="1:2" hidden="1">
      <c r="A8274" t="s">
        <v>1</v>
      </c>
      <c r="B8274">
        <v>1140.0019139999999</v>
      </c>
    </row>
    <row r="8275" spans="1:2">
      <c r="A8275" t="s">
        <v>0</v>
      </c>
      <c r="B8275">
        <v>1525.887579</v>
      </c>
    </row>
    <row r="8276" spans="1:2" hidden="1">
      <c r="A8276" t="s">
        <v>1</v>
      </c>
      <c r="B8276">
        <v>1139.9997410000001</v>
      </c>
    </row>
    <row r="8277" spans="1:2">
      <c r="A8277" t="s">
        <v>0</v>
      </c>
      <c r="B8277">
        <v>1525.892157</v>
      </c>
    </row>
    <row r="8278" spans="1:2" hidden="1">
      <c r="A8278" t="s">
        <v>1</v>
      </c>
      <c r="B8278">
        <v>1139.997568</v>
      </c>
    </row>
    <row r="8279" spans="1:2">
      <c r="A8279" t="s">
        <v>0</v>
      </c>
      <c r="B8279">
        <v>1525.896735</v>
      </c>
    </row>
    <row r="8280" spans="1:2" hidden="1">
      <c r="A8280" t="s">
        <v>1</v>
      </c>
      <c r="B8280">
        <v>1139.9953949999999</v>
      </c>
    </row>
    <row r="8281" spans="1:2">
      <c r="A8281" t="s">
        <v>0</v>
      </c>
      <c r="B8281">
        <v>1525.9013110000001</v>
      </c>
    </row>
    <row r="8282" spans="1:2" hidden="1">
      <c r="A8282" t="s">
        <v>1</v>
      </c>
      <c r="B8282">
        <v>1139.9932229999999</v>
      </c>
    </row>
    <row r="8283" spans="1:2">
      <c r="A8283" t="s">
        <v>0</v>
      </c>
      <c r="B8283">
        <v>1525.905886</v>
      </c>
    </row>
    <row r="8284" spans="1:2" hidden="1">
      <c r="A8284" t="s">
        <v>1</v>
      </c>
      <c r="B8284">
        <v>1139.9910520000001</v>
      </c>
    </row>
    <row r="8285" spans="1:2">
      <c r="A8285" t="s">
        <v>0</v>
      </c>
      <c r="B8285">
        <v>1525.9104600000001</v>
      </c>
    </row>
    <row r="8286" spans="1:2" hidden="1">
      <c r="A8286" t="s">
        <v>1</v>
      </c>
      <c r="B8286">
        <v>1139.988881</v>
      </c>
    </row>
    <row r="8287" spans="1:2">
      <c r="A8287" t="s">
        <v>0</v>
      </c>
      <c r="B8287">
        <v>1525.915033</v>
      </c>
    </row>
    <row r="8288" spans="1:2" hidden="1">
      <c r="A8288" t="s">
        <v>1</v>
      </c>
      <c r="B8288">
        <v>1139.9867099999999</v>
      </c>
    </row>
    <row r="8289" spans="1:2">
      <c r="A8289" t="s">
        <v>0</v>
      </c>
      <c r="B8289">
        <v>1525.9196039999999</v>
      </c>
    </row>
    <row r="8290" spans="1:2" hidden="1">
      <c r="A8290" t="s">
        <v>1</v>
      </c>
      <c r="B8290">
        <v>1139.9845399999999</v>
      </c>
    </row>
    <row r="8291" spans="1:2">
      <c r="A8291" t="s">
        <v>0</v>
      </c>
      <c r="B8291">
        <v>1525.924174</v>
      </c>
    </row>
    <row r="8292" spans="1:2" hidden="1">
      <c r="A8292" t="s">
        <v>1</v>
      </c>
      <c r="B8292">
        <v>1139.9823699999999</v>
      </c>
    </row>
    <row r="8293" spans="1:2">
      <c r="A8293" t="s">
        <v>0</v>
      </c>
      <c r="B8293">
        <v>1525.9287429999999</v>
      </c>
    </row>
    <row r="8294" spans="1:2" hidden="1">
      <c r="A8294" t="s">
        <v>1</v>
      </c>
      <c r="B8294">
        <v>1139.9802</v>
      </c>
    </row>
    <row r="8295" spans="1:2">
      <c r="A8295" t="s">
        <v>0</v>
      </c>
      <c r="B8295">
        <v>1525.9333099999999</v>
      </c>
    </row>
    <row r="8296" spans="1:2" hidden="1">
      <c r="A8296" t="s">
        <v>1</v>
      </c>
      <c r="B8296">
        <v>1139.978032</v>
      </c>
    </row>
    <row r="8297" spans="1:2">
      <c r="A8297" t="s">
        <v>0</v>
      </c>
      <c r="B8297">
        <v>1525.9378770000001</v>
      </c>
    </row>
    <row r="8298" spans="1:2" hidden="1">
      <c r="A8298" t="s">
        <v>1</v>
      </c>
      <c r="B8298">
        <v>1139.9758629999999</v>
      </c>
    </row>
    <row r="8299" spans="1:2">
      <c r="A8299" t="s">
        <v>0</v>
      </c>
      <c r="B8299">
        <v>1525.942442</v>
      </c>
    </row>
    <row r="8300" spans="1:2" hidden="1">
      <c r="A8300" t="s">
        <v>1</v>
      </c>
      <c r="B8300">
        <v>1139.9736949999999</v>
      </c>
    </row>
    <row r="8301" spans="1:2">
      <c r="A8301" t="s">
        <v>0</v>
      </c>
      <c r="B8301">
        <v>1525.9470060000001</v>
      </c>
    </row>
    <row r="8302" spans="1:2" hidden="1">
      <c r="A8302" t="s">
        <v>1</v>
      </c>
      <c r="B8302">
        <v>1139.971528</v>
      </c>
    </row>
    <row r="8303" spans="1:2">
      <c r="A8303" t="s">
        <v>0</v>
      </c>
      <c r="B8303">
        <v>1525.951568</v>
      </c>
    </row>
    <row r="8304" spans="1:2" hidden="1">
      <c r="A8304" t="s">
        <v>1</v>
      </c>
      <c r="B8304">
        <v>1139.9693609999999</v>
      </c>
    </row>
    <row r="8305" spans="1:2">
      <c r="A8305" t="s">
        <v>0</v>
      </c>
      <c r="B8305">
        <v>1525.95613</v>
      </c>
    </row>
    <row r="8306" spans="1:2" hidden="1">
      <c r="A8306" t="s">
        <v>1</v>
      </c>
      <c r="B8306">
        <v>1139.9671940000001</v>
      </c>
    </row>
    <row r="8307" spans="1:2">
      <c r="A8307" t="s">
        <v>0</v>
      </c>
      <c r="B8307">
        <v>1525.9606900000001</v>
      </c>
    </row>
    <row r="8308" spans="1:2" hidden="1">
      <c r="A8308" t="s">
        <v>1</v>
      </c>
      <c r="B8308">
        <v>1139.9650280000001</v>
      </c>
    </row>
    <row r="8309" spans="1:2">
      <c r="A8309" t="s">
        <v>0</v>
      </c>
      <c r="B8309">
        <v>1525.9652490000001</v>
      </c>
    </row>
    <row r="8310" spans="1:2" hidden="1">
      <c r="A8310" t="s">
        <v>1</v>
      </c>
      <c r="B8310">
        <v>1139.9628620000001</v>
      </c>
    </row>
    <row r="8311" spans="1:2">
      <c r="A8311" t="s">
        <v>0</v>
      </c>
      <c r="B8311">
        <v>1525.9698060000001</v>
      </c>
    </row>
    <row r="8312" spans="1:2" hidden="1">
      <c r="A8312" t="s">
        <v>1</v>
      </c>
      <c r="B8312">
        <v>1139.960697</v>
      </c>
    </row>
    <row r="8313" spans="1:2">
      <c r="A8313" t="s">
        <v>0</v>
      </c>
      <c r="B8313">
        <v>1525.974363</v>
      </c>
    </row>
    <row r="8314" spans="1:2" hidden="1">
      <c r="A8314" t="s">
        <v>1</v>
      </c>
      <c r="B8314">
        <v>1139.9585320000001</v>
      </c>
    </row>
    <row r="8315" spans="1:2">
      <c r="A8315" t="s">
        <v>0</v>
      </c>
      <c r="B8315">
        <v>1525.978918</v>
      </c>
    </row>
    <row r="8316" spans="1:2" hidden="1">
      <c r="A8316" t="s">
        <v>1</v>
      </c>
      <c r="B8316">
        <v>1139.9563680000001</v>
      </c>
    </row>
    <row r="8317" spans="1:2">
      <c r="A8317" t="s">
        <v>0</v>
      </c>
      <c r="B8317">
        <v>1525.9834719999999</v>
      </c>
    </row>
    <row r="8318" spans="1:2" hidden="1">
      <c r="A8318" t="s">
        <v>1</v>
      </c>
      <c r="B8318">
        <v>1139.9542039999999</v>
      </c>
    </row>
    <row r="8319" spans="1:2">
      <c r="A8319" t="s">
        <v>0</v>
      </c>
      <c r="B8319">
        <v>1525.9880250000001</v>
      </c>
    </row>
    <row r="8320" spans="1:2" hidden="1">
      <c r="A8320" t="s">
        <v>1</v>
      </c>
      <c r="B8320">
        <v>1139.952041</v>
      </c>
    </row>
    <row r="8321" spans="1:2">
      <c r="A8321" t="s">
        <v>0</v>
      </c>
      <c r="B8321">
        <v>1525.9925760000001</v>
      </c>
    </row>
    <row r="8322" spans="1:2" hidden="1">
      <c r="A8322" t="s">
        <v>1</v>
      </c>
      <c r="B8322">
        <v>1139.9498779999999</v>
      </c>
    </row>
    <row r="8323" spans="1:2">
      <c r="A8323" t="s">
        <v>0</v>
      </c>
      <c r="B8323">
        <v>1525.997126</v>
      </c>
    </row>
    <row r="8324" spans="1:2" hidden="1">
      <c r="A8324" t="s">
        <v>1</v>
      </c>
      <c r="B8324">
        <v>1139.947715</v>
      </c>
    </row>
    <row r="8325" spans="1:2">
      <c r="A8325" t="s">
        <v>0</v>
      </c>
      <c r="B8325">
        <v>1526.001675</v>
      </c>
    </row>
    <row r="8326" spans="1:2" hidden="1">
      <c r="A8326" t="s">
        <v>1</v>
      </c>
      <c r="B8326">
        <v>1139.945553</v>
      </c>
    </row>
    <row r="8327" spans="1:2">
      <c r="A8327" t="s">
        <v>0</v>
      </c>
      <c r="B8327">
        <v>1526.0062230000001</v>
      </c>
    </row>
    <row r="8328" spans="1:2" hidden="1">
      <c r="A8328" t="s">
        <v>1</v>
      </c>
      <c r="B8328">
        <v>1139.9433919999999</v>
      </c>
    </row>
    <row r="8329" spans="1:2">
      <c r="A8329" t="s">
        <v>0</v>
      </c>
      <c r="B8329">
        <v>1526.010769</v>
      </c>
    </row>
    <row r="8330" spans="1:2" hidden="1">
      <c r="A8330" t="s">
        <v>1</v>
      </c>
      <c r="B8330">
        <v>1139.941231</v>
      </c>
    </row>
    <row r="8331" spans="1:2">
      <c r="A8331" t="s">
        <v>0</v>
      </c>
      <c r="B8331">
        <v>1526.0153150000001</v>
      </c>
    </row>
    <row r="8332" spans="1:2" hidden="1">
      <c r="A8332" t="s">
        <v>1</v>
      </c>
      <c r="B8332">
        <v>1139.9390699999999</v>
      </c>
    </row>
    <row r="8333" spans="1:2">
      <c r="A8333" t="s">
        <v>0</v>
      </c>
      <c r="B8333">
        <v>1526.019859</v>
      </c>
    </row>
    <row r="8334" spans="1:2" hidden="1">
      <c r="A8334" t="s">
        <v>1</v>
      </c>
      <c r="B8334">
        <v>1139.9369099999999</v>
      </c>
    </row>
    <row r="8335" spans="1:2">
      <c r="A8335" t="s">
        <v>0</v>
      </c>
      <c r="B8335">
        <v>1526.0244009999999</v>
      </c>
    </row>
    <row r="8336" spans="1:2" hidden="1">
      <c r="A8336" t="s">
        <v>1</v>
      </c>
      <c r="B8336">
        <v>1139.9347499999999</v>
      </c>
    </row>
    <row r="8337" spans="1:2">
      <c r="A8337" t="s">
        <v>0</v>
      </c>
      <c r="B8337">
        <v>1526.028943</v>
      </c>
    </row>
    <row r="8338" spans="1:2" hidden="1">
      <c r="A8338" t="s">
        <v>1</v>
      </c>
      <c r="B8338">
        <v>1139.932591</v>
      </c>
    </row>
    <row r="8339" spans="1:2">
      <c r="A8339" t="s">
        <v>0</v>
      </c>
      <c r="B8339">
        <v>1526.0334829999999</v>
      </c>
    </row>
    <row r="8340" spans="1:2" hidden="1">
      <c r="A8340" t="s">
        <v>1</v>
      </c>
      <c r="B8340">
        <v>1139.9304320000001</v>
      </c>
    </row>
    <row r="8341" spans="1:2">
      <c r="A8341" t="s">
        <v>0</v>
      </c>
      <c r="B8341">
        <v>1526.038022</v>
      </c>
    </row>
    <row r="8342" spans="1:2" hidden="1">
      <c r="A8342" t="s">
        <v>1</v>
      </c>
      <c r="B8342">
        <v>1139.9282740000001</v>
      </c>
    </row>
    <row r="8343" spans="1:2">
      <c r="A8343" t="s">
        <v>0</v>
      </c>
      <c r="B8343">
        <v>1526.0425600000001</v>
      </c>
    </row>
    <row r="8344" spans="1:2" hidden="1">
      <c r="A8344" t="s">
        <v>1</v>
      </c>
      <c r="B8344">
        <v>1139.9261160000001</v>
      </c>
    </row>
    <row r="8345" spans="1:2">
      <c r="A8345" t="s">
        <v>0</v>
      </c>
      <c r="B8345">
        <v>1526.047096</v>
      </c>
    </row>
    <row r="8346" spans="1:2" hidden="1">
      <c r="A8346" t="s">
        <v>1</v>
      </c>
      <c r="B8346">
        <v>1139.9239580000001</v>
      </c>
    </row>
    <row r="8347" spans="1:2">
      <c r="A8347" t="s">
        <v>0</v>
      </c>
      <c r="B8347">
        <v>1526.0516319999999</v>
      </c>
    </row>
    <row r="8348" spans="1:2" hidden="1">
      <c r="A8348" t="s">
        <v>1</v>
      </c>
      <c r="B8348">
        <v>1139.9218020000001</v>
      </c>
    </row>
    <row r="8349" spans="1:2">
      <c r="A8349" t="s">
        <v>0</v>
      </c>
      <c r="B8349">
        <v>1526.0561660000001</v>
      </c>
    </row>
    <row r="8350" spans="1:2" hidden="1">
      <c r="A8350" t="s">
        <v>1</v>
      </c>
      <c r="B8350">
        <v>1139.9196449999999</v>
      </c>
    </row>
    <row r="8351" spans="1:2">
      <c r="A8351" t="s">
        <v>0</v>
      </c>
      <c r="B8351">
        <v>1526.0606990000001</v>
      </c>
    </row>
    <row r="8352" spans="1:2" hidden="1">
      <c r="A8352" t="s">
        <v>1</v>
      </c>
      <c r="B8352">
        <v>1139.9174889999999</v>
      </c>
    </row>
    <row r="8353" spans="1:2">
      <c r="A8353" t="s">
        <v>0</v>
      </c>
      <c r="B8353">
        <v>1526.0652299999999</v>
      </c>
    </row>
    <row r="8354" spans="1:2" hidden="1">
      <c r="A8354" t="s">
        <v>1</v>
      </c>
      <c r="B8354">
        <v>1139.9153329999999</v>
      </c>
    </row>
    <row r="8355" spans="1:2">
      <c r="A8355" t="s">
        <v>0</v>
      </c>
      <c r="B8355">
        <v>1526.0697600000001</v>
      </c>
    </row>
    <row r="8356" spans="1:2" hidden="1">
      <c r="A8356" t="s">
        <v>1</v>
      </c>
      <c r="B8356">
        <v>1139.913178</v>
      </c>
    </row>
    <row r="8357" spans="1:2">
      <c r="A8357" t="s">
        <v>0</v>
      </c>
      <c r="B8357">
        <v>1526.07429</v>
      </c>
    </row>
    <row r="8358" spans="1:2" hidden="1">
      <c r="A8358" t="s">
        <v>1</v>
      </c>
      <c r="B8358">
        <v>1139.9110229999999</v>
      </c>
    </row>
    <row r="8359" spans="1:2">
      <c r="A8359" t="s">
        <v>0</v>
      </c>
      <c r="B8359">
        <v>1526.0788170000001</v>
      </c>
    </row>
    <row r="8360" spans="1:2" hidden="1">
      <c r="A8360" t="s">
        <v>1</v>
      </c>
      <c r="B8360">
        <v>1139.9088690000001</v>
      </c>
    </row>
    <row r="8361" spans="1:2">
      <c r="A8361" t="s">
        <v>0</v>
      </c>
      <c r="B8361">
        <v>1526.0833439999999</v>
      </c>
    </row>
    <row r="8362" spans="1:2" hidden="1">
      <c r="A8362" t="s">
        <v>1</v>
      </c>
      <c r="B8362">
        <v>1139.9067150000001</v>
      </c>
    </row>
    <row r="8363" spans="1:2">
      <c r="A8363" t="s">
        <v>0</v>
      </c>
      <c r="B8363">
        <v>1526.087869</v>
      </c>
    </row>
    <row r="8364" spans="1:2" hidden="1">
      <c r="A8364" t="s">
        <v>1</v>
      </c>
      <c r="B8364">
        <v>1139.9045619999999</v>
      </c>
    </row>
    <row r="8365" spans="1:2">
      <c r="A8365" t="s">
        <v>0</v>
      </c>
      <c r="B8365">
        <v>1526.0923929999999</v>
      </c>
    </row>
    <row r="8366" spans="1:2" hidden="1">
      <c r="A8366" t="s">
        <v>1</v>
      </c>
      <c r="B8366">
        <v>1139.902409</v>
      </c>
    </row>
    <row r="8367" spans="1:2">
      <c r="A8367" t="s">
        <v>0</v>
      </c>
      <c r="B8367">
        <v>1526.096916</v>
      </c>
    </row>
    <row r="8368" spans="1:2" hidden="1">
      <c r="A8368" t="s">
        <v>1</v>
      </c>
      <c r="B8368">
        <v>1139.900257</v>
      </c>
    </row>
    <row r="8369" spans="1:2">
      <c r="A8369" t="s">
        <v>0</v>
      </c>
      <c r="B8369">
        <v>1526.1014379999999</v>
      </c>
    </row>
    <row r="8370" spans="1:2" hidden="1">
      <c r="A8370" t="s">
        <v>1</v>
      </c>
      <c r="B8370">
        <v>1139.898105</v>
      </c>
    </row>
    <row r="8371" spans="1:2">
      <c r="A8371" t="s">
        <v>0</v>
      </c>
      <c r="B8371">
        <v>1526.1059580000001</v>
      </c>
    </row>
    <row r="8372" spans="1:2" hidden="1">
      <c r="A8372" t="s">
        <v>1</v>
      </c>
      <c r="B8372">
        <v>1139.895953</v>
      </c>
    </row>
    <row r="8373" spans="1:2">
      <c r="A8373" t="s">
        <v>0</v>
      </c>
      <c r="B8373">
        <v>1526.1104769999999</v>
      </c>
    </row>
    <row r="8374" spans="1:2" hidden="1">
      <c r="A8374" t="s">
        <v>1</v>
      </c>
      <c r="B8374">
        <v>1139.8938020000001</v>
      </c>
    </row>
    <row r="8375" spans="1:2">
      <c r="A8375" t="s">
        <v>0</v>
      </c>
      <c r="B8375">
        <v>1526.1149949999999</v>
      </c>
    </row>
    <row r="8376" spans="1:2" hidden="1">
      <c r="A8376" t="s">
        <v>1</v>
      </c>
      <c r="B8376">
        <v>1139.8916509999999</v>
      </c>
    </row>
    <row r="8377" spans="1:2">
      <c r="A8377" t="s">
        <v>0</v>
      </c>
      <c r="B8377">
        <v>1526.119512</v>
      </c>
    </row>
    <row r="8378" spans="1:2" hidden="1">
      <c r="A8378" t="s">
        <v>1</v>
      </c>
      <c r="B8378">
        <v>1139.8895010000001</v>
      </c>
    </row>
    <row r="8379" spans="1:2">
      <c r="A8379" t="s">
        <v>0</v>
      </c>
      <c r="B8379">
        <v>1526.1240270000001</v>
      </c>
    </row>
    <row r="8380" spans="1:2" hidden="1">
      <c r="A8380" t="s">
        <v>1</v>
      </c>
      <c r="B8380">
        <v>1139.8873510000001</v>
      </c>
    </row>
    <row r="8381" spans="1:2">
      <c r="A8381" t="s">
        <v>0</v>
      </c>
      <c r="B8381">
        <v>1526.1285419999999</v>
      </c>
    </row>
    <row r="8382" spans="1:2" hidden="1">
      <c r="A8382" t="s">
        <v>1</v>
      </c>
      <c r="B8382">
        <v>1139.8852019999999</v>
      </c>
    </row>
    <row r="8383" spans="1:2">
      <c r="A8383" t="s">
        <v>0</v>
      </c>
      <c r="B8383">
        <v>1526.133055</v>
      </c>
    </row>
    <row r="8384" spans="1:2" hidden="1">
      <c r="A8384" t="s">
        <v>1</v>
      </c>
      <c r="B8384">
        <v>1139.883053</v>
      </c>
    </row>
    <row r="8385" spans="1:2">
      <c r="A8385" t="s">
        <v>0</v>
      </c>
      <c r="B8385">
        <v>1526.1375660000001</v>
      </c>
    </row>
    <row r="8386" spans="1:2" hidden="1">
      <c r="A8386" t="s">
        <v>1</v>
      </c>
      <c r="B8386">
        <v>1139.880905</v>
      </c>
    </row>
    <row r="8387" spans="1:2">
      <c r="A8387" t="s">
        <v>0</v>
      </c>
      <c r="B8387">
        <v>1526.142077</v>
      </c>
    </row>
    <row r="8388" spans="1:2" hidden="1">
      <c r="A8388" t="s">
        <v>1</v>
      </c>
      <c r="B8388">
        <v>1139.878757</v>
      </c>
    </row>
    <row r="8389" spans="1:2">
      <c r="A8389" t="s">
        <v>0</v>
      </c>
      <c r="B8389">
        <v>1526.1465860000001</v>
      </c>
    </row>
    <row r="8390" spans="1:2" hidden="1">
      <c r="A8390" t="s">
        <v>1</v>
      </c>
      <c r="B8390">
        <v>1139.8766089999999</v>
      </c>
    </row>
    <row r="8391" spans="1:2">
      <c r="A8391" t="s">
        <v>0</v>
      </c>
      <c r="B8391">
        <v>1526.1510940000001</v>
      </c>
    </row>
    <row r="8392" spans="1:2" hidden="1">
      <c r="A8392" t="s">
        <v>1</v>
      </c>
      <c r="B8392">
        <v>1139.874462</v>
      </c>
    </row>
    <row r="8393" spans="1:2">
      <c r="A8393" t="s">
        <v>0</v>
      </c>
      <c r="B8393">
        <v>1526.1556009999999</v>
      </c>
    </row>
    <row r="8394" spans="1:2" hidden="1">
      <c r="A8394" t="s">
        <v>1</v>
      </c>
      <c r="B8394">
        <v>1139.872316</v>
      </c>
    </row>
    <row r="8395" spans="1:2">
      <c r="A8395" t="s">
        <v>0</v>
      </c>
      <c r="B8395">
        <v>1526.160106</v>
      </c>
    </row>
    <row r="8396" spans="1:2" hidden="1">
      <c r="A8396" t="s">
        <v>1</v>
      </c>
      <c r="B8396">
        <v>1139.8701699999999</v>
      </c>
    </row>
    <row r="8397" spans="1:2">
      <c r="A8397" t="s">
        <v>0</v>
      </c>
      <c r="B8397">
        <v>1526.16461</v>
      </c>
    </row>
    <row r="8398" spans="1:2" hidden="1">
      <c r="A8398" t="s">
        <v>1</v>
      </c>
      <c r="B8398">
        <v>1139.8680240000001</v>
      </c>
    </row>
    <row r="8399" spans="1:2">
      <c r="A8399" t="s">
        <v>0</v>
      </c>
      <c r="B8399">
        <v>1526.1691129999999</v>
      </c>
    </row>
    <row r="8400" spans="1:2" hidden="1">
      <c r="A8400" t="s">
        <v>1</v>
      </c>
      <c r="B8400">
        <v>1139.8658789999999</v>
      </c>
    </row>
    <row r="8401" spans="1:2">
      <c r="A8401" t="s">
        <v>0</v>
      </c>
      <c r="B8401">
        <v>1526.1736149999999</v>
      </c>
    </row>
    <row r="8402" spans="1:2" hidden="1">
      <c r="A8402" t="s">
        <v>1</v>
      </c>
      <c r="B8402">
        <v>1139.863734</v>
      </c>
    </row>
    <row r="8403" spans="1:2">
      <c r="A8403" t="s">
        <v>0</v>
      </c>
      <c r="B8403">
        <v>1526.178116</v>
      </c>
    </row>
    <row r="8404" spans="1:2" hidden="1">
      <c r="A8404" t="s">
        <v>1</v>
      </c>
      <c r="B8404">
        <v>1139.86159</v>
      </c>
    </row>
    <row r="8405" spans="1:2">
      <c r="A8405" t="s">
        <v>0</v>
      </c>
      <c r="B8405">
        <v>1526.1826149999999</v>
      </c>
    </row>
    <row r="8406" spans="1:2" hidden="1">
      <c r="A8406" t="s">
        <v>1</v>
      </c>
      <c r="B8406">
        <v>1139.8594459999999</v>
      </c>
    </row>
    <row r="8407" spans="1:2">
      <c r="A8407" t="s">
        <v>0</v>
      </c>
      <c r="B8407">
        <v>1526.187113</v>
      </c>
    </row>
    <row r="8408" spans="1:2" hidden="1">
      <c r="A8408" t="s">
        <v>1</v>
      </c>
      <c r="B8408">
        <v>1139.857303</v>
      </c>
    </row>
    <row r="8409" spans="1:2">
      <c r="A8409" t="s">
        <v>0</v>
      </c>
      <c r="B8409">
        <v>1526.1916100000001</v>
      </c>
    </row>
    <row r="8410" spans="1:2" hidden="1">
      <c r="A8410" t="s">
        <v>1</v>
      </c>
      <c r="B8410">
        <v>1139.8551600000001</v>
      </c>
    </row>
    <row r="8411" spans="1:2">
      <c r="A8411" t="s">
        <v>0</v>
      </c>
      <c r="B8411">
        <v>1526.1961060000001</v>
      </c>
    </row>
    <row r="8412" spans="1:2" hidden="1">
      <c r="A8412" t="s">
        <v>1</v>
      </c>
      <c r="B8412">
        <v>1139.8530169999999</v>
      </c>
    </row>
    <row r="8413" spans="1:2">
      <c r="A8413" t="s">
        <v>0</v>
      </c>
      <c r="B8413">
        <v>1526.2005999999999</v>
      </c>
    </row>
    <row r="8414" spans="1:2" hidden="1">
      <c r="A8414" t="s">
        <v>1</v>
      </c>
      <c r="B8414">
        <v>1139.8508750000001</v>
      </c>
    </row>
    <row r="8415" spans="1:2">
      <c r="A8415" t="s">
        <v>0</v>
      </c>
      <c r="B8415">
        <v>1526.205093</v>
      </c>
    </row>
    <row r="8416" spans="1:2" hidden="1">
      <c r="A8416" t="s">
        <v>1</v>
      </c>
      <c r="B8416">
        <v>1139.848733</v>
      </c>
    </row>
    <row r="8417" spans="1:2">
      <c r="A8417" t="s">
        <v>0</v>
      </c>
      <c r="B8417">
        <v>1526.2095850000001</v>
      </c>
    </row>
    <row r="8418" spans="1:2" hidden="1">
      <c r="A8418" t="s">
        <v>1</v>
      </c>
      <c r="B8418">
        <v>1139.8465920000001</v>
      </c>
    </row>
    <row r="8419" spans="1:2">
      <c r="A8419" t="s">
        <v>0</v>
      </c>
      <c r="B8419">
        <v>1526.2140750000001</v>
      </c>
    </row>
    <row r="8420" spans="1:2" hidden="1">
      <c r="A8420" t="s">
        <v>1</v>
      </c>
      <c r="B8420">
        <v>1139.8444509999999</v>
      </c>
    </row>
    <row r="8421" spans="1:2">
      <c r="A8421" t="s">
        <v>0</v>
      </c>
      <c r="B8421">
        <v>1526.2185649999999</v>
      </c>
    </row>
    <row r="8422" spans="1:2" hidden="1">
      <c r="A8422" t="s">
        <v>1</v>
      </c>
      <c r="B8422">
        <v>1139.8423110000001</v>
      </c>
    </row>
    <row r="8423" spans="1:2">
      <c r="A8423" t="s">
        <v>0</v>
      </c>
      <c r="B8423">
        <v>1526.2230529999999</v>
      </c>
    </row>
    <row r="8424" spans="1:2" hidden="1">
      <c r="A8424" t="s">
        <v>1</v>
      </c>
      <c r="B8424">
        <v>1139.8401710000001</v>
      </c>
    </row>
    <row r="8425" spans="1:2">
      <c r="A8425" t="s">
        <v>0</v>
      </c>
      <c r="B8425">
        <v>1526.2275400000001</v>
      </c>
    </row>
    <row r="8426" spans="1:2" hidden="1">
      <c r="A8426" t="s">
        <v>1</v>
      </c>
      <c r="B8426">
        <v>1139.8380320000001</v>
      </c>
    </row>
    <row r="8427" spans="1:2">
      <c r="A8427" t="s">
        <v>0</v>
      </c>
      <c r="B8427">
        <v>1526.232025</v>
      </c>
    </row>
    <row r="8428" spans="1:2" hidden="1">
      <c r="A8428" t="s">
        <v>1</v>
      </c>
      <c r="B8428">
        <v>1139.8358929999999</v>
      </c>
    </row>
    <row r="8429" spans="1:2">
      <c r="A8429" t="s">
        <v>0</v>
      </c>
      <c r="B8429">
        <v>1526.23651</v>
      </c>
    </row>
    <row r="8430" spans="1:2" hidden="1">
      <c r="A8430" t="s">
        <v>1</v>
      </c>
      <c r="B8430">
        <v>1139.8337550000001</v>
      </c>
    </row>
    <row r="8431" spans="1:2">
      <c r="A8431" t="s">
        <v>0</v>
      </c>
      <c r="B8431">
        <v>1526.2409929999999</v>
      </c>
    </row>
    <row r="8432" spans="1:2" hidden="1">
      <c r="A8432" t="s">
        <v>1</v>
      </c>
      <c r="B8432">
        <v>1139.8316170000001</v>
      </c>
    </row>
    <row r="8433" spans="1:2">
      <c r="A8433" t="s">
        <v>0</v>
      </c>
      <c r="B8433">
        <v>1526.2454749999999</v>
      </c>
    </row>
    <row r="8434" spans="1:2" hidden="1">
      <c r="A8434" t="s">
        <v>1</v>
      </c>
      <c r="B8434">
        <v>1139.829479</v>
      </c>
    </row>
    <row r="8435" spans="1:2">
      <c r="A8435" t="s">
        <v>0</v>
      </c>
      <c r="B8435">
        <v>1526.2499560000001</v>
      </c>
    </row>
    <row r="8436" spans="1:2" hidden="1">
      <c r="A8436" t="s">
        <v>1</v>
      </c>
      <c r="B8436">
        <v>1139.827342</v>
      </c>
    </row>
    <row r="8437" spans="1:2">
      <c r="A8437" t="s">
        <v>0</v>
      </c>
      <c r="B8437">
        <v>1526.2544350000001</v>
      </c>
    </row>
    <row r="8438" spans="1:2" hidden="1">
      <c r="A8438" t="s">
        <v>1</v>
      </c>
      <c r="B8438">
        <v>1139.8252050000001</v>
      </c>
    </row>
    <row r="8439" spans="1:2">
      <c r="A8439" t="s">
        <v>0</v>
      </c>
      <c r="B8439">
        <v>1526.2589129999999</v>
      </c>
    </row>
    <row r="8440" spans="1:2" hidden="1">
      <c r="A8440" t="s">
        <v>1</v>
      </c>
      <c r="B8440">
        <v>1139.823069</v>
      </c>
    </row>
    <row r="8441" spans="1:2">
      <c r="A8441" t="s">
        <v>0</v>
      </c>
      <c r="B8441">
        <v>1526.2633900000001</v>
      </c>
    </row>
    <row r="8442" spans="1:2" hidden="1">
      <c r="A8442" t="s">
        <v>1</v>
      </c>
      <c r="B8442">
        <v>1139.820933</v>
      </c>
    </row>
    <row r="8443" spans="1:2">
      <c r="A8443" t="s">
        <v>0</v>
      </c>
      <c r="B8443">
        <v>1526.2678659999999</v>
      </c>
    </row>
    <row r="8444" spans="1:2" hidden="1">
      <c r="A8444" t="s">
        <v>1</v>
      </c>
      <c r="B8444">
        <v>1139.818798</v>
      </c>
    </row>
    <row r="8445" spans="1:2">
      <c r="A8445" t="s">
        <v>0</v>
      </c>
      <c r="B8445">
        <v>1526.27234</v>
      </c>
    </row>
    <row r="8446" spans="1:2" hidden="1">
      <c r="A8446" t="s">
        <v>1</v>
      </c>
      <c r="B8446">
        <v>1139.8166630000001</v>
      </c>
    </row>
    <row r="8447" spans="1:2">
      <c r="A8447" t="s">
        <v>0</v>
      </c>
      <c r="B8447">
        <v>1526.2768140000001</v>
      </c>
    </row>
    <row r="8448" spans="1:2" hidden="1">
      <c r="A8448" t="s">
        <v>1</v>
      </c>
      <c r="B8448">
        <v>1139.814529</v>
      </c>
    </row>
    <row r="8449" spans="1:2">
      <c r="A8449" t="s">
        <v>0</v>
      </c>
      <c r="B8449">
        <v>1526.2812859999999</v>
      </c>
    </row>
    <row r="8450" spans="1:2" hidden="1">
      <c r="A8450" t="s">
        <v>1</v>
      </c>
      <c r="B8450">
        <v>1139.8123949999999</v>
      </c>
    </row>
    <row r="8451" spans="1:2">
      <c r="A8451" t="s">
        <v>0</v>
      </c>
      <c r="B8451">
        <v>1526.285756</v>
      </c>
    </row>
    <row r="8452" spans="1:2" hidden="1">
      <c r="A8452" t="s">
        <v>1</v>
      </c>
      <c r="B8452">
        <v>1139.8102610000001</v>
      </c>
    </row>
    <row r="8453" spans="1:2">
      <c r="A8453" t="s">
        <v>0</v>
      </c>
      <c r="B8453">
        <v>1526.2902260000001</v>
      </c>
    </row>
    <row r="8454" spans="1:2" hidden="1">
      <c r="A8454" t="s">
        <v>1</v>
      </c>
      <c r="B8454">
        <v>1139.8081279999999</v>
      </c>
    </row>
    <row r="8455" spans="1:2">
      <c r="A8455" t="s">
        <v>0</v>
      </c>
      <c r="B8455">
        <v>1526.2946939999999</v>
      </c>
    </row>
    <row r="8456" spans="1:2" hidden="1">
      <c r="A8456" t="s">
        <v>1</v>
      </c>
      <c r="B8456">
        <v>1139.8059949999999</v>
      </c>
    </row>
    <row r="8457" spans="1:2">
      <c r="A8457" t="s">
        <v>0</v>
      </c>
      <c r="B8457">
        <v>1526.2991609999999</v>
      </c>
    </row>
    <row r="8458" spans="1:2" hidden="1">
      <c r="A8458" t="s">
        <v>1</v>
      </c>
      <c r="B8458">
        <v>1139.8038630000001</v>
      </c>
    </row>
    <row r="8459" spans="1:2">
      <c r="A8459" t="s">
        <v>0</v>
      </c>
      <c r="B8459">
        <v>1526.303627</v>
      </c>
    </row>
    <row r="8460" spans="1:2" hidden="1">
      <c r="A8460" t="s">
        <v>1</v>
      </c>
      <c r="B8460">
        <v>1139.801731</v>
      </c>
    </row>
    <row r="8461" spans="1:2">
      <c r="A8461" t="s">
        <v>0</v>
      </c>
      <c r="B8461">
        <v>1526.308092</v>
      </c>
    </row>
    <row r="8462" spans="1:2" hidden="1">
      <c r="A8462" t="s">
        <v>1</v>
      </c>
      <c r="B8462">
        <v>1139.7996000000001</v>
      </c>
    </row>
    <row r="8463" spans="1:2">
      <c r="A8463" t="s">
        <v>0</v>
      </c>
      <c r="B8463">
        <v>1526.312555</v>
      </c>
    </row>
    <row r="8464" spans="1:2" hidden="1">
      <c r="A8464" t="s">
        <v>1</v>
      </c>
      <c r="B8464">
        <v>1139.7974690000001</v>
      </c>
    </row>
    <row r="8465" spans="1:2">
      <c r="A8465" t="s">
        <v>0</v>
      </c>
      <c r="B8465">
        <v>1526.3170170000001</v>
      </c>
    </row>
    <row r="8466" spans="1:2" hidden="1">
      <c r="A8466" t="s">
        <v>1</v>
      </c>
      <c r="B8466">
        <v>1139.795339</v>
      </c>
    </row>
    <row r="8467" spans="1:2">
      <c r="A8467" t="s">
        <v>0</v>
      </c>
      <c r="B8467">
        <v>1526.3214780000001</v>
      </c>
    </row>
    <row r="8468" spans="1:2" hidden="1">
      <c r="A8468" t="s">
        <v>1</v>
      </c>
      <c r="B8468">
        <v>1139.7932089999999</v>
      </c>
    </row>
    <row r="8469" spans="1:2">
      <c r="A8469" t="s">
        <v>0</v>
      </c>
      <c r="B8469">
        <v>1526.3259370000001</v>
      </c>
    </row>
    <row r="8470" spans="1:2" hidden="1">
      <c r="A8470" t="s">
        <v>1</v>
      </c>
      <c r="B8470">
        <v>1139.7910790000001</v>
      </c>
    </row>
    <row r="8471" spans="1:2">
      <c r="A8471" t="s">
        <v>0</v>
      </c>
      <c r="B8471">
        <v>1526.3303960000001</v>
      </c>
    </row>
    <row r="8472" spans="1:2" hidden="1">
      <c r="A8472" t="s">
        <v>1</v>
      </c>
      <c r="B8472">
        <v>1139.7889500000001</v>
      </c>
    </row>
    <row r="8473" spans="1:2">
      <c r="A8473" t="s">
        <v>0</v>
      </c>
      <c r="B8473">
        <v>1526.3348530000001</v>
      </c>
    </row>
    <row r="8474" spans="1:2" hidden="1">
      <c r="A8474" t="s">
        <v>1</v>
      </c>
      <c r="B8474">
        <v>1139.786822</v>
      </c>
    </row>
    <row r="8475" spans="1:2">
      <c r="A8475" t="s">
        <v>0</v>
      </c>
      <c r="B8475">
        <v>1526.339309</v>
      </c>
    </row>
    <row r="8476" spans="1:2" hidden="1">
      <c r="A8476" t="s">
        <v>1</v>
      </c>
      <c r="B8476">
        <v>1139.7846939999999</v>
      </c>
    </row>
    <row r="8477" spans="1:2">
      <c r="A8477" t="s">
        <v>0</v>
      </c>
      <c r="B8477">
        <v>1526.3437630000001</v>
      </c>
    </row>
    <row r="8478" spans="1:2" hidden="1">
      <c r="A8478" t="s">
        <v>1</v>
      </c>
      <c r="B8478">
        <v>1139.7825660000001</v>
      </c>
    </row>
    <row r="8479" spans="1:2">
      <c r="A8479" t="s">
        <v>0</v>
      </c>
      <c r="B8479">
        <v>1526.348217</v>
      </c>
    </row>
    <row r="8480" spans="1:2" hidden="1">
      <c r="A8480" t="s">
        <v>1</v>
      </c>
      <c r="B8480">
        <v>1139.7804389999999</v>
      </c>
    </row>
    <row r="8481" spans="1:2">
      <c r="A8481" t="s">
        <v>0</v>
      </c>
      <c r="B8481">
        <v>1526.3526690000001</v>
      </c>
    </row>
    <row r="8482" spans="1:2" hidden="1">
      <c r="A8482" t="s">
        <v>1</v>
      </c>
      <c r="B8482">
        <v>1139.7783119999999</v>
      </c>
    </row>
    <row r="8483" spans="1:2">
      <c r="A8483" t="s">
        <v>0</v>
      </c>
      <c r="B8483">
        <v>1526.3571199999999</v>
      </c>
    </row>
    <row r="8484" spans="1:2" hidden="1">
      <c r="A8484" t="s">
        <v>1</v>
      </c>
      <c r="B8484">
        <v>1139.7761849999999</v>
      </c>
    </row>
    <row r="8485" spans="1:2">
      <c r="A8485" t="s">
        <v>0</v>
      </c>
      <c r="B8485">
        <v>1526.36157</v>
      </c>
    </row>
    <row r="8486" spans="1:2" hidden="1">
      <c r="A8486" t="s">
        <v>1</v>
      </c>
      <c r="B8486">
        <v>1139.7740590000001</v>
      </c>
    </row>
    <row r="8487" spans="1:2">
      <c r="A8487" t="s">
        <v>0</v>
      </c>
      <c r="B8487">
        <v>1526.3660179999999</v>
      </c>
    </row>
    <row r="8488" spans="1:2" hidden="1">
      <c r="A8488" t="s">
        <v>1</v>
      </c>
      <c r="B8488">
        <v>1139.7719340000001</v>
      </c>
    </row>
    <row r="8489" spans="1:2">
      <c r="A8489" t="s">
        <v>0</v>
      </c>
      <c r="B8489">
        <v>1526.370465</v>
      </c>
    </row>
    <row r="8490" spans="1:2" hidden="1">
      <c r="A8490" t="s">
        <v>1</v>
      </c>
      <c r="B8490">
        <v>1139.7698089999999</v>
      </c>
    </row>
    <row r="8491" spans="1:2">
      <c r="A8491" t="s">
        <v>0</v>
      </c>
      <c r="B8491">
        <v>1526.3749110000001</v>
      </c>
    </row>
    <row r="8492" spans="1:2" hidden="1">
      <c r="A8492" t="s">
        <v>1</v>
      </c>
      <c r="B8492">
        <v>1139.7676839999999</v>
      </c>
    </row>
    <row r="8493" spans="1:2">
      <c r="A8493" t="s">
        <v>0</v>
      </c>
      <c r="B8493">
        <v>1526.3793559999999</v>
      </c>
    </row>
    <row r="8494" spans="1:2" hidden="1">
      <c r="A8494" t="s">
        <v>1</v>
      </c>
      <c r="B8494">
        <v>1139.7655600000001</v>
      </c>
    </row>
    <row r="8495" spans="1:2">
      <c r="A8495" t="s">
        <v>0</v>
      </c>
      <c r="B8495">
        <v>1526.3838000000001</v>
      </c>
    </row>
    <row r="8496" spans="1:2" hidden="1">
      <c r="A8496" t="s">
        <v>1</v>
      </c>
      <c r="B8496">
        <v>1139.763436</v>
      </c>
    </row>
    <row r="8497" spans="1:2">
      <c r="A8497" t="s">
        <v>0</v>
      </c>
      <c r="B8497">
        <v>1526.388242</v>
      </c>
    </row>
    <row r="8498" spans="1:2" hidden="1">
      <c r="A8498" t="s">
        <v>1</v>
      </c>
      <c r="B8498">
        <v>1139.761313</v>
      </c>
    </row>
    <row r="8499" spans="1:2">
      <c r="A8499" t="s">
        <v>0</v>
      </c>
      <c r="B8499">
        <v>1526.392683</v>
      </c>
    </row>
    <row r="8500" spans="1:2" hidden="1">
      <c r="A8500" t="s">
        <v>1</v>
      </c>
      <c r="B8500">
        <v>1139.75919</v>
      </c>
    </row>
    <row r="8501" spans="1:2">
      <c r="A8501" t="s">
        <v>0</v>
      </c>
      <c r="B8501">
        <v>1526.397123</v>
      </c>
    </row>
    <row r="8502" spans="1:2" hidden="1">
      <c r="A8502" t="s">
        <v>1</v>
      </c>
      <c r="B8502">
        <v>1139.7570679999999</v>
      </c>
    </row>
    <row r="8503" spans="1:2">
      <c r="A8503" t="s">
        <v>0</v>
      </c>
      <c r="B8503">
        <v>1526.4015609999999</v>
      </c>
    </row>
    <row r="8504" spans="1:2" hidden="1">
      <c r="A8504" t="s">
        <v>1</v>
      </c>
      <c r="B8504">
        <v>1139.754946</v>
      </c>
    </row>
    <row r="8505" spans="1:2">
      <c r="A8505" t="s">
        <v>0</v>
      </c>
      <c r="B8505">
        <v>1526.405998</v>
      </c>
    </row>
    <row r="8506" spans="1:2" hidden="1">
      <c r="A8506" t="s">
        <v>1</v>
      </c>
      <c r="B8506">
        <v>1139.7528239999999</v>
      </c>
    </row>
    <row r="8507" spans="1:2">
      <c r="A8507" t="s">
        <v>0</v>
      </c>
      <c r="B8507">
        <v>1526.4104339999999</v>
      </c>
    </row>
    <row r="8508" spans="1:2" hidden="1">
      <c r="A8508" t="s">
        <v>1</v>
      </c>
      <c r="B8508">
        <v>1139.7507029999999</v>
      </c>
    </row>
    <row r="8509" spans="1:2">
      <c r="A8509" t="s">
        <v>0</v>
      </c>
      <c r="B8509">
        <v>1526.414869</v>
      </c>
    </row>
    <row r="8510" spans="1:2" hidden="1">
      <c r="A8510" t="s">
        <v>1</v>
      </c>
      <c r="B8510">
        <v>1139.7485830000001</v>
      </c>
    </row>
    <row r="8511" spans="1:2">
      <c r="A8511" t="s">
        <v>0</v>
      </c>
      <c r="B8511">
        <v>1526.4193029999999</v>
      </c>
    </row>
    <row r="8512" spans="1:2" hidden="1">
      <c r="A8512" t="s">
        <v>1</v>
      </c>
      <c r="B8512">
        <v>1139.7464620000001</v>
      </c>
    </row>
    <row r="8513" spans="1:2">
      <c r="A8513" t="s">
        <v>0</v>
      </c>
      <c r="B8513">
        <v>1526.4237350000001</v>
      </c>
    </row>
    <row r="8514" spans="1:2" hidden="1">
      <c r="A8514" t="s">
        <v>1</v>
      </c>
      <c r="B8514">
        <v>1139.7443430000001</v>
      </c>
    </row>
    <row r="8515" spans="1:2">
      <c r="A8515" t="s">
        <v>0</v>
      </c>
      <c r="B8515">
        <v>1526.4281659999999</v>
      </c>
    </row>
    <row r="8516" spans="1:2" hidden="1">
      <c r="A8516" t="s">
        <v>1</v>
      </c>
      <c r="B8516">
        <v>1139.742223</v>
      </c>
    </row>
    <row r="8517" spans="1:2">
      <c r="A8517" t="s">
        <v>0</v>
      </c>
      <c r="B8517">
        <v>1526.4325960000001</v>
      </c>
    </row>
    <row r="8518" spans="1:2" hidden="1">
      <c r="A8518" t="s">
        <v>1</v>
      </c>
      <c r="B8518">
        <v>1139.7401050000001</v>
      </c>
    </row>
    <row r="8519" spans="1:2">
      <c r="A8519" t="s">
        <v>0</v>
      </c>
      <c r="B8519">
        <v>1526.4370249999999</v>
      </c>
    </row>
    <row r="8520" spans="1:2" hidden="1">
      <c r="A8520" t="s">
        <v>1</v>
      </c>
      <c r="B8520">
        <v>1139.7379860000001</v>
      </c>
    </row>
    <row r="8521" spans="1:2">
      <c r="A8521" t="s">
        <v>0</v>
      </c>
      <c r="B8521">
        <v>1526.441452</v>
      </c>
    </row>
    <row r="8522" spans="1:2" hidden="1">
      <c r="A8522" t="s">
        <v>1</v>
      </c>
      <c r="B8522">
        <v>1139.735868</v>
      </c>
    </row>
    <row r="8523" spans="1:2">
      <c r="A8523" t="s">
        <v>0</v>
      </c>
      <c r="B8523">
        <v>1526.445878</v>
      </c>
    </row>
    <row r="8524" spans="1:2" hidden="1">
      <c r="A8524" t="s">
        <v>1</v>
      </c>
      <c r="B8524">
        <v>1139.733751</v>
      </c>
    </row>
    <row r="8525" spans="1:2">
      <c r="A8525" t="s">
        <v>0</v>
      </c>
      <c r="B8525">
        <v>1526.4503030000001</v>
      </c>
    </row>
    <row r="8526" spans="1:2" hidden="1">
      <c r="A8526" t="s">
        <v>1</v>
      </c>
      <c r="B8526">
        <v>1139.731634</v>
      </c>
    </row>
    <row r="8527" spans="1:2">
      <c r="A8527" t="s">
        <v>0</v>
      </c>
      <c r="B8527">
        <v>1526.454727</v>
      </c>
    </row>
    <row r="8528" spans="1:2" hidden="1">
      <c r="A8528" t="s">
        <v>1</v>
      </c>
      <c r="B8528">
        <v>1139.729517</v>
      </c>
    </row>
    <row r="8529" spans="1:2">
      <c r="A8529" t="s">
        <v>0</v>
      </c>
      <c r="B8529">
        <v>1526.4591499999999</v>
      </c>
    </row>
    <row r="8530" spans="1:2" hidden="1">
      <c r="A8530" t="s">
        <v>1</v>
      </c>
      <c r="B8530">
        <v>1139.7274010000001</v>
      </c>
    </row>
    <row r="8531" spans="1:2">
      <c r="A8531" t="s">
        <v>0</v>
      </c>
      <c r="B8531">
        <v>1526.463571</v>
      </c>
    </row>
    <row r="8532" spans="1:2" hidden="1">
      <c r="A8532" t="s">
        <v>1</v>
      </c>
      <c r="B8532">
        <v>1139.725285</v>
      </c>
    </row>
    <row r="8533" spans="1:2">
      <c r="A8533" t="s">
        <v>0</v>
      </c>
      <c r="B8533">
        <v>1526.467991</v>
      </c>
    </row>
    <row r="8534" spans="1:2" hidden="1">
      <c r="A8534" t="s">
        <v>1</v>
      </c>
      <c r="B8534">
        <v>1139.72317</v>
      </c>
    </row>
    <row r="8535" spans="1:2">
      <c r="A8535" t="s">
        <v>0</v>
      </c>
      <c r="B8535">
        <v>1526.472409</v>
      </c>
    </row>
    <row r="8536" spans="1:2" hidden="1">
      <c r="A8536" t="s">
        <v>1</v>
      </c>
      <c r="B8536">
        <v>1139.721055</v>
      </c>
    </row>
    <row r="8537" spans="1:2">
      <c r="A8537" t="s">
        <v>0</v>
      </c>
      <c r="B8537">
        <v>1526.476827</v>
      </c>
    </row>
    <row r="8538" spans="1:2" hidden="1">
      <c r="A8538" t="s">
        <v>1</v>
      </c>
      <c r="B8538">
        <v>1139.71894</v>
      </c>
    </row>
    <row r="8539" spans="1:2">
      <c r="A8539" t="s">
        <v>0</v>
      </c>
      <c r="B8539">
        <v>1526.4812429999999</v>
      </c>
    </row>
    <row r="8540" spans="1:2" hidden="1">
      <c r="A8540" t="s">
        <v>1</v>
      </c>
      <c r="B8540">
        <v>1139.7168260000001</v>
      </c>
    </row>
    <row r="8541" spans="1:2">
      <c r="A8541" t="s">
        <v>0</v>
      </c>
      <c r="B8541">
        <v>1526.4856580000001</v>
      </c>
    </row>
    <row r="8542" spans="1:2" hidden="1">
      <c r="A8542" t="s">
        <v>1</v>
      </c>
      <c r="B8542">
        <v>1139.7147130000001</v>
      </c>
    </row>
    <row r="8543" spans="1:2">
      <c r="A8543" t="s">
        <v>0</v>
      </c>
      <c r="B8543">
        <v>1526.4900720000001</v>
      </c>
    </row>
    <row r="8544" spans="1:2" hidden="1">
      <c r="A8544" t="s">
        <v>1</v>
      </c>
      <c r="B8544">
        <v>1139.7126000000001</v>
      </c>
    </row>
    <row r="8545" spans="1:2">
      <c r="A8545" t="s">
        <v>0</v>
      </c>
      <c r="B8545">
        <v>1526.4944849999999</v>
      </c>
    </row>
    <row r="8546" spans="1:2" hidden="1">
      <c r="A8546" t="s">
        <v>1</v>
      </c>
      <c r="B8546">
        <v>1139.7104870000001</v>
      </c>
    </row>
    <row r="8547" spans="1:2">
      <c r="A8547" t="s">
        <v>0</v>
      </c>
      <c r="B8547">
        <v>1526.4988960000001</v>
      </c>
    </row>
    <row r="8548" spans="1:2" hidden="1">
      <c r="A8548" t="s">
        <v>1</v>
      </c>
      <c r="B8548">
        <v>1139.7083749999999</v>
      </c>
    </row>
    <row r="8549" spans="1:2">
      <c r="A8549" t="s">
        <v>0</v>
      </c>
      <c r="B8549">
        <v>1526.5033060000001</v>
      </c>
    </row>
    <row r="8550" spans="1:2" hidden="1">
      <c r="A8550" t="s">
        <v>1</v>
      </c>
      <c r="B8550">
        <v>1139.706263</v>
      </c>
    </row>
    <row r="8551" spans="1:2">
      <c r="A8551" t="s">
        <v>0</v>
      </c>
      <c r="B8551">
        <v>1526.507715</v>
      </c>
    </row>
    <row r="8552" spans="1:2" hidden="1">
      <c r="A8552" t="s">
        <v>1</v>
      </c>
      <c r="B8552">
        <v>1139.704152</v>
      </c>
    </row>
    <row r="8553" spans="1:2">
      <c r="A8553" t="s">
        <v>0</v>
      </c>
      <c r="B8553">
        <v>1526.512123</v>
      </c>
    </row>
    <row r="8554" spans="1:2" hidden="1">
      <c r="A8554" t="s">
        <v>1</v>
      </c>
      <c r="B8554">
        <v>1139.702041</v>
      </c>
    </row>
    <row r="8555" spans="1:2">
      <c r="A8555" t="s">
        <v>0</v>
      </c>
      <c r="B8555">
        <v>1526.516529</v>
      </c>
    </row>
    <row r="8556" spans="1:2" hidden="1">
      <c r="A8556" t="s">
        <v>1</v>
      </c>
      <c r="B8556">
        <v>1139.69993</v>
      </c>
    </row>
    <row r="8557" spans="1:2">
      <c r="A8557" t="s">
        <v>0</v>
      </c>
      <c r="B8557">
        <v>1526.5209339999999</v>
      </c>
    </row>
    <row r="8558" spans="1:2" hidden="1">
      <c r="A8558" t="s">
        <v>1</v>
      </c>
      <c r="B8558">
        <v>1139.6978200000001</v>
      </c>
    </row>
    <row r="8559" spans="1:2">
      <c r="A8559" t="s">
        <v>0</v>
      </c>
      <c r="B8559">
        <v>1526.5253379999999</v>
      </c>
    </row>
    <row r="8560" spans="1:2" hidden="1">
      <c r="A8560" t="s">
        <v>1</v>
      </c>
      <c r="B8560">
        <v>1139.6957110000001</v>
      </c>
    </row>
    <row r="8561" spans="1:2">
      <c r="A8561" t="s">
        <v>0</v>
      </c>
      <c r="B8561">
        <v>1526.5297410000001</v>
      </c>
    </row>
    <row r="8562" spans="1:2" hidden="1">
      <c r="A8562" t="s">
        <v>1</v>
      </c>
      <c r="B8562">
        <v>1139.6936020000001</v>
      </c>
    </row>
    <row r="8563" spans="1:2">
      <c r="A8563" t="s">
        <v>0</v>
      </c>
      <c r="B8563">
        <v>1526.534142</v>
      </c>
    </row>
    <row r="8564" spans="1:2" hidden="1">
      <c r="A8564" t="s">
        <v>1</v>
      </c>
      <c r="B8564">
        <v>1139.691493</v>
      </c>
    </row>
    <row r="8565" spans="1:2">
      <c r="A8565" t="s">
        <v>0</v>
      </c>
      <c r="B8565">
        <v>1526.538542</v>
      </c>
    </row>
    <row r="8566" spans="1:2" hidden="1">
      <c r="A8566" t="s">
        <v>1</v>
      </c>
      <c r="B8566">
        <v>1139.6893849999999</v>
      </c>
    </row>
    <row r="8567" spans="1:2">
      <c r="A8567" t="s">
        <v>0</v>
      </c>
      <c r="B8567">
        <v>1526.5429409999999</v>
      </c>
    </row>
    <row r="8568" spans="1:2" hidden="1">
      <c r="A8568" t="s">
        <v>1</v>
      </c>
      <c r="B8568">
        <v>1139.687277</v>
      </c>
    </row>
    <row r="8569" spans="1:2">
      <c r="A8569" t="s">
        <v>0</v>
      </c>
      <c r="B8569">
        <v>1526.547339</v>
      </c>
    </row>
    <row r="8570" spans="1:2" hidden="1">
      <c r="A8570" t="s">
        <v>1</v>
      </c>
      <c r="B8570">
        <v>1139.6851690000001</v>
      </c>
    </row>
    <row r="8571" spans="1:2">
      <c r="A8571" t="s">
        <v>0</v>
      </c>
      <c r="B8571">
        <v>1526.551735</v>
      </c>
    </row>
    <row r="8572" spans="1:2" hidden="1">
      <c r="A8572" t="s">
        <v>1</v>
      </c>
      <c r="B8572">
        <v>1139.6830620000001</v>
      </c>
    </row>
    <row r="8573" spans="1:2">
      <c r="A8573" t="s">
        <v>0</v>
      </c>
      <c r="B8573">
        <v>1526.5561310000001</v>
      </c>
    </row>
    <row r="8574" spans="1:2" hidden="1">
      <c r="A8574" t="s">
        <v>1</v>
      </c>
      <c r="B8574">
        <v>1139.6809559999999</v>
      </c>
    </row>
    <row r="8575" spans="1:2">
      <c r="A8575" t="s">
        <v>0</v>
      </c>
      <c r="B8575">
        <v>1526.5605250000001</v>
      </c>
    </row>
    <row r="8576" spans="1:2" hidden="1">
      <c r="A8576" t="s">
        <v>1</v>
      </c>
      <c r="B8576">
        <v>1139.67885</v>
      </c>
    </row>
    <row r="8577" spans="1:2">
      <c r="A8577" t="s">
        <v>0</v>
      </c>
      <c r="B8577">
        <v>1526.5649169999999</v>
      </c>
    </row>
    <row r="8578" spans="1:2" hidden="1">
      <c r="A8578" t="s">
        <v>1</v>
      </c>
      <c r="B8578">
        <v>1139.6767440000001</v>
      </c>
    </row>
    <row r="8579" spans="1:2">
      <c r="A8579" t="s">
        <v>0</v>
      </c>
      <c r="B8579">
        <v>1526.569309</v>
      </c>
    </row>
    <row r="8580" spans="1:2" hidden="1">
      <c r="A8580" t="s">
        <v>1</v>
      </c>
      <c r="B8580">
        <v>1139.6746390000001</v>
      </c>
    </row>
    <row r="8581" spans="1:2">
      <c r="A8581" t="s">
        <v>0</v>
      </c>
      <c r="B8581">
        <v>1526.573699</v>
      </c>
    </row>
    <row r="8582" spans="1:2" hidden="1">
      <c r="A8582" t="s">
        <v>1</v>
      </c>
      <c r="B8582">
        <v>1139.672534</v>
      </c>
    </row>
    <row r="8583" spans="1:2">
      <c r="A8583" t="s">
        <v>0</v>
      </c>
      <c r="B8583">
        <v>1526.578088</v>
      </c>
    </row>
    <row r="8584" spans="1:2" hidden="1">
      <c r="A8584" t="s">
        <v>1</v>
      </c>
      <c r="B8584">
        <v>1139.6704299999999</v>
      </c>
    </row>
    <row r="8585" spans="1:2">
      <c r="A8585" t="s">
        <v>0</v>
      </c>
      <c r="B8585">
        <v>1526.582476</v>
      </c>
    </row>
    <row r="8586" spans="1:2" hidden="1">
      <c r="A8586" t="s">
        <v>1</v>
      </c>
      <c r="B8586">
        <v>1139.668326</v>
      </c>
    </row>
    <row r="8587" spans="1:2">
      <c r="A8587" t="s">
        <v>0</v>
      </c>
      <c r="B8587">
        <v>1526.586863</v>
      </c>
    </row>
    <row r="8588" spans="1:2" hidden="1">
      <c r="A8588" t="s">
        <v>1</v>
      </c>
      <c r="B8588">
        <v>1139.6662229999999</v>
      </c>
    </row>
    <row r="8589" spans="1:2">
      <c r="A8589" t="s">
        <v>0</v>
      </c>
      <c r="B8589">
        <v>1526.591248</v>
      </c>
    </row>
    <row r="8590" spans="1:2" hidden="1">
      <c r="A8590" t="s">
        <v>1</v>
      </c>
      <c r="B8590">
        <v>1139.6641199999999</v>
      </c>
    </row>
    <row r="8591" spans="1:2">
      <c r="A8591" t="s">
        <v>0</v>
      </c>
      <c r="B8591">
        <v>1526.595632</v>
      </c>
    </row>
    <row r="8592" spans="1:2" hidden="1">
      <c r="A8592" t="s">
        <v>1</v>
      </c>
      <c r="B8592">
        <v>1139.6620170000001</v>
      </c>
    </row>
    <row r="8593" spans="1:2">
      <c r="A8593" t="s">
        <v>0</v>
      </c>
      <c r="B8593">
        <v>1526.600015</v>
      </c>
    </row>
    <row r="8594" spans="1:2" hidden="1">
      <c r="A8594" t="s">
        <v>1</v>
      </c>
      <c r="B8594">
        <v>1139.659915</v>
      </c>
    </row>
    <row r="8595" spans="1:2">
      <c r="A8595" t="s">
        <v>0</v>
      </c>
      <c r="B8595">
        <v>1526.6043970000001</v>
      </c>
    </row>
    <row r="8596" spans="1:2" hidden="1">
      <c r="A8596" t="s">
        <v>1</v>
      </c>
      <c r="B8596">
        <v>1139.657813</v>
      </c>
    </row>
    <row r="8597" spans="1:2">
      <c r="A8597" t="s">
        <v>0</v>
      </c>
      <c r="B8597">
        <v>1526.6087769999999</v>
      </c>
    </row>
    <row r="8598" spans="1:2" hidden="1">
      <c r="A8598" t="s">
        <v>1</v>
      </c>
      <c r="B8598">
        <v>1139.655712</v>
      </c>
    </row>
    <row r="8599" spans="1:2">
      <c r="A8599" t="s">
        <v>0</v>
      </c>
      <c r="B8599">
        <v>1526.613157</v>
      </c>
    </row>
    <row r="8600" spans="1:2" hidden="1">
      <c r="A8600" t="s">
        <v>1</v>
      </c>
      <c r="B8600">
        <v>1139.653611</v>
      </c>
    </row>
    <row r="8601" spans="1:2">
      <c r="A8601" t="s">
        <v>0</v>
      </c>
      <c r="B8601">
        <v>1526.617534</v>
      </c>
    </row>
    <row r="8602" spans="1:2" hidden="1">
      <c r="A8602" t="s">
        <v>1</v>
      </c>
      <c r="B8602">
        <v>1139.651511</v>
      </c>
    </row>
    <row r="8603" spans="1:2">
      <c r="A8603" t="s">
        <v>0</v>
      </c>
      <c r="B8603">
        <v>1526.621911</v>
      </c>
    </row>
    <row r="8604" spans="1:2" hidden="1">
      <c r="A8604" t="s">
        <v>1</v>
      </c>
      <c r="B8604">
        <v>1139.6494110000001</v>
      </c>
    </row>
    <row r="8605" spans="1:2">
      <c r="A8605" t="s">
        <v>0</v>
      </c>
      <c r="B8605">
        <v>1526.626287</v>
      </c>
    </row>
    <row r="8606" spans="1:2" hidden="1">
      <c r="A8606" t="s">
        <v>1</v>
      </c>
      <c r="B8606">
        <v>1139.6473109999999</v>
      </c>
    </row>
    <row r="8607" spans="1:2">
      <c r="A8607" t="s">
        <v>0</v>
      </c>
      <c r="B8607">
        <v>1526.6306609999999</v>
      </c>
    </row>
    <row r="8608" spans="1:2" hidden="1">
      <c r="A8608" t="s">
        <v>1</v>
      </c>
      <c r="B8608">
        <v>1139.6452119999999</v>
      </c>
    </row>
    <row r="8609" spans="1:2">
      <c r="A8609" t="s">
        <v>0</v>
      </c>
      <c r="B8609">
        <v>1526.6350339999999</v>
      </c>
    </row>
    <row r="8610" spans="1:2" hidden="1">
      <c r="A8610" t="s">
        <v>1</v>
      </c>
      <c r="B8610">
        <v>1139.643114</v>
      </c>
    </row>
    <row r="8611" spans="1:2">
      <c r="A8611" t="s">
        <v>0</v>
      </c>
      <c r="B8611">
        <v>1526.639406</v>
      </c>
    </row>
    <row r="8612" spans="1:2" hidden="1">
      <c r="A8612" t="s">
        <v>1</v>
      </c>
      <c r="B8612">
        <v>1139.6410149999999</v>
      </c>
    </row>
    <row r="8613" spans="1:2">
      <c r="A8613" t="s">
        <v>0</v>
      </c>
      <c r="B8613">
        <v>1526.6437759999999</v>
      </c>
    </row>
    <row r="8614" spans="1:2" hidden="1">
      <c r="A8614" t="s">
        <v>1</v>
      </c>
      <c r="B8614">
        <v>1139.6389180000001</v>
      </c>
    </row>
    <row r="8615" spans="1:2">
      <c r="A8615" t="s">
        <v>0</v>
      </c>
      <c r="B8615">
        <v>1526.648146</v>
      </c>
    </row>
    <row r="8616" spans="1:2" hidden="1">
      <c r="A8616" t="s">
        <v>1</v>
      </c>
      <c r="B8616">
        <v>1139.6368199999999</v>
      </c>
    </row>
    <row r="8617" spans="1:2">
      <c r="A8617" t="s">
        <v>0</v>
      </c>
      <c r="B8617">
        <v>1526.6525140000001</v>
      </c>
    </row>
    <row r="8618" spans="1:2" hidden="1">
      <c r="A8618" t="s">
        <v>1</v>
      </c>
      <c r="B8618">
        <v>1139.6347229999999</v>
      </c>
    </row>
    <row r="8619" spans="1:2">
      <c r="A8619" t="s">
        <v>0</v>
      </c>
      <c r="B8619">
        <v>1526.6568810000001</v>
      </c>
    </row>
    <row r="8620" spans="1:2" hidden="1">
      <c r="A8620" t="s">
        <v>1</v>
      </c>
      <c r="B8620">
        <v>1139.632627</v>
      </c>
    </row>
    <row r="8621" spans="1:2">
      <c r="A8621" t="s">
        <v>0</v>
      </c>
      <c r="B8621">
        <v>1526.6612459999999</v>
      </c>
    </row>
    <row r="8622" spans="1:2" hidden="1">
      <c r="A8622" t="s">
        <v>1</v>
      </c>
      <c r="B8622">
        <v>1139.630531</v>
      </c>
    </row>
    <row r="8623" spans="1:2">
      <c r="A8623" t="s">
        <v>0</v>
      </c>
      <c r="B8623">
        <v>1526.6656109999999</v>
      </c>
    </row>
    <row r="8624" spans="1:2" hidden="1">
      <c r="A8624" t="s">
        <v>1</v>
      </c>
      <c r="B8624">
        <v>1139.6284350000001</v>
      </c>
    </row>
    <row r="8625" spans="1:2">
      <c r="A8625" t="s">
        <v>0</v>
      </c>
      <c r="B8625">
        <v>1526.6699739999999</v>
      </c>
    </row>
    <row r="8626" spans="1:2" hidden="1">
      <c r="A8626" t="s">
        <v>1</v>
      </c>
      <c r="B8626">
        <v>1139.62634</v>
      </c>
    </row>
    <row r="8627" spans="1:2">
      <c r="A8627" t="s">
        <v>0</v>
      </c>
      <c r="B8627">
        <v>1526.674336</v>
      </c>
    </row>
    <row r="8628" spans="1:2" hidden="1">
      <c r="A8628" t="s">
        <v>1</v>
      </c>
      <c r="B8628">
        <v>1139.624245</v>
      </c>
    </row>
    <row r="8629" spans="1:2">
      <c r="A8629" t="s">
        <v>0</v>
      </c>
      <c r="B8629">
        <v>1526.6786959999999</v>
      </c>
    </row>
    <row r="8630" spans="1:2" hidden="1">
      <c r="A8630" t="s">
        <v>1</v>
      </c>
      <c r="B8630">
        <v>1139.622151</v>
      </c>
    </row>
    <row r="8631" spans="1:2">
      <c r="A8631" t="s">
        <v>0</v>
      </c>
      <c r="B8631">
        <v>1526.6830560000001</v>
      </c>
    </row>
    <row r="8632" spans="1:2" hidden="1">
      <c r="A8632" t="s">
        <v>1</v>
      </c>
      <c r="B8632">
        <v>1139.6200570000001</v>
      </c>
    </row>
    <row r="8633" spans="1:2">
      <c r="A8633" t="s">
        <v>0</v>
      </c>
      <c r="B8633">
        <v>1526.687414</v>
      </c>
    </row>
    <row r="8634" spans="1:2" hidden="1">
      <c r="A8634" t="s">
        <v>1</v>
      </c>
      <c r="B8634">
        <v>1139.617964</v>
      </c>
    </row>
    <row r="8635" spans="1:2">
      <c r="A8635" t="s">
        <v>0</v>
      </c>
      <c r="B8635">
        <v>1526.691771</v>
      </c>
    </row>
    <row r="8636" spans="1:2" hidden="1">
      <c r="A8636" t="s">
        <v>1</v>
      </c>
      <c r="B8636">
        <v>1139.615871</v>
      </c>
    </row>
    <row r="8637" spans="1:2">
      <c r="A8637" t="s">
        <v>0</v>
      </c>
      <c r="B8637">
        <v>1526.6961269999999</v>
      </c>
    </row>
    <row r="8638" spans="1:2" hidden="1">
      <c r="A8638" t="s">
        <v>1</v>
      </c>
      <c r="B8638">
        <v>1139.6137779999999</v>
      </c>
    </row>
    <row r="8639" spans="1:2">
      <c r="A8639" t="s">
        <v>0</v>
      </c>
      <c r="B8639">
        <v>1526.7004810000001</v>
      </c>
    </row>
    <row r="8640" spans="1:2" hidden="1">
      <c r="A8640" t="s">
        <v>1</v>
      </c>
      <c r="B8640">
        <v>1139.611686</v>
      </c>
    </row>
    <row r="8641" spans="1:2">
      <c r="A8641" t="s">
        <v>0</v>
      </c>
      <c r="B8641">
        <v>1526.704835</v>
      </c>
    </row>
    <row r="8642" spans="1:2" hidden="1">
      <c r="A8642" t="s">
        <v>1</v>
      </c>
      <c r="B8642">
        <v>1139.6095949999999</v>
      </c>
    </row>
    <row r="8643" spans="1:2">
      <c r="A8643" t="s">
        <v>0</v>
      </c>
      <c r="B8643">
        <v>1526.7091869999999</v>
      </c>
    </row>
    <row r="8644" spans="1:2" hidden="1">
      <c r="A8644" t="s">
        <v>1</v>
      </c>
      <c r="B8644">
        <v>1139.607503</v>
      </c>
    </row>
    <row r="8645" spans="1:2">
      <c r="A8645" t="s">
        <v>0</v>
      </c>
      <c r="B8645">
        <v>1526.713538</v>
      </c>
    </row>
    <row r="8646" spans="1:2" hidden="1">
      <c r="A8646" t="s">
        <v>1</v>
      </c>
      <c r="B8646">
        <v>1139.605413</v>
      </c>
    </row>
    <row r="8647" spans="1:2">
      <c r="A8647" t="s">
        <v>0</v>
      </c>
      <c r="B8647">
        <v>1526.717887</v>
      </c>
    </row>
    <row r="8648" spans="1:2" hidden="1">
      <c r="A8648" t="s">
        <v>1</v>
      </c>
      <c r="B8648">
        <v>1139.6033219999999</v>
      </c>
    </row>
    <row r="8649" spans="1:2">
      <c r="A8649" t="s">
        <v>0</v>
      </c>
      <c r="B8649">
        <v>1526.7222360000001</v>
      </c>
    </row>
    <row r="8650" spans="1:2" hidden="1">
      <c r="A8650" t="s">
        <v>1</v>
      </c>
      <c r="B8650">
        <v>1139.601232</v>
      </c>
    </row>
    <row r="8651" spans="1:2">
      <c r="A8651" t="s">
        <v>0</v>
      </c>
      <c r="B8651">
        <v>1526.7265829999999</v>
      </c>
    </row>
    <row r="8652" spans="1:2" hidden="1">
      <c r="A8652" t="s">
        <v>1</v>
      </c>
      <c r="B8652">
        <v>1139.5991429999999</v>
      </c>
    </row>
    <row r="8653" spans="1:2">
      <c r="A8653" t="s">
        <v>0</v>
      </c>
      <c r="B8653">
        <v>1526.7309290000001</v>
      </c>
    </row>
    <row r="8654" spans="1:2" hidden="1">
      <c r="A8654" t="s">
        <v>1</v>
      </c>
      <c r="B8654">
        <v>1139.5970540000001</v>
      </c>
    </row>
    <row r="8655" spans="1:2">
      <c r="A8655" t="s">
        <v>0</v>
      </c>
      <c r="B8655">
        <v>1526.735273</v>
      </c>
    </row>
    <row r="8656" spans="1:2" hidden="1">
      <c r="A8656" t="s">
        <v>1</v>
      </c>
      <c r="B8656">
        <v>1139.594965</v>
      </c>
    </row>
    <row r="8657" spans="1:2">
      <c r="A8657" t="s">
        <v>0</v>
      </c>
      <c r="B8657">
        <v>1526.739617</v>
      </c>
    </row>
    <row r="8658" spans="1:2" hidden="1">
      <c r="A8658" t="s">
        <v>1</v>
      </c>
      <c r="B8658">
        <v>1139.592877</v>
      </c>
    </row>
    <row r="8659" spans="1:2">
      <c r="A8659" t="s">
        <v>0</v>
      </c>
      <c r="B8659">
        <v>1526.7439589999999</v>
      </c>
    </row>
    <row r="8660" spans="1:2" hidden="1">
      <c r="A8660" t="s">
        <v>1</v>
      </c>
      <c r="B8660">
        <v>1139.5907890000001</v>
      </c>
    </row>
    <row r="8661" spans="1:2">
      <c r="A8661" t="s">
        <v>0</v>
      </c>
      <c r="B8661">
        <v>1526.7483</v>
      </c>
    </row>
    <row r="8662" spans="1:2" hidden="1">
      <c r="A8662" t="s">
        <v>1</v>
      </c>
      <c r="B8662">
        <v>1139.588702</v>
      </c>
    </row>
    <row r="8663" spans="1:2">
      <c r="A8663" t="s">
        <v>0</v>
      </c>
      <c r="B8663">
        <v>1526.7526399999999</v>
      </c>
    </row>
    <row r="8664" spans="1:2" hidden="1">
      <c r="A8664" t="s">
        <v>1</v>
      </c>
      <c r="B8664">
        <v>1139.5866149999999</v>
      </c>
    </row>
    <row r="8665" spans="1:2">
      <c r="A8665" t="s">
        <v>0</v>
      </c>
      <c r="B8665">
        <v>1526.7569779999999</v>
      </c>
    </row>
    <row r="8666" spans="1:2" hidden="1">
      <c r="A8666" t="s">
        <v>1</v>
      </c>
      <c r="B8666">
        <v>1139.5845280000001</v>
      </c>
    </row>
    <row r="8667" spans="1:2">
      <c r="A8667" t="s">
        <v>0</v>
      </c>
      <c r="B8667">
        <v>1526.7613160000001</v>
      </c>
    </row>
    <row r="8668" spans="1:2" hidden="1">
      <c r="A8668" t="s">
        <v>1</v>
      </c>
      <c r="B8668">
        <v>1139.5824419999999</v>
      </c>
    </row>
    <row r="8669" spans="1:2">
      <c r="A8669" t="s">
        <v>0</v>
      </c>
      <c r="B8669">
        <v>1526.765652</v>
      </c>
    </row>
    <row r="8670" spans="1:2" hidden="1">
      <c r="A8670" t="s">
        <v>1</v>
      </c>
      <c r="B8670">
        <v>1139.580357</v>
      </c>
    </row>
    <row r="8671" spans="1:2">
      <c r="A8671" t="s">
        <v>0</v>
      </c>
      <c r="B8671">
        <v>1526.7699869999999</v>
      </c>
    </row>
    <row r="8672" spans="1:2" hidden="1">
      <c r="A8672" t="s">
        <v>1</v>
      </c>
      <c r="B8672">
        <v>1139.578272</v>
      </c>
    </row>
    <row r="8673" spans="1:2">
      <c r="A8673" t="s">
        <v>0</v>
      </c>
      <c r="B8673">
        <v>1526.77432</v>
      </c>
    </row>
    <row r="8674" spans="1:2" hidden="1">
      <c r="A8674" t="s">
        <v>1</v>
      </c>
      <c r="B8674">
        <v>1139.5761869999999</v>
      </c>
    </row>
    <row r="8675" spans="1:2">
      <c r="A8675" t="s">
        <v>0</v>
      </c>
      <c r="B8675">
        <v>1526.7786530000001</v>
      </c>
    </row>
    <row r="8676" spans="1:2" hidden="1">
      <c r="A8676" t="s">
        <v>1</v>
      </c>
      <c r="B8676">
        <v>1139.574102</v>
      </c>
    </row>
    <row r="8677" spans="1:2">
      <c r="A8677" t="s">
        <v>0</v>
      </c>
      <c r="B8677">
        <v>1526.7829839999999</v>
      </c>
    </row>
    <row r="8678" spans="1:2" hidden="1">
      <c r="A8678" t="s">
        <v>1</v>
      </c>
      <c r="B8678">
        <v>1139.572019</v>
      </c>
    </row>
    <row r="8679" spans="1:2">
      <c r="A8679" t="s">
        <v>0</v>
      </c>
      <c r="B8679">
        <v>1526.7873139999999</v>
      </c>
    </row>
    <row r="8680" spans="1:2" hidden="1">
      <c r="A8680" t="s">
        <v>1</v>
      </c>
      <c r="B8680">
        <v>1139.569935</v>
      </c>
    </row>
    <row r="8681" spans="1:2">
      <c r="A8681" t="s">
        <v>0</v>
      </c>
      <c r="B8681">
        <v>1526.7916419999999</v>
      </c>
    </row>
    <row r="8682" spans="1:2" hidden="1">
      <c r="A8682" t="s">
        <v>1</v>
      </c>
      <c r="B8682">
        <v>1139.5678519999999</v>
      </c>
    </row>
    <row r="8683" spans="1:2">
      <c r="A8683" t="s">
        <v>0</v>
      </c>
      <c r="B8683">
        <v>1526.7959699999999</v>
      </c>
    </row>
    <row r="8684" spans="1:2" hidden="1">
      <c r="A8684" t="s">
        <v>1</v>
      </c>
      <c r="B8684">
        <v>1139.5657699999999</v>
      </c>
    </row>
    <row r="8685" spans="1:2">
      <c r="A8685" t="s">
        <v>0</v>
      </c>
      <c r="B8685">
        <v>1526.8002959999999</v>
      </c>
    </row>
    <row r="8686" spans="1:2" hidden="1">
      <c r="A8686" t="s">
        <v>1</v>
      </c>
      <c r="B8686">
        <v>1139.5636870000001</v>
      </c>
    </row>
    <row r="8687" spans="1:2">
      <c r="A8687" t="s">
        <v>0</v>
      </c>
      <c r="B8687">
        <v>1526.804621</v>
      </c>
    </row>
    <row r="8688" spans="1:2" hidden="1">
      <c r="A8688" t="s">
        <v>1</v>
      </c>
      <c r="B8688">
        <v>1139.561606</v>
      </c>
    </row>
    <row r="8689" spans="1:2">
      <c r="A8689" t="s">
        <v>0</v>
      </c>
      <c r="B8689">
        <v>1526.808945</v>
      </c>
    </row>
    <row r="8690" spans="1:2" hidden="1">
      <c r="A8690" t="s">
        <v>1</v>
      </c>
      <c r="B8690">
        <v>1139.559524</v>
      </c>
    </row>
    <row r="8691" spans="1:2">
      <c r="A8691" t="s">
        <v>0</v>
      </c>
      <c r="B8691">
        <v>1526.813267</v>
      </c>
    </row>
    <row r="8692" spans="1:2" hidden="1">
      <c r="A8692" t="s">
        <v>1</v>
      </c>
      <c r="B8692">
        <v>1139.557444</v>
      </c>
    </row>
    <row r="8693" spans="1:2">
      <c r="A8693" t="s">
        <v>0</v>
      </c>
      <c r="B8693">
        <v>1526.817589</v>
      </c>
    </row>
    <row r="8694" spans="1:2" hidden="1">
      <c r="A8694" t="s">
        <v>1</v>
      </c>
      <c r="B8694">
        <v>1139.5553629999999</v>
      </c>
    </row>
    <row r="8695" spans="1:2">
      <c r="A8695" t="s">
        <v>0</v>
      </c>
      <c r="B8695">
        <v>1526.821909</v>
      </c>
    </row>
    <row r="8696" spans="1:2" hidden="1">
      <c r="A8696" t="s">
        <v>1</v>
      </c>
      <c r="B8696">
        <v>1139.553283</v>
      </c>
    </row>
    <row r="8697" spans="1:2">
      <c r="A8697" t="s">
        <v>0</v>
      </c>
      <c r="B8697">
        <v>1526.8262279999999</v>
      </c>
    </row>
    <row r="8698" spans="1:2" hidden="1">
      <c r="A8698" t="s">
        <v>1</v>
      </c>
      <c r="B8698">
        <v>1139.551203</v>
      </c>
    </row>
    <row r="8699" spans="1:2">
      <c r="A8699" t="s">
        <v>0</v>
      </c>
      <c r="B8699">
        <v>1526.830545</v>
      </c>
    </row>
    <row r="8700" spans="1:2" hidden="1">
      <c r="A8700" t="s">
        <v>1</v>
      </c>
      <c r="B8700">
        <v>1139.5491239999999</v>
      </c>
    </row>
    <row r="8701" spans="1:2">
      <c r="A8701" t="s">
        <v>0</v>
      </c>
      <c r="B8701">
        <v>1526.8348619999999</v>
      </c>
    </row>
    <row r="8702" spans="1:2" hidden="1">
      <c r="A8702" t="s">
        <v>1</v>
      </c>
      <c r="B8702">
        <v>1139.5470459999999</v>
      </c>
    </row>
    <row r="8703" spans="1:2">
      <c r="A8703" t="s">
        <v>0</v>
      </c>
      <c r="B8703">
        <v>1526.8391770000001</v>
      </c>
    </row>
    <row r="8704" spans="1:2" hidden="1">
      <c r="A8704" t="s">
        <v>1</v>
      </c>
      <c r="B8704">
        <v>1139.544967</v>
      </c>
    </row>
    <row r="8705" spans="1:2">
      <c r="A8705" t="s">
        <v>0</v>
      </c>
      <c r="B8705">
        <v>1526.8434910000001</v>
      </c>
    </row>
    <row r="8706" spans="1:2" hidden="1">
      <c r="A8706" t="s">
        <v>1</v>
      </c>
      <c r="B8706">
        <v>1139.5428899999999</v>
      </c>
    </row>
    <row r="8707" spans="1:2">
      <c r="A8707" t="s">
        <v>0</v>
      </c>
      <c r="B8707">
        <v>1526.8478030000001</v>
      </c>
    </row>
    <row r="8708" spans="1:2" hidden="1">
      <c r="A8708" t="s">
        <v>1</v>
      </c>
      <c r="B8708">
        <v>1139.540812</v>
      </c>
    </row>
    <row r="8709" spans="1:2">
      <c r="A8709" t="s">
        <v>0</v>
      </c>
      <c r="B8709">
        <v>1526.8521149999999</v>
      </c>
    </row>
    <row r="8710" spans="1:2" hidden="1">
      <c r="A8710" t="s">
        <v>1</v>
      </c>
      <c r="B8710">
        <v>1139.5387350000001</v>
      </c>
    </row>
    <row r="8711" spans="1:2">
      <c r="A8711" t="s">
        <v>0</v>
      </c>
      <c r="B8711">
        <v>1526.8564249999999</v>
      </c>
    </row>
    <row r="8712" spans="1:2" hidden="1">
      <c r="A8712" t="s">
        <v>1</v>
      </c>
      <c r="B8712">
        <v>1139.5366590000001</v>
      </c>
    </row>
    <row r="8713" spans="1:2">
      <c r="A8713" t="s">
        <v>0</v>
      </c>
      <c r="B8713">
        <v>1526.8607340000001</v>
      </c>
    </row>
    <row r="8714" spans="1:2" hidden="1">
      <c r="A8714" t="s">
        <v>1</v>
      </c>
      <c r="B8714">
        <v>1139.534582</v>
      </c>
    </row>
    <row r="8715" spans="1:2">
      <c r="A8715" t="s">
        <v>0</v>
      </c>
      <c r="B8715">
        <v>1526.8650419999999</v>
      </c>
    </row>
    <row r="8716" spans="1:2" hidden="1">
      <c r="A8716" t="s">
        <v>1</v>
      </c>
      <c r="B8716">
        <v>1139.5325069999999</v>
      </c>
    </row>
    <row r="8717" spans="1:2">
      <c r="A8717" t="s">
        <v>0</v>
      </c>
      <c r="B8717">
        <v>1526.8693479999999</v>
      </c>
    </row>
    <row r="8718" spans="1:2" hidden="1">
      <c r="A8718" t="s">
        <v>1</v>
      </c>
      <c r="B8718">
        <v>1139.5304309999999</v>
      </c>
    </row>
    <row r="8719" spans="1:2">
      <c r="A8719" t="s">
        <v>0</v>
      </c>
      <c r="B8719">
        <v>1526.873654</v>
      </c>
    </row>
    <row r="8720" spans="1:2" hidden="1">
      <c r="A8720" t="s">
        <v>1</v>
      </c>
      <c r="B8720">
        <v>1139.5283569999999</v>
      </c>
    </row>
    <row r="8721" spans="1:2">
      <c r="A8721" t="s">
        <v>0</v>
      </c>
      <c r="B8721">
        <v>1526.877958</v>
      </c>
    </row>
    <row r="8722" spans="1:2" hidden="1">
      <c r="A8722" t="s">
        <v>1</v>
      </c>
      <c r="B8722">
        <v>1139.526282</v>
      </c>
    </row>
    <row r="8723" spans="1:2">
      <c r="A8723" t="s">
        <v>0</v>
      </c>
      <c r="B8723">
        <v>1526.882261</v>
      </c>
    </row>
    <row r="8724" spans="1:2" hidden="1">
      <c r="A8724" t="s">
        <v>1</v>
      </c>
      <c r="B8724">
        <v>1139.524208</v>
      </c>
    </row>
    <row r="8725" spans="1:2">
      <c r="A8725" t="s">
        <v>0</v>
      </c>
      <c r="B8725">
        <v>1526.8865619999999</v>
      </c>
    </row>
    <row r="8726" spans="1:2" hidden="1">
      <c r="A8726" t="s">
        <v>1</v>
      </c>
      <c r="B8726">
        <v>1139.5221349999999</v>
      </c>
    </row>
    <row r="8727" spans="1:2">
      <c r="A8727" t="s">
        <v>0</v>
      </c>
      <c r="B8727">
        <v>1526.8908630000001</v>
      </c>
    </row>
    <row r="8728" spans="1:2" hidden="1">
      <c r="A8728" t="s">
        <v>1</v>
      </c>
      <c r="B8728">
        <v>1139.5200609999999</v>
      </c>
    </row>
    <row r="8729" spans="1:2">
      <c r="A8729" t="s">
        <v>0</v>
      </c>
      <c r="B8729">
        <v>1526.895162</v>
      </c>
    </row>
    <row r="8730" spans="1:2" hidden="1">
      <c r="A8730" t="s">
        <v>1</v>
      </c>
      <c r="B8730">
        <v>1139.5179889999999</v>
      </c>
    </row>
    <row r="8731" spans="1:2">
      <c r="A8731" t="s">
        <v>0</v>
      </c>
      <c r="B8731">
        <v>1526.8994600000001</v>
      </c>
    </row>
    <row r="8732" spans="1:2" hidden="1">
      <c r="A8732" t="s">
        <v>1</v>
      </c>
      <c r="B8732">
        <v>1139.5159160000001</v>
      </c>
    </row>
    <row r="8733" spans="1:2">
      <c r="A8733" t="s">
        <v>0</v>
      </c>
      <c r="B8733">
        <v>1526.903757</v>
      </c>
    </row>
    <row r="8734" spans="1:2" hidden="1">
      <c r="A8734" t="s">
        <v>1</v>
      </c>
      <c r="B8734">
        <v>1139.5138449999999</v>
      </c>
    </row>
    <row r="8735" spans="1:2">
      <c r="A8735" t="s">
        <v>0</v>
      </c>
      <c r="B8735">
        <v>1526.908052</v>
      </c>
    </row>
    <row r="8736" spans="1:2" hidden="1">
      <c r="A8736" t="s">
        <v>1</v>
      </c>
      <c r="B8736">
        <v>1139.5117729999999</v>
      </c>
    </row>
    <row r="8737" spans="1:2">
      <c r="A8737" t="s">
        <v>0</v>
      </c>
      <c r="B8737">
        <v>1526.912347</v>
      </c>
    </row>
    <row r="8738" spans="1:2" hidden="1">
      <c r="A8738" t="s">
        <v>1</v>
      </c>
      <c r="B8738">
        <v>1139.5097020000001</v>
      </c>
    </row>
    <row r="8739" spans="1:2">
      <c r="A8739" t="s">
        <v>0</v>
      </c>
      <c r="B8739">
        <v>1526.9166399999999</v>
      </c>
    </row>
    <row r="8740" spans="1:2" hidden="1">
      <c r="A8740" t="s">
        <v>1</v>
      </c>
      <c r="B8740">
        <v>1139.5076320000001</v>
      </c>
    </row>
    <row r="8741" spans="1:2">
      <c r="A8741" t="s">
        <v>0</v>
      </c>
      <c r="B8741">
        <v>1526.920932</v>
      </c>
    </row>
    <row r="8742" spans="1:2" hidden="1">
      <c r="A8742" t="s">
        <v>1</v>
      </c>
      <c r="B8742">
        <v>1139.5055609999999</v>
      </c>
    </row>
    <row r="8743" spans="1:2">
      <c r="A8743" t="s">
        <v>0</v>
      </c>
      <c r="B8743">
        <v>1526.9252220000001</v>
      </c>
    </row>
    <row r="8744" spans="1:2" hidden="1">
      <c r="A8744" t="s">
        <v>1</v>
      </c>
      <c r="B8744">
        <v>1139.5034920000001</v>
      </c>
    </row>
    <row r="8745" spans="1:2">
      <c r="A8745" t="s">
        <v>0</v>
      </c>
      <c r="B8745">
        <v>1526.9295119999999</v>
      </c>
    </row>
    <row r="8746" spans="1:2" hidden="1">
      <c r="A8746" t="s">
        <v>1</v>
      </c>
      <c r="B8746">
        <v>1139.501422</v>
      </c>
    </row>
    <row r="8747" spans="1:2">
      <c r="A8747" t="s">
        <v>0</v>
      </c>
      <c r="B8747">
        <v>1526.9338</v>
      </c>
    </row>
    <row r="8748" spans="1:2" hidden="1">
      <c r="A8748" t="s">
        <v>1</v>
      </c>
      <c r="B8748">
        <v>1139.499354</v>
      </c>
    </row>
    <row r="8749" spans="1:2">
      <c r="A8749" t="s">
        <v>0</v>
      </c>
      <c r="B8749">
        <v>1526.938087</v>
      </c>
    </row>
    <row r="8750" spans="1:2" hidden="1">
      <c r="A8750" t="s">
        <v>1</v>
      </c>
      <c r="B8750">
        <v>1139.4972849999999</v>
      </c>
    </row>
    <row r="8751" spans="1:2">
      <c r="A8751" t="s">
        <v>0</v>
      </c>
      <c r="B8751">
        <v>1526.942372</v>
      </c>
    </row>
    <row r="8752" spans="1:2" hidden="1">
      <c r="A8752" t="s">
        <v>1</v>
      </c>
      <c r="B8752">
        <v>1139.4952169999999</v>
      </c>
    </row>
    <row r="8753" spans="1:2">
      <c r="A8753" t="s">
        <v>0</v>
      </c>
      <c r="B8753">
        <v>1526.946657</v>
      </c>
    </row>
    <row r="8754" spans="1:2" hidden="1">
      <c r="A8754" t="s">
        <v>1</v>
      </c>
      <c r="B8754">
        <v>1139.49315</v>
      </c>
    </row>
    <row r="8755" spans="1:2">
      <c r="A8755" t="s">
        <v>0</v>
      </c>
      <c r="B8755">
        <v>1526.9509399999999</v>
      </c>
    </row>
    <row r="8756" spans="1:2" hidden="1">
      <c r="A8756" t="s">
        <v>1</v>
      </c>
      <c r="B8756">
        <v>1139.491082</v>
      </c>
    </row>
    <row r="8757" spans="1:2">
      <c r="A8757" t="s">
        <v>0</v>
      </c>
      <c r="B8757">
        <v>1526.955222</v>
      </c>
    </row>
    <row r="8758" spans="1:2" hidden="1">
      <c r="A8758" t="s">
        <v>1</v>
      </c>
      <c r="B8758">
        <v>1139.489016</v>
      </c>
    </row>
    <row r="8759" spans="1:2">
      <c r="A8759" t="s">
        <v>0</v>
      </c>
      <c r="B8759">
        <v>1526.959503</v>
      </c>
    </row>
    <row r="8760" spans="1:2" hidden="1">
      <c r="A8760" t="s">
        <v>1</v>
      </c>
      <c r="B8760">
        <v>1139.4869490000001</v>
      </c>
    </row>
    <row r="8761" spans="1:2">
      <c r="A8761" t="s">
        <v>0</v>
      </c>
      <c r="B8761">
        <v>1526.9637829999999</v>
      </c>
    </row>
    <row r="8762" spans="1:2" hidden="1">
      <c r="A8762" t="s">
        <v>1</v>
      </c>
      <c r="B8762">
        <v>1139.484884</v>
      </c>
    </row>
    <row r="8763" spans="1:2">
      <c r="A8763" t="s">
        <v>0</v>
      </c>
      <c r="B8763">
        <v>1526.968061</v>
      </c>
    </row>
    <row r="8764" spans="1:2" hidden="1">
      <c r="A8764" t="s">
        <v>1</v>
      </c>
      <c r="B8764">
        <v>1139.482818</v>
      </c>
    </row>
    <row r="8765" spans="1:2">
      <c r="A8765" t="s">
        <v>0</v>
      </c>
      <c r="B8765">
        <v>1526.972338</v>
      </c>
    </row>
    <row r="8766" spans="1:2" hidden="1">
      <c r="A8766" t="s">
        <v>1</v>
      </c>
      <c r="B8766">
        <v>1139.480753</v>
      </c>
    </row>
    <row r="8767" spans="1:2">
      <c r="A8767" t="s">
        <v>0</v>
      </c>
      <c r="B8767">
        <v>1526.9766139999999</v>
      </c>
    </row>
    <row r="8768" spans="1:2" hidden="1">
      <c r="A8768" t="s">
        <v>1</v>
      </c>
      <c r="B8768">
        <v>1139.4786879999999</v>
      </c>
    </row>
    <row r="8769" spans="1:2">
      <c r="A8769" t="s">
        <v>0</v>
      </c>
      <c r="B8769">
        <v>1526.9808889999999</v>
      </c>
    </row>
    <row r="8770" spans="1:2" hidden="1">
      <c r="A8770" t="s">
        <v>1</v>
      </c>
      <c r="B8770">
        <v>1139.4766239999999</v>
      </c>
    </row>
    <row r="8771" spans="1:2">
      <c r="A8771" t="s">
        <v>0</v>
      </c>
      <c r="B8771">
        <v>1526.9851619999999</v>
      </c>
    </row>
    <row r="8772" spans="1:2" hidden="1">
      <c r="A8772" t="s">
        <v>1</v>
      </c>
      <c r="B8772">
        <v>1139.474561</v>
      </c>
    </row>
    <row r="8773" spans="1:2">
      <c r="A8773" t="s">
        <v>0</v>
      </c>
      <c r="B8773">
        <v>1526.9894340000001</v>
      </c>
    </row>
    <row r="8774" spans="1:2" hidden="1">
      <c r="A8774" t="s">
        <v>1</v>
      </c>
      <c r="B8774">
        <v>1139.472497</v>
      </c>
    </row>
    <row r="8775" spans="1:2">
      <c r="A8775" t="s">
        <v>0</v>
      </c>
      <c r="B8775">
        <v>1526.9937050000001</v>
      </c>
    </row>
    <row r="8776" spans="1:2" hidden="1">
      <c r="A8776" t="s">
        <v>1</v>
      </c>
      <c r="B8776">
        <v>1139.4704340000001</v>
      </c>
    </row>
    <row r="8777" spans="1:2">
      <c r="A8777" t="s">
        <v>0</v>
      </c>
      <c r="B8777">
        <v>1526.997975</v>
      </c>
    </row>
    <row r="8778" spans="1:2" hidden="1">
      <c r="A8778" t="s">
        <v>1</v>
      </c>
      <c r="B8778">
        <v>1139.468372</v>
      </c>
    </row>
    <row r="8779" spans="1:2">
      <c r="A8779" t="s">
        <v>0</v>
      </c>
      <c r="B8779">
        <v>1527.002244</v>
      </c>
    </row>
    <row r="8780" spans="1:2" hidden="1">
      <c r="A8780" t="s">
        <v>1</v>
      </c>
      <c r="B8780">
        <v>1139.46631</v>
      </c>
    </row>
    <row r="8781" spans="1:2">
      <c r="A8781" t="s">
        <v>0</v>
      </c>
      <c r="B8781">
        <v>1527.006511</v>
      </c>
    </row>
    <row r="8782" spans="1:2" hidden="1">
      <c r="A8782" t="s">
        <v>1</v>
      </c>
      <c r="B8782">
        <v>1139.464248</v>
      </c>
    </row>
    <row r="8783" spans="1:2">
      <c r="A8783" t="s">
        <v>0</v>
      </c>
      <c r="B8783">
        <v>1527.010777</v>
      </c>
    </row>
    <row r="8784" spans="1:2" hidden="1">
      <c r="A8784" t="s">
        <v>1</v>
      </c>
      <c r="B8784">
        <v>1139.4621870000001</v>
      </c>
    </row>
    <row r="8785" spans="1:2">
      <c r="A8785" t="s">
        <v>0</v>
      </c>
      <c r="B8785">
        <v>1527.015042</v>
      </c>
    </row>
    <row r="8786" spans="1:2" hidden="1">
      <c r="A8786" t="s">
        <v>1</v>
      </c>
      <c r="B8786">
        <v>1139.4601259999999</v>
      </c>
    </row>
    <row r="8787" spans="1:2">
      <c r="A8787" t="s">
        <v>0</v>
      </c>
      <c r="B8787">
        <v>1527.0193059999999</v>
      </c>
    </row>
    <row r="8788" spans="1:2" hidden="1">
      <c r="A8788" t="s">
        <v>1</v>
      </c>
      <c r="B8788">
        <v>1139.4580659999999</v>
      </c>
    </row>
    <row r="8789" spans="1:2">
      <c r="A8789" t="s">
        <v>0</v>
      </c>
      <c r="B8789">
        <v>1527.0235680000001</v>
      </c>
    </row>
    <row r="8790" spans="1:2" hidden="1">
      <c r="A8790" t="s">
        <v>1</v>
      </c>
      <c r="B8790">
        <v>1139.4560059999999</v>
      </c>
    </row>
    <row r="8791" spans="1:2">
      <c r="A8791" t="s">
        <v>0</v>
      </c>
      <c r="B8791">
        <v>1527.02783</v>
      </c>
    </row>
    <row r="8792" spans="1:2" hidden="1">
      <c r="A8792" t="s">
        <v>1</v>
      </c>
      <c r="B8792">
        <v>1139.4539460000001</v>
      </c>
    </row>
    <row r="8793" spans="1:2">
      <c r="A8793" t="s">
        <v>0</v>
      </c>
      <c r="B8793">
        <v>1527.0320899999999</v>
      </c>
    </row>
    <row r="8794" spans="1:2" hidden="1">
      <c r="A8794" t="s">
        <v>1</v>
      </c>
      <c r="B8794">
        <v>1139.4518869999999</v>
      </c>
    </row>
    <row r="8795" spans="1:2">
      <c r="A8795" t="s">
        <v>0</v>
      </c>
      <c r="B8795">
        <v>1527.0363480000001</v>
      </c>
    </row>
    <row r="8796" spans="1:2" hidden="1">
      <c r="A8796" t="s">
        <v>1</v>
      </c>
      <c r="B8796">
        <v>1139.4498289999999</v>
      </c>
    </row>
    <row r="8797" spans="1:2">
      <c r="A8797" t="s">
        <v>0</v>
      </c>
      <c r="B8797">
        <v>1527.040606</v>
      </c>
    </row>
    <row r="8798" spans="1:2" hidden="1">
      <c r="A8798" t="s">
        <v>1</v>
      </c>
      <c r="B8798">
        <v>1139.44777</v>
      </c>
    </row>
    <row r="8799" spans="1:2">
      <c r="A8799" t="s">
        <v>0</v>
      </c>
      <c r="B8799">
        <v>1527.044862</v>
      </c>
    </row>
    <row r="8800" spans="1:2" hidden="1">
      <c r="A8800" t="s">
        <v>1</v>
      </c>
      <c r="B8800">
        <v>1139.4457130000001</v>
      </c>
    </row>
    <row r="8801" spans="1:2">
      <c r="A8801" t="s">
        <v>0</v>
      </c>
      <c r="B8801">
        <v>1527.049117</v>
      </c>
    </row>
    <row r="8802" spans="1:2" hidden="1">
      <c r="A8802" t="s">
        <v>1</v>
      </c>
      <c r="B8802">
        <v>1139.443655</v>
      </c>
    </row>
    <row r="8803" spans="1:2">
      <c r="A8803" t="s">
        <v>0</v>
      </c>
      <c r="B8803">
        <v>1527.053371</v>
      </c>
    </row>
    <row r="8804" spans="1:2" hidden="1">
      <c r="A8804" t="s">
        <v>1</v>
      </c>
      <c r="B8804">
        <v>1139.4415980000001</v>
      </c>
    </row>
    <row r="8805" spans="1:2">
      <c r="A8805" t="s">
        <v>0</v>
      </c>
      <c r="B8805">
        <v>1527.057624</v>
      </c>
    </row>
    <row r="8806" spans="1:2" hidden="1">
      <c r="A8806" t="s">
        <v>1</v>
      </c>
      <c r="B8806">
        <v>1139.4395420000001</v>
      </c>
    </row>
    <row r="8807" spans="1:2">
      <c r="A8807" t="s">
        <v>0</v>
      </c>
      <c r="B8807">
        <v>1527.0618750000001</v>
      </c>
    </row>
    <row r="8808" spans="1:2" hidden="1">
      <c r="A8808" t="s">
        <v>1</v>
      </c>
      <c r="B8808">
        <v>1139.437486</v>
      </c>
    </row>
    <row r="8809" spans="1:2">
      <c r="A8809" t="s">
        <v>0</v>
      </c>
      <c r="B8809">
        <v>1527.0661259999999</v>
      </c>
    </row>
    <row r="8810" spans="1:2" hidden="1">
      <c r="A8810" t="s">
        <v>1</v>
      </c>
      <c r="B8810">
        <v>1139.43543</v>
      </c>
    </row>
    <row r="8811" spans="1:2">
      <c r="A8811" t="s">
        <v>0</v>
      </c>
      <c r="B8811">
        <v>1527.070375</v>
      </c>
    </row>
    <row r="8812" spans="1:2" hidden="1">
      <c r="A8812" t="s">
        <v>1</v>
      </c>
      <c r="B8812">
        <v>1139.4333750000001</v>
      </c>
    </row>
    <row r="8813" spans="1:2">
      <c r="A8813" t="s">
        <v>0</v>
      </c>
      <c r="B8813">
        <v>1527.074623</v>
      </c>
    </row>
    <row r="8814" spans="1:2" hidden="1">
      <c r="A8814" t="s">
        <v>1</v>
      </c>
      <c r="B8814">
        <v>1139.4313199999999</v>
      </c>
    </row>
    <row r="8815" spans="1:2">
      <c r="A8815" t="s">
        <v>0</v>
      </c>
      <c r="B8815">
        <v>1527.0788689999999</v>
      </c>
    </row>
    <row r="8816" spans="1:2" hidden="1">
      <c r="A8816" t="s">
        <v>1</v>
      </c>
      <c r="B8816">
        <v>1139.429265</v>
      </c>
    </row>
    <row r="8817" spans="1:2">
      <c r="A8817" t="s">
        <v>0</v>
      </c>
      <c r="B8817">
        <v>1527.083114</v>
      </c>
    </row>
    <row r="8818" spans="1:2" hidden="1">
      <c r="A8818" t="s">
        <v>1</v>
      </c>
      <c r="B8818">
        <v>1139.4272109999999</v>
      </c>
    </row>
    <row r="8819" spans="1:2">
      <c r="A8819" t="s">
        <v>0</v>
      </c>
      <c r="B8819">
        <v>1527.0873590000001</v>
      </c>
    </row>
    <row r="8820" spans="1:2" hidden="1">
      <c r="A8820" t="s">
        <v>1</v>
      </c>
      <c r="B8820">
        <v>1139.425158</v>
      </c>
    </row>
    <row r="8821" spans="1:2">
      <c r="A8821" t="s">
        <v>0</v>
      </c>
      <c r="B8821">
        <v>1527.0916010000001</v>
      </c>
    </row>
    <row r="8822" spans="1:2" hidden="1">
      <c r="A8822" t="s">
        <v>1</v>
      </c>
      <c r="B8822">
        <v>1139.4231050000001</v>
      </c>
    </row>
    <row r="8823" spans="1:2">
      <c r="A8823" t="s">
        <v>0</v>
      </c>
      <c r="B8823">
        <v>1527.0958430000001</v>
      </c>
    </row>
    <row r="8824" spans="1:2" hidden="1">
      <c r="A8824" t="s">
        <v>1</v>
      </c>
      <c r="B8824">
        <v>1139.4210519999999</v>
      </c>
    </row>
    <row r="8825" spans="1:2">
      <c r="A8825" t="s">
        <v>0</v>
      </c>
      <c r="B8825">
        <v>1527.1000839999999</v>
      </c>
    </row>
    <row r="8826" spans="1:2" hidden="1">
      <c r="A8826" t="s">
        <v>1</v>
      </c>
      <c r="B8826">
        <v>1139.4190000000001</v>
      </c>
    </row>
    <row r="8827" spans="1:2">
      <c r="A8827" t="s">
        <v>0</v>
      </c>
      <c r="B8827">
        <v>1527.104323</v>
      </c>
    </row>
    <row r="8828" spans="1:2" hidden="1">
      <c r="A8828" t="s">
        <v>1</v>
      </c>
      <c r="B8828">
        <v>1139.416948</v>
      </c>
    </row>
    <row r="8829" spans="1:2">
      <c r="A8829" t="s">
        <v>0</v>
      </c>
      <c r="B8829">
        <v>1527.108561</v>
      </c>
    </row>
    <row r="8830" spans="1:2" hidden="1">
      <c r="A8830" t="s">
        <v>1</v>
      </c>
      <c r="B8830">
        <v>1139.414896</v>
      </c>
    </row>
    <row r="8831" spans="1:2">
      <c r="A8831" t="s">
        <v>0</v>
      </c>
      <c r="B8831">
        <v>1527.1127980000001</v>
      </c>
    </row>
    <row r="8832" spans="1:2" hidden="1">
      <c r="A8832" t="s">
        <v>1</v>
      </c>
      <c r="B8832">
        <v>1139.4128450000001</v>
      </c>
    </row>
    <row r="8833" spans="1:2">
      <c r="A8833" t="s">
        <v>0</v>
      </c>
      <c r="B8833">
        <v>1527.117033</v>
      </c>
    </row>
    <row r="8834" spans="1:2" hidden="1">
      <c r="A8834" t="s">
        <v>1</v>
      </c>
      <c r="B8834">
        <v>1139.410795</v>
      </c>
    </row>
    <row r="8835" spans="1:2">
      <c r="A8835" t="s">
        <v>0</v>
      </c>
      <c r="B8835">
        <v>1527.1212680000001</v>
      </c>
    </row>
    <row r="8836" spans="1:2" hidden="1">
      <c r="A8836" t="s">
        <v>1</v>
      </c>
      <c r="B8836">
        <v>1139.4087440000001</v>
      </c>
    </row>
    <row r="8837" spans="1:2">
      <c r="A8837" t="s">
        <v>0</v>
      </c>
      <c r="B8837">
        <v>1527.125501</v>
      </c>
    </row>
    <row r="8838" spans="1:2" hidden="1">
      <c r="A8838" t="s">
        <v>1</v>
      </c>
      <c r="B8838">
        <v>1139.4066949999999</v>
      </c>
    </row>
    <row r="8839" spans="1:2">
      <c r="A8839" t="s">
        <v>0</v>
      </c>
      <c r="B8839">
        <v>1527.129733</v>
      </c>
    </row>
    <row r="8840" spans="1:2" hidden="1">
      <c r="A8840" t="s">
        <v>1</v>
      </c>
      <c r="B8840">
        <v>1139.4046450000001</v>
      </c>
    </row>
    <row r="8841" spans="1:2">
      <c r="A8841" t="s">
        <v>0</v>
      </c>
      <c r="B8841">
        <v>1527.1339640000001</v>
      </c>
    </row>
    <row r="8842" spans="1:2" hidden="1">
      <c r="A8842" t="s">
        <v>1</v>
      </c>
      <c r="B8842">
        <v>1139.4025959999999</v>
      </c>
    </row>
    <row r="8843" spans="1:2">
      <c r="A8843" t="s">
        <v>0</v>
      </c>
      <c r="B8843">
        <v>1527.138193</v>
      </c>
    </row>
    <row r="8844" spans="1:2" hidden="1">
      <c r="A8844" t="s">
        <v>1</v>
      </c>
      <c r="B8844">
        <v>1139.4005480000001</v>
      </c>
    </row>
    <row r="8845" spans="1:2">
      <c r="A8845" t="s">
        <v>0</v>
      </c>
      <c r="B8845">
        <v>1527.142421</v>
      </c>
    </row>
    <row r="8846" spans="1:2" hidden="1">
      <c r="A8846" t="s">
        <v>1</v>
      </c>
      <c r="B8846">
        <v>1139.3985</v>
      </c>
    </row>
    <row r="8847" spans="1:2">
      <c r="A8847" t="s">
        <v>0</v>
      </c>
      <c r="B8847">
        <v>1527.1466479999999</v>
      </c>
    </row>
    <row r="8848" spans="1:2" hidden="1">
      <c r="A8848" t="s">
        <v>1</v>
      </c>
      <c r="B8848">
        <v>1139.396452</v>
      </c>
    </row>
    <row r="8849" spans="1:2">
      <c r="A8849" t="s">
        <v>0</v>
      </c>
      <c r="B8849">
        <v>1527.1508739999999</v>
      </c>
    </row>
    <row r="8850" spans="1:2" hidden="1">
      <c r="A8850" t="s">
        <v>1</v>
      </c>
      <c r="B8850">
        <v>1139.394405</v>
      </c>
    </row>
    <row r="8851" spans="1:2">
      <c r="A8851" t="s">
        <v>0</v>
      </c>
      <c r="B8851">
        <v>1527.1550990000001</v>
      </c>
    </row>
    <row r="8852" spans="1:2" hidden="1">
      <c r="A8852" t="s">
        <v>1</v>
      </c>
      <c r="B8852">
        <v>1139.3923580000001</v>
      </c>
    </row>
    <row r="8853" spans="1:2">
      <c r="A8853" t="s">
        <v>0</v>
      </c>
      <c r="B8853">
        <v>1527.159322</v>
      </c>
    </row>
    <row r="8854" spans="1:2" hidden="1">
      <c r="A8854" t="s">
        <v>1</v>
      </c>
      <c r="B8854">
        <v>1139.3903110000001</v>
      </c>
    </row>
    <row r="8855" spans="1:2">
      <c r="A8855" t="s">
        <v>0</v>
      </c>
      <c r="B8855">
        <v>1527.163544</v>
      </c>
    </row>
    <row r="8856" spans="1:2" hidden="1">
      <c r="A8856" t="s">
        <v>1</v>
      </c>
      <c r="B8856">
        <v>1139.388265</v>
      </c>
    </row>
    <row r="8857" spans="1:2">
      <c r="A8857" t="s">
        <v>0</v>
      </c>
      <c r="B8857">
        <v>1527.1677649999999</v>
      </c>
    </row>
    <row r="8858" spans="1:2" hidden="1">
      <c r="A8858" t="s">
        <v>1</v>
      </c>
      <c r="B8858">
        <v>1139.3862200000001</v>
      </c>
    </row>
    <row r="8859" spans="1:2">
      <c r="A8859" t="s">
        <v>0</v>
      </c>
      <c r="B8859">
        <v>1527.1719849999999</v>
      </c>
    </row>
    <row r="8860" spans="1:2" hidden="1">
      <c r="A8860" t="s">
        <v>1</v>
      </c>
      <c r="B8860">
        <v>1139.3841749999999</v>
      </c>
    </row>
    <row r="8861" spans="1:2">
      <c r="A8861" t="s">
        <v>0</v>
      </c>
      <c r="B8861">
        <v>1527.1762040000001</v>
      </c>
    </row>
    <row r="8862" spans="1:2" hidden="1">
      <c r="A8862" t="s">
        <v>1</v>
      </c>
      <c r="B8862">
        <v>1139.38213</v>
      </c>
    </row>
    <row r="8863" spans="1:2">
      <c r="A8863" t="s">
        <v>0</v>
      </c>
      <c r="B8863">
        <v>1527.180421</v>
      </c>
    </row>
    <row r="8864" spans="1:2" hidden="1">
      <c r="A8864" t="s">
        <v>1</v>
      </c>
      <c r="B8864">
        <v>1139.3800859999999</v>
      </c>
    </row>
    <row r="8865" spans="1:2">
      <c r="A8865" t="s">
        <v>0</v>
      </c>
      <c r="B8865">
        <v>1527.1846370000001</v>
      </c>
    </row>
    <row r="8866" spans="1:2" hidden="1">
      <c r="A8866" t="s">
        <v>1</v>
      </c>
      <c r="B8866">
        <v>1139.3780420000001</v>
      </c>
    </row>
    <row r="8867" spans="1:2">
      <c r="A8867" t="s">
        <v>0</v>
      </c>
      <c r="B8867">
        <v>1527.188852</v>
      </c>
    </row>
    <row r="8868" spans="1:2" hidden="1">
      <c r="A8868" t="s">
        <v>1</v>
      </c>
      <c r="B8868">
        <v>1139.375998</v>
      </c>
    </row>
    <row r="8869" spans="1:2">
      <c r="A8869" t="s">
        <v>0</v>
      </c>
      <c r="B8869">
        <v>1527.193066</v>
      </c>
    </row>
    <row r="8870" spans="1:2" hidden="1">
      <c r="A8870" t="s">
        <v>1</v>
      </c>
      <c r="B8870">
        <v>1139.373955</v>
      </c>
    </row>
    <row r="8871" spans="1:2">
      <c r="A8871" t="s">
        <v>0</v>
      </c>
      <c r="B8871">
        <v>1527.1972780000001</v>
      </c>
    </row>
    <row r="8872" spans="1:2" hidden="1">
      <c r="A8872" t="s">
        <v>1</v>
      </c>
      <c r="B8872">
        <v>1139.3719120000001</v>
      </c>
    </row>
    <row r="8873" spans="1:2">
      <c r="A8873" t="s">
        <v>0</v>
      </c>
      <c r="B8873">
        <v>1527.201489</v>
      </c>
    </row>
    <row r="8874" spans="1:2" hidden="1">
      <c r="A8874" t="s">
        <v>1</v>
      </c>
      <c r="B8874">
        <v>1139.36987</v>
      </c>
    </row>
    <row r="8875" spans="1:2">
      <c r="A8875" t="s">
        <v>0</v>
      </c>
      <c r="B8875">
        <v>1527.2056990000001</v>
      </c>
    </row>
    <row r="8876" spans="1:2" hidden="1">
      <c r="A8876" t="s">
        <v>1</v>
      </c>
      <c r="B8876">
        <v>1139.3678279999999</v>
      </c>
    </row>
    <row r="8877" spans="1:2">
      <c r="A8877" t="s">
        <v>0</v>
      </c>
      <c r="B8877">
        <v>1527.209908</v>
      </c>
    </row>
    <row r="8878" spans="1:2" hidden="1">
      <c r="A8878" t="s">
        <v>1</v>
      </c>
      <c r="B8878">
        <v>1139.365787</v>
      </c>
    </row>
    <row r="8879" spans="1:2">
      <c r="A8879" t="s">
        <v>0</v>
      </c>
      <c r="B8879">
        <v>1527.2141160000001</v>
      </c>
    </row>
    <row r="8880" spans="1:2" hidden="1">
      <c r="A8880" t="s">
        <v>1</v>
      </c>
      <c r="B8880">
        <v>1139.363746</v>
      </c>
    </row>
    <row r="8881" spans="1:2">
      <c r="A8881" t="s">
        <v>0</v>
      </c>
      <c r="B8881">
        <v>1527.2183219999999</v>
      </c>
    </row>
    <row r="8882" spans="1:2" hidden="1">
      <c r="A8882" t="s">
        <v>1</v>
      </c>
      <c r="B8882">
        <v>1139.361705</v>
      </c>
    </row>
    <row r="8883" spans="1:2">
      <c r="A8883" t="s">
        <v>0</v>
      </c>
      <c r="B8883">
        <v>1527.2225269999999</v>
      </c>
    </row>
    <row r="8884" spans="1:2" hidden="1">
      <c r="A8884" t="s">
        <v>1</v>
      </c>
      <c r="B8884">
        <v>1139.3596649999999</v>
      </c>
    </row>
    <row r="8885" spans="1:2">
      <c r="A8885" t="s">
        <v>0</v>
      </c>
      <c r="B8885">
        <v>1527.226731</v>
      </c>
    </row>
    <row r="8886" spans="1:2" hidden="1">
      <c r="A8886" t="s">
        <v>1</v>
      </c>
      <c r="B8886">
        <v>1139.357626</v>
      </c>
    </row>
    <row r="8887" spans="1:2">
      <c r="A8887" t="s">
        <v>0</v>
      </c>
      <c r="B8887">
        <v>1527.2309339999999</v>
      </c>
    </row>
    <row r="8888" spans="1:2" hidden="1">
      <c r="A8888" t="s">
        <v>1</v>
      </c>
      <c r="B8888">
        <v>1139.3555859999999</v>
      </c>
    </row>
    <row r="8889" spans="1:2">
      <c r="A8889" t="s">
        <v>0</v>
      </c>
      <c r="B8889">
        <v>1527.2351349999999</v>
      </c>
    </row>
    <row r="8890" spans="1:2" hidden="1">
      <c r="A8890" t="s">
        <v>1</v>
      </c>
      <c r="B8890">
        <v>1139.3535469999999</v>
      </c>
    </row>
    <row r="8891" spans="1:2">
      <c r="A8891" t="s">
        <v>0</v>
      </c>
      <c r="B8891">
        <v>1527.2393360000001</v>
      </c>
    </row>
    <row r="8892" spans="1:2" hidden="1">
      <c r="A8892" t="s">
        <v>1</v>
      </c>
      <c r="B8892">
        <v>1139.3515090000001</v>
      </c>
    </row>
    <row r="8893" spans="1:2">
      <c r="A8893" t="s">
        <v>0</v>
      </c>
      <c r="B8893">
        <v>1527.2435350000001</v>
      </c>
    </row>
    <row r="8894" spans="1:2" hidden="1">
      <c r="A8894" t="s">
        <v>1</v>
      </c>
      <c r="B8894">
        <v>1139.349471</v>
      </c>
    </row>
    <row r="8895" spans="1:2">
      <c r="A8895" t="s">
        <v>0</v>
      </c>
      <c r="B8895">
        <v>1527.2477329999999</v>
      </c>
    </row>
    <row r="8896" spans="1:2" hidden="1">
      <c r="A8896" t="s">
        <v>1</v>
      </c>
      <c r="B8896">
        <v>1139.3474329999999</v>
      </c>
    </row>
    <row r="8897" spans="1:2">
      <c r="A8897" t="s">
        <v>0</v>
      </c>
      <c r="B8897">
        <v>1527.251929</v>
      </c>
    </row>
    <row r="8898" spans="1:2" hidden="1">
      <c r="A8898" t="s">
        <v>1</v>
      </c>
      <c r="B8898">
        <v>1139.3453959999999</v>
      </c>
    </row>
    <row r="8899" spans="1:2">
      <c r="A8899" t="s">
        <v>0</v>
      </c>
      <c r="B8899">
        <v>1527.2561250000001</v>
      </c>
    </row>
    <row r="8900" spans="1:2" hidden="1">
      <c r="A8900" t="s">
        <v>1</v>
      </c>
      <c r="B8900">
        <v>1139.343359</v>
      </c>
    </row>
    <row r="8901" spans="1:2">
      <c r="A8901" t="s">
        <v>0</v>
      </c>
      <c r="B8901">
        <v>1527.260319</v>
      </c>
    </row>
    <row r="8902" spans="1:2" hidden="1">
      <c r="A8902" t="s">
        <v>1</v>
      </c>
      <c r="B8902">
        <v>1139.3413230000001</v>
      </c>
    </row>
    <row r="8903" spans="1:2">
      <c r="A8903" t="s">
        <v>0</v>
      </c>
      <c r="B8903">
        <v>1527.264512</v>
      </c>
    </row>
    <row r="8904" spans="1:2" hidden="1">
      <c r="A8904" t="s">
        <v>1</v>
      </c>
      <c r="B8904">
        <v>1139.339287</v>
      </c>
    </row>
    <row r="8905" spans="1:2">
      <c r="A8905" t="s">
        <v>0</v>
      </c>
      <c r="B8905">
        <v>1527.2687040000001</v>
      </c>
    </row>
    <row r="8906" spans="1:2" hidden="1">
      <c r="A8906" t="s">
        <v>1</v>
      </c>
      <c r="B8906">
        <v>1139.3372509999999</v>
      </c>
    </row>
    <row r="8907" spans="1:2">
      <c r="A8907" t="s">
        <v>0</v>
      </c>
      <c r="B8907">
        <v>1527.272894</v>
      </c>
    </row>
    <row r="8908" spans="1:2" hidden="1">
      <c r="A8908" t="s">
        <v>1</v>
      </c>
      <c r="B8908">
        <v>1139.3352159999999</v>
      </c>
    </row>
    <row r="8909" spans="1:2">
      <c r="A8909" t="s">
        <v>0</v>
      </c>
      <c r="B8909">
        <v>1527.2770840000001</v>
      </c>
    </row>
    <row r="8910" spans="1:2" hidden="1">
      <c r="A8910" t="s">
        <v>1</v>
      </c>
      <c r="B8910">
        <v>1139.333181</v>
      </c>
    </row>
    <row r="8911" spans="1:2">
      <c r="A8911" t="s">
        <v>0</v>
      </c>
      <c r="B8911">
        <v>1527.2812719999999</v>
      </c>
    </row>
    <row r="8912" spans="1:2" hidden="1">
      <c r="A8912" t="s">
        <v>1</v>
      </c>
      <c r="B8912">
        <v>1139.3311470000001</v>
      </c>
    </row>
    <row r="8913" spans="1:2">
      <c r="A8913" t="s">
        <v>0</v>
      </c>
      <c r="B8913">
        <v>1527.2854589999999</v>
      </c>
    </row>
    <row r="8914" spans="1:2" hidden="1">
      <c r="A8914" t="s">
        <v>1</v>
      </c>
      <c r="B8914">
        <v>1139.329113</v>
      </c>
    </row>
    <row r="8915" spans="1:2">
      <c r="A8915" t="s">
        <v>0</v>
      </c>
      <c r="B8915">
        <v>1527.289644</v>
      </c>
    </row>
    <row r="8916" spans="1:2" hidden="1">
      <c r="A8916" t="s">
        <v>1</v>
      </c>
      <c r="B8916">
        <v>1139.32708</v>
      </c>
    </row>
    <row r="8917" spans="1:2">
      <c r="A8917" t="s">
        <v>0</v>
      </c>
      <c r="B8917">
        <v>1527.293829</v>
      </c>
    </row>
    <row r="8918" spans="1:2" hidden="1">
      <c r="A8918" t="s">
        <v>1</v>
      </c>
      <c r="B8918">
        <v>1139.325047</v>
      </c>
    </row>
    <row r="8919" spans="1:2">
      <c r="A8919" t="s">
        <v>0</v>
      </c>
      <c r="B8919">
        <v>1527.298012</v>
      </c>
    </row>
    <row r="8920" spans="1:2" hidden="1">
      <c r="A8920" t="s">
        <v>1</v>
      </c>
      <c r="B8920">
        <v>1139.3230140000001</v>
      </c>
    </row>
    <row r="8921" spans="1:2">
      <c r="A8921" t="s">
        <v>0</v>
      </c>
      <c r="B8921">
        <v>1527.3021940000001</v>
      </c>
    </row>
    <row r="8922" spans="1:2" hidden="1">
      <c r="A8922" t="s">
        <v>1</v>
      </c>
      <c r="B8922">
        <v>1139.320982</v>
      </c>
    </row>
    <row r="8923" spans="1:2">
      <c r="A8923" t="s">
        <v>0</v>
      </c>
      <c r="B8923">
        <v>1527.3063749999999</v>
      </c>
    </row>
    <row r="8924" spans="1:2" hidden="1">
      <c r="A8924" t="s">
        <v>1</v>
      </c>
      <c r="B8924">
        <v>1139.3189500000001</v>
      </c>
    </row>
    <row r="8925" spans="1:2">
      <c r="A8925" t="s">
        <v>0</v>
      </c>
      <c r="B8925">
        <v>1527.310555</v>
      </c>
    </row>
    <row r="8926" spans="1:2" hidden="1">
      <c r="A8926" t="s">
        <v>1</v>
      </c>
      <c r="B8926">
        <v>1139.3169190000001</v>
      </c>
    </row>
    <row r="8927" spans="1:2">
      <c r="A8927" t="s">
        <v>0</v>
      </c>
      <c r="B8927">
        <v>1527.3147329999999</v>
      </c>
    </row>
    <row r="8928" spans="1:2" hidden="1">
      <c r="A8928" t="s">
        <v>1</v>
      </c>
      <c r="B8928">
        <v>1139.3148880000001</v>
      </c>
    </row>
    <row r="8929" spans="1:2">
      <c r="A8929" t="s">
        <v>0</v>
      </c>
      <c r="B8929">
        <v>1527.3189110000001</v>
      </c>
    </row>
    <row r="8930" spans="1:2" hidden="1">
      <c r="A8930" t="s">
        <v>1</v>
      </c>
      <c r="B8930">
        <v>1139.3128569999999</v>
      </c>
    </row>
    <row r="8931" spans="1:2">
      <c r="A8931" t="s">
        <v>0</v>
      </c>
      <c r="B8931">
        <v>1527.323087</v>
      </c>
    </row>
    <row r="8932" spans="1:2" hidden="1">
      <c r="A8932" t="s">
        <v>1</v>
      </c>
      <c r="B8932">
        <v>1139.310827</v>
      </c>
    </row>
    <row r="8933" spans="1:2">
      <c r="A8933" t="s">
        <v>0</v>
      </c>
      <c r="B8933">
        <v>1527.3272609999999</v>
      </c>
    </row>
    <row r="8934" spans="1:2" hidden="1">
      <c r="A8934" t="s">
        <v>1</v>
      </c>
      <c r="B8934">
        <v>1139.3087969999999</v>
      </c>
    </row>
    <row r="8935" spans="1:2">
      <c r="A8935" t="s">
        <v>0</v>
      </c>
      <c r="B8935">
        <v>1527.3314350000001</v>
      </c>
    </row>
    <row r="8936" spans="1:2" hidden="1">
      <c r="A8936" t="s">
        <v>1</v>
      </c>
      <c r="B8936">
        <v>1139.3067679999999</v>
      </c>
    </row>
    <row r="8937" spans="1:2">
      <c r="A8937" t="s">
        <v>0</v>
      </c>
      <c r="B8937">
        <v>1527.335607</v>
      </c>
    </row>
    <row r="8938" spans="1:2" hidden="1">
      <c r="A8938" t="s">
        <v>1</v>
      </c>
      <c r="B8938">
        <v>1139.3047389999999</v>
      </c>
    </row>
    <row r="8939" spans="1:2">
      <c r="A8939" t="s">
        <v>0</v>
      </c>
      <c r="B8939">
        <v>1527.3397789999999</v>
      </c>
    </row>
    <row r="8940" spans="1:2" hidden="1">
      <c r="A8940" t="s">
        <v>1</v>
      </c>
      <c r="B8940">
        <v>1139.3027099999999</v>
      </c>
    </row>
    <row r="8941" spans="1:2">
      <c r="A8941" t="s">
        <v>0</v>
      </c>
      <c r="B8941">
        <v>1527.3439490000001</v>
      </c>
    </row>
    <row r="8942" spans="1:2" hidden="1">
      <c r="A8942" t="s">
        <v>1</v>
      </c>
      <c r="B8942">
        <v>1139.3006820000001</v>
      </c>
    </row>
    <row r="8943" spans="1:2">
      <c r="A8943" t="s">
        <v>0</v>
      </c>
      <c r="B8943">
        <v>1527.348117</v>
      </c>
    </row>
    <row r="8944" spans="1:2" hidden="1">
      <c r="A8944" t="s">
        <v>1</v>
      </c>
      <c r="B8944">
        <v>1139.2986550000001</v>
      </c>
    </row>
    <row r="8945" spans="1:2">
      <c r="A8945" t="s">
        <v>0</v>
      </c>
      <c r="B8945">
        <v>1527.3522849999999</v>
      </c>
    </row>
    <row r="8946" spans="1:2" hidden="1">
      <c r="A8946" t="s">
        <v>1</v>
      </c>
      <c r="B8946">
        <v>1139.2966269999999</v>
      </c>
    </row>
    <row r="8947" spans="1:2">
      <c r="A8947" t="s">
        <v>0</v>
      </c>
      <c r="B8947">
        <v>1527.3564510000001</v>
      </c>
    </row>
    <row r="8948" spans="1:2" hidden="1">
      <c r="A8948" t="s">
        <v>1</v>
      </c>
      <c r="B8948">
        <v>1139.2946010000001</v>
      </c>
    </row>
    <row r="8949" spans="1:2">
      <c r="A8949" t="s">
        <v>0</v>
      </c>
      <c r="B8949">
        <v>1527.3606159999999</v>
      </c>
    </row>
    <row r="8950" spans="1:2" hidden="1">
      <c r="A8950" t="s">
        <v>1</v>
      </c>
      <c r="B8950">
        <v>1139.2925740000001</v>
      </c>
    </row>
    <row r="8951" spans="1:2">
      <c r="A8951" t="s">
        <v>0</v>
      </c>
      <c r="B8951">
        <v>1527.3647800000001</v>
      </c>
    </row>
    <row r="8952" spans="1:2" hidden="1">
      <c r="A8952" t="s">
        <v>1</v>
      </c>
      <c r="B8952">
        <v>1139.2905479999999</v>
      </c>
    </row>
    <row r="8953" spans="1:2">
      <c r="A8953" t="s">
        <v>0</v>
      </c>
      <c r="B8953">
        <v>1527.3689429999999</v>
      </c>
    </row>
    <row r="8954" spans="1:2" hidden="1">
      <c r="A8954" t="s">
        <v>1</v>
      </c>
      <c r="B8954">
        <v>1139.2885229999999</v>
      </c>
    </row>
    <row r="8955" spans="1:2">
      <c r="A8955" t="s">
        <v>0</v>
      </c>
      <c r="B8955">
        <v>1527.373104</v>
      </c>
    </row>
    <row r="8956" spans="1:2" hidden="1">
      <c r="A8956" t="s">
        <v>1</v>
      </c>
      <c r="B8956">
        <v>1139.2864970000001</v>
      </c>
    </row>
    <row r="8957" spans="1:2">
      <c r="A8957" t="s">
        <v>0</v>
      </c>
      <c r="B8957">
        <v>1527.3772650000001</v>
      </c>
    </row>
    <row r="8958" spans="1:2" hidden="1">
      <c r="A8958" t="s">
        <v>1</v>
      </c>
      <c r="B8958">
        <v>1139.2844729999999</v>
      </c>
    </row>
    <row r="8959" spans="1:2">
      <c r="A8959" t="s">
        <v>0</v>
      </c>
      <c r="B8959">
        <v>1527.3814239999999</v>
      </c>
    </row>
    <row r="8960" spans="1:2" hidden="1">
      <c r="A8960" t="s">
        <v>1</v>
      </c>
      <c r="B8960">
        <v>1139.2824479999999</v>
      </c>
    </row>
    <row r="8961" spans="1:2">
      <c r="A8961" t="s">
        <v>0</v>
      </c>
      <c r="B8961">
        <v>1527.3855820000001</v>
      </c>
    </row>
    <row r="8962" spans="1:2" hidden="1">
      <c r="A8962" t="s">
        <v>1</v>
      </c>
      <c r="B8962">
        <v>1139.280424</v>
      </c>
    </row>
    <row r="8963" spans="1:2">
      <c r="A8963" t="s">
        <v>0</v>
      </c>
      <c r="B8963">
        <v>1527.3897380000001</v>
      </c>
    </row>
    <row r="8964" spans="1:2" hidden="1">
      <c r="A8964" t="s">
        <v>1</v>
      </c>
      <c r="B8964">
        <v>1139.278401</v>
      </c>
    </row>
    <row r="8965" spans="1:2">
      <c r="A8965" t="s">
        <v>0</v>
      </c>
      <c r="B8965">
        <v>1527.393894</v>
      </c>
    </row>
    <row r="8966" spans="1:2" hidden="1">
      <c r="A8966" t="s">
        <v>1</v>
      </c>
      <c r="B8966">
        <v>1139.276378</v>
      </c>
    </row>
    <row r="8967" spans="1:2">
      <c r="A8967" t="s">
        <v>0</v>
      </c>
      <c r="B8967">
        <v>1527.398048</v>
      </c>
    </row>
    <row r="8968" spans="1:2" hidden="1">
      <c r="A8968" t="s">
        <v>1</v>
      </c>
      <c r="B8968">
        <v>1139.274355</v>
      </c>
    </row>
    <row r="8969" spans="1:2">
      <c r="A8969" t="s">
        <v>0</v>
      </c>
      <c r="B8969">
        <v>1527.4022010000001</v>
      </c>
    </row>
    <row r="8970" spans="1:2" hidden="1">
      <c r="A8970" t="s">
        <v>1</v>
      </c>
      <c r="B8970">
        <v>1139.2723329999999</v>
      </c>
    </row>
    <row r="8971" spans="1:2">
      <c r="A8971" t="s">
        <v>0</v>
      </c>
      <c r="B8971">
        <v>1527.4063530000001</v>
      </c>
    </row>
    <row r="8972" spans="1:2" hidden="1">
      <c r="A8972" t="s">
        <v>1</v>
      </c>
      <c r="B8972">
        <v>1139.270311</v>
      </c>
    </row>
    <row r="8973" spans="1:2">
      <c r="A8973" t="s">
        <v>0</v>
      </c>
      <c r="B8973">
        <v>1527.4105030000001</v>
      </c>
    </row>
    <row r="8974" spans="1:2" hidden="1">
      <c r="A8974" t="s">
        <v>1</v>
      </c>
      <c r="B8974">
        <v>1139.2682890000001</v>
      </c>
    </row>
    <row r="8975" spans="1:2">
      <c r="A8975" t="s">
        <v>0</v>
      </c>
      <c r="B8975">
        <v>1527.414653</v>
      </c>
    </row>
    <row r="8976" spans="1:2" hidden="1">
      <c r="A8976" t="s">
        <v>1</v>
      </c>
      <c r="B8976">
        <v>1139.2662680000001</v>
      </c>
    </row>
    <row r="8977" spans="1:2">
      <c r="A8977" t="s">
        <v>0</v>
      </c>
      <c r="B8977">
        <v>1527.418801</v>
      </c>
    </row>
    <row r="8978" spans="1:2" hidden="1">
      <c r="A8978" t="s">
        <v>1</v>
      </c>
      <c r="B8978">
        <v>1139.264248</v>
      </c>
    </row>
    <row r="8979" spans="1:2">
      <c r="A8979" t="s">
        <v>0</v>
      </c>
      <c r="B8979">
        <v>1527.4229479999999</v>
      </c>
    </row>
    <row r="8980" spans="1:2" hidden="1">
      <c r="A8980" t="s">
        <v>1</v>
      </c>
      <c r="B8980">
        <v>1139.2622269999999</v>
      </c>
    </row>
    <row r="8981" spans="1:2">
      <c r="A8981" t="s">
        <v>0</v>
      </c>
      <c r="B8981">
        <v>1527.4270939999999</v>
      </c>
    </row>
    <row r="8982" spans="1:2" hidden="1">
      <c r="A8982" t="s">
        <v>1</v>
      </c>
      <c r="B8982">
        <v>1139.2602079999999</v>
      </c>
    </row>
    <row r="8983" spans="1:2">
      <c r="A8983" t="s">
        <v>0</v>
      </c>
      <c r="B8983">
        <v>1527.4312379999999</v>
      </c>
    </row>
    <row r="8984" spans="1:2" hidden="1">
      <c r="A8984" t="s">
        <v>1</v>
      </c>
      <c r="B8984">
        <v>1139.258188</v>
      </c>
    </row>
    <row r="8985" spans="1:2">
      <c r="A8985" t="s">
        <v>0</v>
      </c>
      <c r="B8985">
        <v>1527.4353819999999</v>
      </c>
    </row>
    <row r="8986" spans="1:2" hidden="1">
      <c r="A8986" t="s">
        <v>1</v>
      </c>
      <c r="B8986">
        <v>1139.256169</v>
      </c>
    </row>
    <row r="8987" spans="1:2">
      <c r="A8987" t="s">
        <v>0</v>
      </c>
      <c r="B8987">
        <v>1527.4395239999999</v>
      </c>
    </row>
    <row r="8988" spans="1:2" hidden="1">
      <c r="A8988" t="s">
        <v>1</v>
      </c>
      <c r="B8988">
        <v>1139.2541510000001</v>
      </c>
    </row>
    <row r="8989" spans="1:2">
      <c r="A8989" t="s">
        <v>0</v>
      </c>
      <c r="B8989">
        <v>1527.443665</v>
      </c>
    </row>
    <row r="8990" spans="1:2" hidden="1">
      <c r="A8990" t="s">
        <v>1</v>
      </c>
      <c r="B8990">
        <v>1139.2521320000001</v>
      </c>
    </row>
    <row r="8991" spans="1:2">
      <c r="A8991" t="s">
        <v>0</v>
      </c>
      <c r="B8991">
        <v>1527.447805</v>
      </c>
    </row>
    <row r="8992" spans="1:2" hidden="1">
      <c r="A8992" t="s">
        <v>1</v>
      </c>
      <c r="B8992">
        <v>1139.2501150000001</v>
      </c>
    </row>
    <row r="8993" spans="1:2">
      <c r="A8993" t="s">
        <v>0</v>
      </c>
      <c r="B8993">
        <v>1527.451943</v>
      </c>
    </row>
    <row r="8994" spans="1:2" hidden="1">
      <c r="A8994" t="s">
        <v>1</v>
      </c>
      <c r="B8994">
        <v>1139.2480969999999</v>
      </c>
    </row>
    <row r="8995" spans="1:2">
      <c r="A8995" t="s">
        <v>0</v>
      </c>
      <c r="B8995">
        <v>1527.456081</v>
      </c>
    </row>
    <row r="8996" spans="1:2" hidden="1">
      <c r="A8996" t="s">
        <v>1</v>
      </c>
      <c r="B8996">
        <v>1139.2460799999999</v>
      </c>
    </row>
    <row r="8997" spans="1:2">
      <c r="A8997" t="s">
        <v>0</v>
      </c>
      <c r="B8997">
        <v>1527.4602170000001</v>
      </c>
    </row>
    <row r="8998" spans="1:2" hidden="1">
      <c r="A8998" t="s">
        <v>1</v>
      </c>
      <c r="B8998">
        <v>1139.244064</v>
      </c>
    </row>
    <row r="8999" spans="1:2">
      <c r="A8999" t="s">
        <v>0</v>
      </c>
      <c r="B8999">
        <v>1527.464352</v>
      </c>
    </row>
    <row r="9000" spans="1:2" hidden="1">
      <c r="A9000" t="s">
        <v>1</v>
      </c>
      <c r="B9000">
        <v>1139.2420480000001</v>
      </c>
    </row>
    <row r="9001" spans="1:2">
      <c r="A9001" t="s">
        <v>0</v>
      </c>
      <c r="B9001">
        <v>1527.4684850000001</v>
      </c>
    </row>
    <row r="9002" spans="1:2" hidden="1">
      <c r="A9002" t="s">
        <v>1</v>
      </c>
      <c r="B9002">
        <v>1139.2400319999999</v>
      </c>
    </row>
    <row r="9003" spans="1:2">
      <c r="A9003" t="s">
        <v>0</v>
      </c>
      <c r="B9003">
        <v>1527.472618</v>
      </c>
    </row>
    <row r="9004" spans="1:2" hidden="1">
      <c r="A9004" t="s">
        <v>1</v>
      </c>
      <c r="B9004">
        <v>1139.2380169999999</v>
      </c>
    </row>
    <row r="9005" spans="1:2">
      <c r="A9005" t="s">
        <v>0</v>
      </c>
      <c r="B9005">
        <v>1527.4767489999999</v>
      </c>
    </row>
    <row r="9006" spans="1:2" hidden="1">
      <c r="A9006" t="s">
        <v>1</v>
      </c>
      <c r="B9006">
        <v>1139.2360020000001</v>
      </c>
    </row>
    <row r="9007" spans="1:2">
      <c r="A9007" t="s">
        <v>0</v>
      </c>
      <c r="B9007">
        <v>1527.480879</v>
      </c>
    </row>
    <row r="9008" spans="1:2" hidden="1">
      <c r="A9008" t="s">
        <v>1</v>
      </c>
      <c r="B9008">
        <v>1139.2339870000001</v>
      </c>
    </row>
    <row r="9009" spans="1:2">
      <c r="A9009" t="s">
        <v>0</v>
      </c>
      <c r="B9009">
        <v>1527.4850080000001</v>
      </c>
    </row>
    <row r="9010" spans="1:2" hidden="1">
      <c r="A9010" t="s">
        <v>1</v>
      </c>
      <c r="B9010">
        <v>1139.2319729999999</v>
      </c>
    </row>
    <row r="9011" spans="1:2">
      <c r="A9011" t="s">
        <v>0</v>
      </c>
      <c r="B9011">
        <v>1527.4891359999999</v>
      </c>
    </row>
    <row r="9012" spans="1:2" hidden="1">
      <c r="A9012" t="s">
        <v>1</v>
      </c>
      <c r="B9012">
        <v>1139.229959</v>
      </c>
    </row>
    <row r="9013" spans="1:2">
      <c r="A9013" t="s">
        <v>0</v>
      </c>
      <c r="B9013">
        <v>1527.493262</v>
      </c>
    </row>
    <row r="9014" spans="1:2" hidden="1">
      <c r="A9014" t="s">
        <v>1</v>
      </c>
      <c r="B9014">
        <v>1139.227946</v>
      </c>
    </row>
    <row r="9015" spans="1:2">
      <c r="A9015" t="s">
        <v>0</v>
      </c>
      <c r="B9015">
        <v>1527.497388</v>
      </c>
    </row>
    <row r="9016" spans="1:2" hidden="1">
      <c r="A9016" t="s">
        <v>1</v>
      </c>
      <c r="B9016">
        <v>1139.2259329999999</v>
      </c>
    </row>
    <row r="9017" spans="1:2">
      <c r="A9017" t="s">
        <v>0</v>
      </c>
      <c r="B9017">
        <v>1527.501512</v>
      </c>
    </row>
    <row r="9018" spans="1:2" hidden="1">
      <c r="A9018" t="s">
        <v>1</v>
      </c>
      <c r="B9018">
        <v>1139.223921</v>
      </c>
    </row>
    <row r="9019" spans="1:2">
      <c r="A9019" t="s">
        <v>0</v>
      </c>
      <c r="B9019">
        <v>1527.505635</v>
      </c>
    </row>
    <row r="9020" spans="1:2" hidden="1">
      <c r="A9020" t="s">
        <v>1</v>
      </c>
      <c r="B9020">
        <v>1139.2219090000001</v>
      </c>
    </row>
    <row r="9021" spans="1:2">
      <c r="A9021" t="s">
        <v>0</v>
      </c>
      <c r="B9021">
        <v>1527.5097559999999</v>
      </c>
    </row>
    <row r="9022" spans="1:2" hidden="1">
      <c r="A9022" t="s">
        <v>1</v>
      </c>
      <c r="B9022">
        <v>1139.2198969999999</v>
      </c>
    </row>
    <row r="9023" spans="1:2">
      <c r="A9023" t="s">
        <v>0</v>
      </c>
      <c r="B9023">
        <v>1527.5138770000001</v>
      </c>
    </row>
    <row r="9024" spans="1:2" hidden="1">
      <c r="A9024" t="s">
        <v>1</v>
      </c>
      <c r="B9024">
        <v>1139.2178859999999</v>
      </c>
    </row>
    <row r="9025" spans="1:2">
      <c r="A9025" t="s">
        <v>0</v>
      </c>
      <c r="B9025">
        <v>1527.517996</v>
      </c>
    </row>
    <row r="9026" spans="1:2" hidden="1">
      <c r="A9026" t="s">
        <v>1</v>
      </c>
      <c r="B9026">
        <v>1139.2158750000001</v>
      </c>
    </row>
    <row r="9027" spans="1:2">
      <c r="A9027" t="s">
        <v>0</v>
      </c>
      <c r="B9027">
        <v>1527.5221140000001</v>
      </c>
    </row>
    <row r="9028" spans="1:2" hidden="1">
      <c r="A9028" t="s">
        <v>1</v>
      </c>
      <c r="B9028">
        <v>1139.2138649999999</v>
      </c>
    </row>
    <row r="9029" spans="1:2">
      <c r="A9029" t="s">
        <v>0</v>
      </c>
      <c r="B9029">
        <v>1527.5262310000001</v>
      </c>
    </row>
    <row r="9030" spans="1:2" hidden="1">
      <c r="A9030" t="s">
        <v>1</v>
      </c>
      <c r="B9030">
        <v>1139.211855</v>
      </c>
    </row>
    <row r="9031" spans="1:2">
      <c r="A9031" t="s">
        <v>0</v>
      </c>
      <c r="B9031">
        <v>1527.5303469999999</v>
      </c>
    </row>
    <row r="9032" spans="1:2" hidden="1">
      <c r="A9032" t="s">
        <v>1</v>
      </c>
      <c r="B9032">
        <v>1139.2098450000001</v>
      </c>
    </row>
    <row r="9033" spans="1:2">
      <c r="A9033" t="s">
        <v>0</v>
      </c>
      <c r="B9033">
        <v>1527.534461</v>
      </c>
    </row>
    <row r="9034" spans="1:2" hidden="1">
      <c r="A9034" t="s">
        <v>1</v>
      </c>
      <c r="B9034">
        <v>1139.207836</v>
      </c>
    </row>
    <row r="9035" spans="1:2">
      <c r="A9035" t="s">
        <v>0</v>
      </c>
      <c r="B9035">
        <v>1527.5385739999999</v>
      </c>
    </row>
    <row r="9036" spans="1:2" hidden="1">
      <c r="A9036" t="s">
        <v>1</v>
      </c>
      <c r="B9036">
        <v>1139.205827</v>
      </c>
    </row>
    <row r="9037" spans="1:2">
      <c r="A9037" t="s">
        <v>0</v>
      </c>
      <c r="B9037">
        <v>1527.542686</v>
      </c>
    </row>
    <row r="9038" spans="1:2" hidden="1">
      <c r="A9038" t="s">
        <v>1</v>
      </c>
      <c r="B9038">
        <v>1139.2038190000001</v>
      </c>
    </row>
    <row r="9039" spans="1:2">
      <c r="A9039" t="s">
        <v>0</v>
      </c>
      <c r="B9039">
        <v>1527.546797</v>
      </c>
    </row>
    <row r="9040" spans="1:2" hidden="1">
      <c r="A9040" t="s">
        <v>1</v>
      </c>
      <c r="B9040">
        <v>1139.2018109999999</v>
      </c>
    </row>
    <row r="9041" spans="1:2">
      <c r="A9041" t="s">
        <v>0</v>
      </c>
      <c r="B9041">
        <v>1527.5509070000001</v>
      </c>
    </row>
    <row r="9042" spans="1:2" hidden="1">
      <c r="A9042" t="s">
        <v>1</v>
      </c>
      <c r="B9042">
        <v>1139.199803</v>
      </c>
    </row>
    <row r="9043" spans="1:2">
      <c r="A9043" t="s">
        <v>0</v>
      </c>
      <c r="B9043">
        <v>1527.5550149999999</v>
      </c>
    </row>
    <row r="9044" spans="1:2" hidden="1">
      <c r="A9044" t="s">
        <v>1</v>
      </c>
      <c r="B9044">
        <v>1139.1977959999999</v>
      </c>
    </row>
    <row r="9045" spans="1:2">
      <c r="A9045" t="s">
        <v>0</v>
      </c>
      <c r="B9045">
        <v>1527.559123</v>
      </c>
    </row>
    <row r="9046" spans="1:2" hidden="1">
      <c r="A9046" t="s">
        <v>1</v>
      </c>
      <c r="B9046">
        <v>1139.19579</v>
      </c>
    </row>
    <row r="9047" spans="1:2">
      <c r="A9047" t="s">
        <v>0</v>
      </c>
      <c r="B9047">
        <v>1527.5632290000001</v>
      </c>
    </row>
    <row r="9048" spans="1:2" hidden="1">
      <c r="A9048" t="s">
        <v>1</v>
      </c>
      <c r="B9048">
        <v>1139.1937829999999</v>
      </c>
    </row>
    <row r="9049" spans="1:2">
      <c r="A9049" t="s">
        <v>0</v>
      </c>
      <c r="B9049">
        <v>1527.567333</v>
      </c>
    </row>
    <row r="9050" spans="1:2" hidden="1">
      <c r="A9050" t="s">
        <v>1</v>
      </c>
      <c r="B9050">
        <v>1139.191777</v>
      </c>
    </row>
    <row r="9051" spans="1:2">
      <c r="A9051" t="s">
        <v>0</v>
      </c>
      <c r="B9051">
        <v>1527.5714370000001</v>
      </c>
    </row>
    <row r="9052" spans="1:2" hidden="1">
      <c r="A9052" t="s">
        <v>1</v>
      </c>
      <c r="B9052">
        <v>1139.1897719999999</v>
      </c>
    </row>
    <row r="9053" spans="1:2">
      <c r="A9053" t="s">
        <v>0</v>
      </c>
      <c r="B9053">
        <v>1527.57554</v>
      </c>
    </row>
    <row r="9054" spans="1:2" hidden="1">
      <c r="A9054" t="s">
        <v>1</v>
      </c>
      <c r="B9054">
        <v>1139.1877669999999</v>
      </c>
    </row>
    <row r="9055" spans="1:2">
      <c r="A9055" t="s">
        <v>0</v>
      </c>
      <c r="B9055">
        <v>1527.579641</v>
      </c>
    </row>
    <row r="9056" spans="1:2" hidden="1">
      <c r="A9056" t="s">
        <v>1</v>
      </c>
      <c r="B9056">
        <v>1139.1857620000001</v>
      </c>
    </row>
    <row r="9057" spans="1:2">
      <c r="A9057" t="s">
        <v>0</v>
      </c>
      <c r="B9057">
        <v>1527.5837409999999</v>
      </c>
    </row>
    <row r="9058" spans="1:2" hidden="1">
      <c r="A9058" t="s">
        <v>1</v>
      </c>
      <c r="B9058">
        <v>1139.1837579999999</v>
      </c>
    </row>
    <row r="9059" spans="1:2">
      <c r="A9059" t="s">
        <v>0</v>
      </c>
      <c r="B9059">
        <v>1527.5878399999999</v>
      </c>
    </row>
    <row r="9060" spans="1:2" hidden="1">
      <c r="A9060" t="s">
        <v>1</v>
      </c>
      <c r="B9060">
        <v>1139.181754</v>
      </c>
    </row>
    <row r="9061" spans="1:2">
      <c r="A9061" t="s">
        <v>0</v>
      </c>
      <c r="B9061">
        <v>1527.5919369999999</v>
      </c>
    </row>
    <row r="9062" spans="1:2" hidden="1">
      <c r="A9062" t="s">
        <v>1</v>
      </c>
      <c r="B9062">
        <v>1139.17975</v>
      </c>
    </row>
    <row r="9063" spans="1:2">
      <c r="A9063" t="s">
        <v>0</v>
      </c>
      <c r="B9063">
        <v>1527.5960339999999</v>
      </c>
    </row>
    <row r="9064" spans="1:2" hidden="1">
      <c r="A9064" t="s">
        <v>1</v>
      </c>
      <c r="B9064">
        <v>1139.177747</v>
      </c>
    </row>
    <row r="9065" spans="1:2">
      <c r="A9065" t="s">
        <v>0</v>
      </c>
      <c r="B9065">
        <v>1527.6001289999999</v>
      </c>
    </row>
    <row r="9066" spans="1:2" hidden="1">
      <c r="A9066" t="s">
        <v>1</v>
      </c>
      <c r="B9066">
        <v>1139.175745</v>
      </c>
    </row>
    <row r="9067" spans="1:2">
      <c r="A9067" t="s">
        <v>0</v>
      </c>
      <c r="B9067">
        <v>1527.604223</v>
      </c>
    </row>
    <row r="9068" spans="1:2" hidden="1">
      <c r="A9068" t="s">
        <v>1</v>
      </c>
      <c r="B9068">
        <v>1139.1737419999999</v>
      </c>
    </row>
    <row r="9069" spans="1:2">
      <c r="A9069" t="s">
        <v>0</v>
      </c>
      <c r="B9069">
        <v>1527.6083160000001</v>
      </c>
    </row>
    <row r="9070" spans="1:2" hidden="1">
      <c r="A9070" t="s">
        <v>1</v>
      </c>
      <c r="B9070">
        <v>1139.1717410000001</v>
      </c>
    </row>
    <row r="9071" spans="1:2">
      <c r="A9071" t="s">
        <v>0</v>
      </c>
      <c r="B9071">
        <v>1527.6124070000001</v>
      </c>
    </row>
    <row r="9072" spans="1:2" hidden="1">
      <c r="A9072" t="s">
        <v>1</v>
      </c>
      <c r="B9072">
        <v>1139.1697389999999</v>
      </c>
    </row>
    <row r="9073" spans="1:2">
      <c r="A9073" t="s">
        <v>0</v>
      </c>
      <c r="B9073">
        <v>1527.6164980000001</v>
      </c>
    </row>
    <row r="9074" spans="1:2" hidden="1">
      <c r="A9074" t="s">
        <v>1</v>
      </c>
      <c r="B9074">
        <v>1139.1677380000001</v>
      </c>
    </row>
    <row r="9075" spans="1:2">
      <c r="A9075" t="s">
        <v>0</v>
      </c>
      <c r="B9075">
        <v>1527.6205869999999</v>
      </c>
    </row>
    <row r="9076" spans="1:2" hidden="1">
      <c r="A9076" t="s">
        <v>1</v>
      </c>
      <c r="B9076">
        <v>1139.1657379999999</v>
      </c>
    </row>
    <row r="9077" spans="1:2">
      <c r="A9077" t="s">
        <v>0</v>
      </c>
      <c r="B9077">
        <v>1527.624675</v>
      </c>
    </row>
    <row r="9078" spans="1:2" hidden="1">
      <c r="A9078" t="s">
        <v>1</v>
      </c>
      <c r="B9078">
        <v>1139.1637370000001</v>
      </c>
    </row>
    <row r="9079" spans="1:2">
      <c r="A9079" t="s">
        <v>0</v>
      </c>
      <c r="B9079">
        <v>1527.6287620000001</v>
      </c>
    </row>
    <row r="9080" spans="1:2" hidden="1">
      <c r="A9080" t="s">
        <v>1</v>
      </c>
      <c r="B9080">
        <v>1139.1617369999999</v>
      </c>
    </row>
    <row r="9081" spans="1:2">
      <c r="A9081" t="s">
        <v>0</v>
      </c>
      <c r="B9081">
        <v>1527.632848</v>
      </c>
    </row>
    <row r="9082" spans="1:2" hidden="1">
      <c r="A9082" t="s">
        <v>1</v>
      </c>
      <c r="B9082">
        <v>1139.1597380000001</v>
      </c>
    </row>
    <row r="9083" spans="1:2">
      <c r="A9083" t="s">
        <v>0</v>
      </c>
      <c r="B9083">
        <v>1527.6369319999999</v>
      </c>
    </row>
    <row r="9084" spans="1:2" hidden="1">
      <c r="A9084" t="s">
        <v>1</v>
      </c>
      <c r="B9084">
        <v>1139.157739</v>
      </c>
    </row>
    <row r="9085" spans="1:2">
      <c r="A9085" t="s">
        <v>0</v>
      </c>
      <c r="B9085">
        <v>1527.6410149999999</v>
      </c>
    </row>
    <row r="9086" spans="1:2" hidden="1">
      <c r="A9086" t="s">
        <v>1</v>
      </c>
      <c r="B9086">
        <v>1139.1557399999999</v>
      </c>
    </row>
    <row r="9087" spans="1:2">
      <c r="A9087" t="s">
        <v>0</v>
      </c>
      <c r="B9087">
        <v>1527.6450970000001</v>
      </c>
    </row>
    <row r="9088" spans="1:2" hidden="1">
      <c r="A9088" t="s">
        <v>1</v>
      </c>
      <c r="B9088">
        <v>1139.153742</v>
      </c>
    </row>
    <row r="9089" spans="1:2">
      <c r="A9089" t="s">
        <v>0</v>
      </c>
      <c r="B9089">
        <v>1527.6491779999999</v>
      </c>
    </row>
    <row r="9090" spans="1:2" hidden="1">
      <c r="A9090" t="s">
        <v>1</v>
      </c>
      <c r="B9090">
        <v>1139.151744</v>
      </c>
    </row>
    <row r="9091" spans="1:2">
      <c r="A9091" t="s">
        <v>0</v>
      </c>
      <c r="B9091">
        <v>1527.6532580000001</v>
      </c>
    </row>
    <row r="9092" spans="1:2" hidden="1">
      <c r="A9092" t="s">
        <v>1</v>
      </c>
      <c r="B9092">
        <v>1139.1497469999999</v>
      </c>
    </row>
    <row r="9093" spans="1:2">
      <c r="A9093" t="s">
        <v>0</v>
      </c>
      <c r="B9093">
        <v>1527.657336</v>
      </c>
    </row>
    <row r="9094" spans="1:2" hidden="1">
      <c r="A9094" t="s">
        <v>1</v>
      </c>
      <c r="B9094">
        <v>1139.1477500000001</v>
      </c>
    </row>
    <row r="9095" spans="1:2">
      <c r="A9095" t="s">
        <v>0</v>
      </c>
      <c r="B9095">
        <v>1527.6614139999999</v>
      </c>
    </row>
    <row r="9096" spans="1:2" hidden="1">
      <c r="A9096" t="s">
        <v>1</v>
      </c>
      <c r="B9096">
        <v>1139.1457539999999</v>
      </c>
    </row>
    <row r="9097" spans="1:2">
      <c r="A9097" t="s">
        <v>0</v>
      </c>
      <c r="B9097">
        <v>1527.6654900000001</v>
      </c>
    </row>
    <row r="9098" spans="1:2" hidden="1">
      <c r="A9098" t="s">
        <v>1</v>
      </c>
      <c r="B9098">
        <v>1139.1437570000001</v>
      </c>
    </row>
    <row r="9099" spans="1:2">
      <c r="A9099" t="s">
        <v>0</v>
      </c>
      <c r="B9099">
        <v>1527.6695649999999</v>
      </c>
    </row>
    <row r="9100" spans="1:2" hidden="1">
      <c r="A9100" t="s">
        <v>1</v>
      </c>
      <c r="B9100">
        <v>1139.141762</v>
      </c>
    </row>
    <row r="9101" spans="1:2">
      <c r="A9101" t="s">
        <v>0</v>
      </c>
      <c r="B9101">
        <v>1527.673638</v>
      </c>
    </row>
    <row r="9102" spans="1:2" hidden="1">
      <c r="A9102" t="s">
        <v>1</v>
      </c>
      <c r="B9102">
        <v>1139.139766</v>
      </c>
    </row>
    <row r="9103" spans="1:2">
      <c r="A9103" t="s">
        <v>0</v>
      </c>
      <c r="B9103">
        <v>1527.677711</v>
      </c>
    </row>
    <row r="9104" spans="1:2" hidden="1">
      <c r="A9104" t="s">
        <v>1</v>
      </c>
      <c r="B9104">
        <v>1139.1377709999999</v>
      </c>
    </row>
    <row r="9105" spans="1:2">
      <c r="A9105" t="s">
        <v>0</v>
      </c>
      <c r="B9105">
        <v>1527.6817820000001</v>
      </c>
    </row>
    <row r="9106" spans="1:2" hidden="1">
      <c r="A9106" t="s">
        <v>1</v>
      </c>
      <c r="B9106">
        <v>1139.135777</v>
      </c>
    </row>
    <row r="9107" spans="1:2">
      <c r="A9107" t="s">
        <v>0</v>
      </c>
      <c r="B9107">
        <v>1527.6858520000001</v>
      </c>
    </row>
    <row r="9108" spans="1:2" hidden="1">
      <c r="A9108" t="s">
        <v>1</v>
      </c>
      <c r="B9108">
        <v>1139.133783</v>
      </c>
    </row>
    <row r="9109" spans="1:2">
      <c r="A9109" t="s">
        <v>0</v>
      </c>
      <c r="B9109">
        <v>1527.6899209999999</v>
      </c>
    </row>
    <row r="9110" spans="1:2" hidden="1">
      <c r="A9110" t="s">
        <v>1</v>
      </c>
      <c r="B9110">
        <v>1139.131789</v>
      </c>
    </row>
    <row r="9111" spans="1:2">
      <c r="A9111" t="s">
        <v>0</v>
      </c>
      <c r="B9111">
        <v>1527.6939890000001</v>
      </c>
    </row>
    <row r="9112" spans="1:2" hidden="1">
      <c r="A9112" t="s">
        <v>1</v>
      </c>
      <c r="B9112">
        <v>1139.1297950000001</v>
      </c>
    </row>
    <row r="9113" spans="1:2">
      <c r="A9113" t="s">
        <v>0</v>
      </c>
      <c r="B9113">
        <v>1527.6980550000001</v>
      </c>
    </row>
    <row r="9114" spans="1:2" hidden="1">
      <c r="A9114" t="s">
        <v>1</v>
      </c>
      <c r="B9114">
        <v>1139.127802</v>
      </c>
    </row>
    <row r="9115" spans="1:2">
      <c r="A9115" t="s">
        <v>0</v>
      </c>
      <c r="B9115">
        <v>1527.702121</v>
      </c>
    </row>
    <row r="9116" spans="1:2" hidden="1">
      <c r="A9116" t="s">
        <v>1</v>
      </c>
      <c r="B9116">
        <v>1139.12581</v>
      </c>
    </row>
    <row r="9117" spans="1:2">
      <c r="A9117" t="s">
        <v>0</v>
      </c>
      <c r="B9117">
        <v>1527.706185</v>
      </c>
    </row>
    <row r="9118" spans="1:2" hidden="1">
      <c r="A9118" t="s">
        <v>1</v>
      </c>
      <c r="B9118">
        <v>1139.123818</v>
      </c>
    </row>
    <row r="9119" spans="1:2">
      <c r="A9119" t="s">
        <v>0</v>
      </c>
      <c r="B9119">
        <v>1527.7102480000001</v>
      </c>
    </row>
    <row r="9120" spans="1:2" hidden="1">
      <c r="A9120" t="s">
        <v>1</v>
      </c>
      <c r="B9120">
        <v>1139.1218260000001</v>
      </c>
    </row>
    <row r="9121" spans="1:2">
      <c r="A9121" t="s">
        <v>0</v>
      </c>
      <c r="B9121">
        <v>1527.714309</v>
      </c>
    </row>
    <row r="9122" spans="1:2" hidden="1">
      <c r="A9122" t="s">
        <v>1</v>
      </c>
      <c r="B9122">
        <v>1139.119835</v>
      </c>
    </row>
    <row r="9123" spans="1:2">
      <c r="A9123" t="s">
        <v>0</v>
      </c>
      <c r="B9123">
        <v>1527.71837</v>
      </c>
    </row>
    <row r="9124" spans="1:2" hidden="1">
      <c r="A9124" t="s">
        <v>1</v>
      </c>
      <c r="B9124">
        <v>1139.1178440000001</v>
      </c>
    </row>
    <row r="9125" spans="1:2">
      <c r="A9125" t="s">
        <v>0</v>
      </c>
      <c r="B9125">
        <v>1527.7224289999999</v>
      </c>
    </row>
    <row r="9126" spans="1:2" hidden="1">
      <c r="A9126" t="s">
        <v>1</v>
      </c>
      <c r="B9126">
        <v>1139.115853</v>
      </c>
    </row>
    <row r="9127" spans="1:2">
      <c r="A9127" t="s">
        <v>0</v>
      </c>
      <c r="B9127">
        <v>1527.7264869999999</v>
      </c>
    </row>
    <row r="9128" spans="1:2" hidden="1">
      <c r="A9128" t="s">
        <v>1</v>
      </c>
      <c r="B9128">
        <v>1139.113863</v>
      </c>
    </row>
    <row r="9129" spans="1:2">
      <c r="A9129" t="s">
        <v>0</v>
      </c>
      <c r="B9129">
        <v>1527.730544</v>
      </c>
    </row>
    <row r="9130" spans="1:2" hidden="1">
      <c r="A9130" t="s">
        <v>1</v>
      </c>
      <c r="B9130">
        <v>1139.1118730000001</v>
      </c>
    </row>
    <row r="9131" spans="1:2">
      <c r="A9131" t="s">
        <v>0</v>
      </c>
      <c r="B9131">
        <v>1527.7346</v>
      </c>
    </row>
    <row r="9132" spans="1:2" hidden="1">
      <c r="A9132" t="s">
        <v>1</v>
      </c>
      <c r="B9132">
        <v>1139.109884</v>
      </c>
    </row>
    <row r="9133" spans="1:2">
      <c r="A9133" t="s">
        <v>0</v>
      </c>
      <c r="B9133">
        <v>1527.7386550000001</v>
      </c>
    </row>
    <row r="9134" spans="1:2" hidden="1">
      <c r="A9134" t="s">
        <v>1</v>
      </c>
      <c r="B9134">
        <v>1139.1078950000001</v>
      </c>
    </row>
    <row r="9135" spans="1:2">
      <c r="A9135" t="s">
        <v>0</v>
      </c>
      <c r="B9135">
        <v>1527.742708</v>
      </c>
    </row>
    <row r="9136" spans="1:2" hidden="1">
      <c r="A9136" t="s">
        <v>1</v>
      </c>
      <c r="B9136">
        <v>1139.1059069999999</v>
      </c>
    </row>
    <row r="9137" spans="1:2">
      <c r="A9137" t="s">
        <v>0</v>
      </c>
      <c r="B9137">
        <v>1527.74676</v>
      </c>
    </row>
    <row r="9138" spans="1:2" hidden="1">
      <c r="A9138" t="s">
        <v>1</v>
      </c>
      <c r="B9138">
        <v>1139.1039189999999</v>
      </c>
    </row>
    <row r="9139" spans="1:2">
      <c r="A9139" t="s">
        <v>0</v>
      </c>
      <c r="B9139">
        <v>1527.7508110000001</v>
      </c>
    </row>
    <row r="9140" spans="1:2" hidden="1">
      <c r="A9140" t="s">
        <v>1</v>
      </c>
      <c r="B9140">
        <v>1139.1019309999999</v>
      </c>
    </row>
    <row r="9141" spans="1:2">
      <c r="A9141" t="s">
        <v>0</v>
      </c>
      <c r="B9141">
        <v>1527.7548609999999</v>
      </c>
    </row>
    <row r="9142" spans="1:2" hidden="1">
      <c r="A9142" t="s">
        <v>1</v>
      </c>
      <c r="B9142">
        <v>1139.0999429999999</v>
      </c>
    </row>
    <row r="9143" spans="1:2">
      <c r="A9143" t="s">
        <v>0</v>
      </c>
      <c r="B9143">
        <v>1527.75891</v>
      </c>
    </row>
    <row r="9144" spans="1:2" hidden="1">
      <c r="A9144" t="s">
        <v>1</v>
      </c>
      <c r="B9144">
        <v>1139.097957</v>
      </c>
    </row>
    <row r="9145" spans="1:2">
      <c r="A9145" t="s">
        <v>0</v>
      </c>
      <c r="B9145">
        <v>1527.7629569999999</v>
      </c>
    </row>
    <row r="9146" spans="1:2" hidden="1">
      <c r="A9146" t="s">
        <v>1</v>
      </c>
      <c r="B9146">
        <v>1139.0959700000001</v>
      </c>
    </row>
    <row r="9147" spans="1:2">
      <c r="A9147" t="s">
        <v>0</v>
      </c>
      <c r="B9147">
        <v>1527.7670029999999</v>
      </c>
    </row>
    <row r="9148" spans="1:2" hidden="1">
      <c r="A9148" t="s">
        <v>1</v>
      </c>
      <c r="B9148">
        <v>1139.0939840000001</v>
      </c>
    </row>
    <row r="9149" spans="1:2">
      <c r="A9149" t="s">
        <v>0</v>
      </c>
      <c r="B9149">
        <v>1527.7710480000001</v>
      </c>
    </row>
    <row r="9150" spans="1:2" hidden="1">
      <c r="A9150" t="s">
        <v>1</v>
      </c>
      <c r="B9150">
        <v>1139.0919980000001</v>
      </c>
    </row>
    <row r="9151" spans="1:2">
      <c r="A9151" t="s">
        <v>0</v>
      </c>
      <c r="B9151">
        <v>1527.7750920000001</v>
      </c>
    </row>
    <row r="9152" spans="1:2" hidden="1">
      <c r="A9152" t="s">
        <v>1</v>
      </c>
      <c r="B9152">
        <v>1139.090013</v>
      </c>
    </row>
    <row r="9153" spans="1:2">
      <c r="A9153" t="s">
        <v>0</v>
      </c>
      <c r="B9153">
        <v>1527.779135</v>
      </c>
    </row>
    <row r="9154" spans="1:2" hidden="1">
      <c r="A9154" t="s">
        <v>1</v>
      </c>
      <c r="B9154">
        <v>1139.0880279999999</v>
      </c>
    </row>
    <row r="9155" spans="1:2">
      <c r="A9155" t="s">
        <v>0</v>
      </c>
      <c r="B9155">
        <v>1527.7831759999999</v>
      </c>
    </row>
    <row r="9156" spans="1:2" hidden="1">
      <c r="A9156" t="s">
        <v>1</v>
      </c>
      <c r="B9156">
        <v>1139.086043</v>
      </c>
    </row>
    <row r="9157" spans="1:2">
      <c r="A9157" t="s">
        <v>0</v>
      </c>
      <c r="B9157">
        <v>1527.7872159999999</v>
      </c>
    </row>
    <row r="9158" spans="1:2" hidden="1">
      <c r="A9158" t="s">
        <v>1</v>
      </c>
      <c r="B9158">
        <v>1139.084059</v>
      </c>
    </row>
    <row r="9159" spans="1:2">
      <c r="A9159" t="s">
        <v>0</v>
      </c>
      <c r="B9159">
        <v>1527.791256</v>
      </c>
    </row>
    <row r="9160" spans="1:2" hidden="1">
      <c r="A9160" t="s">
        <v>1</v>
      </c>
      <c r="B9160">
        <v>1139.0820759999999</v>
      </c>
    </row>
    <row r="9161" spans="1:2">
      <c r="A9161" t="s">
        <v>0</v>
      </c>
      <c r="B9161">
        <v>1527.7952929999999</v>
      </c>
    </row>
    <row r="9162" spans="1:2" hidden="1">
      <c r="A9162" t="s">
        <v>1</v>
      </c>
      <c r="B9162">
        <v>1139.0800919999999</v>
      </c>
    </row>
    <row r="9163" spans="1:2">
      <c r="A9163" t="s">
        <v>0</v>
      </c>
      <c r="B9163">
        <v>1527.7993300000001</v>
      </c>
    </row>
    <row r="9164" spans="1:2" hidden="1">
      <c r="A9164" t="s">
        <v>1</v>
      </c>
      <c r="B9164">
        <v>1139.078109</v>
      </c>
    </row>
    <row r="9165" spans="1:2">
      <c r="A9165" t="s">
        <v>0</v>
      </c>
      <c r="B9165">
        <v>1527.8033660000001</v>
      </c>
    </row>
    <row r="9166" spans="1:2" hidden="1">
      <c r="A9166" t="s">
        <v>1</v>
      </c>
      <c r="B9166">
        <v>1139.076127</v>
      </c>
    </row>
    <row r="9167" spans="1:2">
      <c r="A9167" t="s">
        <v>0</v>
      </c>
      <c r="B9167">
        <v>1527.8073999999999</v>
      </c>
    </row>
    <row r="9168" spans="1:2" hidden="1">
      <c r="A9168" t="s">
        <v>1</v>
      </c>
      <c r="B9168">
        <v>1139.074145</v>
      </c>
    </row>
    <row r="9169" spans="1:2">
      <c r="A9169" t="s">
        <v>0</v>
      </c>
      <c r="B9169">
        <v>1527.8114330000001</v>
      </c>
    </row>
    <row r="9170" spans="1:2" hidden="1">
      <c r="A9170" t="s">
        <v>1</v>
      </c>
      <c r="B9170">
        <v>1139.072163</v>
      </c>
    </row>
    <row r="9171" spans="1:2">
      <c r="A9171" t="s">
        <v>0</v>
      </c>
      <c r="B9171">
        <v>1527.8154649999999</v>
      </c>
    </row>
    <row r="9172" spans="1:2" hidden="1">
      <c r="A9172" t="s">
        <v>1</v>
      </c>
      <c r="B9172">
        <v>1139.0701819999999</v>
      </c>
    </row>
    <row r="9173" spans="1:2">
      <c r="A9173" t="s">
        <v>0</v>
      </c>
      <c r="B9173">
        <v>1527.8194960000001</v>
      </c>
    </row>
    <row r="9174" spans="1:2" hidden="1">
      <c r="A9174" t="s">
        <v>1</v>
      </c>
      <c r="B9174">
        <v>1139.068201</v>
      </c>
    </row>
    <row r="9175" spans="1:2">
      <c r="A9175" t="s">
        <v>0</v>
      </c>
      <c r="B9175">
        <v>1527.823525</v>
      </c>
    </row>
    <row r="9176" spans="1:2" hidden="1">
      <c r="A9176" t="s">
        <v>1</v>
      </c>
      <c r="B9176">
        <v>1139.0662199999999</v>
      </c>
    </row>
    <row r="9177" spans="1:2">
      <c r="A9177" t="s">
        <v>0</v>
      </c>
      <c r="B9177">
        <v>1527.827554</v>
      </c>
    </row>
    <row r="9178" spans="1:2" hidden="1">
      <c r="A9178" t="s">
        <v>1</v>
      </c>
      <c r="B9178">
        <v>1139.0642399999999</v>
      </c>
    </row>
    <row r="9179" spans="1:2">
      <c r="A9179" t="s">
        <v>0</v>
      </c>
      <c r="B9179">
        <v>1527.8315809999999</v>
      </c>
    </row>
    <row r="9180" spans="1:2" hidden="1">
      <c r="A9180" t="s">
        <v>1</v>
      </c>
      <c r="B9180">
        <v>1139.062261</v>
      </c>
    </row>
    <row r="9181" spans="1:2">
      <c r="A9181" t="s">
        <v>0</v>
      </c>
      <c r="B9181">
        <v>1527.835607</v>
      </c>
    </row>
    <row r="9182" spans="1:2" hidden="1">
      <c r="A9182" t="s">
        <v>1</v>
      </c>
      <c r="B9182">
        <v>1139.060281</v>
      </c>
    </row>
    <row r="9183" spans="1:2">
      <c r="A9183" t="s">
        <v>0</v>
      </c>
      <c r="B9183">
        <v>1527.8396319999999</v>
      </c>
    </row>
    <row r="9184" spans="1:2" hidden="1">
      <c r="A9184" t="s">
        <v>1</v>
      </c>
      <c r="B9184">
        <v>1139.0583019999999</v>
      </c>
    </row>
    <row r="9185" spans="1:2">
      <c r="A9185" t="s">
        <v>0</v>
      </c>
      <c r="B9185">
        <v>1527.8436549999999</v>
      </c>
    </row>
    <row r="9186" spans="1:2" hidden="1">
      <c r="A9186" t="s">
        <v>1</v>
      </c>
      <c r="B9186">
        <v>1139.0563239999999</v>
      </c>
    </row>
    <row r="9187" spans="1:2">
      <c r="A9187" t="s">
        <v>0</v>
      </c>
      <c r="B9187">
        <v>1527.8476780000001</v>
      </c>
    </row>
    <row r="9188" spans="1:2" hidden="1">
      <c r="A9188" t="s">
        <v>1</v>
      </c>
      <c r="B9188">
        <v>1139.0543459999999</v>
      </c>
    </row>
    <row r="9189" spans="1:2">
      <c r="A9189" t="s">
        <v>0</v>
      </c>
      <c r="B9189">
        <v>1527.8516990000001</v>
      </c>
    </row>
    <row r="9190" spans="1:2" hidden="1">
      <c r="A9190" t="s">
        <v>1</v>
      </c>
      <c r="B9190">
        <v>1139.0523679999999</v>
      </c>
    </row>
    <row r="9191" spans="1:2">
      <c r="A9191" t="s">
        <v>0</v>
      </c>
      <c r="B9191">
        <v>1527.8557189999999</v>
      </c>
    </row>
    <row r="9192" spans="1:2" hidden="1">
      <c r="A9192" t="s">
        <v>1</v>
      </c>
      <c r="B9192">
        <v>1139.050391</v>
      </c>
    </row>
    <row r="9193" spans="1:2">
      <c r="A9193" t="s">
        <v>0</v>
      </c>
      <c r="B9193">
        <v>1527.8597380000001</v>
      </c>
    </row>
    <row r="9194" spans="1:2" hidden="1">
      <c r="A9194" t="s">
        <v>1</v>
      </c>
      <c r="B9194">
        <v>1139.0484140000001</v>
      </c>
    </row>
    <row r="9195" spans="1:2">
      <c r="A9195" t="s">
        <v>0</v>
      </c>
      <c r="B9195">
        <v>1527.863756</v>
      </c>
    </row>
    <row r="9196" spans="1:2" hidden="1">
      <c r="A9196" t="s">
        <v>1</v>
      </c>
      <c r="B9196">
        <v>1139.046437</v>
      </c>
    </row>
    <row r="9197" spans="1:2">
      <c r="A9197" t="s">
        <v>0</v>
      </c>
      <c r="B9197">
        <v>1527.8677720000001</v>
      </c>
    </row>
    <row r="9198" spans="1:2" hidden="1">
      <c r="A9198" t="s">
        <v>1</v>
      </c>
      <c r="B9198">
        <v>1139.044461</v>
      </c>
    </row>
    <row r="9199" spans="1:2">
      <c r="A9199" t="s">
        <v>0</v>
      </c>
      <c r="B9199">
        <v>1527.871787</v>
      </c>
    </row>
    <row r="9200" spans="1:2" hidden="1">
      <c r="A9200" t="s">
        <v>1</v>
      </c>
      <c r="B9200">
        <v>1139.0424849999999</v>
      </c>
    </row>
    <row r="9201" spans="1:2">
      <c r="A9201" t="s">
        <v>0</v>
      </c>
      <c r="B9201">
        <v>1527.875802</v>
      </c>
    </row>
    <row r="9202" spans="1:2" hidden="1">
      <c r="A9202" t="s">
        <v>1</v>
      </c>
      <c r="B9202">
        <v>1139.04051</v>
      </c>
    </row>
    <row r="9203" spans="1:2">
      <c r="A9203" t="s">
        <v>0</v>
      </c>
      <c r="B9203">
        <v>1527.8798139999999</v>
      </c>
    </row>
    <row r="9204" spans="1:2" hidden="1">
      <c r="A9204" t="s">
        <v>1</v>
      </c>
      <c r="B9204">
        <v>1139.0385349999999</v>
      </c>
    </row>
    <row r="9205" spans="1:2">
      <c r="A9205" t="s">
        <v>0</v>
      </c>
      <c r="B9205">
        <v>1527.883826</v>
      </c>
    </row>
    <row r="9206" spans="1:2" hidden="1">
      <c r="A9206" t="s">
        <v>1</v>
      </c>
      <c r="B9206">
        <v>1139.0365609999999</v>
      </c>
    </row>
    <row r="9207" spans="1:2">
      <c r="A9207" t="s">
        <v>0</v>
      </c>
      <c r="B9207">
        <v>1527.887837</v>
      </c>
    </row>
    <row r="9208" spans="1:2" hidden="1">
      <c r="A9208" t="s">
        <v>1</v>
      </c>
      <c r="B9208">
        <v>1139.034586</v>
      </c>
    </row>
    <row r="9209" spans="1:2">
      <c r="A9209" t="s">
        <v>0</v>
      </c>
      <c r="B9209">
        <v>1527.891846</v>
      </c>
    </row>
    <row r="9210" spans="1:2" hidden="1">
      <c r="A9210" t="s">
        <v>1</v>
      </c>
      <c r="B9210">
        <v>1139.0326130000001</v>
      </c>
    </row>
    <row r="9211" spans="1:2">
      <c r="A9211" t="s">
        <v>0</v>
      </c>
      <c r="B9211">
        <v>1527.8958540000001</v>
      </c>
    </row>
    <row r="9212" spans="1:2" hidden="1">
      <c r="A9212" t="s">
        <v>1</v>
      </c>
      <c r="B9212">
        <v>1139.0306390000001</v>
      </c>
    </row>
    <row r="9213" spans="1:2">
      <c r="A9213" t="s">
        <v>0</v>
      </c>
      <c r="B9213">
        <v>1527.8998610000001</v>
      </c>
    </row>
    <row r="9214" spans="1:2" hidden="1">
      <c r="A9214" t="s">
        <v>1</v>
      </c>
      <c r="B9214">
        <v>1139.0286659999999</v>
      </c>
    </row>
    <row r="9215" spans="1:2">
      <c r="A9215" t="s">
        <v>0</v>
      </c>
      <c r="B9215">
        <v>1527.903867</v>
      </c>
    </row>
    <row r="9216" spans="1:2" hidden="1">
      <c r="A9216" t="s">
        <v>1</v>
      </c>
      <c r="B9216">
        <v>1139.0266939999999</v>
      </c>
    </row>
    <row r="9217" spans="1:2">
      <c r="A9217" t="s">
        <v>0</v>
      </c>
      <c r="B9217">
        <v>1527.907872</v>
      </c>
    </row>
    <row r="9218" spans="1:2" hidden="1">
      <c r="A9218" t="s">
        <v>1</v>
      </c>
      <c r="B9218">
        <v>1139.0247220000001</v>
      </c>
    </row>
    <row r="9219" spans="1:2">
      <c r="A9219" t="s">
        <v>0</v>
      </c>
      <c r="B9219">
        <v>1527.911875</v>
      </c>
    </row>
    <row r="9220" spans="1:2" hidden="1">
      <c r="A9220" t="s">
        <v>1</v>
      </c>
      <c r="B9220">
        <v>1139.0227500000001</v>
      </c>
    </row>
    <row r="9221" spans="1:2">
      <c r="A9221" t="s">
        <v>0</v>
      </c>
      <c r="B9221">
        <v>1527.915878</v>
      </c>
    </row>
    <row r="9222" spans="1:2" hidden="1">
      <c r="A9222" t="s">
        <v>1</v>
      </c>
      <c r="B9222">
        <v>1139.0207789999999</v>
      </c>
    </row>
    <row r="9223" spans="1:2">
      <c r="A9223" t="s">
        <v>0</v>
      </c>
      <c r="B9223">
        <v>1527.919879</v>
      </c>
    </row>
    <row r="9224" spans="1:2" hidden="1">
      <c r="A9224" t="s">
        <v>1</v>
      </c>
      <c r="B9224">
        <v>1139.018808</v>
      </c>
    </row>
    <row r="9225" spans="1:2">
      <c r="A9225" t="s">
        <v>0</v>
      </c>
      <c r="B9225">
        <v>1527.9238789999999</v>
      </c>
    </row>
    <row r="9226" spans="1:2" hidden="1">
      <c r="A9226" t="s">
        <v>1</v>
      </c>
      <c r="B9226">
        <v>1139.0168369999999</v>
      </c>
    </row>
    <row r="9227" spans="1:2">
      <c r="A9227" t="s">
        <v>0</v>
      </c>
      <c r="B9227">
        <v>1527.9278770000001</v>
      </c>
    </row>
    <row r="9228" spans="1:2" hidden="1">
      <c r="A9228" t="s">
        <v>1</v>
      </c>
      <c r="B9228">
        <v>1139.0148670000001</v>
      </c>
    </row>
    <row r="9229" spans="1:2">
      <c r="A9229" t="s">
        <v>0</v>
      </c>
      <c r="B9229">
        <v>1527.931875</v>
      </c>
    </row>
    <row r="9230" spans="1:2" hidden="1">
      <c r="A9230" t="s">
        <v>1</v>
      </c>
      <c r="B9230">
        <v>1139.0128970000001</v>
      </c>
    </row>
    <row r="9231" spans="1:2">
      <c r="A9231" t="s">
        <v>0</v>
      </c>
      <c r="B9231">
        <v>1527.9358709999999</v>
      </c>
    </row>
    <row r="9232" spans="1:2" hidden="1">
      <c r="A9232" t="s">
        <v>1</v>
      </c>
      <c r="B9232">
        <v>1139.0109279999999</v>
      </c>
    </row>
    <row r="9233" spans="1:2">
      <c r="A9233" t="s">
        <v>0</v>
      </c>
      <c r="B9233">
        <v>1527.9398659999999</v>
      </c>
    </row>
    <row r="9234" spans="1:2" hidden="1">
      <c r="A9234" t="s">
        <v>1</v>
      </c>
      <c r="B9234">
        <v>1139.008959</v>
      </c>
    </row>
    <row r="9235" spans="1:2">
      <c r="A9235" t="s">
        <v>0</v>
      </c>
      <c r="B9235">
        <v>1527.9438600000001</v>
      </c>
    </row>
    <row r="9236" spans="1:2" hidden="1">
      <c r="A9236" t="s">
        <v>1</v>
      </c>
      <c r="B9236">
        <v>1139.0069900000001</v>
      </c>
    </row>
    <row r="9237" spans="1:2">
      <c r="A9237" t="s">
        <v>0</v>
      </c>
      <c r="B9237">
        <v>1527.9478529999999</v>
      </c>
    </row>
    <row r="9238" spans="1:2" hidden="1">
      <c r="A9238" t="s">
        <v>1</v>
      </c>
      <c r="B9238">
        <v>1139.0050220000001</v>
      </c>
    </row>
    <row r="9239" spans="1:2">
      <c r="A9239" t="s">
        <v>0</v>
      </c>
      <c r="B9239">
        <v>1527.951845</v>
      </c>
    </row>
    <row r="9240" spans="1:2" hidden="1">
      <c r="A9240" t="s">
        <v>1</v>
      </c>
      <c r="B9240">
        <v>1139.003054</v>
      </c>
    </row>
    <row r="9241" spans="1:2">
      <c r="A9241" t="s">
        <v>0</v>
      </c>
      <c r="B9241">
        <v>1527.955835</v>
      </c>
    </row>
    <row r="9242" spans="1:2" hidden="1">
      <c r="A9242" t="s">
        <v>1</v>
      </c>
      <c r="B9242">
        <v>1139.0010870000001</v>
      </c>
    </row>
    <row r="9243" spans="1:2">
      <c r="A9243" t="s">
        <v>0</v>
      </c>
      <c r="B9243">
        <v>1527.9598249999999</v>
      </c>
    </row>
    <row r="9244" spans="1:2" hidden="1">
      <c r="A9244" t="s">
        <v>1</v>
      </c>
      <c r="B9244">
        <v>1138.9991199999999</v>
      </c>
    </row>
    <row r="9245" spans="1:2">
      <c r="A9245" t="s">
        <v>0</v>
      </c>
      <c r="B9245">
        <v>1527.9638130000001</v>
      </c>
    </row>
    <row r="9246" spans="1:2" hidden="1">
      <c r="A9246" t="s">
        <v>1</v>
      </c>
      <c r="B9246">
        <v>1138.997153</v>
      </c>
    </row>
    <row r="9247" spans="1:2">
      <c r="A9247" t="s">
        <v>0</v>
      </c>
      <c r="B9247">
        <v>1527.9677999999999</v>
      </c>
    </row>
    <row r="9248" spans="1:2" hidden="1">
      <c r="A9248" t="s">
        <v>1</v>
      </c>
      <c r="B9248">
        <v>1138.995187</v>
      </c>
    </row>
    <row r="9249" spans="1:2">
      <c r="A9249" t="s">
        <v>0</v>
      </c>
      <c r="B9249">
        <v>1527.971785</v>
      </c>
    </row>
    <row r="9250" spans="1:2" hidden="1">
      <c r="A9250" t="s">
        <v>1</v>
      </c>
      <c r="B9250">
        <v>1138.9932209999999</v>
      </c>
    </row>
    <row r="9251" spans="1:2">
      <c r="A9251" t="s">
        <v>0</v>
      </c>
      <c r="B9251">
        <v>1527.97577</v>
      </c>
    </row>
    <row r="9252" spans="1:2" hidden="1">
      <c r="A9252" t="s">
        <v>1</v>
      </c>
      <c r="B9252">
        <v>1138.991256</v>
      </c>
    </row>
    <row r="9253" spans="1:2">
      <c r="A9253" t="s">
        <v>0</v>
      </c>
      <c r="B9253">
        <v>1527.9797530000001</v>
      </c>
    </row>
    <row r="9254" spans="1:2" hidden="1">
      <c r="A9254" t="s">
        <v>1</v>
      </c>
      <c r="B9254">
        <v>1138.9892910000001</v>
      </c>
    </row>
    <row r="9255" spans="1:2">
      <c r="A9255" t="s">
        <v>0</v>
      </c>
      <c r="B9255">
        <v>1527.983735</v>
      </c>
    </row>
    <row r="9256" spans="1:2" hidden="1">
      <c r="A9256" t="s">
        <v>1</v>
      </c>
      <c r="B9256">
        <v>1138.9873259999999</v>
      </c>
    </row>
    <row r="9257" spans="1:2">
      <c r="A9257" t="s">
        <v>0</v>
      </c>
      <c r="B9257">
        <v>1527.9877160000001</v>
      </c>
    </row>
    <row r="9258" spans="1:2" hidden="1">
      <c r="A9258" t="s">
        <v>1</v>
      </c>
      <c r="B9258">
        <v>1138.9853619999999</v>
      </c>
    </row>
    <row r="9259" spans="1:2">
      <c r="A9259" t="s">
        <v>0</v>
      </c>
      <c r="B9259">
        <v>1527.991696</v>
      </c>
    </row>
    <row r="9260" spans="1:2" hidden="1">
      <c r="A9260" t="s">
        <v>1</v>
      </c>
      <c r="B9260">
        <v>1138.9833980000001</v>
      </c>
    </row>
    <row r="9261" spans="1:2">
      <c r="A9261" t="s">
        <v>0</v>
      </c>
      <c r="B9261">
        <v>1527.9956749999999</v>
      </c>
    </row>
    <row r="9262" spans="1:2" hidden="1">
      <c r="A9262" t="s">
        <v>1</v>
      </c>
      <c r="B9262">
        <v>1138.981434</v>
      </c>
    </row>
    <row r="9263" spans="1:2">
      <c r="A9263" t="s">
        <v>0</v>
      </c>
      <c r="B9263">
        <v>1527.999652</v>
      </c>
    </row>
    <row r="9264" spans="1:2" hidden="1">
      <c r="A9264" t="s">
        <v>1</v>
      </c>
      <c r="B9264">
        <v>1138.9794710000001</v>
      </c>
    </row>
    <row r="9265" spans="1:2">
      <c r="A9265" t="s">
        <v>0</v>
      </c>
      <c r="B9265">
        <v>1528.003629</v>
      </c>
    </row>
    <row r="9266" spans="1:2" hidden="1">
      <c r="A9266" t="s">
        <v>1</v>
      </c>
      <c r="B9266">
        <v>1138.9775090000001</v>
      </c>
    </row>
    <row r="9267" spans="1:2">
      <c r="A9267" t="s">
        <v>0</v>
      </c>
      <c r="B9267">
        <v>1528.0076039999999</v>
      </c>
    </row>
    <row r="9268" spans="1:2" hidden="1">
      <c r="A9268" t="s">
        <v>1</v>
      </c>
      <c r="B9268">
        <v>1138.9755459999999</v>
      </c>
    </row>
    <row r="9269" spans="1:2">
      <c r="A9269" t="s">
        <v>0</v>
      </c>
      <c r="B9269">
        <v>1528.0115780000001</v>
      </c>
    </row>
    <row r="9270" spans="1:2" hidden="1">
      <c r="A9270" t="s">
        <v>1</v>
      </c>
      <c r="B9270">
        <v>1138.973585</v>
      </c>
    </row>
    <row r="9271" spans="1:2">
      <c r="A9271" t="s">
        <v>0</v>
      </c>
      <c r="B9271">
        <v>1528.0155500000001</v>
      </c>
    </row>
    <row r="9272" spans="1:2" hidden="1">
      <c r="A9272" t="s">
        <v>1</v>
      </c>
      <c r="B9272">
        <v>1138.9716229999999</v>
      </c>
    </row>
    <row r="9273" spans="1:2">
      <c r="A9273" t="s">
        <v>0</v>
      </c>
      <c r="B9273">
        <v>1528.0195220000001</v>
      </c>
    </row>
    <row r="9274" spans="1:2" hidden="1">
      <c r="A9274" t="s">
        <v>1</v>
      </c>
      <c r="B9274">
        <v>1138.969662</v>
      </c>
    </row>
    <row r="9275" spans="1:2">
      <c r="A9275" t="s">
        <v>0</v>
      </c>
      <c r="B9275">
        <v>1528.023492</v>
      </c>
    </row>
    <row r="9276" spans="1:2" hidden="1">
      <c r="A9276" t="s">
        <v>1</v>
      </c>
      <c r="B9276">
        <v>1138.967701</v>
      </c>
    </row>
    <row r="9277" spans="1:2">
      <c r="A9277" t="s">
        <v>0</v>
      </c>
      <c r="B9277">
        <v>1528.027462</v>
      </c>
    </row>
    <row r="9278" spans="1:2" hidden="1">
      <c r="A9278" t="s">
        <v>1</v>
      </c>
      <c r="B9278">
        <v>1138.965741</v>
      </c>
    </row>
    <row r="9279" spans="1:2">
      <c r="A9279" t="s">
        <v>0</v>
      </c>
      <c r="B9279">
        <v>1528.03143</v>
      </c>
    </row>
    <row r="9280" spans="1:2" hidden="1">
      <c r="A9280" t="s">
        <v>1</v>
      </c>
      <c r="B9280">
        <v>1138.9637809999999</v>
      </c>
    </row>
    <row r="9281" spans="1:2">
      <c r="A9281" t="s">
        <v>0</v>
      </c>
      <c r="B9281">
        <v>1528.0353970000001</v>
      </c>
    </row>
    <row r="9282" spans="1:2" hidden="1">
      <c r="A9282" t="s">
        <v>1</v>
      </c>
      <c r="B9282">
        <v>1138.961822</v>
      </c>
    </row>
    <row r="9283" spans="1:2">
      <c r="A9283" t="s">
        <v>0</v>
      </c>
      <c r="B9283">
        <v>1528.039362</v>
      </c>
    </row>
    <row r="9284" spans="1:2" hidden="1">
      <c r="A9284" t="s">
        <v>1</v>
      </c>
      <c r="B9284">
        <v>1138.9598619999999</v>
      </c>
    </row>
    <row r="9285" spans="1:2">
      <c r="A9285" t="s">
        <v>0</v>
      </c>
      <c r="B9285">
        <v>1528.0433270000001</v>
      </c>
    </row>
    <row r="9286" spans="1:2" hidden="1">
      <c r="A9286" t="s">
        <v>1</v>
      </c>
      <c r="B9286">
        <v>1138.9579040000001</v>
      </c>
    </row>
    <row r="9287" spans="1:2">
      <c r="A9287" t="s">
        <v>0</v>
      </c>
      <c r="B9287">
        <v>1528.04729</v>
      </c>
    </row>
    <row r="9288" spans="1:2" hidden="1">
      <c r="A9288" t="s">
        <v>1</v>
      </c>
      <c r="B9288">
        <v>1138.9559449999999</v>
      </c>
    </row>
    <row r="9289" spans="1:2">
      <c r="A9289" t="s">
        <v>0</v>
      </c>
      <c r="B9289">
        <v>1528.051252</v>
      </c>
    </row>
    <row r="9290" spans="1:2" hidden="1">
      <c r="A9290" t="s">
        <v>1</v>
      </c>
      <c r="B9290">
        <v>1138.9539870000001</v>
      </c>
    </row>
    <row r="9291" spans="1:2">
      <c r="A9291" t="s">
        <v>0</v>
      </c>
      <c r="B9291">
        <v>1528.0552130000001</v>
      </c>
    </row>
    <row r="9292" spans="1:2" hidden="1">
      <c r="A9292" t="s">
        <v>1</v>
      </c>
      <c r="B9292">
        <v>1138.9520299999999</v>
      </c>
    </row>
    <row r="9293" spans="1:2">
      <c r="A9293" t="s">
        <v>0</v>
      </c>
      <c r="B9293">
        <v>1528.0591730000001</v>
      </c>
    </row>
    <row r="9294" spans="1:2" hidden="1">
      <c r="A9294" t="s">
        <v>1</v>
      </c>
      <c r="B9294">
        <v>1138.950073</v>
      </c>
    </row>
    <row r="9295" spans="1:2">
      <c r="A9295" t="s">
        <v>0</v>
      </c>
      <c r="B9295">
        <v>1528.063132</v>
      </c>
    </row>
    <row r="9296" spans="1:2" hidden="1">
      <c r="A9296" t="s">
        <v>1</v>
      </c>
      <c r="B9296">
        <v>1138.948116</v>
      </c>
    </row>
    <row r="9297" spans="1:2">
      <c r="A9297" t="s">
        <v>0</v>
      </c>
      <c r="B9297">
        <v>1528.0670889999999</v>
      </c>
    </row>
    <row r="9298" spans="1:2" hidden="1">
      <c r="A9298" t="s">
        <v>1</v>
      </c>
      <c r="B9298">
        <v>1138.9461590000001</v>
      </c>
    </row>
    <row r="9299" spans="1:2">
      <c r="A9299" t="s">
        <v>0</v>
      </c>
      <c r="B9299">
        <v>1528.0710449999999</v>
      </c>
    </row>
    <row r="9300" spans="1:2" hidden="1">
      <c r="A9300" t="s">
        <v>1</v>
      </c>
      <c r="B9300">
        <v>1138.944203</v>
      </c>
    </row>
    <row r="9301" spans="1:2">
      <c r="A9301" t="s">
        <v>0</v>
      </c>
      <c r="B9301">
        <v>1528.075</v>
      </c>
    </row>
    <row r="9302" spans="1:2" hidden="1">
      <c r="A9302" t="s">
        <v>1</v>
      </c>
      <c r="B9302">
        <v>1138.9422480000001</v>
      </c>
    </row>
    <row r="9303" spans="1:2">
      <c r="A9303" t="s">
        <v>0</v>
      </c>
      <c r="B9303">
        <v>1528.0789540000001</v>
      </c>
    </row>
    <row r="9304" spans="1:2" hidden="1">
      <c r="A9304" t="s">
        <v>1</v>
      </c>
      <c r="B9304">
        <v>1138.9402930000001</v>
      </c>
    </row>
    <row r="9305" spans="1:2">
      <c r="A9305" t="s">
        <v>0</v>
      </c>
      <c r="B9305">
        <v>1528.082907</v>
      </c>
    </row>
    <row r="9306" spans="1:2" hidden="1">
      <c r="A9306" t="s">
        <v>1</v>
      </c>
      <c r="B9306">
        <v>1138.9383379999999</v>
      </c>
    </row>
    <row r="9307" spans="1:2">
      <c r="A9307" t="s">
        <v>0</v>
      </c>
      <c r="B9307">
        <v>1528.086859</v>
      </c>
    </row>
    <row r="9308" spans="1:2" hidden="1">
      <c r="A9308" t="s">
        <v>1</v>
      </c>
      <c r="B9308">
        <v>1138.936383</v>
      </c>
    </row>
    <row r="9309" spans="1:2">
      <c r="A9309" t="s">
        <v>0</v>
      </c>
      <c r="B9309">
        <v>1528.090809</v>
      </c>
    </row>
    <row r="9310" spans="1:2" hidden="1">
      <c r="A9310" t="s">
        <v>1</v>
      </c>
      <c r="B9310">
        <v>1138.9344289999999</v>
      </c>
    </row>
    <row r="9311" spans="1:2">
      <c r="A9311" t="s">
        <v>0</v>
      </c>
      <c r="B9311">
        <v>1528.094758</v>
      </c>
    </row>
    <row r="9312" spans="1:2" hidden="1">
      <c r="A9312" t="s">
        <v>1</v>
      </c>
      <c r="B9312">
        <v>1138.932476</v>
      </c>
    </row>
    <row r="9313" spans="1:2">
      <c r="A9313" t="s">
        <v>0</v>
      </c>
      <c r="B9313">
        <v>1528.098706</v>
      </c>
    </row>
    <row r="9314" spans="1:2" hidden="1">
      <c r="A9314" t="s">
        <v>1</v>
      </c>
      <c r="B9314">
        <v>1138.930523</v>
      </c>
    </row>
    <row r="9315" spans="1:2">
      <c r="A9315" t="s">
        <v>0</v>
      </c>
      <c r="B9315">
        <v>1528.1026529999999</v>
      </c>
    </row>
    <row r="9316" spans="1:2" hidden="1">
      <c r="A9316" t="s">
        <v>1</v>
      </c>
      <c r="B9316">
        <v>1138.92857</v>
      </c>
    </row>
    <row r="9317" spans="1:2">
      <c r="A9317" t="s">
        <v>0</v>
      </c>
      <c r="B9317">
        <v>1528.106599</v>
      </c>
    </row>
    <row r="9318" spans="1:2" hidden="1">
      <c r="A9318" t="s">
        <v>1</v>
      </c>
      <c r="B9318">
        <v>1138.9266170000001</v>
      </c>
    </row>
    <row r="9319" spans="1:2">
      <c r="A9319" t="s">
        <v>0</v>
      </c>
      <c r="B9319">
        <v>1528.110543</v>
      </c>
    </row>
    <row r="9320" spans="1:2" hidden="1">
      <c r="A9320" t="s">
        <v>1</v>
      </c>
      <c r="B9320">
        <v>1138.924665</v>
      </c>
    </row>
    <row r="9321" spans="1:2">
      <c r="A9321" t="s">
        <v>0</v>
      </c>
      <c r="B9321">
        <v>1528.1144870000001</v>
      </c>
    </row>
    <row r="9322" spans="1:2" hidden="1">
      <c r="A9322" t="s">
        <v>1</v>
      </c>
      <c r="B9322">
        <v>1138.9227129999999</v>
      </c>
    </row>
    <row r="9323" spans="1:2">
      <c r="A9323" t="s">
        <v>0</v>
      </c>
      <c r="B9323">
        <v>1528.1184290000001</v>
      </c>
    </row>
    <row r="9324" spans="1:2" hidden="1">
      <c r="A9324" t="s">
        <v>1</v>
      </c>
      <c r="B9324">
        <v>1138.920762</v>
      </c>
    </row>
    <row r="9325" spans="1:2">
      <c r="A9325" t="s">
        <v>0</v>
      </c>
      <c r="B9325">
        <v>1528.12237</v>
      </c>
    </row>
    <row r="9326" spans="1:2" hidden="1">
      <c r="A9326" t="s">
        <v>1</v>
      </c>
      <c r="B9326">
        <v>1138.918811</v>
      </c>
    </row>
    <row r="9327" spans="1:2">
      <c r="A9327" t="s">
        <v>0</v>
      </c>
      <c r="B9327">
        <v>1528.1263100000001</v>
      </c>
    </row>
    <row r="9328" spans="1:2" hidden="1">
      <c r="A9328" t="s">
        <v>1</v>
      </c>
      <c r="B9328">
        <v>1138.9168609999999</v>
      </c>
    </row>
    <row r="9329" spans="1:2">
      <c r="A9329" t="s">
        <v>0</v>
      </c>
      <c r="B9329">
        <v>1528.130249</v>
      </c>
    </row>
    <row r="9330" spans="1:2" hidden="1">
      <c r="A9330" t="s">
        <v>1</v>
      </c>
      <c r="B9330">
        <v>1138.9149110000001</v>
      </c>
    </row>
    <row r="9331" spans="1:2">
      <c r="A9331" t="s">
        <v>0</v>
      </c>
      <c r="B9331">
        <v>1528.134186</v>
      </c>
    </row>
    <row r="9332" spans="1:2" hidden="1">
      <c r="A9332" t="s">
        <v>1</v>
      </c>
      <c r="B9332">
        <v>1138.912961</v>
      </c>
    </row>
    <row r="9333" spans="1:2">
      <c r="A9333" t="s">
        <v>0</v>
      </c>
      <c r="B9333">
        <v>1528.1381220000001</v>
      </c>
    </row>
    <row r="9334" spans="1:2" hidden="1">
      <c r="A9334" t="s">
        <v>1</v>
      </c>
      <c r="B9334">
        <v>1138.9110109999999</v>
      </c>
    </row>
    <row r="9335" spans="1:2">
      <c r="A9335" t="s">
        <v>0</v>
      </c>
      <c r="B9335">
        <v>1528.1420579999999</v>
      </c>
    </row>
    <row r="9336" spans="1:2" hidden="1">
      <c r="A9336" t="s">
        <v>1</v>
      </c>
      <c r="B9336">
        <v>1138.9090619999999</v>
      </c>
    </row>
    <row r="9337" spans="1:2">
      <c r="A9337" t="s">
        <v>0</v>
      </c>
      <c r="B9337">
        <v>1528.145992</v>
      </c>
    </row>
    <row r="9338" spans="1:2" hidden="1">
      <c r="A9338" t="s">
        <v>1</v>
      </c>
      <c r="B9338">
        <v>1138.9071140000001</v>
      </c>
    </row>
    <row r="9339" spans="1:2">
      <c r="A9339" t="s">
        <v>0</v>
      </c>
      <c r="B9339">
        <v>1528.1499240000001</v>
      </c>
    </row>
    <row r="9340" spans="1:2" hidden="1">
      <c r="A9340" t="s">
        <v>1</v>
      </c>
      <c r="B9340">
        <v>1138.905166</v>
      </c>
    </row>
    <row r="9341" spans="1:2">
      <c r="A9341" t="s">
        <v>0</v>
      </c>
      <c r="B9341">
        <v>1528.1538559999999</v>
      </c>
    </row>
    <row r="9342" spans="1:2" hidden="1">
      <c r="A9342" t="s">
        <v>1</v>
      </c>
      <c r="B9342">
        <v>1138.9032179999999</v>
      </c>
    </row>
    <row r="9343" spans="1:2">
      <c r="A9343" t="s">
        <v>0</v>
      </c>
      <c r="B9343">
        <v>1528.157786</v>
      </c>
    </row>
    <row r="9344" spans="1:2" hidden="1">
      <c r="A9344" t="s">
        <v>1</v>
      </c>
      <c r="B9344">
        <v>1138.901271</v>
      </c>
    </row>
    <row r="9345" spans="1:2">
      <c r="A9345" t="s">
        <v>0</v>
      </c>
      <c r="B9345">
        <v>1528.1617160000001</v>
      </c>
    </row>
    <row r="9346" spans="1:2" hidden="1">
      <c r="A9346" t="s">
        <v>1</v>
      </c>
      <c r="B9346">
        <v>1138.899324</v>
      </c>
    </row>
    <row r="9347" spans="1:2">
      <c r="A9347" t="s">
        <v>0</v>
      </c>
      <c r="B9347">
        <v>1528.1656439999999</v>
      </c>
    </row>
    <row r="9348" spans="1:2" hidden="1">
      <c r="A9348" t="s">
        <v>1</v>
      </c>
      <c r="B9348">
        <v>1138.897377</v>
      </c>
    </row>
    <row r="9349" spans="1:2">
      <c r="A9349" t="s">
        <v>0</v>
      </c>
      <c r="B9349">
        <v>1528.1695709999999</v>
      </c>
    </row>
    <row r="9350" spans="1:2" hidden="1">
      <c r="A9350" t="s">
        <v>1</v>
      </c>
      <c r="B9350">
        <v>1138.8954309999999</v>
      </c>
    </row>
    <row r="9351" spans="1:2">
      <c r="A9351" t="s">
        <v>0</v>
      </c>
      <c r="B9351">
        <v>1528.173497</v>
      </c>
    </row>
    <row r="9352" spans="1:2" hidden="1">
      <c r="A9352" t="s">
        <v>1</v>
      </c>
      <c r="B9352">
        <v>1138.8934850000001</v>
      </c>
    </row>
    <row r="9353" spans="1:2">
      <c r="A9353" t="s">
        <v>0</v>
      </c>
      <c r="B9353">
        <v>1528.1774210000001</v>
      </c>
    </row>
    <row r="9354" spans="1:2" hidden="1">
      <c r="A9354" t="s">
        <v>1</v>
      </c>
      <c r="B9354">
        <v>1138.891539</v>
      </c>
    </row>
    <row r="9355" spans="1:2">
      <c r="A9355" t="s">
        <v>0</v>
      </c>
      <c r="B9355">
        <v>1528.181345</v>
      </c>
    </row>
    <row r="9356" spans="1:2" hidden="1">
      <c r="A9356" t="s">
        <v>1</v>
      </c>
      <c r="B9356">
        <v>1138.889594</v>
      </c>
    </row>
    <row r="9357" spans="1:2">
      <c r="A9357" t="s">
        <v>0</v>
      </c>
      <c r="B9357">
        <v>1528.1852670000001</v>
      </c>
    </row>
    <row r="9358" spans="1:2" hidden="1">
      <c r="A9358" t="s">
        <v>1</v>
      </c>
      <c r="B9358">
        <v>1138.8876499999999</v>
      </c>
    </row>
    <row r="9359" spans="1:2">
      <c r="A9359" t="s">
        <v>0</v>
      </c>
      <c r="B9359">
        <v>1528.1891880000001</v>
      </c>
    </row>
    <row r="9360" spans="1:2" hidden="1">
      <c r="A9360" t="s">
        <v>1</v>
      </c>
      <c r="B9360">
        <v>1138.8857049999999</v>
      </c>
    </row>
    <row r="9361" spans="1:2">
      <c r="A9361" t="s">
        <v>0</v>
      </c>
      <c r="B9361">
        <v>1528.1931079999999</v>
      </c>
    </row>
    <row r="9362" spans="1:2" hidden="1">
      <c r="A9362" t="s">
        <v>1</v>
      </c>
      <c r="B9362">
        <v>1138.883761</v>
      </c>
    </row>
    <row r="9363" spans="1:2">
      <c r="A9363" t="s">
        <v>0</v>
      </c>
      <c r="B9363">
        <v>1528.1970269999999</v>
      </c>
    </row>
    <row r="9364" spans="1:2" hidden="1">
      <c r="A9364" t="s">
        <v>1</v>
      </c>
      <c r="B9364">
        <v>1138.8818180000001</v>
      </c>
    </row>
    <row r="9365" spans="1:2">
      <c r="A9365" t="s">
        <v>0</v>
      </c>
      <c r="B9365">
        <v>1528.2009439999999</v>
      </c>
    </row>
    <row r="9366" spans="1:2" hidden="1">
      <c r="A9366" t="s">
        <v>1</v>
      </c>
      <c r="B9366">
        <v>1138.8798750000001</v>
      </c>
    </row>
    <row r="9367" spans="1:2">
      <c r="A9367" t="s">
        <v>0</v>
      </c>
      <c r="B9367">
        <v>1528.2048609999999</v>
      </c>
    </row>
    <row r="9368" spans="1:2" hidden="1">
      <c r="A9368" t="s">
        <v>1</v>
      </c>
      <c r="B9368">
        <v>1138.8779320000001</v>
      </c>
    </row>
    <row r="9369" spans="1:2">
      <c r="A9369" t="s">
        <v>0</v>
      </c>
      <c r="B9369">
        <v>1528.2087759999999</v>
      </c>
    </row>
    <row r="9370" spans="1:2" hidden="1">
      <c r="A9370" t="s">
        <v>1</v>
      </c>
      <c r="B9370">
        <v>1138.87599</v>
      </c>
    </row>
    <row r="9371" spans="1:2">
      <c r="A9371" t="s">
        <v>0</v>
      </c>
      <c r="B9371">
        <v>1528.2126900000001</v>
      </c>
    </row>
    <row r="9372" spans="1:2" hidden="1">
      <c r="A9372" t="s">
        <v>1</v>
      </c>
      <c r="B9372">
        <v>1138.8740479999999</v>
      </c>
    </row>
    <row r="9373" spans="1:2">
      <c r="A9373" t="s">
        <v>0</v>
      </c>
      <c r="B9373">
        <v>1528.2166030000001</v>
      </c>
    </row>
    <row r="9374" spans="1:2" hidden="1">
      <c r="A9374" t="s">
        <v>1</v>
      </c>
      <c r="B9374">
        <v>1138.872106</v>
      </c>
    </row>
    <row r="9375" spans="1:2">
      <c r="A9375" t="s">
        <v>0</v>
      </c>
      <c r="B9375">
        <v>1528.220515</v>
      </c>
    </row>
    <row r="9376" spans="1:2" hidden="1">
      <c r="A9376" t="s">
        <v>1</v>
      </c>
      <c r="B9376">
        <v>1138.870165</v>
      </c>
    </row>
    <row r="9377" spans="1:2">
      <c r="A9377" t="s">
        <v>0</v>
      </c>
      <c r="B9377">
        <v>1528.224426</v>
      </c>
    </row>
    <row r="9378" spans="1:2" hidden="1">
      <c r="A9378" t="s">
        <v>1</v>
      </c>
      <c r="B9378">
        <v>1138.8682240000001</v>
      </c>
    </row>
    <row r="9379" spans="1:2">
      <c r="A9379" t="s">
        <v>0</v>
      </c>
      <c r="B9379">
        <v>1528.228335</v>
      </c>
    </row>
    <row r="9380" spans="1:2" hidden="1">
      <c r="A9380" t="s">
        <v>1</v>
      </c>
      <c r="B9380">
        <v>1138.866284</v>
      </c>
    </row>
    <row r="9381" spans="1:2">
      <c r="A9381" t="s">
        <v>0</v>
      </c>
      <c r="B9381">
        <v>1528.2322429999999</v>
      </c>
    </row>
    <row r="9382" spans="1:2" hidden="1">
      <c r="A9382" t="s">
        <v>1</v>
      </c>
      <c r="B9382">
        <v>1138.8643440000001</v>
      </c>
    </row>
    <row r="9383" spans="1:2">
      <c r="A9383" t="s">
        <v>0</v>
      </c>
      <c r="B9383">
        <v>1528.23615</v>
      </c>
    </row>
    <row r="9384" spans="1:2" hidden="1">
      <c r="A9384" t="s">
        <v>1</v>
      </c>
      <c r="B9384">
        <v>1138.862404</v>
      </c>
    </row>
    <row r="9385" spans="1:2">
      <c r="A9385" t="s">
        <v>0</v>
      </c>
      <c r="B9385">
        <v>1528.2400560000001</v>
      </c>
    </row>
    <row r="9386" spans="1:2" hidden="1">
      <c r="A9386" t="s">
        <v>1</v>
      </c>
      <c r="B9386">
        <v>1138.860465</v>
      </c>
    </row>
    <row r="9387" spans="1:2">
      <c r="A9387" t="s">
        <v>0</v>
      </c>
      <c r="B9387">
        <v>1528.2439609999999</v>
      </c>
    </row>
    <row r="9388" spans="1:2" hidden="1">
      <c r="A9388" t="s">
        <v>1</v>
      </c>
      <c r="B9388">
        <v>1138.858526</v>
      </c>
    </row>
    <row r="9389" spans="1:2">
      <c r="A9389" t="s">
        <v>0</v>
      </c>
      <c r="B9389">
        <v>1528.247865</v>
      </c>
    </row>
    <row r="9390" spans="1:2" hidden="1">
      <c r="A9390" t="s">
        <v>1</v>
      </c>
      <c r="B9390">
        <v>1138.856587</v>
      </c>
    </row>
    <row r="9391" spans="1:2">
      <c r="A9391" t="s">
        <v>0</v>
      </c>
      <c r="B9391">
        <v>1528.251767</v>
      </c>
    </row>
    <row r="9392" spans="1:2" hidden="1">
      <c r="A9392" t="s">
        <v>1</v>
      </c>
      <c r="B9392">
        <v>1138.8546490000001</v>
      </c>
    </row>
    <row r="9393" spans="1:2">
      <c r="A9393" t="s">
        <v>0</v>
      </c>
      <c r="B9393">
        <v>1528.2556689999999</v>
      </c>
    </row>
    <row r="9394" spans="1:2" hidden="1">
      <c r="A9394" t="s">
        <v>1</v>
      </c>
      <c r="B9394">
        <v>1138.8527120000001</v>
      </c>
    </row>
    <row r="9395" spans="1:2">
      <c r="A9395" t="s">
        <v>0</v>
      </c>
      <c r="B9395">
        <v>1528.2595690000001</v>
      </c>
    </row>
    <row r="9396" spans="1:2" hidden="1">
      <c r="A9396" t="s">
        <v>1</v>
      </c>
      <c r="B9396">
        <v>1138.850774</v>
      </c>
    </row>
    <row r="9397" spans="1:2">
      <c r="A9397" t="s">
        <v>0</v>
      </c>
      <c r="B9397">
        <v>1528.2634680000001</v>
      </c>
    </row>
    <row r="9398" spans="1:2" hidden="1">
      <c r="A9398" t="s">
        <v>1</v>
      </c>
      <c r="B9398">
        <v>1138.848837</v>
      </c>
    </row>
    <row r="9399" spans="1:2">
      <c r="A9399" t="s">
        <v>0</v>
      </c>
      <c r="B9399">
        <v>1528.2673649999999</v>
      </c>
    </row>
    <row r="9400" spans="1:2" hidden="1">
      <c r="A9400" t="s">
        <v>1</v>
      </c>
      <c r="B9400">
        <v>1138.8469009999999</v>
      </c>
    </row>
    <row r="9401" spans="1:2">
      <c r="A9401" t="s">
        <v>0</v>
      </c>
      <c r="B9401">
        <v>1528.271262</v>
      </c>
    </row>
    <row r="9402" spans="1:2" hidden="1">
      <c r="A9402" t="s">
        <v>1</v>
      </c>
      <c r="B9402">
        <v>1138.844965</v>
      </c>
    </row>
    <row r="9403" spans="1:2">
      <c r="A9403" t="s">
        <v>0</v>
      </c>
      <c r="B9403">
        <v>1528.275157</v>
      </c>
    </row>
    <row r="9404" spans="1:2" hidden="1">
      <c r="A9404" t="s">
        <v>1</v>
      </c>
      <c r="B9404">
        <v>1138.8430289999999</v>
      </c>
    </row>
    <row r="9405" spans="1:2">
      <c r="A9405" t="s">
        <v>0</v>
      </c>
      <c r="B9405">
        <v>1528.2790520000001</v>
      </c>
    </row>
    <row r="9406" spans="1:2" hidden="1">
      <c r="A9406" t="s">
        <v>1</v>
      </c>
      <c r="B9406">
        <v>1138.841093</v>
      </c>
    </row>
    <row r="9407" spans="1:2">
      <c r="A9407" t="s">
        <v>0</v>
      </c>
      <c r="B9407">
        <v>1528.2829449999999</v>
      </c>
    </row>
    <row r="9408" spans="1:2" hidden="1">
      <c r="A9408" t="s">
        <v>1</v>
      </c>
      <c r="B9408">
        <v>1138.839158</v>
      </c>
    </row>
    <row r="9409" spans="1:2">
      <c r="A9409" t="s">
        <v>0</v>
      </c>
      <c r="B9409">
        <v>1528.2868370000001</v>
      </c>
    </row>
    <row r="9410" spans="1:2" hidden="1">
      <c r="A9410" t="s">
        <v>1</v>
      </c>
      <c r="B9410">
        <v>1138.8372240000001</v>
      </c>
    </row>
    <row r="9411" spans="1:2">
      <c r="A9411" t="s">
        <v>0</v>
      </c>
      <c r="B9411">
        <v>1528.2907279999999</v>
      </c>
    </row>
    <row r="9412" spans="1:2" hidden="1">
      <c r="A9412" t="s">
        <v>1</v>
      </c>
      <c r="B9412">
        <v>1138.8352890000001</v>
      </c>
    </row>
    <row r="9413" spans="1:2">
      <c r="A9413" t="s">
        <v>0</v>
      </c>
      <c r="B9413">
        <v>1528.294617</v>
      </c>
    </row>
    <row r="9414" spans="1:2" hidden="1">
      <c r="A9414" t="s">
        <v>1</v>
      </c>
      <c r="B9414">
        <v>1138.8333560000001</v>
      </c>
    </row>
    <row r="9415" spans="1:2">
      <c r="A9415" t="s">
        <v>0</v>
      </c>
      <c r="B9415">
        <v>1528.2985060000001</v>
      </c>
    </row>
    <row r="9416" spans="1:2" hidden="1">
      <c r="A9416" t="s">
        <v>1</v>
      </c>
      <c r="B9416">
        <v>1138.831422</v>
      </c>
    </row>
    <row r="9417" spans="1:2">
      <c r="A9417" t="s">
        <v>0</v>
      </c>
      <c r="B9417">
        <v>1528.3023929999999</v>
      </c>
    </row>
    <row r="9418" spans="1:2" hidden="1">
      <c r="A9418" t="s">
        <v>1</v>
      </c>
      <c r="B9418">
        <v>1138.829489</v>
      </c>
    </row>
    <row r="9419" spans="1:2">
      <c r="A9419" t="s">
        <v>0</v>
      </c>
      <c r="B9419">
        <v>1528.3062789999999</v>
      </c>
    </row>
    <row r="9420" spans="1:2" hidden="1">
      <c r="A9420" t="s">
        <v>1</v>
      </c>
      <c r="B9420">
        <v>1138.827556</v>
      </c>
    </row>
    <row r="9421" spans="1:2">
      <c r="A9421" t="s">
        <v>0</v>
      </c>
      <c r="B9421">
        <v>1528.310164</v>
      </c>
    </row>
    <row r="9422" spans="1:2" hidden="1">
      <c r="A9422" t="s">
        <v>1</v>
      </c>
      <c r="B9422">
        <v>1138.8256240000001</v>
      </c>
    </row>
    <row r="9423" spans="1:2">
      <c r="A9423" t="s">
        <v>0</v>
      </c>
      <c r="B9423">
        <v>1528.314048</v>
      </c>
    </row>
    <row r="9424" spans="1:2" hidden="1">
      <c r="A9424" t="s">
        <v>1</v>
      </c>
      <c r="B9424">
        <v>1138.8236919999999</v>
      </c>
    </row>
    <row r="9425" spans="1:2">
      <c r="A9425" t="s">
        <v>0</v>
      </c>
      <c r="B9425">
        <v>1528.317931</v>
      </c>
    </row>
    <row r="9426" spans="1:2" hidden="1">
      <c r="A9426" t="s">
        <v>1</v>
      </c>
      <c r="B9426">
        <v>1138.8217609999999</v>
      </c>
    </row>
    <row r="9427" spans="1:2">
      <c r="A9427" t="s">
        <v>0</v>
      </c>
      <c r="B9427">
        <v>1528.3218119999999</v>
      </c>
    </row>
    <row r="9428" spans="1:2" hidden="1">
      <c r="A9428" t="s">
        <v>1</v>
      </c>
      <c r="B9428">
        <v>1138.819829</v>
      </c>
    </row>
    <row r="9429" spans="1:2">
      <c r="A9429" t="s">
        <v>0</v>
      </c>
      <c r="B9429">
        <v>1528.325693</v>
      </c>
    </row>
    <row r="9430" spans="1:2" hidden="1">
      <c r="A9430" t="s">
        <v>1</v>
      </c>
      <c r="B9430">
        <v>1138.8178989999999</v>
      </c>
    </row>
    <row r="9431" spans="1:2">
      <c r="A9431" t="s">
        <v>0</v>
      </c>
      <c r="B9431">
        <v>1528.3295720000001</v>
      </c>
    </row>
    <row r="9432" spans="1:2" hidden="1">
      <c r="A9432" t="s">
        <v>1</v>
      </c>
      <c r="B9432">
        <v>1138.8159680000001</v>
      </c>
    </row>
    <row r="9433" spans="1:2">
      <c r="A9433" t="s">
        <v>0</v>
      </c>
      <c r="B9433">
        <v>1528.3334500000001</v>
      </c>
    </row>
    <row r="9434" spans="1:2" hidden="1">
      <c r="A9434" t="s">
        <v>1</v>
      </c>
      <c r="B9434">
        <v>1138.814038</v>
      </c>
    </row>
    <row r="9435" spans="1:2">
      <c r="A9435" t="s">
        <v>0</v>
      </c>
      <c r="B9435">
        <v>1528.337327</v>
      </c>
    </row>
    <row r="9436" spans="1:2" hidden="1">
      <c r="A9436" t="s">
        <v>1</v>
      </c>
      <c r="B9436">
        <v>1138.812109</v>
      </c>
    </row>
    <row r="9437" spans="1:2">
      <c r="A9437" t="s">
        <v>0</v>
      </c>
      <c r="B9437">
        <v>1528.341203</v>
      </c>
    </row>
    <row r="9438" spans="1:2" hidden="1">
      <c r="A9438" t="s">
        <v>1</v>
      </c>
      <c r="B9438">
        <v>1138.8101790000001</v>
      </c>
    </row>
    <row r="9439" spans="1:2">
      <c r="A9439" t="s">
        <v>0</v>
      </c>
      <c r="B9439">
        <v>1528.3450769999999</v>
      </c>
    </row>
    <row r="9440" spans="1:2" hidden="1">
      <c r="A9440" t="s">
        <v>1</v>
      </c>
      <c r="B9440">
        <v>1138.80825</v>
      </c>
    </row>
    <row r="9441" spans="1:2">
      <c r="A9441" t="s">
        <v>0</v>
      </c>
      <c r="B9441">
        <v>1528.3489500000001</v>
      </c>
    </row>
    <row r="9442" spans="1:2" hidden="1">
      <c r="A9442" t="s">
        <v>1</v>
      </c>
      <c r="B9442">
        <v>1138.8063219999999</v>
      </c>
    </row>
    <row r="9443" spans="1:2">
      <c r="A9443" t="s">
        <v>0</v>
      </c>
      <c r="B9443">
        <v>1528.3528229999999</v>
      </c>
    </row>
    <row r="9444" spans="1:2" hidden="1">
      <c r="A9444" t="s">
        <v>1</v>
      </c>
      <c r="B9444">
        <v>1138.804394</v>
      </c>
    </row>
    <row r="9445" spans="1:2">
      <c r="A9445" t="s">
        <v>0</v>
      </c>
      <c r="B9445">
        <v>1528.3566940000001</v>
      </c>
    </row>
    <row r="9446" spans="1:2" hidden="1">
      <c r="A9446" t="s">
        <v>1</v>
      </c>
      <c r="B9446">
        <v>1138.8024660000001</v>
      </c>
    </row>
    <row r="9447" spans="1:2">
      <c r="A9447" t="s">
        <v>0</v>
      </c>
      <c r="B9447">
        <v>1528.3605640000001</v>
      </c>
    </row>
    <row r="9448" spans="1:2" hidden="1">
      <c r="A9448" t="s">
        <v>1</v>
      </c>
      <c r="B9448">
        <v>1138.8005390000001</v>
      </c>
    </row>
    <row r="9449" spans="1:2">
      <c r="A9449" t="s">
        <v>0</v>
      </c>
      <c r="B9449">
        <v>1528.3644320000001</v>
      </c>
    </row>
    <row r="9450" spans="1:2" hidden="1">
      <c r="A9450" t="s">
        <v>1</v>
      </c>
      <c r="B9450">
        <v>1138.798612</v>
      </c>
    </row>
    <row r="9451" spans="1:2">
      <c r="A9451" t="s">
        <v>0</v>
      </c>
      <c r="B9451">
        <v>1528.3683000000001</v>
      </c>
    </row>
    <row r="9452" spans="1:2" hidden="1">
      <c r="A9452" t="s">
        <v>1</v>
      </c>
      <c r="B9452">
        <v>1138.796685</v>
      </c>
    </row>
    <row r="9453" spans="1:2">
      <c r="A9453" t="s">
        <v>0</v>
      </c>
      <c r="B9453">
        <v>1528.372167</v>
      </c>
    </row>
    <row r="9454" spans="1:2" hidden="1">
      <c r="A9454" t="s">
        <v>1</v>
      </c>
      <c r="B9454">
        <v>1138.7947590000001</v>
      </c>
    </row>
    <row r="9455" spans="1:2">
      <c r="A9455" t="s">
        <v>0</v>
      </c>
      <c r="B9455">
        <v>1528.3760319999999</v>
      </c>
    </row>
    <row r="9456" spans="1:2" hidden="1">
      <c r="A9456" t="s">
        <v>1</v>
      </c>
      <c r="B9456">
        <v>1138.792833</v>
      </c>
    </row>
    <row r="9457" spans="1:2">
      <c r="A9457" t="s">
        <v>0</v>
      </c>
      <c r="B9457">
        <v>1528.3798959999999</v>
      </c>
    </row>
    <row r="9458" spans="1:2" hidden="1">
      <c r="A9458" t="s">
        <v>1</v>
      </c>
      <c r="B9458">
        <v>1138.7909079999999</v>
      </c>
    </row>
    <row r="9459" spans="1:2">
      <c r="A9459" t="s">
        <v>0</v>
      </c>
      <c r="B9459">
        <v>1528.3837590000001</v>
      </c>
    </row>
    <row r="9460" spans="1:2" hidden="1">
      <c r="A9460" t="s">
        <v>1</v>
      </c>
      <c r="B9460">
        <v>1138.7889829999999</v>
      </c>
    </row>
    <row r="9461" spans="1:2">
      <c r="A9461" t="s">
        <v>0</v>
      </c>
      <c r="B9461">
        <v>1528.3876210000001</v>
      </c>
    </row>
    <row r="9462" spans="1:2" hidden="1">
      <c r="A9462" t="s">
        <v>1</v>
      </c>
      <c r="B9462">
        <v>1138.7870579999999</v>
      </c>
    </row>
    <row r="9463" spans="1:2">
      <c r="A9463" t="s">
        <v>0</v>
      </c>
      <c r="B9463">
        <v>1528.3914810000001</v>
      </c>
    </row>
    <row r="9464" spans="1:2" hidden="1">
      <c r="A9464" t="s">
        <v>1</v>
      </c>
      <c r="B9464">
        <v>1138.785134</v>
      </c>
    </row>
    <row r="9465" spans="1:2">
      <c r="A9465" t="s">
        <v>0</v>
      </c>
      <c r="B9465">
        <v>1528.3953409999999</v>
      </c>
    </row>
    <row r="9466" spans="1:2" hidden="1">
      <c r="A9466" t="s">
        <v>1</v>
      </c>
      <c r="B9466">
        <v>1138.7832100000001</v>
      </c>
    </row>
    <row r="9467" spans="1:2">
      <c r="A9467" t="s">
        <v>0</v>
      </c>
      <c r="B9467">
        <v>1528.399199</v>
      </c>
    </row>
    <row r="9468" spans="1:2" hidden="1">
      <c r="A9468" t="s">
        <v>1</v>
      </c>
      <c r="B9468">
        <v>1138.781287</v>
      </c>
    </row>
    <row r="9469" spans="1:2">
      <c r="A9469" t="s">
        <v>0</v>
      </c>
      <c r="B9469">
        <v>1528.4030560000001</v>
      </c>
    </row>
    <row r="9470" spans="1:2" hidden="1">
      <c r="A9470" t="s">
        <v>1</v>
      </c>
      <c r="B9470">
        <v>1138.7793630000001</v>
      </c>
    </row>
    <row r="9471" spans="1:2">
      <c r="A9471" t="s">
        <v>0</v>
      </c>
      <c r="B9471">
        <v>1528.4069119999999</v>
      </c>
    </row>
    <row r="9472" spans="1:2" hidden="1">
      <c r="A9472" t="s">
        <v>1</v>
      </c>
      <c r="B9472">
        <v>1138.777441</v>
      </c>
    </row>
    <row r="9473" spans="1:2">
      <c r="A9473" t="s">
        <v>0</v>
      </c>
      <c r="B9473">
        <v>1528.4107670000001</v>
      </c>
    </row>
    <row r="9474" spans="1:2" hidden="1">
      <c r="A9474" t="s">
        <v>1</v>
      </c>
      <c r="B9474">
        <v>1138.7755179999999</v>
      </c>
    </row>
    <row r="9475" spans="1:2">
      <c r="A9475" t="s">
        <v>0</v>
      </c>
      <c r="B9475">
        <v>1528.4146209999999</v>
      </c>
    </row>
    <row r="9476" spans="1:2" hidden="1">
      <c r="A9476" t="s">
        <v>1</v>
      </c>
      <c r="B9476">
        <v>1138.773596</v>
      </c>
    </row>
    <row r="9477" spans="1:2">
      <c r="A9477" t="s">
        <v>0</v>
      </c>
      <c r="B9477">
        <v>1528.4184740000001</v>
      </c>
    </row>
    <row r="9478" spans="1:2" hidden="1">
      <c r="A9478" t="s">
        <v>1</v>
      </c>
      <c r="B9478">
        <v>1138.771675</v>
      </c>
    </row>
    <row r="9479" spans="1:2">
      <c r="A9479" t="s">
        <v>0</v>
      </c>
      <c r="B9479">
        <v>1528.422325</v>
      </c>
    </row>
    <row r="9480" spans="1:2" hidden="1">
      <c r="A9480" t="s">
        <v>1</v>
      </c>
      <c r="B9480">
        <v>1138.769753</v>
      </c>
    </row>
    <row r="9481" spans="1:2">
      <c r="A9481" t="s">
        <v>0</v>
      </c>
      <c r="B9481">
        <v>1528.4261750000001</v>
      </c>
    </row>
    <row r="9482" spans="1:2" hidden="1">
      <c r="A9482" t="s">
        <v>1</v>
      </c>
      <c r="B9482">
        <v>1138.7678330000001</v>
      </c>
    </row>
    <row r="9483" spans="1:2">
      <c r="A9483" t="s">
        <v>0</v>
      </c>
      <c r="B9483">
        <v>1528.430024</v>
      </c>
    </row>
    <row r="9484" spans="1:2" hidden="1">
      <c r="A9484" t="s">
        <v>1</v>
      </c>
      <c r="B9484">
        <v>1138.7659120000001</v>
      </c>
    </row>
    <row r="9485" spans="1:2">
      <c r="A9485" t="s">
        <v>0</v>
      </c>
      <c r="B9485">
        <v>1528.4338720000001</v>
      </c>
    </row>
    <row r="9486" spans="1:2" hidden="1">
      <c r="A9486" t="s">
        <v>1</v>
      </c>
      <c r="B9486">
        <v>1138.7639919999999</v>
      </c>
    </row>
    <row r="9487" spans="1:2">
      <c r="A9487" t="s">
        <v>0</v>
      </c>
      <c r="B9487">
        <v>1528.437719</v>
      </c>
    </row>
    <row r="9488" spans="1:2" hidden="1">
      <c r="A9488" t="s">
        <v>1</v>
      </c>
      <c r="B9488">
        <v>1138.762072</v>
      </c>
    </row>
    <row r="9489" spans="1:2">
      <c r="A9489" t="s">
        <v>0</v>
      </c>
      <c r="B9489">
        <v>1528.4415650000001</v>
      </c>
    </row>
    <row r="9490" spans="1:2" hidden="1">
      <c r="A9490" t="s">
        <v>1</v>
      </c>
      <c r="B9490">
        <v>1138.7601529999999</v>
      </c>
    </row>
    <row r="9491" spans="1:2">
      <c r="A9491" t="s">
        <v>0</v>
      </c>
      <c r="B9491">
        <v>1528.4454089999999</v>
      </c>
    </row>
    <row r="9492" spans="1:2" hidden="1">
      <c r="A9492" t="s">
        <v>1</v>
      </c>
      <c r="B9492">
        <v>1138.7582339999999</v>
      </c>
    </row>
    <row r="9493" spans="1:2">
      <c r="A9493" t="s">
        <v>0</v>
      </c>
      <c r="B9493">
        <v>1528.449253</v>
      </c>
    </row>
    <row r="9494" spans="1:2" hidden="1">
      <c r="A9494" t="s">
        <v>1</v>
      </c>
      <c r="B9494">
        <v>1138.756316</v>
      </c>
    </row>
    <row r="9495" spans="1:2">
      <c r="A9495" t="s">
        <v>0</v>
      </c>
      <c r="B9495">
        <v>1528.4530950000001</v>
      </c>
    </row>
    <row r="9496" spans="1:2" hidden="1">
      <c r="A9496" t="s">
        <v>1</v>
      </c>
      <c r="B9496">
        <v>1138.7543969999999</v>
      </c>
    </row>
    <row r="9497" spans="1:2">
      <c r="A9497" t="s">
        <v>0</v>
      </c>
      <c r="B9497">
        <v>1528.456936</v>
      </c>
    </row>
    <row r="9498" spans="1:2" hidden="1">
      <c r="A9498" t="s">
        <v>1</v>
      </c>
      <c r="B9498">
        <v>1138.7524800000001</v>
      </c>
    </row>
    <row r="9499" spans="1:2">
      <c r="A9499" t="s">
        <v>0</v>
      </c>
      <c r="B9499">
        <v>1528.4607759999999</v>
      </c>
    </row>
    <row r="9500" spans="1:2" hidden="1">
      <c r="A9500" t="s">
        <v>1</v>
      </c>
      <c r="B9500">
        <v>1138.7505619999999</v>
      </c>
    </row>
    <row r="9501" spans="1:2">
      <c r="A9501" t="s">
        <v>0</v>
      </c>
      <c r="B9501">
        <v>1528.4646150000001</v>
      </c>
    </row>
    <row r="9502" spans="1:2" hidden="1">
      <c r="A9502" t="s">
        <v>1</v>
      </c>
      <c r="B9502">
        <v>1138.7486449999999</v>
      </c>
    </row>
    <row r="9503" spans="1:2">
      <c r="A9503" t="s">
        <v>0</v>
      </c>
      <c r="B9503">
        <v>1528.4684520000001</v>
      </c>
    </row>
    <row r="9504" spans="1:2" hidden="1">
      <c r="A9504" t="s">
        <v>1</v>
      </c>
      <c r="B9504">
        <v>1138.746729</v>
      </c>
    </row>
    <row r="9505" spans="1:2">
      <c r="A9505" t="s">
        <v>0</v>
      </c>
      <c r="B9505">
        <v>1528.472289</v>
      </c>
    </row>
    <row r="9506" spans="1:2" hidden="1">
      <c r="A9506" t="s">
        <v>1</v>
      </c>
      <c r="B9506">
        <v>1138.7448119999999</v>
      </c>
    </row>
    <row r="9507" spans="1:2">
      <c r="A9507" t="s">
        <v>0</v>
      </c>
      <c r="B9507">
        <v>1528.476124</v>
      </c>
    </row>
    <row r="9508" spans="1:2" hidden="1">
      <c r="A9508" t="s">
        <v>1</v>
      </c>
      <c r="B9508">
        <v>1138.742896</v>
      </c>
    </row>
    <row r="9509" spans="1:2">
      <c r="A9509" t="s">
        <v>0</v>
      </c>
      <c r="B9509">
        <v>1528.4799579999999</v>
      </c>
    </row>
    <row r="9510" spans="1:2" hidden="1">
      <c r="A9510" t="s">
        <v>1</v>
      </c>
      <c r="B9510">
        <v>1138.7409809999999</v>
      </c>
    </row>
    <row r="9511" spans="1:2">
      <c r="A9511" t="s">
        <v>0</v>
      </c>
      <c r="B9511">
        <v>1528.4837910000001</v>
      </c>
    </row>
    <row r="9512" spans="1:2" hidden="1">
      <c r="A9512" t="s">
        <v>1</v>
      </c>
      <c r="B9512">
        <v>1138.7390660000001</v>
      </c>
    </row>
    <row r="9513" spans="1:2">
      <c r="A9513" t="s">
        <v>0</v>
      </c>
      <c r="B9513">
        <v>1528.487623</v>
      </c>
    </row>
    <row r="9514" spans="1:2" hidden="1">
      <c r="A9514" t="s">
        <v>1</v>
      </c>
      <c r="B9514">
        <v>1138.737151</v>
      </c>
    </row>
    <row r="9515" spans="1:2">
      <c r="A9515" t="s">
        <v>0</v>
      </c>
      <c r="B9515">
        <v>1528.4914530000001</v>
      </c>
    </row>
    <row r="9516" spans="1:2" hidden="1">
      <c r="A9516" t="s">
        <v>1</v>
      </c>
      <c r="B9516">
        <v>1138.7352370000001</v>
      </c>
    </row>
    <row r="9517" spans="1:2">
      <c r="A9517" t="s">
        <v>0</v>
      </c>
      <c r="B9517">
        <v>1528.495283</v>
      </c>
    </row>
    <row r="9518" spans="1:2" hidden="1">
      <c r="A9518" t="s">
        <v>1</v>
      </c>
      <c r="B9518">
        <v>1138.7333229999999</v>
      </c>
    </row>
    <row r="9519" spans="1:2">
      <c r="A9519" t="s">
        <v>0</v>
      </c>
      <c r="B9519">
        <v>1528.4991110000001</v>
      </c>
    </row>
    <row r="9520" spans="1:2" hidden="1">
      <c r="A9520" t="s">
        <v>1</v>
      </c>
      <c r="B9520">
        <v>1138.731409</v>
      </c>
    </row>
    <row r="9521" spans="1:2">
      <c r="A9521" t="s">
        <v>0</v>
      </c>
      <c r="B9521">
        <v>1528.502939</v>
      </c>
    </row>
    <row r="9522" spans="1:2" hidden="1">
      <c r="A9522" t="s">
        <v>1</v>
      </c>
      <c r="B9522">
        <v>1138.7294959999999</v>
      </c>
    </row>
    <row r="9523" spans="1:2">
      <c r="A9523" t="s">
        <v>0</v>
      </c>
      <c r="B9523">
        <v>1528.5067650000001</v>
      </c>
    </row>
    <row r="9524" spans="1:2" hidden="1">
      <c r="A9524" t="s">
        <v>1</v>
      </c>
      <c r="B9524">
        <v>1138.7275830000001</v>
      </c>
    </row>
    <row r="9525" spans="1:2">
      <c r="A9525" t="s">
        <v>0</v>
      </c>
      <c r="B9525">
        <v>1528.5105900000001</v>
      </c>
    </row>
    <row r="9526" spans="1:2" hidden="1">
      <c r="A9526" t="s">
        <v>1</v>
      </c>
      <c r="B9526">
        <v>1138.72567</v>
      </c>
    </row>
    <row r="9527" spans="1:2">
      <c r="A9527" t="s">
        <v>0</v>
      </c>
      <c r="B9527">
        <v>1528.5144130000001</v>
      </c>
    </row>
    <row r="9528" spans="1:2" hidden="1">
      <c r="A9528" t="s">
        <v>1</v>
      </c>
      <c r="B9528">
        <v>1138.7237580000001</v>
      </c>
    </row>
    <row r="9529" spans="1:2">
      <c r="A9529" t="s">
        <v>0</v>
      </c>
      <c r="B9529">
        <v>1528.5182359999999</v>
      </c>
    </row>
    <row r="9530" spans="1:2" hidden="1">
      <c r="A9530" t="s">
        <v>1</v>
      </c>
      <c r="B9530">
        <v>1138.721847</v>
      </c>
    </row>
    <row r="9531" spans="1:2">
      <c r="A9531" t="s">
        <v>0</v>
      </c>
      <c r="B9531">
        <v>1528.5220569999999</v>
      </c>
    </row>
    <row r="9532" spans="1:2" hidden="1">
      <c r="A9532" t="s">
        <v>1</v>
      </c>
      <c r="B9532">
        <v>1138.7199350000001</v>
      </c>
    </row>
    <row r="9533" spans="1:2">
      <c r="A9533" t="s">
        <v>0</v>
      </c>
      <c r="B9533">
        <v>1528.5258779999999</v>
      </c>
    </row>
    <row r="9534" spans="1:2" hidden="1">
      <c r="A9534" t="s">
        <v>1</v>
      </c>
      <c r="B9534">
        <v>1138.718024</v>
      </c>
    </row>
    <row r="9535" spans="1:2">
      <c r="A9535" t="s">
        <v>0</v>
      </c>
      <c r="B9535">
        <v>1528.5296969999999</v>
      </c>
    </row>
    <row r="9536" spans="1:2" hidden="1">
      <c r="A9536" t="s">
        <v>1</v>
      </c>
      <c r="B9536">
        <v>1138.7161140000001</v>
      </c>
    </row>
    <row r="9537" spans="1:2">
      <c r="A9537" t="s">
        <v>0</v>
      </c>
      <c r="B9537">
        <v>1528.5335150000001</v>
      </c>
    </row>
    <row r="9538" spans="1:2" hidden="1">
      <c r="A9538" t="s">
        <v>1</v>
      </c>
      <c r="B9538">
        <v>1138.714203</v>
      </c>
    </row>
    <row r="9539" spans="1:2">
      <c r="A9539" t="s">
        <v>0</v>
      </c>
      <c r="B9539">
        <v>1528.5373320000001</v>
      </c>
    </row>
    <row r="9540" spans="1:2" hidden="1">
      <c r="A9540" t="s">
        <v>1</v>
      </c>
      <c r="B9540">
        <v>1138.7122939999999</v>
      </c>
    </row>
    <row r="9541" spans="1:2">
      <c r="A9541" t="s">
        <v>0</v>
      </c>
      <c r="B9541">
        <v>1528.541148</v>
      </c>
    </row>
    <row r="9542" spans="1:2" hidden="1">
      <c r="A9542" t="s">
        <v>1</v>
      </c>
      <c r="B9542">
        <v>1138.710384</v>
      </c>
    </row>
    <row r="9543" spans="1:2">
      <c r="A9543" t="s">
        <v>0</v>
      </c>
      <c r="B9543">
        <v>1528.5449619999999</v>
      </c>
    </row>
    <row r="9544" spans="1:2" hidden="1">
      <c r="A9544" t="s">
        <v>1</v>
      </c>
      <c r="B9544">
        <v>1138.7084749999999</v>
      </c>
    </row>
    <row r="9545" spans="1:2">
      <c r="A9545" t="s">
        <v>0</v>
      </c>
      <c r="B9545">
        <v>1528.5487760000001</v>
      </c>
    </row>
    <row r="9546" spans="1:2" hidden="1">
      <c r="A9546" t="s">
        <v>1</v>
      </c>
      <c r="B9546">
        <v>1138.7065660000001</v>
      </c>
    </row>
    <row r="9547" spans="1:2">
      <c r="A9547" t="s">
        <v>0</v>
      </c>
      <c r="B9547">
        <v>1528.552588</v>
      </c>
    </row>
    <row r="9548" spans="1:2" hidden="1">
      <c r="A9548" t="s">
        <v>1</v>
      </c>
      <c r="B9548">
        <v>1138.7046580000001</v>
      </c>
    </row>
    <row r="9549" spans="1:2">
      <c r="A9549" t="s">
        <v>0</v>
      </c>
      <c r="B9549">
        <v>1528.5563990000001</v>
      </c>
    </row>
    <row r="9550" spans="1:2" hidden="1">
      <c r="A9550" t="s">
        <v>1</v>
      </c>
      <c r="B9550">
        <v>1138.7027499999999</v>
      </c>
    </row>
    <row r="9551" spans="1:2">
      <c r="A9551" t="s">
        <v>0</v>
      </c>
      <c r="B9551">
        <v>1528.560209</v>
      </c>
    </row>
    <row r="9552" spans="1:2" hidden="1">
      <c r="A9552" t="s">
        <v>1</v>
      </c>
      <c r="B9552">
        <v>1138.700842</v>
      </c>
    </row>
    <row r="9553" spans="1:2">
      <c r="A9553" t="s">
        <v>0</v>
      </c>
      <c r="B9553">
        <v>1528.564018</v>
      </c>
    </row>
    <row r="9554" spans="1:2" hidden="1">
      <c r="A9554" t="s">
        <v>1</v>
      </c>
      <c r="B9554">
        <v>1138.6989349999999</v>
      </c>
    </row>
    <row r="9555" spans="1:2">
      <c r="A9555" t="s">
        <v>0</v>
      </c>
      <c r="B9555">
        <v>1528.567826</v>
      </c>
    </row>
    <row r="9556" spans="1:2" hidden="1">
      <c r="A9556" t="s">
        <v>1</v>
      </c>
      <c r="B9556">
        <v>1138.697028</v>
      </c>
    </row>
    <row r="9557" spans="1:2">
      <c r="A9557" t="s">
        <v>0</v>
      </c>
      <c r="B9557">
        <v>1528.5716319999999</v>
      </c>
    </row>
    <row r="9558" spans="1:2" hidden="1">
      <c r="A9558" t="s">
        <v>1</v>
      </c>
      <c r="B9558">
        <v>1138.6951220000001</v>
      </c>
    </row>
    <row r="9559" spans="1:2">
      <c r="A9559" t="s">
        <v>0</v>
      </c>
      <c r="B9559">
        <v>1528.5754380000001</v>
      </c>
    </row>
    <row r="9560" spans="1:2" hidden="1">
      <c r="A9560" t="s">
        <v>1</v>
      </c>
      <c r="B9560">
        <v>1138.6932159999999</v>
      </c>
    </row>
    <row r="9561" spans="1:2">
      <c r="A9561" t="s">
        <v>0</v>
      </c>
      <c r="B9561">
        <v>1528.579242</v>
      </c>
    </row>
    <row r="9562" spans="1:2" hidden="1">
      <c r="A9562" t="s">
        <v>1</v>
      </c>
      <c r="B9562">
        <v>1138.6913099999999</v>
      </c>
    </row>
    <row r="9563" spans="1:2">
      <c r="A9563" t="s">
        <v>0</v>
      </c>
      <c r="B9563">
        <v>1528.5830450000001</v>
      </c>
    </row>
    <row r="9564" spans="1:2" hidden="1">
      <c r="A9564" t="s">
        <v>1</v>
      </c>
      <c r="B9564">
        <v>1138.6894050000001</v>
      </c>
    </row>
    <row r="9565" spans="1:2">
      <c r="A9565" t="s">
        <v>0</v>
      </c>
      <c r="B9565">
        <v>1528.586847</v>
      </c>
    </row>
    <row r="9566" spans="1:2" hidden="1">
      <c r="A9566" t="s">
        <v>1</v>
      </c>
      <c r="B9566">
        <v>1138.6875</v>
      </c>
    </row>
    <row r="9567" spans="1:2">
      <c r="A9567" t="s">
        <v>0</v>
      </c>
      <c r="B9567">
        <v>1528.5906480000001</v>
      </c>
    </row>
    <row r="9568" spans="1:2" hidden="1">
      <c r="A9568" t="s">
        <v>1</v>
      </c>
      <c r="B9568">
        <v>1138.6855949999999</v>
      </c>
    </row>
    <row r="9569" spans="1:2">
      <c r="A9569" t="s">
        <v>0</v>
      </c>
      <c r="B9569">
        <v>1528.5944480000001</v>
      </c>
    </row>
    <row r="9570" spans="1:2" hidden="1">
      <c r="A9570" t="s">
        <v>1</v>
      </c>
      <c r="B9570">
        <v>1138.683691</v>
      </c>
    </row>
    <row r="9571" spans="1:2">
      <c r="A9571" t="s">
        <v>0</v>
      </c>
      <c r="B9571">
        <v>1528.598246</v>
      </c>
    </row>
    <row r="9572" spans="1:2" hidden="1">
      <c r="A9572" t="s">
        <v>1</v>
      </c>
      <c r="B9572">
        <v>1138.681787</v>
      </c>
    </row>
    <row r="9573" spans="1:2">
      <c r="A9573" t="s">
        <v>0</v>
      </c>
      <c r="B9573">
        <v>1528.602044</v>
      </c>
    </row>
    <row r="9574" spans="1:2" hidden="1">
      <c r="A9574" t="s">
        <v>1</v>
      </c>
      <c r="B9574">
        <v>1138.6798839999999</v>
      </c>
    </row>
    <row r="9575" spans="1:2">
      <c r="A9575" t="s">
        <v>0</v>
      </c>
      <c r="B9575">
        <v>1528.6058399999999</v>
      </c>
    </row>
    <row r="9576" spans="1:2" hidden="1">
      <c r="A9576" t="s">
        <v>1</v>
      </c>
      <c r="B9576">
        <v>1138.677981</v>
      </c>
    </row>
    <row r="9577" spans="1:2">
      <c r="A9577" t="s">
        <v>0</v>
      </c>
      <c r="B9577">
        <v>1528.609635</v>
      </c>
    </row>
    <row r="9578" spans="1:2" hidden="1">
      <c r="A9578" t="s">
        <v>1</v>
      </c>
      <c r="B9578">
        <v>1138.676078</v>
      </c>
    </row>
    <row r="9579" spans="1:2">
      <c r="A9579" t="s">
        <v>0</v>
      </c>
      <c r="B9579">
        <v>1528.613429</v>
      </c>
    </row>
    <row r="9580" spans="1:2" hidden="1">
      <c r="A9580" t="s">
        <v>1</v>
      </c>
      <c r="B9580">
        <v>1138.674176</v>
      </c>
    </row>
    <row r="9581" spans="1:2">
      <c r="A9581" t="s">
        <v>0</v>
      </c>
      <c r="B9581">
        <v>1528.6172220000001</v>
      </c>
    </row>
    <row r="9582" spans="1:2" hidden="1">
      <c r="A9582" t="s">
        <v>1</v>
      </c>
      <c r="B9582">
        <v>1138.672274</v>
      </c>
    </row>
    <row r="9583" spans="1:2">
      <c r="A9583" t="s">
        <v>0</v>
      </c>
      <c r="B9583">
        <v>1528.6210140000001</v>
      </c>
    </row>
    <row r="9584" spans="1:2" hidden="1">
      <c r="A9584" t="s">
        <v>1</v>
      </c>
      <c r="B9584">
        <v>1138.670372</v>
      </c>
    </row>
    <row r="9585" spans="1:2">
      <c r="A9585" t="s">
        <v>0</v>
      </c>
      <c r="B9585">
        <v>1528.624804</v>
      </c>
    </row>
    <row r="9586" spans="1:2" hidden="1">
      <c r="A9586" t="s">
        <v>1</v>
      </c>
      <c r="B9586">
        <v>1138.668471</v>
      </c>
    </row>
    <row r="9587" spans="1:2">
      <c r="A9587" t="s">
        <v>0</v>
      </c>
      <c r="B9587">
        <v>1528.628594</v>
      </c>
    </row>
    <row r="9588" spans="1:2" hidden="1">
      <c r="A9588" t="s">
        <v>1</v>
      </c>
      <c r="B9588">
        <v>1138.6665700000001</v>
      </c>
    </row>
    <row r="9589" spans="1:2">
      <c r="A9589" t="s">
        <v>0</v>
      </c>
      <c r="B9589">
        <v>1528.632382</v>
      </c>
    </row>
    <row r="9590" spans="1:2" hidden="1">
      <c r="A9590" t="s">
        <v>1</v>
      </c>
      <c r="B9590">
        <v>1138.6646699999999</v>
      </c>
    </row>
    <row r="9591" spans="1:2">
      <c r="A9591" t="s">
        <v>0</v>
      </c>
      <c r="B9591">
        <v>1528.6361690000001</v>
      </c>
    </row>
    <row r="9592" spans="1:2" hidden="1">
      <c r="A9592" t="s">
        <v>1</v>
      </c>
      <c r="B9592">
        <v>1138.6627699999999</v>
      </c>
    </row>
    <row r="9593" spans="1:2">
      <c r="A9593" t="s">
        <v>0</v>
      </c>
      <c r="B9593">
        <v>1528.6399550000001</v>
      </c>
    </row>
    <row r="9594" spans="1:2" hidden="1">
      <c r="A9594" t="s">
        <v>1</v>
      </c>
      <c r="B9594">
        <v>1138.6608699999999</v>
      </c>
    </row>
    <row r="9595" spans="1:2">
      <c r="A9595" t="s">
        <v>0</v>
      </c>
      <c r="B9595">
        <v>1528.64374</v>
      </c>
    </row>
    <row r="9596" spans="1:2" hidden="1">
      <c r="A9596" t="s">
        <v>1</v>
      </c>
      <c r="B9596">
        <v>1138.6589710000001</v>
      </c>
    </row>
    <row r="9597" spans="1:2">
      <c r="A9597" t="s">
        <v>0</v>
      </c>
      <c r="B9597">
        <v>1528.647524</v>
      </c>
    </row>
    <row r="9598" spans="1:2" hidden="1">
      <c r="A9598" t="s">
        <v>1</v>
      </c>
      <c r="B9598">
        <v>1138.657072</v>
      </c>
    </row>
    <row r="9599" spans="1:2">
      <c r="A9599" t="s">
        <v>0</v>
      </c>
      <c r="B9599">
        <v>1528.651306</v>
      </c>
    </row>
    <row r="9600" spans="1:2" hidden="1">
      <c r="A9600" t="s">
        <v>1</v>
      </c>
      <c r="B9600">
        <v>1138.6551730000001</v>
      </c>
    </row>
    <row r="9601" spans="1:2">
      <c r="A9601" t="s">
        <v>0</v>
      </c>
      <c r="B9601">
        <v>1528.655088</v>
      </c>
    </row>
    <row r="9602" spans="1:2" hidden="1">
      <c r="A9602" t="s">
        <v>1</v>
      </c>
      <c r="B9602">
        <v>1138.6532749999999</v>
      </c>
    </row>
    <row r="9603" spans="1:2">
      <c r="A9603" t="s">
        <v>0</v>
      </c>
      <c r="B9603">
        <v>1528.658868</v>
      </c>
    </row>
    <row r="9604" spans="1:2" hidden="1">
      <c r="A9604" t="s">
        <v>1</v>
      </c>
      <c r="B9604">
        <v>1138.6513769999999</v>
      </c>
    </row>
    <row r="9605" spans="1:2">
      <c r="A9605" t="s">
        <v>0</v>
      </c>
      <c r="B9605">
        <v>1528.6626470000001</v>
      </c>
    </row>
    <row r="9606" spans="1:2" hidden="1">
      <c r="A9606" t="s">
        <v>1</v>
      </c>
      <c r="B9606">
        <v>1138.64948</v>
      </c>
    </row>
    <row r="9607" spans="1:2">
      <c r="A9607" t="s">
        <v>0</v>
      </c>
      <c r="B9607">
        <v>1528.6664249999999</v>
      </c>
    </row>
    <row r="9608" spans="1:2" hidden="1">
      <c r="A9608" t="s">
        <v>1</v>
      </c>
      <c r="B9608">
        <v>1138.6475829999999</v>
      </c>
    </row>
    <row r="9609" spans="1:2">
      <c r="A9609" t="s">
        <v>0</v>
      </c>
      <c r="B9609">
        <v>1528.670202</v>
      </c>
    </row>
    <row r="9610" spans="1:2" hidden="1">
      <c r="A9610" t="s">
        <v>1</v>
      </c>
      <c r="B9610">
        <v>1138.6456860000001</v>
      </c>
    </row>
    <row r="9611" spans="1:2">
      <c r="A9611" t="s">
        <v>0</v>
      </c>
      <c r="B9611">
        <v>1528.673978</v>
      </c>
    </row>
    <row r="9612" spans="1:2" hidden="1">
      <c r="A9612" t="s">
        <v>1</v>
      </c>
      <c r="B9612">
        <v>1138.6437900000001</v>
      </c>
    </row>
    <row r="9613" spans="1:2">
      <c r="A9613" t="s">
        <v>0</v>
      </c>
      <c r="B9613">
        <v>1528.6777520000001</v>
      </c>
    </row>
    <row r="9614" spans="1:2" hidden="1">
      <c r="A9614" t="s">
        <v>1</v>
      </c>
      <c r="B9614">
        <v>1138.6418940000001</v>
      </c>
    </row>
    <row r="9615" spans="1:2">
      <c r="A9615" t="s">
        <v>0</v>
      </c>
      <c r="B9615">
        <v>1528.6815260000001</v>
      </c>
    </row>
    <row r="9616" spans="1:2" hidden="1">
      <c r="A9616" t="s">
        <v>1</v>
      </c>
      <c r="B9616">
        <v>1138.6399980000001</v>
      </c>
    </row>
    <row r="9617" spans="1:2">
      <c r="A9617" t="s">
        <v>0</v>
      </c>
      <c r="B9617">
        <v>1528.6852980000001</v>
      </c>
    </row>
    <row r="9618" spans="1:2" hidden="1">
      <c r="A9618" t="s">
        <v>1</v>
      </c>
      <c r="B9618">
        <v>1138.638103</v>
      </c>
    </row>
    <row r="9619" spans="1:2">
      <c r="A9619" t="s">
        <v>0</v>
      </c>
      <c r="B9619">
        <v>1528.689069</v>
      </c>
    </row>
    <row r="9620" spans="1:2" hidden="1">
      <c r="A9620" t="s">
        <v>1</v>
      </c>
      <c r="B9620">
        <v>1138.6362079999999</v>
      </c>
    </row>
    <row r="9621" spans="1:2">
      <c r="A9621" t="s">
        <v>0</v>
      </c>
      <c r="B9621">
        <v>1528.692839</v>
      </c>
    </row>
    <row r="9622" spans="1:2" hidden="1">
      <c r="A9622" t="s">
        <v>1</v>
      </c>
      <c r="B9622">
        <v>1138.6343139999999</v>
      </c>
    </row>
    <row r="9623" spans="1:2">
      <c r="A9623" t="s">
        <v>0</v>
      </c>
      <c r="B9623">
        <v>1528.696608</v>
      </c>
    </row>
    <row r="9624" spans="1:2" hidden="1">
      <c r="A9624" t="s">
        <v>1</v>
      </c>
      <c r="B9624">
        <v>1138.6324199999999</v>
      </c>
    </row>
    <row r="9625" spans="1:2">
      <c r="A9625" t="s">
        <v>0</v>
      </c>
      <c r="B9625">
        <v>1528.700376</v>
      </c>
    </row>
    <row r="9626" spans="1:2" hidden="1">
      <c r="A9626" t="s">
        <v>1</v>
      </c>
      <c r="B9626">
        <v>1138.6305259999999</v>
      </c>
    </row>
    <row r="9627" spans="1:2">
      <c r="A9627" t="s">
        <v>0</v>
      </c>
      <c r="B9627">
        <v>1528.7041429999999</v>
      </c>
    </row>
    <row r="9628" spans="1:2" hidden="1">
      <c r="A9628" t="s">
        <v>1</v>
      </c>
      <c r="B9628">
        <v>1138.628633</v>
      </c>
    </row>
    <row r="9629" spans="1:2">
      <c r="A9629" t="s">
        <v>0</v>
      </c>
      <c r="B9629">
        <v>1528.7079080000001</v>
      </c>
    </row>
    <row r="9630" spans="1:2" hidden="1">
      <c r="A9630" t="s">
        <v>1</v>
      </c>
      <c r="B9630">
        <v>1138.6267399999999</v>
      </c>
    </row>
    <row r="9631" spans="1:2">
      <c r="A9631" t="s">
        <v>0</v>
      </c>
      <c r="B9631">
        <v>1528.7116719999999</v>
      </c>
    </row>
    <row r="9632" spans="1:2" hidden="1">
      <c r="A9632" t="s">
        <v>1</v>
      </c>
      <c r="B9632">
        <v>1138.624847</v>
      </c>
    </row>
    <row r="9633" spans="1:2">
      <c r="A9633" t="s">
        <v>0</v>
      </c>
      <c r="B9633">
        <v>1528.715436</v>
      </c>
    </row>
    <row r="9634" spans="1:2" hidden="1">
      <c r="A9634" t="s">
        <v>1</v>
      </c>
      <c r="B9634">
        <v>1138.622955</v>
      </c>
    </row>
    <row r="9635" spans="1:2">
      <c r="A9635" t="s">
        <v>0</v>
      </c>
      <c r="B9635">
        <v>1528.719198</v>
      </c>
    </row>
    <row r="9636" spans="1:2" hidden="1">
      <c r="A9636" t="s">
        <v>1</v>
      </c>
      <c r="B9636">
        <v>1138.621063</v>
      </c>
    </row>
    <row r="9637" spans="1:2">
      <c r="A9637" t="s">
        <v>0</v>
      </c>
      <c r="B9637">
        <v>1528.7229589999999</v>
      </c>
    </row>
    <row r="9638" spans="1:2" hidden="1">
      <c r="A9638" t="s">
        <v>1</v>
      </c>
      <c r="B9638">
        <v>1138.6191719999999</v>
      </c>
    </row>
    <row r="9639" spans="1:2">
      <c r="A9639" t="s">
        <v>0</v>
      </c>
      <c r="B9639">
        <v>1528.726719</v>
      </c>
    </row>
    <row r="9640" spans="1:2" hidden="1">
      <c r="A9640" t="s">
        <v>1</v>
      </c>
      <c r="B9640">
        <v>1138.617281</v>
      </c>
    </row>
    <row r="9641" spans="1:2">
      <c r="A9641" t="s">
        <v>0</v>
      </c>
      <c r="B9641">
        <v>1528.7304770000001</v>
      </c>
    </row>
    <row r="9642" spans="1:2" hidden="1">
      <c r="A9642" t="s">
        <v>1</v>
      </c>
      <c r="B9642">
        <v>1138.6153899999999</v>
      </c>
    </row>
    <row r="9643" spans="1:2">
      <c r="A9643" t="s">
        <v>0</v>
      </c>
      <c r="B9643">
        <v>1528.7342349999999</v>
      </c>
    </row>
    <row r="9644" spans="1:2" hidden="1">
      <c r="A9644" t="s">
        <v>1</v>
      </c>
      <c r="B9644">
        <v>1138.613499</v>
      </c>
    </row>
    <row r="9645" spans="1:2">
      <c r="A9645" t="s">
        <v>0</v>
      </c>
      <c r="B9645">
        <v>1528.737991</v>
      </c>
    </row>
    <row r="9646" spans="1:2" hidden="1">
      <c r="A9646" t="s">
        <v>1</v>
      </c>
      <c r="B9646">
        <v>1138.611609</v>
      </c>
    </row>
    <row r="9647" spans="1:2">
      <c r="A9647" t="s">
        <v>0</v>
      </c>
      <c r="B9647">
        <v>1528.7417459999999</v>
      </c>
    </row>
    <row r="9648" spans="1:2" hidden="1">
      <c r="A9648" t="s">
        <v>1</v>
      </c>
      <c r="B9648">
        <v>1138.6097199999999</v>
      </c>
    </row>
    <row r="9649" spans="1:2">
      <c r="A9649" t="s">
        <v>0</v>
      </c>
      <c r="B9649">
        <v>1528.7455010000001</v>
      </c>
    </row>
    <row r="9650" spans="1:2" hidden="1">
      <c r="A9650" t="s">
        <v>1</v>
      </c>
      <c r="B9650">
        <v>1138.607831</v>
      </c>
    </row>
    <row r="9651" spans="1:2">
      <c r="A9651" t="s">
        <v>0</v>
      </c>
      <c r="B9651">
        <v>1528.7492540000001</v>
      </c>
    </row>
    <row r="9652" spans="1:2" hidden="1">
      <c r="A9652" t="s">
        <v>1</v>
      </c>
      <c r="B9652">
        <v>1138.6059419999999</v>
      </c>
    </row>
    <row r="9653" spans="1:2">
      <c r="A9653" t="s">
        <v>0</v>
      </c>
      <c r="B9653">
        <v>1528.753005</v>
      </c>
    </row>
    <row r="9654" spans="1:2" hidden="1">
      <c r="A9654" t="s">
        <v>1</v>
      </c>
      <c r="B9654">
        <v>1138.604053</v>
      </c>
    </row>
    <row r="9655" spans="1:2">
      <c r="A9655" t="s">
        <v>0</v>
      </c>
      <c r="B9655">
        <v>1528.756756</v>
      </c>
    </row>
    <row r="9656" spans="1:2" hidden="1">
      <c r="A9656" t="s">
        <v>1</v>
      </c>
      <c r="B9656">
        <v>1138.602165</v>
      </c>
    </row>
    <row r="9657" spans="1:2">
      <c r="A9657" t="s">
        <v>0</v>
      </c>
      <c r="B9657">
        <v>1528.7605060000001</v>
      </c>
    </row>
    <row r="9658" spans="1:2" hidden="1">
      <c r="A9658" t="s">
        <v>1</v>
      </c>
      <c r="B9658">
        <v>1138.600277</v>
      </c>
    </row>
    <row r="9659" spans="1:2">
      <c r="A9659" t="s">
        <v>0</v>
      </c>
      <c r="B9659">
        <v>1528.7642539999999</v>
      </c>
    </row>
    <row r="9660" spans="1:2" hidden="1">
      <c r="A9660" t="s">
        <v>1</v>
      </c>
      <c r="B9660">
        <v>1138.5983900000001</v>
      </c>
    </row>
    <row r="9661" spans="1:2">
      <c r="A9661" t="s">
        <v>0</v>
      </c>
      <c r="B9661">
        <v>1528.768002</v>
      </c>
    </row>
    <row r="9662" spans="1:2" hidden="1">
      <c r="A9662" t="s">
        <v>1</v>
      </c>
      <c r="B9662">
        <v>1138.596503</v>
      </c>
    </row>
    <row r="9663" spans="1:2">
      <c r="A9663" t="s">
        <v>0</v>
      </c>
      <c r="B9663">
        <v>1528.7717479999999</v>
      </c>
    </row>
    <row r="9664" spans="1:2" hidden="1">
      <c r="A9664" t="s">
        <v>1</v>
      </c>
      <c r="B9664">
        <v>1138.5946160000001</v>
      </c>
    </row>
    <row r="9665" spans="1:2">
      <c r="A9665" t="s">
        <v>0</v>
      </c>
      <c r="B9665">
        <v>1528.7754930000001</v>
      </c>
    </row>
    <row r="9666" spans="1:2" hidden="1">
      <c r="A9666" t="s">
        <v>1</v>
      </c>
      <c r="B9666">
        <v>1138.5927300000001</v>
      </c>
    </row>
    <row r="9667" spans="1:2">
      <c r="A9667" t="s">
        <v>0</v>
      </c>
      <c r="B9667">
        <v>1528.779237</v>
      </c>
    </row>
    <row r="9668" spans="1:2" hidden="1">
      <c r="A9668" t="s">
        <v>1</v>
      </c>
      <c r="B9668">
        <v>1138.5908440000001</v>
      </c>
    </row>
    <row r="9669" spans="1:2">
      <c r="A9669" t="s">
        <v>0</v>
      </c>
      <c r="B9669">
        <v>1528.78298</v>
      </c>
    </row>
    <row r="9670" spans="1:2" hidden="1">
      <c r="A9670" t="s">
        <v>1</v>
      </c>
      <c r="B9670">
        <v>1138.5889589999999</v>
      </c>
    </row>
    <row r="9671" spans="1:2">
      <c r="A9671" t="s">
        <v>0</v>
      </c>
      <c r="B9671">
        <v>1528.7867209999999</v>
      </c>
    </row>
    <row r="9672" spans="1:2" hidden="1">
      <c r="A9672" t="s">
        <v>1</v>
      </c>
      <c r="B9672">
        <v>1138.5870729999999</v>
      </c>
    </row>
    <row r="9673" spans="1:2">
      <c r="A9673" t="s">
        <v>0</v>
      </c>
      <c r="B9673">
        <v>1528.7904619999999</v>
      </c>
    </row>
    <row r="9674" spans="1:2" hidden="1">
      <c r="A9674" t="s">
        <v>1</v>
      </c>
      <c r="B9674">
        <v>1138.5851889999999</v>
      </c>
    </row>
    <row r="9675" spans="1:2">
      <c r="A9675" t="s">
        <v>0</v>
      </c>
      <c r="B9675">
        <v>1528.7942009999999</v>
      </c>
    </row>
    <row r="9676" spans="1:2" hidden="1">
      <c r="A9676" t="s">
        <v>1</v>
      </c>
      <c r="B9676">
        <v>1138.583304</v>
      </c>
    </row>
    <row r="9677" spans="1:2">
      <c r="A9677" t="s">
        <v>0</v>
      </c>
      <c r="B9677">
        <v>1528.7979399999999</v>
      </c>
    </row>
    <row r="9678" spans="1:2" hidden="1">
      <c r="A9678" t="s">
        <v>1</v>
      </c>
      <c r="B9678">
        <v>1138.58142</v>
      </c>
    </row>
    <row r="9679" spans="1:2">
      <c r="A9679" t="s">
        <v>0</v>
      </c>
      <c r="B9679">
        <v>1528.8016769999999</v>
      </c>
    </row>
    <row r="9680" spans="1:2" hidden="1">
      <c r="A9680" t="s">
        <v>1</v>
      </c>
      <c r="B9680">
        <v>1138.579536</v>
      </c>
    </row>
    <row r="9681" spans="1:2">
      <c r="A9681" t="s">
        <v>0</v>
      </c>
      <c r="B9681">
        <v>1528.805413</v>
      </c>
    </row>
    <row r="9682" spans="1:2" hidden="1">
      <c r="A9682" t="s">
        <v>1</v>
      </c>
      <c r="B9682">
        <v>1138.5776530000001</v>
      </c>
    </row>
    <row r="9683" spans="1:2">
      <c r="A9683" t="s">
        <v>0</v>
      </c>
      <c r="B9683">
        <v>1528.8091480000001</v>
      </c>
    </row>
    <row r="9684" spans="1:2" hidden="1">
      <c r="A9684" t="s">
        <v>1</v>
      </c>
      <c r="B9684">
        <v>1138.5757699999999</v>
      </c>
    </row>
    <row r="9685" spans="1:2">
      <c r="A9685" t="s">
        <v>0</v>
      </c>
      <c r="B9685">
        <v>1528.8128819999999</v>
      </c>
    </row>
    <row r="9686" spans="1:2" hidden="1">
      <c r="A9686" t="s">
        <v>1</v>
      </c>
      <c r="B9686">
        <v>1138.5738879999999</v>
      </c>
    </row>
    <row r="9687" spans="1:2">
      <c r="A9687" t="s">
        <v>0</v>
      </c>
      <c r="B9687">
        <v>1528.8166140000001</v>
      </c>
    </row>
    <row r="9688" spans="1:2" hidden="1">
      <c r="A9688" t="s">
        <v>1</v>
      </c>
      <c r="B9688">
        <v>1138.572005</v>
      </c>
    </row>
    <row r="9689" spans="1:2">
      <c r="A9689" t="s">
        <v>0</v>
      </c>
      <c r="B9689">
        <v>1528.820346</v>
      </c>
    </row>
    <row r="9690" spans="1:2" hidden="1">
      <c r="A9690" t="s">
        <v>1</v>
      </c>
      <c r="B9690">
        <v>1138.5701240000001</v>
      </c>
    </row>
    <row r="9691" spans="1:2">
      <c r="A9691" t="s">
        <v>0</v>
      </c>
      <c r="B9691">
        <v>1528.8240760000001</v>
      </c>
    </row>
    <row r="9692" spans="1:2" hidden="1">
      <c r="A9692" t="s">
        <v>1</v>
      </c>
      <c r="B9692">
        <v>1138.5682420000001</v>
      </c>
    </row>
    <row r="9693" spans="1:2">
      <c r="A9693" t="s">
        <v>0</v>
      </c>
      <c r="B9693">
        <v>1528.8278049999999</v>
      </c>
    </row>
    <row r="9694" spans="1:2" hidden="1">
      <c r="A9694" t="s">
        <v>1</v>
      </c>
      <c r="B9694">
        <v>1138.5663609999999</v>
      </c>
    </row>
    <row r="9695" spans="1:2">
      <c r="A9695" t="s">
        <v>0</v>
      </c>
      <c r="B9695">
        <v>1528.8315339999999</v>
      </c>
    </row>
    <row r="9696" spans="1:2" hidden="1">
      <c r="A9696" t="s">
        <v>1</v>
      </c>
      <c r="B9696">
        <v>1138.56448</v>
      </c>
    </row>
    <row r="9697" spans="1:2">
      <c r="A9697" t="s">
        <v>0</v>
      </c>
      <c r="B9697">
        <v>1528.8352609999999</v>
      </c>
    </row>
    <row r="9698" spans="1:2" hidden="1">
      <c r="A9698" t="s">
        <v>1</v>
      </c>
      <c r="B9698">
        <v>1138.5626</v>
      </c>
    </row>
    <row r="9699" spans="1:2">
      <c r="A9699" t="s">
        <v>0</v>
      </c>
      <c r="B9699">
        <v>1528.8389870000001</v>
      </c>
    </row>
    <row r="9700" spans="1:2" hidden="1">
      <c r="A9700" t="s">
        <v>1</v>
      </c>
      <c r="B9700">
        <v>1138.5607199999999</v>
      </c>
    </row>
    <row r="9701" spans="1:2">
      <c r="A9701" t="s">
        <v>0</v>
      </c>
      <c r="B9701">
        <v>1528.842711</v>
      </c>
    </row>
    <row r="9702" spans="1:2" hidden="1">
      <c r="A9702" t="s">
        <v>1</v>
      </c>
      <c r="B9702">
        <v>1138.5588399999999</v>
      </c>
    </row>
    <row r="9703" spans="1:2">
      <c r="A9703" t="s">
        <v>0</v>
      </c>
      <c r="B9703">
        <v>1528.8464349999999</v>
      </c>
    </row>
    <row r="9704" spans="1:2" hidden="1">
      <c r="A9704" t="s">
        <v>1</v>
      </c>
      <c r="B9704">
        <v>1138.556961</v>
      </c>
    </row>
    <row r="9705" spans="1:2">
      <c r="A9705" t="s">
        <v>0</v>
      </c>
      <c r="B9705">
        <v>1528.8501570000001</v>
      </c>
    </row>
    <row r="9706" spans="1:2" hidden="1">
      <c r="A9706" t="s">
        <v>1</v>
      </c>
      <c r="B9706">
        <v>1138.5550820000001</v>
      </c>
    </row>
    <row r="9707" spans="1:2">
      <c r="A9707" t="s">
        <v>0</v>
      </c>
      <c r="B9707">
        <v>1528.853879</v>
      </c>
    </row>
    <row r="9708" spans="1:2" hidden="1">
      <c r="A9708" t="s">
        <v>1</v>
      </c>
      <c r="B9708">
        <v>1138.5532040000001</v>
      </c>
    </row>
    <row r="9709" spans="1:2">
      <c r="A9709" t="s">
        <v>0</v>
      </c>
      <c r="B9709">
        <v>1528.8575989999999</v>
      </c>
    </row>
    <row r="9710" spans="1:2" hidden="1">
      <c r="A9710" t="s">
        <v>1</v>
      </c>
      <c r="B9710">
        <v>1138.5513249999999</v>
      </c>
    </row>
    <row r="9711" spans="1:2">
      <c r="A9711" t="s">
        <v>0</v>
      </c>
      <c r="B9711">
        <v>1528.861318</v>
      </c>
    </row>
    <row r="9712" spans="1:2" hidden="1">
      <c r="A9712" t="s">
        <v>1</v>
      </c>
      <c r="B9712">
        <v>1138.549448</v>
      </c>
    </row>
    <row r="9713" spans="1:2">
      <c r="A9713" t="s">
        <v>0</v>
      </c>
      <c r="B9713">
        <v>1528.8650359999999</v>
      </c>
    </row>
    <row r="9714" spans="1:2" hidden="1">
      <c r="A9714" t="s">
        <v>1</v>
      </c>
      <c r="B9714">
        <v>1138.54757</v>
      </c>
    </row>
    <row r="9715" spans="1:2">
      <c r="A9715" t="s">
        <v>0</v>
      </c>
      <c r="B9715">
        <v>1528.868753</v>
      </c>
    </row>
    <row r="9716" spans="1:2" hidden="1">
      <c r="A9716" t="s">
        <v>1</v>
      </c>
      <c r="B9716">
        <v>1138.545693</v>
      </c>
    </row>
    <row r="9717" spans="1:2">
      <c r="A9717" t="s">
        <v>0</v>
      </c>
      <c r="B9717">
        <v>1528.8724689999999</v>
      </c>
    </row>
    <row r="9718" spans="1:2" hidden="1">
      <c r="A9718" t="s">
        <v>1</v>
      </c>
      <c r="B9718">
        <v>1138.5438160000001</v>
      </c>
    </row>
    <row r="9719" spans="1:2">
      <c r="A9719" t="s">
        <v>0</v>
      </c>
      <c r="B9719">
        <v>1528.8761830000001</v>
      </c>
    </row>
    <row r="9720" spans="1:2" hidden="1">
      <c r="A9720" t="s">
        <v>1</v>
      </c>
      <c r="B9720">
        <v>1138.5419400000001</v>
      </c>
    </row>
    <row r="9721" spans="1:2">
      <c r="A9721" t="s">
        <v>0</v>
      </c>
      <c r="B9721">
        <v>1528.879897</v>
      </c>
    </row>
    <row r="9722" spans="1:2" hidden="1">
      <c r="A9722" t="s">
        <v>1</v>
      </c>
      <c r="B9722">
        <v>1138.540064</v>
      </c>
    </row>
    <row r="9723" spans="1:2">
      <c r="A9723" t="s">
        <v>0</v>
      </c>
      <c r="B9723">
        <v>1528.883609</v>
      </c>
    </row>
    <row r="9724" spans="1:2" hidden="1">
      <c r="A9724" t="s">
        <v>1</v>
      </c>
      <c r="B9724">
        <v>1138.5381890000001</v>
      </c>
    </row>
    <row r="9725" spans="1:2">
      <c r="A9725" t="s">
        <v>0</v>
      </c>
      <c r="B9725">
        <v>1528.88732</v>
      </c>
    </row>
    <row r="9726" spans="1:2" hidden="1">
      <c r="A9726" t="s">
        <v>1</v>
      </c>
      <c r="B9726">
        <v>1138.5363130000001</v>
      </c>
    </row>
    <row r="9727" spans="1:2">
      <c r="A9727" t="s">
        <v>0</v>
      </c>
      <c r="B9727">
        <v>1528.8910310000001</v>
      </c>
    </row>
    <row r="9728" spans="1:2" hidden="1">
      <c r="A9728" t="s">
        <v>1</v>
      </c>
      <c r="B9728">
        <v>1138.534439</v>
      </c>
    </row>
    <row r="9729" spans="1:2">
      <c r="A9729" t="s">
        <v>0</v>
      </c>
      <c r="B9729">
        <v>1528.89474</v>
      </c>
    </row>
    <row r="9730" spans="1:2" hidden="1">
      <c r="A9730" t="s">
        <v>1</v>
      </c>
      <c r="B9730">
        <v>1138.5325640000001</v>
      </c>
    </row>
    <row r="9731" spans="1:2">
      <c r="A9731" t="s">
        <v>0</v>
      </c>
      <c r="B9731">
        <v>1528.898447</v>
      </c>
    </row>
    <row r="9732" spans="1:2" hidden="1">
      <c r="A9732" t="s">
        <v>1</v>
      </c>
      <c r="B9732">
        <v>1138.53069</v>
      </c>
    </row>
    <row r="9733" spans="1:2">
      <c r="A9733" t="s">
        <v>0</v>
      </c>
      <c r="B9733">
        <v>1528.9021540000001</v>
      </c>
    </row>
    <row r="9734" spans="1:2" hidden="1">
      <c r="A9734" t="s">
        <v>1</v>
      </c>
      <c r="B9734">
        <v>1138.528816</v>
      </c>
    </row>
    <row r="9735" spans="1:2">
      <c r="A9735" t="s">
        <v>0</v>
      </c>
      <c r="B9735">
        <v>1528.9058600000001</v>
      </c>
    </row>
    <row r="9736" spans="1:2" hidden="1">
      <c r="A9736" t="s">
        <v>1</v>
      </c>
      <c r="B9736">
        <v>1138.5269430000001</v>
      </c>
    </row>
    <row r="9737" spans="1:2">
      <c r="A9737" t="s">
        <v>0</v>
      </c>
      <c r="B9737">
        <v>1528.909564</v>
      </c>
    </row>
    <row r="9738" spans="1:2" hidden="1">
      <c r="A9738" t="s">
        <v>1</v>
      </c>
      <c r="B9738">
        <v>1138.5250699999999</v>
      </c>
    </row>
    <row r="9739" spans="1:2">
      <c r="A9739" t="s">
        <v>0</v>
      </c>
      <c r="B9739">
        <v>1528.913268</v>
      </c>
    </row>
    <row r="9740" spans="1:2" hidden="1">
      <c r="A9740" t="s">
        <v>1</v>
      </c>
      <c r="B9740">
        <v>1138.523197</v>
      </c>
    </row>
    <row r="9741" spans="1:2">
      <c r="A9741" t="s">
        <v>0</v>
      </c>
      <c r="B9741">
        <v>1528.91697</v>
      </c>
    </row>
    <row r="9742" spans="1:2" hidden="1">
      <c r="A9742" t="s">
        <v>1</v>
      </c>
      <c r="B9742">
        <v>1138.5213249999999</v>
      </c>
    </row>
    <row r="9743" spans="1:2">
      <c r="A9743" t="s">
        <v>0</v>
      </c>
      <c r="B9743">
        <v>1528.9206710000001</v>
      </c>
    </row>
    <row r="9744" spans="1:2" hidden="1">
      <c r="A9744" t="s">
        <v>1</v>
      </c>
      <c r="B9744">
        <v>1138.5194530000001</v>
      </c>
    </row>
    <row r="9745" spans="1:2">
      <c r="A9745" t="s">
        <v>0</v>
      </c>
      <c r="B9745">
        <v>1528.9243710000001</v>
      </c>
    </row>
    <row r="9746" spans="1:2" hidden="1">
      <c r="A9746" t="s">
        <v>1</v>
      </c>
      <c r="B9746">
        <v>1138.5175810000001</v>
      </c>
    </row>
    <row r="9747" spans="1:2">
      <c r="A9747" t="s">
        <v>0</v>
      </c>
      <c r="B9747">
        <v>1528.9280699999999</v>
      </c>
    </row>
    <row r="9748" spans="1:2" hidden="1">
      <c r="A9748" t="s">
        <v>1</v>
      </c>
      <c r="B9748">
        <v>1138.5157099999999</v>
      </c>
    </row>
    <row r="9749" spans="1:2">
      <c r="A9749" t="s">
        <v>0</v>
      </c>
      <c r="B9749">
        <v>1528.9317679999999</v>
      </c>
    </row>
    <row r="9750" spans="1:2" hidden="1">
      <c r="A9750" t="s">
        <v>1</v>
      </c>
      <c r="B9750">
        <v>1138.513839</v>
      </c>
    </row>
    <row r="9751" spans="1:2">
      <c r="A9751" t="s">
        <v>0</v>
      </c>
      <c r="B9751">
        <v>1528.9354639999999</v>
      </c>
    </row>
    <row r="9752" spans="1:2" hidden="1">
      <c r="A9752" t="s">
        <v>1</v>
      </c>
      <c r="B9752">
        <v>1138.5119689999999</v>
      </c>
    </row>
    <row r="9753" spans="1:2">
      <c r="A9753" t="s">
        <v>0</v>
      </c>
      <c r="B9753">
        <v>1528.9391599999999</v>
      </c>
    </row>
    <row r="9754" spans="1:2" hidden="1">
      <c r="A9754" t="s">
        <v>1</v>
      </c>
      <c r="B9754">
        <v>1138.5100990000001</v>
      </c>
    </row>
    <row r="9755" spans="1:2">
      <c r="A9755" t="s">
        <v>0</v>
      </c>
      <c r="B9755">
        <v>1528.9428539999999</v>
      </c>
    </row>
    <row r="9756" spans="1:2" hidden="1">
      <c r="A9756" t="s">
        <v>1</v>
      </c>
      <c r="B9756">
        <v>1138.508229</v>
      </c>
    </row>
    <row r="9757" spans="1:2">
      <c r="A9757" t="s">
        <v>0</v>
      </c>
      <c r="B9757">
        <v>1528.9465479999999</v>
      </c>
    </row>
    <row r="9758" spans="1:2" hidden="1">
      <c r="A9758" t="s">
        <v>1</v>
      </c>
      <c r="B9758">
        <v>1138.5063600000001</v>
      </c>
    </row>
    <row r="9759" spans="1:2">
      <c r="A9759" t="s">
        <v>0</v>
      </c>
      <c r="B9759">
        <v>1528.9502399999999</v>
      </c>
    </row>
    <row r="9760" spans="1:2" hidden="1">
      <c r="A9760" t="s">
        <v>1</v>
      </c>
      <c r="B9760">
        <v>1138.5044909999999</v>
      </c>
    </row>
    <row r="9761" spans="1:2">
      <c r="A9761" t="s">
        <v>0</v>
      </c>
      <c r="B9761">
        <v>1528.953931</v>
      </c>
    </row>
    <row r="9762" spans="1:2" hidden="1">
      <c r="A9762" t="s">
        <v>1</v>
      </c>
      <c r="B9762">
        <v>1138.502622</v>
      </c>
    </row>
    <row r="9763" spans="1:2">
      <c r="A9763" t="s">
        <v>0</v>
      </c>
      <c r="B9763">
        <v>1528.957621</v>
      </c>
    </row>
    <row r="9764" spans="1:2" hidden="1">
      <c r="A9764" t="s">
        <v>1</v>
      </c>
      <c r="B9764">
        <v>1138.5007539999999</v>
      </c>
    </row>
    <row r="9765" spans="1:2">
      <c r="A9765" t="s">
        <v>0</v>
      </c>
      <c r="B9765">
        <v>1528.9613099999999</v>
      </c>
    </row>
    <row r="9766" spans="1:2" hidden="1">
      <c r="A9766" t="s">
        <v>1</v>
      </c>
      <c r="B9766">
        <v>1138.4988860000001</v>
      </c>
    </row>
    <row r="9767" spans="1:2">
      <c r="A9767" t="s">
        <v>0</v>
      </c>
      <c r="B9767">
        <v>1528.964997</v>
      </c>
    </row>
    <row r="9768" spans="1:2" hidden="1">
      <c r="A9768" t="s">
        <v>1</v>
      </c>
      <c r="B9768">
        <v>1138.4970189999999</v>
      </c>
    </row>
    <row r="9769" spans="1:2">
      <c r="A9769" t="s">
        <v>0</v>
      </c>
      <c r="B9769">
        <v>1528.9686839999999</v>
      </c>
    </row>
    <row r="9770" spans="1:2" hidden="1">
      <c r="A9770" t="s">
        <v>1</v>
      </c>
      <c r="B9770">
        <v>1138.4951510000001</v>
      </c>
    </row>
    <row r="9771" spans="1:2">
      <c r="A9771" t="s">
        <v>0</v>
      </c>
      <c r="B9771">
        <v>1528.9723690000001</v>
      </c>
    </row>
    <row r="9772" spans="1:2" hidden="1">
      <c r="A9772" t="s">
        <v>1</v>
      </c>
      <c r="B9772">
        <v>1138.493285</v>
      </c>
    </row>
    <row r="9773" spans="1:2">
      <c r="A9773" t="s">
        <v>0</v>
      </c>
      <c r="B9773">
        <v>1528.976054</v>
      </c>
    </row>
    <row r="9774" spans="1:2" hidden="1">
      <c r="A9774" t="s">
        <v>1</v>
      </c>
      <c r="B9774">
        <v>1138.4914180000001</v>
      </c>
    </row>
    <row r="9775" spans="1:2">
      <c r="A9775" t="s">
        <v>0</v>
      </c>
      <c r="B9775">
        <v>1528.9797370000001</v>
      </c>
    </row>
    <row r="9776" spans="1:2" hidden="1">
      <c r="A9776" t="s">
        <v>1</v>
      </c>
      <c r="B9776">
        <v>1138.489552</v>
      </c>
    </row>
    <row r="9777" spans="1:2">
      <c r="A9777" t="s">
        <v>0</v>
      </c>
      <c r="B9777">
        <v>1528.9834189999999</v>
      </c>
    </row>
    <row r="9778" spans="1:2" hidden="1">
      <c r="A9778" t="s">
        <v>1</v>
      </c>
      <c r="B9778">
        <v>1138.4876859999999</v>
      </c>
    </row>
    <row r="9779" spans="1:2">
      <c r="A9779" t="s">
        <v>0</v>
      </c>
      <c r="B9779">
        <v>1528.9871000000001</v>
      </c>
    </row>
    <row r="9780" spans="1:2" hidden="1">
      <c r="A9780" t="s">
        <v>1</v>
      </c>
      <c r="B9780">
        <v>1138.485821</v>
      </c>
    </row>
    <row r="9781" spans="1:2">
      <c r="A9781" t="s">
        <v>0</v>
      </c>
      <c r="B9781">
        <v>1528.9907800000001</v>
      </c>
    </row>
    <row r="9782" spans="1:2" hidden="1">
      <c r="A9782" t="s">
        <v>1</v>
      </c>
      <c r="B9782">
        <v>1138.483956</v>
      </c>
    </row>
    <row r="9783" spans="1:2">
      <c r="A9783" t="s">
        <v>0</v>
      </c>
      <c r="B9783">
        <v>1528.9944579999999</v>
      </c>
    </row>
    <row r="9784" spans="1:2" hidden="1">
      <c r="A9784" t="s">
        <v>1</v>
      </c>
      <c r="B9784">
        <v>1138.482092</v>
      </c>
    </row>
    <row r="9785" spans="1:2">
      <c r="A9785" t="s">
        <v>0</v>
      </c>
      <c r="B9785">
        <v>1528.9981359999999</v>
      </c>
    </row>
    <row r="9786" spans="1:2" hidden="1">
      <c r="A9786" t="s">
        <v>1</v>
      </c>
      <c r="B9786">
        <v>1138.480227</v>
      </c>
    </row>
    <row r="9787" spans="1:2">
      <c r="A9787" t="s">
        <v>0</v>
      </c>
      <c r="B9787">
        <v>1529.0018130000001</v>
      </c>
    </row>
    <row r="9788" spans="1:2" hidden="1">
      <c r="A9788" t="s">
        <v>1</v>
      </c>
      <c r="B9788">
        <v>1138.4783629999999</v>
      </c>
    </row>
    <row r="9789" spans="1:2">
      <c r="A9789" t="s">
        <v>0</v>
      </c>
      <c r="B9789">
        <v>1529.005488</v>
      </c>
    </row>
    <row r="9790" spans="1:2" hidden="1">
      <c r="A9790" t="s">
        <v>1</v>
      </c>
      <c r="B9790">
        <v>1138.4765</v>
      </c>
    </row>
    <row r="9791" spans="1:2">
      <c r="A9791" t="s">
        <v>0</v>
      </c>
      <c r="B9791">
        <v>1529.0091620000001</v>
      </c>
    </row>
    <row r="9792" spans="1:2" hidden="1">
      <c r="A9792" t="s">
        <v>1</v>
      </c>
      <c r="B9792">
        <v>1138.474637</v>
      </c>
    </row>
    <row r="9793" spans="1:2">
      <c r="A9793" t="s">
        <v>0</v>
      </c>
      <c r="B9793">
        <v>1529.012835</v>
      </c>
    </row>
    <row r="9794" spans="1:2" hidden="1">
      <c r="A9794" t="s">
        <v>1</v>
      </c>
      <c r="B9794">
        <v>1138.4727740000001</v>
      </c>
    </row>
    <row r="9795" spans="1:2">
      <c r="A9795" t="s">
        <v>0</v>
      </c>
      <c r="B9795">
        <v>1529.016507</v>
      </c>
    </row>
    <row r="9796" spans="1:2" hidden="1">
      <c r="A9796" t="s">
        <v>1</v>
      </c>
      <c r="B9796">
        <v>1138.4709109999999</v>
      </c>
    </row>
    <row r="9797" spans="1:2">
      <c r="A9797" t="s">
        <v>0</v>
      </c>
      <c r="B9797">
        <v>1529.020178</v>
      </c>
    </row>
    <row r="9798" spans="1:2" hidden="1">
      <c r="A9798" t="s">
        <v>1</v>
      </c>
      <c r="B9798">
        <v>1138.469049</v>
      </c>
    </row>
    <row r="9799" spans="1:2">
      <c r="A9799" t="s">
        <v>0</v>
      </c>
      <c r="B9799">
        <v>1529.023848</v>
      </c>
    </row>
    <row r="9800" spans="1:2" hidden="1">
      <c r="A9800" t="s">
        <v>1</v>
      </c>
      <c r="B9800">
        <v>1138.4671880000001</v>
      </c>
    </row>
    <row r="9801" spans="1:2">
      <c r="A9801" t="s">
        <v>0</v>
      </c>
      <c r="B9801">
        <v>1529.027517</v>
      </c>
    </row>
    <row r="9802" spans="1:2" hidden="1">
      <c r="A9802" t="s">
        <v>1</v>
      </c>
      <c r="B9802">
        <v>1138.465326</v>
      </c>
    </row>
    <row r="9803" spans="1:2">
      <c r="A9803" t="s">
        <v>0</v>
      </c>
      <c r="B9803">
        <v>1529.0311839999999</v>
      </c>
    </row>
    <row r="9804" spans="1:2" hidden="1">
      <c r="A9804" t="s">
        <v>1</v>
      </c>
      <c r="B9804">
        <v>1138.463465</v>
      </c>
    </row>
    <row r="9805" spans="1:2">
      <c r="A9805" t="s">
        <v>0</v>
      </c>
      <c r="B9805">
        <v>1529.0348509999999</v>
      </c>
    </row>
    <row r="9806" spans="1:2" hidden="1">
      <c r="A9806" t="s">
        <v>1</v>
      </c>
      <c r="B9806">
        <v>1138.461605</v>
      </c>
    </row>
    <row r="9807" spans="1:2">
      <c r="A9807" t="s">
        <v>0</v>
      </c>
      <c r="B9807">
        <v>1529.0385160000001</v>
      </c>
    </row>
    <row r="9808" spans="1:2" hidden="1">
      <c r="A9808" t="s">
        <v>1</v>
      </c>
      <c r="B9808">
        <v>1138.4597450000001</v>
      </c>
    </row>
    <row r="9809" spans="1:2">
      <c r="A9809" t="s">
        <v>0</v>
      </c>
      <c r="B9809">
        <v>1529.042181</v>
      </c>
    </row>
    <row r="9810" spans="1:2" hidden="1">
      <c r="A9810" t="s">
        <v>1</v>
      </c>
      <c r="B9810">
        <v>1138.457885</v>
      </c>
    </row>
    <row r="9811" spans="1:2">
      <c r="A9811" t="s">
        <v>0</v>
      </c>
      <c r="B9811">
        <v>1529.045844</v>
      </c>
    </row>
    <row r="9812" spans="1:2" hidden="1">
      <c r="A9812" t="s">
        <v>1</v>
      </c>
      <c r="B9812">
        <v>1138.456025</v>
      </c>
    </row>
    <row r="9813" spans="1:2">
      <c r="A9813" t="s">
        <v>0</v>
      </c>
      <c r="B9813">
        <v>1529.0495060000001</v>
      </c>
    </row>
    <row r="9814" spans="1:2" hidden="1">
      <c r="A9814" t="s">
        <v>1</v>
      </c>
      <c r="B9814">
        <v>1138.454166</v>
      </c>
    </row>
    <row r="9815" spans="1:2">
      <c r="A9815" t="s">
        <v>0</v>
      </c>
      <c r="B9815">
        <v>1529.053167</v>
      </c>
    </row>
    <row r="9816" spans="1:2" hidden="1">
      <c r="A9816" t="s">
        <v>1</v>
      </c>
      <c r="B9816">
        <v>1138.452307</v>
      </c>
    </row>
    <row r="9817" spans="1:2">
      <c r="A9817" t="s">
        <v>0</v>
      </c>
      <c r="B9817">
        <v>1529.056826</v>
      </c>
    </row>
    <row r="9818" spans="1:2" hidden="1">
      <c r="A9818" t="s">
        <v>1</v>
      </c>
      <c r="B9818">
        <v>1138.4504489999999</v>
      </c>
    </row>
    <row r="9819" spans="1:2">
      <c r="A9819" t="s">
        <v>0</v>
      </c>
      <c r="B9819">
        <v>1529.060485</v>
      </c>
    </row>
    <row r="9820" spans="1:2" hidden="1">
      <c r="A9820" t="s">
        <v>1</v>
      </c>
      <c r="B9820">
        <v>1138.4485910000001</v>
      </c>
    </row>
    <row r="9821" spans="1:2">
      <c r="A9821" t="s">
        <v>0</v>
      </c>
      <c r="B9821">
        <v>1529.0641430000001</v>
      </c>
    </row>
    <row r="9822" spans="1:2" hidden="1">
      <c r="A9822" t="s">
        <v>1</v>
      </c>
      <c r="B9822">
        <v>1138.446733</v>
      </c>
    </row>
    <row r="9823" spans="1:2">
      <c r="A9823" t="s">
        <v>0</v>
      </c>
      <c r="B9823">
        <v>1529.0677989999999</v>
      </c>
    </row>
    <row r="9824" spans="1:2" hidden="1">
      <c r="A9824" t="s">
        <v>1</v>
      </c>
      <c r="B9824">
        <v>1138.444876</v>
      </c>
    </row>
    <row r="9825" spans="1:2">
      <c r="A9825" t="s">
        <v>0</v>
      </c>
      <c r="B9825">
        <v>1529.0714539999999</v>
      </c>
    </row>
    <row r="9826" spans="1:2" hidden="1">
      <c r="A9826" t="s">
        <v>1</v>
      </c>
      <c r="B9826">
        <v>1138.443019</v>
      </c>
    </row>
    <row r="9827" spans="1:2">
      <c r="A9827" t="s">
        <v>0</v>
      </c>
      <c r="B9827">
        <v>1529.0751090000001</v>
      </c>
    </row>
    <row r="9828" spans="1:2" hidden="1">
      <c r="A9828" t="s">
        <v>1</v>
      </c>
      <c r="B9828">
        <v>1138.4411620000001</v>
      </c>
    </row>
    <row r="9829" spans="1:2">
      <c r="A9829" t="s">
        <v>0</v>
      </c>
      <c r="B9829">
        <v>1529.0787620000001</v>
      </c>
    </row>
    <row r="9830" spans="1:2" hidden="1">
      <c r="A9830" t="s">
        <v>1</v>
      </c>
      <c r="B9830">
        <v>1138.439306</v>
      </c>
    </row>
    <row r="9831" spans="1:2">
      <c r="A9831" t="s">
        <v>0</v>
      </c>
      <c r="B9831">
        <v>1529.082414</v>
      </c>
    </row>
    <row r="9832" spans="1:2" hidden="1">
      <c r="A9832" t="s">
        <v>1</v>
      </c>
      <c r="B9832">
        <v>1138.4374499999999</v>
      </c>
    </row>
    <row r="9833" spans="1:2">
      <c r="A9833" t="s">
        <v>0</v>
      </c>
      <c r="B9833">
        <v>1529.086065</v>
      </c>
    </row>
    <row r="9834" spans="1:2" hidden="1">
      <c r="A9834" t="s">
        <v>1</v>
      </c>
      <c r="B9834">
        <v>1138.435594</v>
      </c>
    </row>
    <row r="9835" spans="1:2">
      <c r="A9835" t="s">
        <v>0</v>
      </c>
      <c r="B9835">
        <v>1529.089714</v>
      </c>
    </row>
    <row r="9836" spans="1:2" hidden="1">
      <c r="A9836" t="s">
        <v>1</v>
      </c>
      <c r="B9836">
        <v>1138.4337390000001</v>
      </c>
    </row>
    <row r="9837" spans="1:2">
      <c r="A9837" t="s">
        <v>0</v>
      </c>
      <c r="B9837">
        <v>1529.093363</v>
      </c>
    </row>
    <row r="9838" spans="1:2" hidden="1">
      <c r="A9838" t="s">
        <v>1</v>
      </c>
      <c r="B9838">
        <v>1138.4318840000001</v>
      </c>
    </row>
    <row r="9839" spans="1:2">
      <c r="A9839" t="s">
        <v>0</v>
      </c>
      <c r="B9839">
        <v>1529.0970110000001</v>
      </c>
    </row>
    <row r="9840" spans="1:2" hidden="1">
      <c r="A9840" t="s">
        <v>1</v>
      </c>
      <c r="B9840">
        <v>1138.43003</v>
      </c>
    </row>
    <row r="9841" spans="1:2">
      <c r="A9841" t="s">
        <v>0</v>
      </c>
      <c r="B9841">
        <v>1529.100657</v>
      </c>
    </row>
    <row r="9842" spans="1:2" hidden="1">
      <c r="A9842" t="s">
        <v>1</v>
      </c>
      <c r="B9842">
        <v>1138.4281759999999</v>
      </c>
    </row>
    <row r="9843" spans="1:2">
      <c r="A9843" t="s">
        <v>0</v>
      </c>
      <c r="B9843">
        <v>1529.1043030000001</v>
      </c>
    </row>
    <row r="9844" spans="1:2" hidden="1">
      <c r="A9844" t="s">
        <v>1</v>
      </c>
      <c r="B9844">
        <v>1138.426322</v>
      </c>
    </row>
    <row r="9845" spans="1:2">
      <c r="A9845" t="s">
        <v>0</v>
      </c>
      <c r="B9845">
        <v>1529.107947</v>
      </c>
    </row>
    <row r="9846" spans="1:2" hidden="1">
      <c r="A9846" t="s">
        <v>1</v>
      </c>
      <c r="B9846">
        <v>1138.424469</v>
      </c>
    </row>
    <row r="9847" spans="1:2">
      <c r="A9847" t="s">
        <v>0</v>
      </c>
      <c r="B9847">
        <v>1529.11159</v>
      </c>
    </row>
    <row r="9848" spans="1:2" hidden="1">
      <c r="A9848" t="s">
        <v>1</v>
      </c>
      <c r="B9848">
        <v>1138.4226160000001</v>
      </c>
    </row>
    <row r="9849" spans="1:2">
      <c r="A9849" t="s">
        <v>0</v>
      </c>
      <c r="B9849">
        <v>1529.1152320000001</v>
      </c>
    </row>
    <row r="9850" spans="1:2" hidden="1">
      <c r="A9850" t="s">
        <v>1</v>
      </c>
      <c r="B9850">
        <v>1138.4207630000001</v>
      </c>
    </row>
    <row r="9851" spans="1:2">
      <c r="A9851" t="s">
        <v>0</v>
      </c>
      <c r="B9851">
        <v>1529.1188729999999</v>
      </c>
    </row>
    <row r="9852" spans="1:2" hidden="1">
      <c r="A9852" t="s">
        <v>1</v>
      </c>
      <c r="B9852">
        <v>1138.418911</v>
      </c>
    </row>
    <row r="9853" spans="1:2">
      <c r="A9853" t="s">
        <v>0</v>
      </c>
      <c r="B9853">
        <v>1529.122513</v>
      </c>
    </row>
    <row r="9854" spans="1:2" hidden="1">
      <c r="A9854" t="s">
        <v>1</v>
      </c>
      <c r="B9854">
        <v>1138.4170590000001</v>
      </c>
    </row>
    <row r="9855" spans="1:2">
      <c r="A9855" t="s">
        <v>0</v>
      </c>
      <c r="B9855">
        <v>1529.1261509999999</v>
      </c>
    </row>
    <row r="9856" spans="1:2" hidden="1">
      <c r="A9856" t="s">
        <v>1</v>
      </c>
      <c r="B9856">
        <v>1138.415207</v>
      </c>
    </row>
    <row r="9857" spans="1:2">
      <c r="A9857" t="s">
        <v>0</v>
      </c>
      <c r="B9857">
        <v>1529.1297890000001</v>
      </c>
    </row>
    <row r="9858" spans="1:2" hidden="1">
      <c r="A9858" t="s">
        <v>1</v>
      </c>
      <c r="B9858">
        <v>1138.413356</v>
      </c>
    </row>
    <row r="9859" spans="1:2">
      <c r="A9859" t="s">
        <v>0</v>
      </c>
      <c r="B9859">
        <v>1529.133425</v>
      </c>
    </row>
    <row r="9860" spans="1:2" hidden="1">
      <c r="A9860" t="s">
        <v>1</v>
      </c>
      <c r="B9860">
        <v>1138.411505</v>
      </c>
    </row>
    <row r="9861" spans="1:2">
      <c r="A9861" t="s">
        <v>0</v>
      </c>
      <c r="B9861">
        <v>1529.1370609999999</v>
      </c>
    </row>
    <row r="9862" spans="1:2" hidden="1">
      <c r="A9862" t="s">
        <v>1</v>
      </c>
      <c r="B9862">
        <v>1138.409654</v>
      </c>
    </row>
    <row r="9863" spans="1:2">
      <c r="A9863" t="s">
        <v>0</v>
      </c>
      <c r="B9863">
        <v>1529.1406950000001</v>
      </c>
    </row>
    <row r="9864" spans="1:2" hidden="1">
      <c r="A9864" t="s">
        <v>1</v>
      </c>
      <c r="B9864">
        <v>1138.4078039999999</v>
      </c>
    </row>
    <row r="9865" spans="1:2">
      <c r="A9865" t="s">
        <v>0</v>
      </c>
      <c r="B9865">
        <v>1529.1443280000001</v>
      </c>
    </row>
    <row r="9866" spans="1:2" hidden="1">
      <c r="A9866" t="s">
        <v>1</v>
      </c>
      <c r="B9866">
        <v>1138.4059549999999</v>
      </c>
    </row>
    <row r="9867" spans="1:2">
      <c r="A9867" t="s">
        <v>0</v>
      </c>
      <c r="B9867">
        <v>1529.14796</v>
      </c>
    </row>
    <row r="9868" spans="1:2" hidden="1">
      <c r="A9868" t="s">
        <v>1</v>
      </c>
      <c r="B9868">
        <v>1138.4041050000001</v>
      </c>
    </row>
    <row r="9869" spans="1:2">
      <c r="A9869" t="s">
        <v>0</v>
      </c>
      <c r="B9869">
        <v>1529.1515910000001</v>
      </c>
    </row>
    <row r="9870" spans="1:2" hidden="1">
      <c r="A9870" t="s">
        <v>1</v>
      </c>
      <c r="B9870">
        <v>1138.4022560000001</v>
      </c>
    </row>
    <row r="9871" spans="1:2">
      <c r="A9871" t="s">
        <v>0</v>
      </c>
      <c r="B9871">
        <v>1529.155221</v>
      </c>
    </row>
    <row r="9872" spans="1:2" hidden="1">
      <c r="A9872" t="s">
        <v>1</v>
      </c>
      <c r="B9872">
        <v>1138.4004070000001</v>
      </c>
    </row>
    <row r="9873" spans="1:2">
      <c r="A9873" t="s">
        <v>0</v>
      </c>
      <c r="B9873">
        <v>1529.15885</v>
      </c>
    </row>
    <row r="9874" spans="1:2" hidden="1">
      <c r="A9874" t="s">
        <v>1</v>
      </c>
      <c r="B9874">
        <v>1138.398559</v>
      </c>
    </row>
    <row r="9875" spans="1:2">
      <c r="A9875" t="s">
        <v>0</v>
      </c>
      <c r="B9875">
        <v>1529.1624770000001</v>
      </c>
    </row>
    <row r="9876" spans="1:2" hidden="1">
      <c r="A9876" t="s">
        <v>1</v>
      </c>
      <c r="B9876">
        <v>1138.3967110000001</v>
      </c>
    </row>
    <row r="9877" spans="1:2">
      <c r="A9877" t="s">
        <v>0</v>
      </c>
      <c r="B9877">
        <v>1529.1661039999999</v>
      </c>
    </row>
    <row r="9878" spans="1:2" hidden="1">
      <c r="A9878" t="s">
        <v>1</v>
      </c>
      <c r="B9878">
        <v>1138.394863</v>
      </c>
    </row>
    <row r="9879" spans="1:2">
      <c r="A9879" t="s">
        <v>0</v>
      </c>
      <c r="B9879">
        <v>1529.169729</v>
      </c>
    </row>
    <row r="9880" spans="1:2" hidden="1">
      <c r="A9880" t="s">
        <v>1</v>
      </c>
      <c r="B9880">
        <v>1138.393016</v>
      </c>
    </row>
    <row r="9881" spans="1:2">
      <c r="A9881" t="s">
        <v>0</v>
      </c>
      <c r="B9881">
        <v>1529.173354</v>
      </c>
    </row>
    <row r="9882" spans="1:2" hidden="1">
      <c r="A9882" t="s">
        <v>1</v>
      </c>
      <c r="B9882">
        <v>1138.391169</v>
      </c>
    </row>
    <row r="9883" spans="1:2">
      <c r="A9883" t="s">
        <v>0</v>
      </c>
      <c r="B9883">
        <v>1529.1769770000001</v>
      </c>
    </row>
    <row r="9884" spans="1:2" hidden="1">
      <c r="A9884" t="s">
        <v>1</v>
      </c>
      <c r="B9884">
        <v>1138.3893230000001</v>
      </c>
    </row>
    <row r="9885" spans="1:2">
      <c r="A9885" t="s">
        <v>0</v>
      </c>
      <c r="B9885">
        <v>1529.180599</v>
      </c>
    </row>
    <row r="9886" spans="1:2" hidden="1">
      <c r="A9886" t="s">
        <v>1</v>
      </c>
      <c r="B9886">
        <v>1138.387477</v>
      </c>
    </row>
    <row r="9887" spans="1:2">
      <c r="A9887" t="s">
        <v>0</v>
      </c>
      <c r="B9887">
        <v>1529.1842200000001</v>
      </c>
    </row>
    <row r="9888" spans="1:2" hidden="1">
      <c r="A9888" t="s">
        <v>1</v>
      </c>
      <c r="B9888">
        <v>1138.3856310000001</v>
      </c>
    </row>
    <row r="9889" spans="1:2">
      <c r="A9889" t="s">
        <v>0</v>
      </c>
      <c r="B9889">
        <v>1529.1878400000001</v>
      </c>
    </row>
    <row r="9890" spans="1:2" hidden="1">
      <c r="A9890" t="s">
        <v>1</v>
      </c>
      <c r="B9890">
        <v>1138.383785</v>
      </c>
    </row>
    <row r="9891" spans="1:2">
      <c r="A9891" t="s">
        <v>0</v>
      </c>
      <c r="B9891">
        <v>1529.1914589999999</v>
      </c>
    </row>
    <row r="9892" spans="1:2" hidden="1">
      <c r="A9892" t="s">
        <v>1</v>
      </c>
      <c r="B9892">
        <v>1138.38194</v>
      </c>
    </row>
    <row r="9893" spans="1:2">
      <c r="A9893" t="s">
        <v>0</v>
      </c>
      <c r="B9893">
        <v>1529.195076</v>
      </c>
    </row>
    <row r="9894" spans="1:2" hidden="1">
      <c r="A9894" t="s">
        <v>1</v>
      </c>
      <c r="B9894">
        <v>1138.380095</v>
      </c>
    </row>
    <row r="9895" spans="1:2">
      <c r="A9895" t="s">
        <v>0</v>
      </c>
      <c r="B9895">
        <v>1529.198693</v>
      </c>
    </row>
    <row r="9896" spans="1:2" hidden="1">
      <c r="A9896" t="s">
        <v>1</v>
      </c>
      <c r="B9896">
        <v>1138.3782510000001</v>
      </c>
    </row>
    <row r="9897" spans="1:2">
      <c r="A9897" t="s">
        <v>0</v>
      </c>
      <c r="B9897">
        <v>1529.202309</v>
      </c>
    </row>
    <row r="9898" spans="1:2" hidden="1">
      <c r="A9898" t="s">
        <v>1</v>
      </c>
      <c r="B9898">
        <v>1138.376407</v>
      </c>
    </row>
    <row r="9899" spans="1:2">
      <c r="A9899" t="s">
        <v>0</v>
      </c>
      <c r="B9899">
        <v>1529.205923</v>
      </c>
    </row>
    <row r="9900" spans="1:2" hidden="1">
      <c r="A9900" t="s">
        <v>1</v>
      </c>
      <c r="B9900">
        <v>1138.3745630000001</v>
      </c>
    </row>
    <row r="9901" spans="1:2">
      <c r="A9901" t="s">
        <v>0</v>
      </c>
      <c r="B9901">
        <v>1529.2095360000001</v>
      </c>
    </row>
    <row r="9902" spans="1:2" hidden="1">
      <c r="A9902" t="s">
        <v>1</v>
      </c>
      <c r="B9902">
        <v>1138.3727200000001</v>
      </c>
    </row>
    <row r="9903" spans="1:2">
      <c r="A9903" t="s">
        <v>0</v>
      </c>
      <c r="B9903">
        <v>1529.213148</v>
      </c>
    </row>
    <row r="9904" spans="1:2" hidden="1">
      <c r="A9904" t="s">
        <v>1</v>
      </c>
      <c r="B9904">
        <v>1138.3708770000001</v>
      </c>
    </row>
    <row r="9905" spans="1:2">
      <c r="A9905" t="s">
        <v>0</v>
      </c>
      <c r="B9905">
        <v>1529.2167589999999</v>
      </c>
    </row>
    <row r="9906" spans="1:2" hidden="1">
      <c r="A9906" t="s">
        <v>1</v>
      </c>
      <c r="B9906">
        <v>1138.3690340000001</v>
      </c>
    </row>
    <row r="9907" spans="1:2">
      <c r="A9907" t="s">
        <v>0</v>
      </c>
      <c r="B9907">
        <v>1529.2203689999999</v>
      </c>
    </row>
    <row r="9908" spans="1:2" hidden="1">
      <c r="A9908" t="s">
        <v>1</v>
      </c>
      <c r="B9908">
        <v>1138.3671919999999</v>
      </c>
    </row>
    <row r="9909" spans="1:2">
      <c r="A9909" t="s">
        <v>0</v>
      </c>
      <c r="B9909">
        <v>1529.223978</v>
      </c>
    </row>
    <row r="9910" spans="1:2" hidden="1">
      <c r="A9910" t="s">
        <v>1</v>
      </c>
      <c r="B9910">
        <v>1138.36535</v>
      </c>
    </row>
    <row r="9911" spans="1:2">
      <c r="A9911" t="s">
        <v>0</v>
      </c>
      <c r="B9911">
        <v>1529.227586</v>
      </c>
    </row>
    <row r="9912" spans="1:2" hidden="1">
      <c r="A9912" t="s">
        <v>1</v>
      </c>
      <c r="B9912">
        <v>1138.363509</v>
      </c>
    </row>
    <row r="9913" spans="1:2">
      <c r="A9913" t="s">
        <v>0</v>
      </c>
      <c r="B9913">
        <v>1529.2311930000001</v>
      </c>
    </row>
    <row r="9914" spans="1:2" hidden="1">
      <c r="A9914" t="s">
        <v>1</v>
      </c>
      <c r="B9914">
        <v>1138.3616669999999</v>
      </c>
    </row>
    <row r="9915" spans="1:2">
      <c r="A9915" t="s">
        <v>0</v>
      </c>
      <c r="B9915">
        <v>1529.234798</v>
      </c>
    </row>
    <row r="9916" spans="1:2" hidden="1">
      <c r="A9916" t="s">
        <v>1</v>
      </c>
      <c r="B9916">
        <v>1138.359827</v>
      </c>
    </row>
    <row r="9917" spans="1:2">
      <c r="A9917" t="s">
        <v>0</v>
      </c>
      <c r="B9917">
        <v>1529.2384030000001</v>
      </c>
    </row>
    <row r="9918" spans="1:2" hidden="1">
      <c r="A9918" t="s">
        <v>1</v>
      </c>
      <c r="B9918">
        <v>1138.357986</v>
      </c>
    </row>
    <row r="9919" spans="1:2">
      <c r="A9919" t="s">
        <v>0</v>
      </c>
      <c r="B9919">
        <v>1529.2420059999999</v>
      </c>
    </row>
    <row r="9920" spans="1:2" hidden="1">
      <c r="A9920" t="s">
        <v>1</v>
      </c>
      <c r="B9920">
        <v>1138.3561460000001</v>
      </c>
    </row>
    <row r="9921" spans="1:2">
      <c r="A9921" t="s">
        <v>0</v>
      </c>
      <c r="B9921">
        <v>1529.2456090000001</v>
      </c>
    </row>
    <row r="9922" spans="1:2" hidden="1">
      <c r="A9922" t="s">
        <v>1</v>
      </c>
      <c r="B9922">
        <v>1138.354306</v>
      </c>
    </row>
    <row r="9923" spans="1:2">
      <c r="A9923" t="s">
        <v>0</v>
      </c>
      <c r="B9923">
        <v>1529.2492099999999</v>
      </c>
    </row>
    <row r="9924" spans="1:2" hidden="1">
      <c r="A9924" t="s">
        <v>1</v>
      </c>
      <c r="B9924">
        <v>1138.3524669999999</v>
      </c>
    </row>
    <row r="9925" spans="1:2">
      <c r="A9925" t="s">
        <v>0</v>
      </c>
      <c r="B9925">
        <v>1529.25281</v>
      </c>
    </row>
    <row r="9926" spans="1:2" hidden="1">
      <c r="A9926" t="s">
        <v>1</v>
      </c>
      <c r="B9926">
        <v>1138.3506279999999</v>
      </c>
    </row>
    <row r="9927" spans="1:2">
      <c r="A9927" t="s">
        <v>0</v>
      </c>
      <c r="B9927">
        <v>1529.2564090000001</v>
      </c>
    </row>
    <row r="9928" spans="1:2" hidden="1">
      <c r="A9928" t="s">
        <v>1</v>
      </c>
      <c r="B9928">
        <v>1138.3487889999999</v>
      </c>
    </row>
    <row r="9929" spans="1:2">
      <c r="A9929" t="s">
        <v>0</v>
      </c>
      <c r="B9929">
        <v>1529.2600070000001</v>
      </c>
    </row>
    <row r="9930" spans="1:2" hidden="1">
      <c r="A9930" t="s">
        <v>1</v>
      </c>
      <c r="B9930">
        <v>1138.346951</v>
      </c>
    </row>
    <row r="9931" spans="1:2">
      <c r="A9931" t="s">
        <v>0</v>
      </c>
      <c r="B9931">
        <v>1529.2636030000001</v>
      </c>
    </row>
    <row r="9932" spans="1:2" hidden="1">
      <c r="A9932" t="s">
        <v>1</v>
      </c>
      <c r="B9932">
        <v>1138.3451130000001</v>
      </c>
    </row>
    <row r="9933" spans="1:2">
      <c r="A9933" t="s">
        <v>0</v>
      </c>
      <c r="B9933">
        <v>1529.2671989999999</v>
      </c>
    </row>
    <row r="9934" spans="1:2" hidden="1">
      <c r="A9934" t="s">
        <v>1</v>
      </c>
      <c r="B9934">
        <v>1138.3432749999999</v>
      </c>
    </row>
    <row r="9935" spans="1:2">
      <c r="A9935" t="s">
        <v>0</v>
      </c>
      <c r="B9935">
        <v>1529.270794</v>
      </c>
    </row>
    <row r="9936" spans="1:2" hidden="1">
      <c r="A9936" t="s">
        <v>1</v>
      </c>
      <c r="B9936">
        <v>1138.3414379999999</v>
      </c>
    </row>
    <row r="9937" spans="1:2">
      <c r="A9937" t="s">
        <v>0</v>
      </c>
      <c r="B9937">
        <v>1529.2743869999999</v>
      </c>
    </row>
    <row r="9938" spans="1:2" hidden="1">
      <c r="A9938" t="s">
        <v>1</v>
      </c>
      <c r="B9938">
        <v>1138.3396009999999</v>
      </c>
    </row>
    <row r="9939" spans="1:2">
      <c r="A9939" t="s">
        <v>0</v>
      </c>
      <c r="B9939">
        <v>1529.2779800000001</v>
      </c>
    </row>
    <row r="9940" spans="1:2" hidden="1">
      <c r="A9940" t="s">
        <v>1</v>
      </c>
      <c r="B9940">
        <v>1138.337765</v>
      </c>
    </row>
    <row r="9941" spans="1:2">
      <c r="A9941" t="s">
        <v>0</v>
      </c>
      <c r="B9941">
        <v>1529.281571</v>
      </c>
    </row>
    <row r="9942" spans="1:2" hidden="1">
      <c r="A9942" t="s">
        <v>1</v>
      </c>
      <c r="B9942">
        <v>1138.335928</v>
      </c>
    </row>
    <row r="9943" spans="1:2">
      <c r="A9943" t="s">
        <v>0</v>
      </c>
      <c r="B9943">
        <v>1529.285161</v>
      </c>
    </row>
    <row r="9944" spans="1:2" hidden="1">
      <c r="A9944" t="s">
        <v>1</v>
      </c>
      <c r="B9944">
        <v>1138.3340920000001</v>
      </c>
    </row>
    <row r="9945" spans="1:2">
      <c r="A9945" t="s">
        <v>0</v>
      </c>
      <c r="B9945">
        <v>1529.2887499999999</v>
      </c>
    </row>
    <row r="9946" spans="1:2" hidden="1">
      <c r="A9946" t="s">
        <v>1</v>
      </c>
      <c r="B9946">
        <v>1138.332257</v>
      </c>
    </row>
    <row r="9947" spans="1:2">
      <c r="A9947" t="s">
        <v>0</v>
      </c>
      <c r="B9947">
        <v>1529.292338</v>
      </c>
    </row>
    <row r="9948" spans="1:2" hidden="1">
      <c r="A9948" t="s">
        <v>1</v>
      </c>
      <c r="B9948">
        <v>1138.330422</v>
      </c>
    </row>
    <row r="9949" spans="1:2">
      <c r="A9949" t="s">
        <v>0</v>
      </c>
      <c r="B9949">
        <v>1529.2959249999999</v>
      </c>
    </row>
    <row r="9950" spans="1:2" hidden="1">
      <c r="A9950" t="s">
        <v>1</v>
      </c>
      <c r="B9950">
        <v>1138.328587</v>
      </c>
    </row>
    <row r="9951" spans="1:2">
      <c r="A9951" t="s">
        <v>0</v>
      </c>
      <c r="B9951">
        <v>1529.2995109999999</v>
      </c>
    </row>
    <row r="9952" spans="1:2" hidden="1">
      <c r="A9952" t="s">
        <v>1</v>
      </c>
      <c r="B9952">
        <v>1138.3267530000001</v>
      </c>
    </row>
    <row r="9953" spans="1:2">
      <c r="A9953" t="s">
        <v>0</v>
      </c>
      <c r="B9953">
        <v>1529.3030960000001</v>
      </c>
    </row>
    <row r="9954" spans="1:2" hidden="1">
      <c r="A9954" t="s">
        <v>1</v>
      </c>
      <c r="B9954">
        <v>1138.3249189999999</v>
      </c>
    </row>
    <row r="9955" spans="1:2">
      <c r="A9955" t="s">
        <v>0</v>
      </c>
      <c r="B9955">
        <v>1529.306679</v>
      </c>
    </row>
    <row r="9956" spans="1:2" hidden="1">
      <c r="A9956" t="s">
        <v>1</v>
      </c>
      <c r="B9956">
        <v>1138.323085</v>
      </c>
    </row>
    <row r="9957" spans="1:2">
      <c r="A9957" t="s">
        <v>0</v>
      </c>
      <c r="B9957">
        <v>1529.310262</v>
      </c>
    </row>
    <row r="9958" spans="1:2" hidden="1">
      <c r="A9958" t="s">
        <v>1</v>
      </c>
      <c r="B9958">
        <v>1138.321252</v>
      </c>
    </row>
    <row r="9959" spans="1:2">
      <c r="A9959" t="s">
        <v>0</v>
      </c>
      <c r="B9959">
        <v>1529.3138429999999</v>
      </c>
    </row>
    <row r="9960" spans="1:2" hidden="1">
      <c r="A9960" t="s">
        <v>1</v>
      </c>
      <c r="B9960">
        <v>1138.3194189999999</v>
      </c>
    </row>
    <row r="9961" spans="1:2">
      <c r="A9961" t="s">
        <v>0</v>
      </c>
      <c r="B9961">
        <v>1529.3174240000001</v>
      </c>
    </row>
    <row r="9962" spans="1:2" hidden="1">
      <c r="A9962" t="s">
        <v>1</v>
      </c>
      <c r="B9962">
        <v>1138.3175859999999</v>
      </c>
    </row>
    <row r="9963" spans="1:2">
      <c r="A9963" t="s">
        <v>0</v>
      </c>
      <c r="B9963">
        <v>1529.321003</v>
      </c>
    </row>
    <row r="9964" spans="1:2" hidden="1">
      <c r="A9964" t="s">
        <v>1</v>
      </c>
      <c r="B9964">
        <v>1138.315754</v>
      </c>
    </row>
    <row r="9965" spans="1:2">
      <c r="A9965" t="s">
        <v>0</v>
      </c>
      <c r="B9965">
        <v>1529.3245810000001</v>
      </c>
    </row>
    <row r="9966" spans="1:2" hidden="1">
      <c r="A9966" t="s">
        <v>1</v>
      </c>
      <c r="B9966">
        <v>1138.313922</v>
      </c>
    </row>
    <row r="9967" spans="1:2">
      <c r="A9967" t="s">
        <v>0</v>
      </c>
      <c r="B9967">
        <v>1529.328158</v>
      </c>
    </row>
    <row r="9968" spans="1:2" hidden="1">
      <c r="A9968" t="s">
        <v>1</v>
      </c>
      <c r="B9968">
        <v>1138.3120899999999</v>
      </c>
    </row>
    <row r="9969" spans="1:2">
      <c r="A9969" t="s">
        <v>0</v>
      </c>
      <c r="B9969">
        <v>1529.3317340000001</v>
      </c>
    </row>
    <row r="9970" spans="1:2" hidden="1">
      <c r="A9970" t="s">
        <v>1</v>
      </c>
      <c r="B9970">
        <v>1138.3102590000001</v>
      </c>
    </row>
    <row r="9971" spans="1:2">
      <c r="A9971" t="s">
        <v>0</v>
      </c>
      <c r="B9971">
        <v>1529.3353090000001</v>
      </c>
    </row>
    <row r="9972" spans="1:2" hidden="1">
      <c r="A9972" t="s">
        <v>1</v>
      </c>
      <c r="B9972">
        <v>1138.308428</v>
      </c>
    </row>
    <row r="9973" spans="1:2">
      <c r="A9973" t="s">
        <v>0</v>
      </c>
      <c r="B9973">
        <v>1529.3388829999999</v>
      </c>
    </row>
    <row r="9974" spans="1:2" hidden="1">
      <c r="A9974" t="s">
        <v>1</v>
      </c>
      <c r="B9974">
        <v>1138.306597</v>
      </c>
    </row>
    <row r="9975" spans="1:2">
      <c r="A9975" t="s">
        <v>0</v>
      </c>
      <c r="B9975">
        <v>1529.3424560000001</v>
      </c>
    </row>
    <row r="9976" spans="1:2" hidden="1">
      <c r="A9976" t="s">
        <v>1</v>
      </c>
      <c r="B9976">
        <v>1138.3047670000001</v>
      </c>
    </row>
    <row r="9977" spans="1:2">
      <c r="A9977" t="s">
        <v>0</v>
      </c>
      <c r="B9977">
        <v>1529.346027</v>
      </c>
    </row>
    <row r="9978" spans="1:2" hidden="1">
      <c r="A9978" t="s">
        <v>1</v>
      </c>
      <c r="B9978">
        <v>1138.3029369999999</v>
      </c>
    </row>
    <row r="9979" spans="1:2">
      <c r="A9979" t="s">
        <v>0</v>
      </c>
      <c r="B9979">
        <v>1529.349598</v>
      </c>
    </row>
    <row r="9980" spans="1:2" hidden="1">
      <c r="A9980" t="s">
        <v>1</v>
      </c>
      <c r="B9980">
        <v>1138.3011080000001</v>
      </c>
    </row>
    <row r="9981" spans="1:2">
      <c r="A9981" t="s">
        <v>0</v>
      </c>
      <c r="B9981">
        <v>1529.353167</v>
      </c>
    </row>
    <row r="9982" spans="1:2" hidden="1">
      <c r="A9982" t="s">
        <v>1</v>
      </c>
      <c r="B9982">
        <v>1138.2992790000001</v>
      </c>
    </row>
    <row r="9983" spans="1:2">
      <c r="A9983" t="s">
        <v>0</v>
      </c>
      <c r="B9983">
        <v>1529.3567350000001</v>
      </c>
    </row>
    <row r="9984" spans="1:2" hidden="1">
      <c r="A9984" t="s">
        <v>1</v>
      </c>
      <c r="B9984">
        <v>1138.29745</v>
      </c>
    </row>
    <row r="9985" spans="1:2">
      <c r="A9985" t="s">
        <v>0</v>
      </c>
      <c r="B9985">
        <v>1529.3603029999999</v>
      </c>
    </row>
    <row r="9986" spans="1:2" hidden="1">
      <c r="A9986" t="s">
        <v>1</v>
      </c>
      <c r="B9986">
        <v>1138.2956220000001</v>
      </c>
    </row>
    <row r="9987" spans="1:2">
      <c r="A9987" t="s">
        <v>0</v>
      </c>
      <c r="B9987">
        <v>1529.363869</v>
      </c>
    </row>
    <row r="9988" spans="1:2" hidden="1">
      <c r="A9988" t="s">
        <v>1</v>
      </c>
      <c r="B9988">
        <v>1138.2937939999999</v>
      </c>
    </row>
    <row r="9989" spans="1:2">
      <c r="A9989" t="s">
        <v>0</v>
      </c>
      <c r="B9989">
        <v>1529.367434</v>
      </c>
    </row>
    <row r="9990" spans="1:2" hidden="1">
      <c r="A9990" t="s">
        <v>1</v>
      </c>
      <c r="B9990">
        <v>1138.291966</v>
      </c>
    </row>
    <row r="9991" spans="1:2">
      <c r="A9991" t="s">
        <v>0</v>
      </c>
      <c r="B9991">
        <v>1529.3709980000001</v>
      </c>
    </row>
    <row r="9992" spans="1:2" hidden="1">
      <c r="A9992" t="s">
        <v>1</v>
      </c>
      <c r="B9992">
        <v>1138.290139</v>
      </c>
    </row>
    <row r="9993" spans="1:2">
      <c r="A9993" t="s">
        <v>0</v>
      </c>
      <c r="B9993">
        <v>1529.3745610000001</v>
      </c>
    </row>
    <row r="9994" spans="1:2" hidden="1">
      <c r="A9994" t="s">
        <v>1</v>
      </c>
      <c r="B9994">
        <v>1138.2883119999999</v>
      </c>
    </row>
    <row r="9995" spans="1:2">
      <c r="A9995" t="s">
        <v>0</v>
      </c>
      <c r="B9995">
        <v>1529.3781220000001</v>
      </c>
    </row>
    <row r="9996" spans="1:2" hidden="1">
      <c r="A9996" t="s">
        <v>1</v>
      </c>
      <c r="B9996">
        <v>1138.2864850000001</v>
      </c>
    </row>
    <row r="9997" spans="1:2">
      <c r="A9997" t="s">
        <v>0</v>
      </c>
      <c r="B9997">
        <v>1529.3816830000001</v>
      </c>
    </row>
    <row r="9998" spans="1:2" hidden="1">
      <c r="A9998" t="s">
        <v>1</v>
      </c>
      <c r="B9998">
        <v>1138.2846589999999</v>
      </c>
    </row>
    <row r="9999" spans="1:2">
      <c r="A9999" t="s">
        <v>0</v>
      </c>
      <c r="B9999">
        <v>1529.3852429999999</v>
      </c>
    </row>
    <row r="10000" spans="1:2" hidden="1">
      <c r="A10000" t="s">
        <v>1</v>
      </c>
      <c r="B10000">
        <v>1138.282833</v>
      </c>
    </row>
    <row r="10001" spans="1:2">
      <c r="A10001" t="s">
        <v>0</v>
      </c>
      <c r="B10001">
        <v>1529.3888010000001</v>
      </c>
    </row>
    <row r="10002" spans="1:2" hidden="1">
      <c r="A10002" t="s">
        <v>1</v>
      </c>
      <c r="B10002">
        <v>1138.281007</v>
      </c>
    </row>
    <row r="10003" spans="1:2">
      <c r="A10003" t="s">
        <v>0</v>
      </c>
      <c r="B10003">
        <v>1529.3923589999999</v>
      </c>
    </row>
    <row r="10004" spans="1:2" hidden="1">
      <c r="A10004" t="s">
        <v>1</v>
      </c>
      <c r="B10004">
        <v>1138.279182</v>
      </c>
    </row>
    <row r="10005" spans="1:2">
      <c r="A10005" t="s">
        <v>0</v>
      </c>
      <c r="B10005">
        <v>1529.3959150000001</v>
      </c>
    </row>
    <row r="10006" spans="1:2" hidden="1">
      <c r="A10006" t="s">
        <v>1</v>
      </c>
      <c r="B10006">
        <v>1138.2773569999999</v>
      </c>
    </row>
    <row r="10007" spans="1:2">
      <c r="A10007" t="s">
        <v>0</v>
      </c>
      <c r="B10007">
        <v>1529.3994700000001</v>
      </c>
    </row>
    <row r="10008" spans="1:2" hidden="1">
      <c r="A10008" t="s">
        <v>1</v>
      </c>
      <c r="B10008">
        <v>1138.275533</v>
      </c>
    </row>
    <row r="10009" spans="1:2">
      <c r="A10009" t="s">
        <v>0</v>
      </c>
      <c r="B10009">
        <v>1529.4030250000001</v>
      </c>
    </row>
    <row r="10010" spans="1:2" hidden="1">
      <c r="A10010" t="s">
        <v>1</v>
      </c>
      <c r="B10010">
        <v>1138.2737079999999</v>
      </c>
    </row>
    <row r="10011" spans="1:2">
      <c r="A10011" t="s">
        <v>0</v>
      </c>
      <c r="B10011">
        <v>1529.4065780000001</v>
      </c>
    </row>
    <row r="10012" spans="1:2" hidden="1">
      <c r="A10012" t="s">
        <v>1</v>
      </c>
      <c r="B10012">
        <v>1138.2718850000001</v>
      </c>
    </row>
    <row r="10013" spans="1:2">
      <c r="A10013" t="s">
        <v>0</v>
      </c>
      <c r="B10013">
        <v>1529.41013</v>
      </c>
    </row>
    <row r="10014" spans="1:2" hidden="1">
      <c r="A10014" t="s">
        <v>1</v>
      </c>
      <c r="B10014">
        <v>1138.2700609999999</v>
      </c>
    </row>
    <row r="10015" spans="1:2">
      <c r="A10015" t="s">
        <v>0</v>
      </c>
      <c r="B10015">
        <v>1529.413681</v>
      </c>
    </row>
    <row r="10016" spans="1:2" hidden="1">
      <c r="A10016" t="s">
        <v>1</v>
      </c>
      <c r="B10016">
        <v>1138.2682380000001</v>
      </c>
    </row>
    <row r="10017" spans="1:2">
      <c r="A10017" t="s">
        <v>0</v>
      </c>
      <c r="B10017">
        <v>1529.41723</v>
      </c>
    </row>
    <row r="10018" spans="1:2" hidden="1">
      <c r="A10018" t="s">
        <v>1</v>
      </c>
      <c r="B10018">
        <v>1138.2664150000001</v>
      </c>
    </row>
    <row r="10019" spans="1:2">
      <c r="A10019" t="s">
        <v>0</v>
      </c>
      <c r="B10019">
        <v>1529.420779</v>
      </c>
    </row>
    <row r="10020" spans="1:2" hidden="1">
      <c r="A10020" t="s">
        <v>1</v>
      </c>
      <c r="B10020">
        <v>1138.2645930000001</v>
      </c>
    </row>
    <row r="10021" spans="1:2">
      <c r="A10021" t="s">
        <v>0</v>
      </c>
      <c r="B10021">
        <v>1529.4243269999999</v>
      </c>
    </row>
    <row r="10022" spans="1:2" hidden="1">
      <c r="A10022" t="s">
        <v>1</v>
      </c>
      <c r="B10022">
        <v>1138.2627709999999</v>
      </c>
    </row>
    <row r="10023" spans="1:2">
      <c r="A10023" t="s">
        <v>0</v>
      </c>
      <c r="B10023">
        <v>1529.4278730000001</v>
      </c>
    </row>
    <row r="10024" spans="1:2" hidden="1">
      <c r="A10024" t="s">
        <v>1</v>
      </c>
      <c r="B10024">
        <v>1138.260949</v>
      </c>
    </row>
    <row r="10025" spans="1:2">
      <c r="A10025" t="s">
        <v>0</v>
      </c>
      <c r="B10025">
        <v>1529.431419</v>
      </c>
    </row>
    <row r="10026" spans="1:2" hidden="1">
      <c r="A10026" t="s">
        <v>1</v>
      </c>
      <c r="B10026">
        <v>1138.2591279999999</v>
      </c>
    </row>
    <row r="10027" spans="1:2">
      <c r="A10027" t="s">
        <v>0</v>
      </c>
      <c r="B10027">
        <v>1529.4349629999999</v>
      </c>
    </row>
    <row r="10028" spans="1:2" hidden="1">
      <c r="A10028" t="s">
        <v>1</v>
      </c>
      <c r="B10028">
        <v>1138.2573070000001</v>
      </c>
    </row>
    <row r="10029" spans="1:2">
      <c r="A10029" t="s">
        <v>0</v>
      </c>
      <c r="B10029">
        <v>1529.438506</v>
      </c>
    </row>
    <row r="10030" spans="1:2" hidden="1">
      <c r="A10030" t="s">
        <v>1</v>
      </c>
      <c r="B10030">
        <v>1138.255486</v>
      </c>
    </row>
    <row r="10031" spans="1:2">
      <c r="A10031" t="s">
        <v>0</v>
      </c>
      <c r="B10031">
        <v>1529.442049</v>
      </c>
    </row>
    <row r="10032" spans="1:2" hidden="1">
      <c r="A10032" t="s">
        <v>1</v>
      </c>
      <c r="B10032">
        <v>1138.2536660000001</v>
      </c>
    </row>
    <row r="10033" spans="1:2">
      <c r="A10033" t="s">
        <v>0</v>
      </c>
      <c r="B10033">
        <v>1529.44559</v>
      </c>
    </row>
    <row r="10034" spans="1:2" hidden="1">
      <c r="A10034" t="s">
        <v>1</v>
      </c>
      <c r="B10034">
        <v>1138.2518459999999</v>
      </c>
    </row>
    <row r="10035" spans="1:2">
      <c r="A10035" t="s">
        <v>0</v>
      </c>
      <c r="B10035">
        <v>1529.44913</v>
      </c>
    </row>
    <row r="10036" spans="1:2" hidden="1">
      <c r="A10036" t="s">
        <v>1</v>
      </c>
      <c r="B10036">
        <v>1138.2500259999999</v>
      </c>
    </row>
    <row r="10037" spans="1:2">
      <c r="A10037" t="s">
        <v>0</v>
      </c>
      <c r="B10037">
        <v>1529.452669</v>
      </c>
    </row>
    <row r="10038" spans="1:2" hidden="1">
      <c r="A10038" t="s">
        <v>1</v>
      </c>
      <c r="B10038">
        <v>1138.2482070000001</v>
      </c>
    </row>
    <row r="10039" spans="1:2">
      <c r="A10039" t="s">
        <v>0</v>
      </c>
      <c r="B10039">
        <v>1529.4562069999999</v>
      </c>
    </row>
    <row r="10040" spans="1:2" hidden="1">
      <c r="A10040" t="s">
        <v>1</v>
      </c>
      <c r="B10040">
        <v>1138.246388</v>
      </c>
    </row>
    <row r="10041" spans="1:2">
      <c r="A10041" t="s">
        <v>0</v>
      </c>
      <c r="B10041">
        <v>1529.459744</v>
      </c>
    </row>
    <row r="10042" spans="1:2" hidden="1">
      <c r="A10042" t="s">
        <v>1</v>
      </c>
      <c r="B10042">
        <v>1138.2445700000001</v>
      </c>
    </row>
    <row r="10043" spans="1:2">
      <c r="A10043" t="s">
        <v>0</v>
      </c>
      <c r="B10043">
        <v>1529.4632790000001</v>
      </c>
    </row>
    <row r="10044" spans="1:2" hidden="1">
      <c r="A10044" t="s">
        <v>1</v>
      </c>
      <c r="B10044">
        <v>1138.242751</v>
      </c>
    </row>
    <row r="10045" spans="1:2">
      <c r="A10045" t="s">
        <v>0</v>
      </c>
      <c r="B10045">
        <v>1529.4668140000001</v>
      </c>
    </row>
    <row r="10046" spans="1:2" hidden="1">
      <c r="A10046" t="s">
        <v>1</v>
      </c>
      <c r="B10046">
        <v>1138.240933</v>
      </c>
    </row>
    <row r="10047" spans="1:2">
      <c r="A10047" t="s">
        <v>0</v>
      </c>
      <c r="B10047">
        <v>1529.4703469999999</v>
      </c>
    </row>
    <row r="10048" spans="1:2" hidden="1">
      <c r="A10048" t="s">
        <v>1</v>
      </c>
      <c r="B10048">
        <v>1138.239116</v>
      </c>
    </row>
    <row r="10049" spans="1:2">
      <c r="A10049" t="s">
        <v>0</v>
      </c>
      <c r="B10049">
        <v>1529.47388</v>
      </c>
    </row>
    <row r="10050" spans="1:2" hidden="1">
      <c r="A10050" t="s">
        <v>1</v>
      </c>
      <c r="B10050">
        <v>1138.2372989999999</v>
      </c>
    </row>
    <row r="10051" spans="1:2">
      <c r="A10051" t="s">
        <v>0</v>
      </c>
      <c r="B10051">
        <v>1529.4774110000001</v>
      </c>
    </row>
    <row r="10052" spans="1:2" hidden="1">
      <c r="A10052" t="s">
        <v>1</v>
      </c>
      <c r="B10052">
        <v>1138.235482</v>
      </c>
    </row>
    <row r="10053" spans="1:2">
      <c r="A10053" t="s">
        <v>0</v>
      </c>
      <c r="B10053">
        <v>1529.4809419999999</v>
      </c>
    </row>
    <row r="10054" spans="1:2" hidden="1">
      <c r="A10054" t="s">
        <v>1</v>
      </c>
      <c r="B10054">
        <v>1138.2336660000001</v>
      </c>
    </row>
    <row r="10055" spans="1:2">
      <c r="A10055" t="s">
        <v>0</v>
      </c>
      <c r="B10055">
        <v>1529.484471</v>
      </c>
    </row>
    <row r="10056" spans="1:2" hidden="1">
      <c r="A10056" t="s">
        <v>1</v>
      </c>
      <c r="B10056">
        <v>1138.231849</v>
      </c>
    </row>
    <row r="10057" spans="1:2">
      <c r="A10057" t="s">
        <v>0</v>
      </c>
      <c r="B10057">
        <v>1529.4879989999999</v>
      </c>
    </row>
    <row r="10058" spans="1:2" hidden="1">
      <c r="A10058" t="s">
        <v>1</v>
      </c>
      <c r="B10058">
        <v>1138.2300339999999</v>
      </c>
    </row>
    <row r="10059" spans="1:2">
      <c r="A10059" t="s">
        <v>0</v>
      </c>
      <c r="B10059">
        <v>1529.491526</v>
      </c>
    </row>
    <row r="10060" spans="1:2" hidden="1">
      <c r="A10060" t="s">
        <v>1</v>
      </c>
      <c r="B10060">
        <v>1138.228218</v>
      </c>
    </row>
    <row r="10061" spans="1:2">
      <c r="A10061" t="s">
        <v>0</v>
      </c>
      <c r="B10061">
        <v>1529.495052</v>
      </c>
    </row>
    <row r="10062" spans="1:2" hidden="1">
      <c r="A10062" t="s">
        <v>1</v>
      </c>
      <c r="B10062">
        <v>1138.2264029999999</v>
      </c>
    </row>
    <row r="10063" spans="1:2">
      <c r="A10063" t="s">
        <v>0</v>
      </c>
      <c r="B10063">
        <v>1529.4985770000001</v>
      </c>
    </row>
    <row r="10064" spans="1:2" hidden="1">
      <c r="A10064" t="s">
        <v>1</v>
      </c>
      <c r="B10064">
        <v>1138.2245889999999</v>
      </c>
    </row>
    <row r="10065" spans="1:2">
      <c r="A10065" t="s">
        <v>0</v>
      </c>
      <c r="B10065">
        <v>1529.502101</v>
      </c>
    </row>
    <row r="10066" spans="1:2" hidden="1">
      <c r="A10066" t="s">
        <v>1</v>
      </c>
      <c r="B10066">
        <v>1138.2227740000001</v>
      </c>
    </row>
    <row r="10067" spans="1:2">
      <c r="A10067" t="s">
        <v>0</v>
      </c>
      <c r="B10067">
        <v>1529.505623</v>
      </c>
    </row>
    <row r="10068" spans="1:2" hidden="1">
      <c r="A10068" t="s">
        <v>1</v>
      </c>
      <c r="B10068">
        <v>1138.2209600000001</v>
      </c>
    </row>
    <row r="10069" spans="1:2">
      <c r="A10069" t="s">
        <v>0</v>
      </c>
      <c r="B10069">
        <v>1529.509145</v>
      </c>
    </row>
    <row r="10070" spans="1:2" hidden="1">
      <c r="A10070" t="s">
        <v>1</v>
      </c>
      <c r="B10070">
        <v>1138.219147</v>
      </c>
    </row>
    <row r="10071" spans="1:2">
      <c r="A10071" t="s">
        <v>0</v>
      </c>
      <c r="B10071">
        <v>1529.5126660000001</v>
      </c>
    </row>
    <row r="10072" spans="1:2" hidden="1">
      <c r="A10072" t="s">
        <v>1</v>
      </c>
      <c r="B10072">
        <v>1138.2173330000001</v>
      </c>
    </row>
    <row r="10073" spans="1:2">
      <c r="A10073" t="s">
        <v>0</v>
      </c>
      <c r="B10073">
        <v>1529.516185</v>
      </c>
    </row>
    <row r="10074" spans="1:2" hidden="1">
      <c r="A10074" t="s">
        <v>1</v>
      </c>
      <c r="B10074">
        <v>1138.21552</v>
      </c>
    </row>
    <row r="10075" spans="1:2">
      <c r="A10075" t="s">
        <v>0</v>
      </c>
      <c r="B10075">
        <v>1529.519704</v>
      </c>
    </row>
    <row r="10076" spans="1:2" hidden="1">
      <c r="A10076" t="s">
        <v>1</v>
      </c>
      <c r="B10076">
        <v>1138.213708</v>
      </c>
    </row>
    <row r="10077" spans="1:2">
      <c r="A10077" t="s">
        <v>0</v>
      </c>
      <c r="B10077">
        <v>1529.5232209999999</v>
      </c>
    </row>
    <row r="10078" spans="1:2" hidden="1">
      <c r="A10078" t="s">
        <v>1</v>
      </c>
      <c r="B10078">
        <v>1138.2118949999999</v>
      </c>
    </row>
    <row r="10079" spans="1:2">
      <c r="A10079" t="s">
        <v>0</v>
      </c>
      <c r="B10079">
        <v>1529.5267369999999</v>
      </c>
    </row>
    <row r="10080" spans="1:2" hidden="1">
      <c r="A10080" t="s">
        <v>1</v>
      </c>
      <c r="B10080">
        <v>1138.2100829999999</v>
      </c>
    </row>
    <row r="10081" spans="1:2">
      <c r="A10081" t="s">
        <v>0</v>
      </c>
      <c r="B10081">
        <v>1529.530252</v>
      </c>
    </row>
    <row r="10082" spans="1:2" hidden="1">
      <c r="A10082" t="s">
        <v>1</v>
      </c>
      <c r="B10082">
        <v>1138.2082720000001</v>
      </c>
    </row>
    <row r="10083" spans="1:2">
      <c r="A10083" t="s">
        <v>0</v>
      </c>
      <c r="B10083">
        <v>1529.533766</v>
      </c>
    </row>
    <row r="10084" spans="1:2" hidden="1">
      <c r="A10084" t="s">
        <v>1</v>
      </c>
      <c r="B10084">
        <v>1138.206461</v>
      </c>
    </row>
    <row r="10085" spans="1:2">
      <c r="A10085" t="s">
        <v>0</v>
      </c>
      <c r="B10085">
        <v>1529.5372789999999</v>
      </c>
    </row>
    <row r="10086" spans="1:2" hidden="1">
      <c r="A10086" t="s">
        <v>1</v>
      </c>
      <c r="B10086">
        <v>1138.2046499999999</v>
      </c>
    </row>
    <row r="10087" spans="1:2">
      <c r="A10087" t="s">
        <v>0</v>
      </c>
      <c r="B10087">
        <v>1529.5407909999999</v>
      </c>
    </row>
    <row r="10088" spans="1:2" hidden="1">
      <c r="A10088" t="s">
        <v>1</v>
      </c>
      <c r="B10088">
        <v>1138.202839</v>
      </c>
    </row>
    <row r="10089" spans="1:2">
      <c r="A10089" t="s">
        <v>0</v>
      </c>
      <c r="B10089">
        <v>1529.544302</v>
      </c>
    </row>
    <row r="10090" spans="1:2" hidden="1">
      <c r="A10090" t="s">
        <v>1</v>
      </c>
      <c r="B10090">
        <v>1138.2010290000001</v>
      </c>
    </row>
    <row r="10091" spans="1:2">
      <c r="A10091" t="s">
        <v>0</v>
      </c>
      <c r="B10091">
        <v>1529.547812</v>
      </c>
    </row>
    <row r="10092" spans="1:2" hidden="1">
      <c r="A10092" t="s">
        <v>1</v>
      </c>
      <c r="B10092">
        <v>1138.1992190000001</v>
      </c>
    </row>
    <row r="10093" spans="1:2">
      <c r="A10093" t="s">
        <v>0</v>
      </c>
      <c r="B10093">
        <v>1529.5513209999999</v>
      </c>
    </row>
    <row r="10094" spans="1:2" hidden="1">
      <c r="A10094" t="s">
        <v>1</v>
      </c>
      <c r="B10094">
        <v>1138.19741</v>
      </c>
    </row>
    <row r="10095" spans="1:2">
      <c r="A10095" t="s">
        <v>0</v>
      </c>
      <c r="B10095">
        <v>1529.554828</v>
      </c>
    </row>
    <row r="10096" spans="1:2" hidden="1">
      <c r="A10096" t="s">
        <v>1</v>
      </c>
      <c r="B10096">
        <v>1138.1956009999999</v>
      </c>
    </row>
    <row r="10097" spans="1:2">
      <c r="A10097" t="s">
        <v>0</v>
      </c>
      <c r="B10097">
        <v>1529.5583349999999</v>
      </c>
    </row>
    <row r="10098" spans="1:2" hidden="1">
      <c r="A10098" t="s">
        <v>1</v>
      </c>
      <c r="B10098">
        <v>1138.193792</v>
      </c>
    </row>
    <row r="10099" spans="1:2">
      <c r="A10099" t="s">
        <v>0</v>
      </c>
      <c r="B10099">
        <v>1529.5618400000001</v>
      </c>
    </row>
    <row r="10100" spans="1:2" hidden="1">
      <c r="A10100" t="s">
        <v>1</v>
      </c>
      <c r="B10100">
        <v>1138.1919829999999</v>
      </c>
    </row>
    <row r="10101" spans="1:2">
      <c r="A10101" t="s">
        <v>0</v>
      </c>
      <c r="B10101">
        <v>1529.565345</v>
      </c>
    </row>
    <row r="10102" spans="1:2" hidden="1">
      <c r="A10102" t="s">
        <v>1</v>
      </c>
      <c r="B10102">
        <v>1138.190175</v>
      </c>
    </row>
    <row r="10103" spans="1:2">
      <c r="A10103" t="s">
        <v>0</v>
      </c>
      <c r="B10103">
        <v>1529.5688479999999</v>
      </c>
    </row>
    <row r="10104" spans="1:2" hidden="1">
      <c r="A10104" t="s">
        <v>1</v>
      </c>
      <c r="B10104">
        <v>1138.1883680000001</v>
      </c>
    </row>
    <row r="10105" spans="1:2">
      <c r="A10105" t="s">
        <v>0</v>
      </c>
      <c r="B10105">
        <v>1529.5723499999999</v>
      </c>
    </row>
    <row r="10106" spans="1:2" hidden="1">
      <c r="A10106" t="s">
        <v>1</v>
      </c>
      <c r="B10106">
        <v>1138.1865600000001</v>
      </c>
    </row>
    <row r="10107" spans="1:2">
      <c r="A10107" t="s">
        <v>0</v>
      </c>
      <c r="B10107">
        <v>1529.5758519999999</v>
      </c>
    </row>
    <row r="10108" spans="1:2" hidden="1">
      <c r="A10108" t="s">
        <v>1</v>
      </c>
      <c r="B10108">
        <v>1138.184753</v>
      </c>
    </row>
    <row r="10109" spans="1:2">
      <c r="A10109" t="s">
        <v>0</v>
      </c>
      <c r="B10109">
        <v>1529.579352</v>
      </c>
    </row>
    <row r="10110" spans="1:2" hidden="1">
      <c r="A10110" t="s">
        <v>1</v>
      </c>
      <c r="B10110">
        <v>1138.1829459999999</v>
      </c>
    </row>
    <row r="10111" spans="1:2">
      <c r="A10111" t="s">
        <v>0</v>
      </c>
      <c r="B10111">
        <v>1529.5828509999999</v>
      </c>
    </row>
    <row r="10112" spans="1:2" hidden="1">
      <c r="A10112" t="s">
        <v>1</v>
      </c>
      <c r="B10112">
        <v>1138.1811399999999</v>
      </c>
    </row>
    <row r="10113" spans="1:2">
      <c r="A10113" t="s">
        <v>0</v>
      </c>
      <c r="B10113">
        <v>1529.5863489999999</v>
      </c>
    </row>
    <row r="10114" spans="1:2" hidden="1">
      <c r="A10114" t="s">
        <v>1</v>
      </c>
      <c r="B10114">
        <v>1138.1793339999999</v>
      </c>
    </row>
    <row r="10115" spans="1:2">
      <c r="A10115" t="s">
        <v>0</v>
      </c>
      <c r="B10115">
        <v>1529.5898460000001</v>
      </c>
    </row>
    <row r="10116" spans="1:2" hidden="1">
      <c r="A10116" t="s">
        <v>1</v>
      </c>
      <c r="B10116">
        <v>1138.1775279999999</v>
      </c>
    </row>
    <row r="10117" spans="1:2">
      <c r="A10117" t="s">
        <v>0</v>
      </c>
      <c r="B10117">
        <v>1529.593341</v>
      </c>
    </row>
    <row r="10118" spans="1:2" hidden="1">
      <c r="A10118" t="s">
        <v>1</v>
      </c>
      <c r="B10118">
        <v>1138.1757230000001</v>
      </c>
    </row>
    <row r="10119" spans="1:2">
      <c r="A10119" t="s">
        <v>0</v>
      </c>
      <c r="B10119">
        <v>1529.5968359999999</v>
      </c>
    </row>
    <row r="10120" spans="1:2" hidden="1">
      <c r="A10120" t="s">
        <v>1</v>
      </c>
      <c r="B10120">
        <v>1138.173918</v>
      </c>
    </row>
    <row r="10121" spans="1:2">
      <c r="A10121" t="s">
        <v>0</v>
      </c>
      <c r="B10121">
        <v>1529.60033</v>
      </c>
    </row>
    <row r="10122" spans="1:2" hidden="1">
      <c r="A10122" t="s">
        <v>1</v>
      </c>
      <c r="B10122">
        <v>1138.172114</v>
      </c>
    </row>
    <row r="10123" spans="1:2">
      <c r="A10123" t="s">
        <v>0</v>
      </c>
      <c r="B10123">
        <v>1529.603822</v>
      </c>
    </row>
    <row r="10124" spans="1:2" hidden="1">
      <c r="A10124" t="s">
        <v>1</v>
      </c>
      <c r="B10124">
        <v>1138.1703090000001</v>
      </c>
    </row>
    <row r="10125" spans="1:2">
      <c r="A10125" t="s">
        <v>0</v>
      </c>
      <c r="B10125">
        <v>1529.6073140000001</v>
      </c>
    </row>
    <row r="10126" spans="1:2" hidden="1">
      <c r="A10126" t="s">
        <v>1</v>
      </c>
      <c r="B10126">
        <v>1138.1685050000001</v>
      </c>
    </row>
    <row r="10127" spans="1:2">
      <c r="A10127" t="s">
        <v>0</v>
      </c>
      <c r="B10127">
        <v>1529.6108039999999</v>
      </c>
    </row>
    <row r="10128" spans="1:2" hidden="1">
      <c r="A10128" t="s">
        <v>1</v>
      </c>
      <c r="B10128">
        <v>1138.166702</v>
      </c>
    </row>
    <row r="10129" spans="1:2">
      <c r="A10129" t="s">
        <v>0</v>
      </c>
      <c r="B10129">
        <v>1529.614294</v>
      </c>
    </row>
    <row r="10130" spans="1:2" hidden="1">
      <c r="A10130" t="s">
        <v>1</v>
      </c>
      <c r="B10130">
        <v>1138.164898</v>
      </c>
    </row>
    <row r="10131" spans="1:2">
      <c r="A10131" t="s">
        <v>0</v>
      </c>
      <c r="B10131">
        <v>1529.617782</v>
      </c>
    </row>
    <row r="10132" spans="1:2" hidden="1">
      <c r="A10132" t="s">
        <v>1</v>
      </c>
      <c r="B10132">
        <v>1138.163096</v>
      </c>
    </row>
    <row r="10133" spans="1:2">
      <c r="A10133" t="s">
        <v>0</v>
      </c>
      <c r="B10133">
        <v>1529.621269</v>
      </c>
    </row>
    <row r="10134" spans="1:2" hidden="1">
      <c r="A10134" t="s">
        <v>1</v>
      </c>
      <c r="B10134">
        <v>1138.1612929999999</v>
      </c>
    </row>
    <row r="10135" spans="1:2">
      <c r="A10135" t="s">
        <v>0</v>
      </c>
      <c r="B10135">
        <v>1529.6247559999999</v>
      </c>
    </row>
    <row r="10136" spans="1:2" hidden="1">
      <c r="A10136" t="s">
        <v>1</v>
      </c>
      <c r="B10136">
        <v>1138.1594909999999</v>
      </c>
    </row>
    <row r="10137" spans="1:2">
      <c r="A10137" t="s">
        <v>0</v>
      </c>
      <c r="B10137">
        <v>1529.6282409999999</v>
      </c>
    </row>
    <row r="10138" spans="1:2" hidden="1">
      <c r="A10138" t="s">
        <v>1</v>
      </c>
      <c r="B10138">
        <v>1138.1576889999999</v>
      </c>
    </row>
    <row r="10139" spans="1:2">
      <c r="A10139" t="s">
        <v>0</v>
      </c>
      <c r="B10139">
        <v>1529.631725</v>
      </c>
    </row>
    <row r="10140" spans="1:2" hidden="1">
      <c r="A10140" t="s">
        <v>1</v>
      </c>
      <c r="B10140">
        <v>1138.1558869999999</v>
      </c>
    </row>
    <row r="10141" spans="1:2">
      <c r="A10141" t="s">
        <v>0</v>
      </c>
      <c r="B10141">
        <v>1529.6352079999999</v>
      </c>
    </row>
    <row r="10142" spans="1:2" hidden="1">
      <c r="A10142" t="s">
        <v>1</v>
      </c>
      <c r="B10142">
        <v>1138.154086</v>
      </c>
    </row>
    <row r="10143" spans="1:2">
      <c r="A10143" t="s">
        <v>0</v>
      </c>
      <c r="B10143">
        <v>1529.6386890000001</v>
      </c>
    </row>
    <row r="10144" spans="1:2" hidden="1">
      <c r="A10144" t="s">
        <v>1</v>
      </c>
      <c r="B10144">
        <v>1138.1522849999999</v>
      </c>
    </row>
    <row r="10145" spans="1:2">
      <c r="A10145" t="s">
        <v>0</v>
      </c>
      <c r="B10145">
        <v>1529.6421700000001</v>
      </c>
    </row>
    <row r="10146" spans="1:2" hidden="1">
      <c r="A10146" t="s">
        <v>1</v>
      </c>
      <c r="B10146">
        <v>1138.1504849999999</v>
      </c>
    </row>
    <row r="10147" spans="1:2">
      <c r="A10147" t="s">
        <v>0</v>
      </c>
      <c r="B10147">
        <v>1529.6456499999999</v>
      </c>
    </row>
    <row r="10148" spans="1:2" hidden="1">
      <c r="A10148" t="s">
        <v>1</v>
      </c>
      <c r="B10148">
        <v>1138.1486849999999</v>
      </c>
    </row>
    <row r="10149" spans="1:2">
      <c r="A10149" t="s">
        <v>0</v>
      </c>
      <c r="B10149">
        <v>1529.6491289999999</v>
      </c>
    </row>
    <row r="10150" spans="1:2" hidden="1">
      <c r="A10150" t="s">
        <v>1</v>
      </c>
      <c r="B10150">
        <v>1138.1468850000001</v>
      </c>
    </row>
    <row r="10151" spans="1:2">
      <c r="A10151" t="s">
        <v>0</v>
      </c>
      <c r="B10151">
        <v>1529.6526060000001</v>
      </c>
    </row>
    <row r="10152" spans="1:2" hidden="1">
      <c r="A10152" t="s">
        <v>1</v>
      </c>
      <c r="B10152">
        <v>1138.145086</v>
      </c>
    </row>
    <row r="10153" spans="1:2">
      <c r="A10153" t="s">
        <v>0</v>
      </c>
      <c r="B10153">
        <v>1529.6560830000001</v>
      </c>
    </row>
    <row r="10154" spans="1:2" hidden="1">
      <c r="A10154" t="s">
        <v>1</v>
      </c>
      <c r="B10154">
        <v>1138.1432870000001</v>
      </c>
    </row>
    <row r="10155" spans="1:2">
      <c r="A10155" t="s">
        <v>0</v>
      </c>
      <c r="B10155">
        <v>1529.6595580000001</v>
      </c>
    </row>
    <row r="10156" spans="1:2" hidden="1">
      <c r="A10156" t="s">
        <v>1</v>
      </c>
      <c r="B10156">
        <v>1138.141488</v>
      </c>
    </row>
    <row r="10157" spans="1:2">
      <c r="A10157" t="s">
        <v>0</v>
      </c>
      <c r="B10157">
        <v>1529.663033</v>
      </c>
    </row>
    <row r="10158" spans="1:2" hidden="1">
      <c r="A10158" t="s">
        <v>1</v>
      </c>
      <c r="B10158">
        <v>1138.1396890000001</v>
      </c>
    </row>
    <row r="10159" spans="1:2">
      <c r="A10159" t="s">
        <v>0</v>
      </c>
      <c r="B10159">
        <v>1529.666506</v>
      </c>
    </row>
    <row r="10160" spans="1:2" hidden="1">
      <c r="A10160" t="s">
        <v>1</v>
      </c>
      <c r="B10160">
        <v>1138.1378910000001</v>
      </c>
    </row>
    <row r="10161" spans="1:2">
      <c r="A10161" t="s">
        <v>0</v>
      </c>
      <c r="B10161">
        <v>1529.6699779999999</v>
      </c>
    </row>
    <row r="10162" spans="1:2" hidden="1">
      <c r="A10162" t="s">
        <v>1</v>
      </c>
      <c r="B10162">
        <v>1138.136094</v>
      </c>
    </row>
    <row r="10163" spans="1:2">
      <c r="A10163" t="s">
        <v>0</v>
      </c>
      <c r="B10163">
        <v>1529.6734489999999</v>
      </c>
    </row>
    <row r="10164" spans="1:2" hidden="1">
      <c r="A10164" t="s">
        <v>1</v>
      </c>
      <c r="B10164">
        <v>1138.1342959999999</v>
      </c>
    </row>
    <row r="10165" spans="1:2">
      <c r="A10165" t="s">
        <v>0</v>
      </c>
      <c r="B10165">
        <v>1529.6769200000001</v>
      </c>
    </row>
    <row r="10166" spans="1:2" hidden="1">
      <c r="A10166" t="s">
        <v>1</v>
      </c>
      <c r="B10166">
        <v>1138.1324990000001</v>
      </c>
    </row>
    <row r="10167" spans="1:2">
      <c r="A10167" t="s">
        <v>0</v>
      </c>
      <c r="B10167">
        <v>1529.6803890000001</v>
      </c>
    </row>
    <row r="10168" spans="1:2" hidden="1">
      <c r="A10168" t="s">
        <v>1</v>
      </c>
      <c r="B10168">
        <v>1138.1307019999999</v>
      </c>
    </row>
    <row r="10169" spans="1:2">
      <c r="A10169" t="s">
        <v>0</v>
      </c>
      <c r="B10169">
        <v>1529.683857</v>
      </c>
    </row>
    <row r="10170" spans="1:2" hidden="1">
      <c r="A10170" t="s">
        <v>1</v>
      </c>
      <c r="B10170">
        <v>1138.1289059999999</v>
      </c>
    </row>
    <row r="10171" spans="1:2">
      <c r="A10171" t="s">
        <v>0</v>
      </c>
      <c r="B10171">
        <v>1529.687324</v>
      </c>
    </row>
    <row r="10172" spans="1:2" hidden="1">
      <c r="A10172" t="s">
        <v>1</v>
      </c>
      <c r="B10172">
        <v>1138.1271099999999</v>
      </c>
    </row>
    <row r="10173" spans="1:2">
      <c r="A10173" t="s">
        <v>0</v>
      </c>
      <c r="B10173">
        <v>1529.690789</v>
      </c>
    </row>
    <row r="10174" spans="1:2" hidden="1">
      <c r="A10174" t="s">
        <v>1</v>
      </c>
      <c r="B10174">
        <v>1138.1253139999999</v>
      </c>
    </row>
    <row r="10175" spans="1:2">
      <c r="A10175" t="s">
        <v>0</v>
      </c>
      <c r="B10175">
        <v>1529.694254</v>
      </c>
    </row>
    <row r="10176" spans="1:2" hidden="1">
      <c r="A10176" t="s">
        <v>1</v>
      </c>
      <c r="B10176">
        <v>1138.123519</v>
      </c>
    </row>
    <row r="10177" spans="1:2">
      <c r="A10177" t="s">
        <v>0</v>
      </c>
      <c r="B10177">
        <v>1529.6977179999999</v>
      </c>
    </row>
    <row r="10178" spans="1:2" hidden="1">
      <c r="A10178" t="s">
        <v>1</v>
      </c>
      <c r="B10178">
        <v>1138.1217240000001</v>
      </c>
    </row>
    <row r="10179" spans="1:2">
      <c r="A10179" t="s">
        <v>0</v>
      </c>
      <c r="B10179">
        <v>1529.7011809999999</v>
      </c>
    </row>
    <row r="10180" spans="1:2" hidden="1">
      <c r="A10180" t="s">
        <v>1</v>
      </c>
      <c r="B10180">
        <v>1138.1199300000001</v>
      </c>
    </row>
    <row r="10181" spans="1:2">
      <c r="A10181" t="s">
        <v>0</v>
      </c>
      <c r="B10181">
        <v>1529.7046419999999</v>
      </c>
    </row>
    <row r="10182" spans="1:2" hidden="1">
      <c r="A10182" t="s">
        <v>1</v>
      </c>
      <c r="B10182">
        <v>1138.1181349999999</v>
      </c>
    </row>
    <row r="10183" spans="1:2">
      <c r="A10183" t="s">
        <v>0</v>
      </c>
      <c r="B10183">
        <v>1529.7081029999999</v>
      </c>
    </row>
    <row r="10184" spans="1:2" hidden="1">
      <c r="A10184" t="s">
        <v>1</v>
      </c>
      <c r="B10184">
        <v>1138.1163409999999</v>
      </c>
    </row>
    <row r="10185" spans="1:2">
      <c r="A10185" t="s">
        <v>0</v>
      </c>
      <c r="B10185">
        <v>1529.711562</v>
      </c>
    </row>
    <row r="10186" spans="1:2" hidden="1">
      <c r="A10186" t="s">
        <v>1</v>
      </c>
      <c r="B10186">
        <v>1138.114548</v>
      </c>
    </row>
    <row r="10187" spans="1:2">
      <c r="A10187" t="s">
        <v>0</v>
      </c>
      <c r="B10187">
        <v>1529.715021</v>
      </c>
    </row>
    <row r="10188" spans="1:2" hidden="1">
      <c r="A10188" t="s">
        <v>1</v>
      </c>
      <c r="B10188">
        <v>1138.112754</v>
      </c>
    </row>
    <row r="10189" spans="1:2">
      <c r="A10189" t="s">
        <v>0</v>
      </c>
      <c r="B10189">
        <v>1529.718478</v>
      </c>
    </row>
    <row r="10190" spans="1:2" hidden="1">
      <c r="A10190" t="s">
        <v>1</v>
      </c>
      <c r="B10190">
        <v>1138.110962</v>
      </c>
    </row>
    <row r="10191" spans="1:2">
      <c r="A10191" t="s">
        <v>0</v>
      </c>
      <c r="B10191">
        <v>1529.7219339999999</v>
      </c>
    </row>
    <row r="10192" spans="1:2" hidden="1">
      <c r="A10192" t="s">
        <v>1</v>
      </c>
      <c r="B10192">
        <v>1138.1091690000001</v>
      </c>
    </row>
    <row r="10193" spans="1:2">
      <c r="A10193" t="s">
        <v>0</v>
      </c>
      <c r="B10193">
        <v>1529.725389</v>
      </c>
    </row>
    <row r="10194" spans="1:2" hidden="1">
      <c r="A10194" t="s">
        <v>1</v>
      </c>
      <c r="B10194">
        <v>1138.107377</v>
      </c>
    </row>
    <row r="10195" spans="1:2">
      <c r="A10195" t="s">
        <v>0</v>
      </c>
      <c r="B10195">
        <v>1529.728844</v>
      </c>
    </row>
    <row r="10196" spans="1:2" hidden="1">
      <c r="A10196" t="s">
        <v>1</v>
      </c>
      <c r="B10196">
        <v>1138.105585</v>
      </c>
    </row>
    <row r="10197" spans="1:2">
      <c r="A10197" t="s">
        <v>0</v>
      </c>
      <c r="B10197">
        <v>1529.732297</v>
      </c>
    </row>
    <row r="10198" spans="1:2" hidden="1">
      <c r="A10198" t="s">
        <v>1</v>
      </c>
      <c r="B10198">
        <v>1138.103793</v>
      </c>
    </row>
    <row r="10199" spans="1:2">
      <c r="A10199" t="s">
        <v>0</v>
      </c>
      <c r="B10199">
        <v>1529.7357489999999</v>
      </c>
    </row>
    <row r="10200" spans="1:2" hidden="1">
      <c r="A10200" t="s">
        <v>1</v>
      </c>
      <c r="B10200">
        <v>1138.1020020000001</v>
      </c>
    </row>
    <row r="10201" spans="1:2">
      <c r="A10201" t="s">
        <v>0</v>
      </c>
      <c r="B10201">
        <v>1529.7392</v>
      </c>
    </row>
    <row r="10202" spans="1:2" hidden="1">
      <c r="A10202" t="s">
        <v>1</v>
      </c>
      <c r="B10202">
        <v>1138.1002109999999</v>
      </c>
    </row>
    <row r="10203" spans="1:2">
      <c r="A10203" t="s">
        <v>0</v>
      </c>
      <c r="B10203">
        <v>1529.7426499999999</v>
      </c>
    </row>
    <row r="10204" spans="1:2" hidden="1">
      <c r="A10204" t="s">
        <v>1</v>
      </c>
      <c r="B10204">
        <v>1138.0984209999999</v>
      </c>
    </row>
    <row r="10205" spans="1:2">
      <c r="A10205" t="s">
        <v>0</v>
      </c>
      <c r="B10205">
        <v>1529.7460980000001</v>
      </c>
    </row>
    <row r="10206" spans="1:2" hidden="1">
      <c r="A10206" t="s">
        <v>1</v>
      </c>
      <c r="B10206">
        <v>1138.0966309999999</v>
      </c>
    </row>
    <row r="10207" spans="1:2">
      <c r="A10207" t="s">
        <v>0</v>
      </c>
      <c r="B10207">
        <v>1529.749546</v>
      </c>
    </row>
    <row r="10208" spans="1:2" hidden="1">
      <c r="A10208" t="s">
        <v>1</v>
      </c>
      <c r="B10208">
        <v>1138.0948410000001</v>
      </c>
    </row>
    <row r="10209" spans="1:2">
      <c r="A10209" t="s">
        <v>0</v>
      </c>
      <c r="B10209">
        <v>1529.7529930000001</v>
      </c>
    </row>
    <row r="10210" spans="1:2" hidden="1">
      <c r="A10210" t="s">
        <v>1</v>
      </c>
      <c r="B10210">
        <v>1138.0930510000001</v>
      </c>
    </row>
    <row r="10211" spans="1:2">
      <c r="A10211" t="s">
        <v>0</v>
      </c>
      <c r="B10211">
        <v>1529.7564379999999</v>
      </c>
    </row>
    <row r="10212" spans="1:2" hidden="1">
      <c r="A10212" t="s">
        <v>1</v>
      </c>
      <c r="B10212">
        <v>1138.0912619999999</v>
      </c>
    </row>
    <row r="10213" spans="1:2">
      <c r="A10213" t="s">
        <v>0</v>
      </c>
      <c r="B10213">
        <v>1529.7598829999999</v>
      </c>
    </row>
    <row r="10214" spans="1:2" hidden="1">
      <c r="A10214" t="s">
        <v>1</v>
      </c>
      <c r="B10214">
        <v>1138.089473</v>
      </c>
    </row>
    <row r="10215" spans="1:2">
      <c r="A10215" t="s">
        <v>0</v>
      </c>
      <c r="B10215">
        <v>1529.7633269999999</v>
      </c>
    </row>
    <row r="10216" spans="1:2" hidden="1">
      <c r="A10216" t="s">
        <v>1</v>
      </c>
      <c r="B10216">
        <v>1138.087685</v>
      </c>
    </row>
    <row r="10217" spans="1:2">
      <c r="A10217" t="s">
        <v>0</v>
      </c>
      <c r="B10217">
        <v>1529.7667690000001</v>
      </c>
    </row>
    <row r="10218" spans="1:2" hidden="1">
      <c r="A10218" t="s">
        <v>1</v>
      </c>
      <c r="B10218">
        <v>1138.0858969999999</v>
      </c>
    </row>
    <row r="10219" spans="1:2">
      <c r="A10219" t="s">
        <v>0</v>
      </c>
      <c r="B10219">
        <v>1529.7702099999999</v>
      </c>
    </row>
    <row r="10220" spans="1:2" hidden="1">
      <c r="A10220" t="s">
        <v>1</v>
      </c>
      <c r="B10220">
        <v>1138.0841089999999</v>
      </c>
    </row>
    <row r="10221" spans="1:2">
      <c r="A10221" t="s">
        <v>0</v>
      </c>
      <c r="B10221">
        <v>1529.773651</v>
      </c>
    </row>
    <row r="10222" spans="1:2" hidden="1">
      <c r="A10222" t="s">
        <v>1</v>
      </c>
      <c r="B10222">
        <v>1138.0823210000001</v>
      </c>
    </row>
    <row r="10223" spans="1:2">
      <c r="A10223" t="s">
        <v>0</v>
      </c>
      <c r="B10223">
        <v>1529.77709</v>
      </c>
    </row>
    <row r="10224" spans="1:2" hidden="1">
      <c r="A10224" t="s">
        <v>1</v>
      </c>
      <c r="B10224">
        <v>1138.0805339999999</v>
      </c>
    </row>
    <row r="10225" spans="1:2">
      <c r="A10225" t="s">
        <v>0</v>
      </c>
      <c r="B10225">
        <v>1529.780528</v>
      </c>
    </row>
    <row r="10226" spans="1:2" hidden="1">
      <c r="A10226" t="s">
        <v>1</v>
      </c>
      <c r="B10226">
        <v>1138.0787479999999</v>
      </c>
    </row>
    <row r="10227" spans="1:2">
      <c r="A10227" t="s">
        <v>0</v>
      </c>
      <c r="B10227">
        <v>1529.783966</v>
      </c>
    </row>
    <row r="10228" spans="1:2" hidden="1">
      <c r="A10228" t="s">
        <v>1</v>
      </c>
      <c r="B10228">
        <v>1138.076961</v>
      </c>
    </row>
    <row r="10229" spans="1:2">
      <c r="A10229" t="s">
        <v>0</v>
      </c>
      <c r="B10229">
        <v>1529.7874019999999</v>
      </c>
    </row>
    <row r="10230" spans="1:2" hidden="1">
      <c r="A10230" t="s">
        <v>1</v>
      </c>
      <c r="B10230">
        <v>1138.0751749999999</v>
      </c>
    </row>
    <row r="10231" spans="1:2">
      <c r="A10231" t="s">
        <v>0</v>
      </c>
      <c r="B10231">
        <v>1529.790837</v>
      </c>
    </row>
    <row r="10232" spans="1:2" hidden="1">
      <c r="A10232" t="s">
        <v>1</v>
      </c>
      <c r="B10232">
        <v>1138.0733889999999</v>
      </c>
    </row>
    <row r="10233" spans="1:2">
      <c r="A10233" t="s">
        <v>0</v>
      </c>
      <c r="B10233">
        <v>1529.794271</v>
      </c>
    </row>
    <row r="10234" spans="1:2" hidden="1">
      <c r="A10234" t="s">
        <v>1</v>
      </c>
      <c r="B10234">
        <v>1138.071604</v>
      </c>
    </row>
    <row r="10235" spans="1:2">
      <c r="A10235" t="s">
        <v>0</v>
      </c>
      <c r="B10235">
        <v>1529.7977040000001</v>
      </c>
    </row>
    <row r="10236" spans="1:2" hidden="1">
      <c r="A10236" t="s">
        <v>1</v>
      </c>
      <c r="B10236">
        <v>1138.0698190000001</v>
      </c>
    </row>
    <row r="10237" spans="1:2">
      <c r="A10237" t="s">
        <v>0</v>
      </c>
      <c r="B10237">
        <v>1529.8011349999999</v>
      </c>
    </row>
    <row r="10238" spans="1:2" hidden="1">
      <c r="A10238" t="s">
        <v>1</v>
      </c>
      <c r="B10238">
        <v>1138.0680339999999</v>
      </c>
    </row>
    <row r="10239" spans="1:2">
      <c r="A10239" t="s">
        <v>0</v>
      </c>
      <c r="B10239">
        <v>1529.804566</v>
      </c>
    </row>
    <row r="10240" spans="1:2" hidden="1">
      <c r="A10240" t="s">
        <v>1</v>
      </c>
      <c r="B10240">
        <v>1138.0662500000001</v>
      </c>
    </row>
    <row r="10241" spans="1:2">
      <c r="A10241" t="s">
        <v>0</v>
      </c>
      <c r="B10241">
        <v>1529.807996</v>
      </c>
    </row>
    <row r="10242" spans="1:2" hidden="1">
      <c r="A10242" t="s">
        <v>1</v>
      </c>
      <c r="B10242">
        <v>1138.064466</v>
      </c>
    </row>
    <row r="10243" spans="1:2">
      <c r="A10243" t="s">
        <v>0</v>
      </c>
      <c r="B10243">
        <v>1529.8114250000001</v>
      </c>
    </row>
    <row r="10244" spans="1:2" hidden="1">
      <c r="A10244" t="s">
        <v>1</v>
      </c>
      <c r="B10244">
        <v>1138.062682</v>
      </c>
    </row>
    <row r="10245" spans="1:2">
      <c r="A10245" t="s">
        <v>0</v>
      </c>
      <c r="B10245">
        <v>1529.814852</v>
      </c>
    </row>
    <row r="10246" spans="1:2" hidden="1">
      <c r="A10246" t="s">
        <v>1</v>
      </c>
      <c r="B10246">
        <v>1138.0608990000001</v>
      </c>
    </row>
    <row r="10247" spans="1:2">
      <c r="A10247" t="s">
        <v>0</v>
      </c>
      <c r="B10247">
        <v>1529.8182790000001</v>
      </c>
    </row>
    <row r="10248" spans="1:2" hidden="1">
      <c r="A10248" t="s">
        <v>1</v>
      </c>
      <c r="B10248">
        <v>1138.0591159999999</v>
      </c>
    </row>
    <row r="10249" spans="1:2">
      <c r="A10249" t="s">
        <v>0</v>
      </c>
      <c r="B10249">
        <v>1529.8217050000001</v>
      </c>
    </row>
    <row r="10250" spans="1:2" hidden="1">
      <c r="A10250" t="s">
        <v>1</v>
      </c>
      <c r="B10250">
        <v>1138.057333</v>
      </c>
    </row>
    <row r="10251" spans="1:2">
      <c r="A10251" t="s">
        <v>0</v>
      </c>
      <c r="B10251">
        <v>1529.8251290000001</v>
      </c>
    </row>
    <row r="10252" spans="1:2" hidden="1">
      <c r="A10252" t="s">
        <v>1</v>
      </c>
      <c r="B10252">
        <v>1138.0555509999999</v>
      </c>
    </row>
    <row r="10253" spans="1:2">
      <c r="A10253" t="s">
        <v>0</v>
      </c>
      <c r="B10253">
        <v>1529.8285519999999</v>
      </c>
    </row>
    <row r="10254" spans="1:2" hidden="1">
      <c r="A10254" t="s">
        <v>1</v>
      </c>
      <c r="B10254">
        <v>1138.0537690000001</v>
      </c>
    </row>
    <row r="10255" spans="1:2">
      <c r="A10255" t="s">
        <v>0</v>
      </c>
      <c r="B10255">
        <v>1529.8319750000001</v>
      </c>
    </row>
    <row r="10256" spans="1:2" hidden="1">
      <c r="A10256" t="s">
        <v>1</v>
      </c>
      <c r="B10256">
        <v>1138.0519870000001</v>
      </c>
    </row>
    <row r="10257" spans="1:2">
      <c r="A10257" t="s">
        <v>0</v>
      </c>
      <c r="B10257">
        <v>1529.8353959999999</v>
      </c>
    </row>
    <row r="10258" spans="1:2" hidden="1">
      <c r="A10258" t="s">
        <v>1</v>
      </c>
      <c r="B10258">
        <v>1138.0502059999999</v>
      </c>
    </row>
    <row r="10259" spans="1:2">
      <c r="A10259" t="s">
        <v>0</v>
      </c>
      <c r="B10259">
        <v>1529.838816</v>
      </c>
    </row>
    <row r="10260" spans="1:2" hidden="1">
      <c r="A10260" t="s">
        <v>1</v>
      </c>
      <c r="B10260">
        <v>1138.048425</v>
      </c>
    </row>
    <row r="10261" spans="1:2">
      <c r="A10261" t="s">
        <v>0</v>
      </c>
      <c r="B10261">
        <v>1529.842236</v>
      </c>
    </row>
    <row r="10262" spans="1:2" hidden="1">
      <c r="A10262" t="s">
        <v>1</v>
      </c>
      <c r="B10262">
        <v>1138.046644</v>
      </c>
    </row>
    <row r="10263" spans="1:2">
      <c r="A10263" t="s">
        <v>0</v>
      </c>
      <c r="B10263">
        <v>1529.845654</v>
      </c>
    </row>
    <row r="10264" spans="1:2" hidden="1">
      <c r="A10264" t="s">
        <v>1</v>
      </c>
      <c r="B10264">
        <v>1138.044864</v>
      </c>
    </row>
    <row r="10265" spans="1:2">
      <c r="A10265" t="s">
        <v>0</v>
      </c>
      <c r="B10265">
        <v>1529.8490710000001</v>
      </c>
    </row>
    <row r="10266" spans="1:2" hidden="1">
      <c r="A10266" t="s">
        <v>1</v>
      </c>
      <c r="B10266">
        <v>1138.0430839999999</v>
      </c>
    </row>
    <row r="10267" spans="1:2">
      <c r="A10267" t="s">
        <v>0</v>
      </c>
      <c r="B10267">
        <v>1529.8524870000001</v>
      </c>
    </row>
    <row r="10268" spans="1:2" hidden="1">
      <c r="A10268" t="s">
        <v>1</v>
      </c>
      <c r="B10268">
        <v>1138.0413040000001</v>
      </c>
    </row>
    <row r="10269" spans="1:2">
      <c r="A10269" t="s">
        <v>0</v>
      </c>
      <c r="B10269">
        <v>1529.855902</v>
      </c>
    </row>
    <row r="10270" spans="1:2" hidden="1">
      <c r="A10270" t="s">
        <v>1</v>
      </c>
      <c r="B10270">
        <v>1138.0395249999999</v>
      </c>
    </row>
    <row r="10271" spans="1:2">
      <c r="A10271" t="s">
        <v>0</v>
      </c>
      <c r="B10271">
        <v>1529.859316</v>
      </c>
    </row>
    <row r="10272" spans="1:2" hidden="1">
      <c r="A10272" t="s">
        <v>1</v>
      </c>
      <c r="B10272">
        <v>1138.037746</v>
      </c>
    </row>
    <row r="10273" spans="1:2">
      <c r="A10273" t="s">
        <v>0</v>
      </c>
      <c r="B10273">
        <v>1529.8627289999999</v>
      </c>
    </row>
    <row r="10274" spans="1:2" hidden="1">
      <c r="A10274" t="s">
        <v>1</v>
      </c>
      <c r="B10274">
        <v>1138.035967</v>
      </c>
    </row>
    <row r="10275" spans="1:2">
      <c r="A10275" t="s">
        <v>0</v>
      </c>
      <c r="B10275">
        <v>1529.8661400000001</v>
      </c>
    </row>
    <row r="10276" spans="1:2" hidden="1">
      <c r="A10276" t="s">
        <v>1</v>
      </c>
      <c r="B10276">
        <v>1138.034189</v>
      </c>
    </row>
    <row r="10277" spans="1:2">
      <c r="A10277" t="s">
        <v>0</v>
      </c>
      <c r="B10277">
        <v>1529.869551</v>
      </c>
    </row>
    <row r="10278" spans="1:2" hidden="1">
      <c r="A10278" t="s">
        <v>1</v>
      </c>
      <c r="B10278">
        <v>1138.0324109999999</v>
      </c>
    </row>
    <row r="10279" spans="1:2">
      <c r="A10279" t="s">
        <v>0</v>
      </c>
      <c r="B10279">
        <v>1529.872961</v>
      </c>
    </row>
    <row r="10280" spans="1:2" hidden="1">
      <c r="A10280" t="s">
        <v>1</v>
      </c>
      <c r="B10280">
        <v>1138.0306330000001</v>
      </c>
    </row>
    <row r="10281" spans="1:2">
      <c r="A10281" t="s">
        <v>0</v>
      </c>
      <c r="B10281">
        <v>1529.87637</v>
      </c>
    </row>
    <row r="10282" spans="1:2" hidden="1">
      <c r="A10282" t="s">
        <v>1</v>
      </c>
      <c r="B10282">
        <v>1138.0288559999999</v>
      </c>
    </row>
    <row r="10283" spans="1:2">
      <c r="A10283" t="s">
        <v>0</v>
      </c>
      <c r="B10283">
        <v>1529.8797770000001</v>
      </c>
    </row>
    <row r="10284" spans="1:2" hidden="1">
      <c r="A10284" t="s">
        <v>1</v>
      </c>
      <c r="B10284">
        <v>1138.027079</v>
      </c>
    </row>
    <row r="10285" spans="1:2">
      <c r="A10285" t="s">
        <v>0</v>
      </c>
      <c r="B10285">
        <v>1529.883184</v>
      </c>
    </row>
    <row r="10286" spans="1:2" hidden="1">
      <c r="A10286" t="s">
        <v>1</v>
      </c>
      <c r="B10286">
        <v>1138.0253029999999</v>
      </c>
    </row>
    <row r="10287" spans="1:2">
      <c r="A10287" t="s">
        <v>0</v>
      </c>
      <c r="B10287">
        <v>1529.886589</v>
      </c>
    </row>
    <row r="10288" spans="1:2" hidden="1">
      <c r="A10288" t="s">
        <v>1</v>
      </c>
      <c r="B10288">
        <v>1138.0235259999999</v>
      </c>
    </row>
    <row r="10289" spans="1:2">
      <c r="A10289" t="s">
        <v>0</v>
      </c>
      <c r="B10289">
        <v>1529.8899939999999</v>
      </c>
    </row>
    <row r="10290" spans="1:2" hidden="1">
      <c r="A10290" t="s">
        <v>1</v>
      </c>
      <c r="B10290">
        <v>1138.021751</v>
      </c>
    </row>
    <row r="10291" spans="1:2">
      <c r="A10291" t="s">
        <v>0</v>
      </c>
      <c r="B10291">
        <v>1529.893397</v>
      </c>
    </row>
    <row r="10292" spans="1:2" hidden="1">
      <c r="A10292" t="s">
        <v>1</v>
      </c>
      <c r="B10292">
        <v>1138.0199749999999</v>
      </c>
    </row>
    <row r="10293" spans="1:2">
      <c r="A10293" t="s">
        <v>0</v>
      </c>
      <c r="B10293">
        <v>1529.8968</v>
      </c>
    </row>
    <row r="10294" spans="1:2" hidden="1">
      <c r="A10294" t="s">
        <v>1</v>
      </c>
      <c r="B10294">
        <v>1138.0182</v>
      </c>
    </row>
    <row r="10295" spans="1:2">
      <c r="A10295" t="s">
        <v>0</v>
      </c>
      <c r="B10295">
        <v>1529.9002009999999</v>
      </c>
    </row>
    <row r="10296" spans="1:2" hidden="1">
      <c r="A10296" t="s">
        <v>1</v>
      </c>
      <c r="B10296">
        <v>1138.016425</v>
      </c>
    </row>
    <row r="10297" spans="1:2">
      <c r="A10297" t="s">
        <v>0</v>
      </c>
      <c r="B10297">
        <v>1529.903601</v>
      </c>
    </row>
    <row r="10298" spans="1:2" hidden="1">
      <c r="A10298" t="s">
        <v>1</v>
      </c>
      <c r="B10298">
        <v>1138.0146500000001</v>
      </c>
    </row>
    <row r="10299" spans="1:2">
      <c r="A10299" t="s">
        <v>0</v>
      </c>
      <c r="B10299">
        <v>1529.9069999999999</v>
      </c>
    </row>
    <row r="10300" spans="1:2" hidden="1">
      <c r="A10300" t="s">
        <v>1</v>
      </c>
      <c r="B10300">
        <v>1138.012876</v>
      </c>
    </row>
    <row r="10301" spans="1:2">
      <c r="A10301" t="s">
        <v>0</v>
      </c>
      <c r="B10301">
        <v>1529.9103990000001</v>
      </c>
    </row>
    <row r="10302" spans="1:2" hidden="1">
      <c r="A10302" t="s">
        <v>1</v>
      </c>
      <c r="B10302">
        <v>1138.0111019999999</v>
      </c>
    </row>
    <row r="10303" spans="1:2">
      <c r="A10303" t="s">
        <v>0</v>
      </c>
      <c r="B10303">
        <v>1529.913796</v>
      </c>
    </row>
    <row r="10304" spans="1:2" hidden="1">
      <c r="A10304" t="s">
        <v>1</v>
      </c>
      <c r="B10304">
        <v>1138.009329</v>
      </c>
    </row>
    <row r="10305" spans="1:2">
      <c r="A10305" t="s">
        <v>0</v>
      </c>
      <c r="B10305">
        <v>1529.9171919999999</v>
      </c>
    </row>
    <row r="10306" spans="1:2" hidden="1">
      <c r="A10306" t="s">
        <v>1</v>
      </c>
      <c r="B10306">
        <v>1138.0075549999999</v>
      </c>
    </row>
    <row r="10307" spans="1:2">
      <c r="A10307" t="s">
        <v>0</v>
      </c>
      <c r="B10307">
        <v>1529.9205870000001</v>
      </c>
    </row>
    <row r="10308" spans="1:2" hidden="1">
      <c r="A10308" t="s">
        <v>1</v>
      </c>
      <c r="B10308">
        <v>1138.0057830000001</v>
      </c>
    </row>
    <row r="10309" spans="1:2">
      <c r="A10309" t="s">
        <v>0</v>
      </c>
      <c r="B10309">
        <v>1529.9239809999999</v>
      </c>
    </row>
    <row r="10310" spans="1:2" hidden="1">
      <c r="A10310" t="s">
        <v>1</v>
      </c>
      <c r="B10310">
        <v>1138.0040100000001</v>
      </c>
    </row>
    <row r="10311" spans="1:2">
      <c r="A10311" t="s">
        <v>0</v>
      </c>
      <c r="B10311">
        <v>1529.9273740000001</v>
      </c>
    </row>
    <row r="10312" spans="1:2" hidden="1">
      <c r="A10312" t="s">
        <v>1</v>
      </c>
      <c r="B10312">
        <v>1138.002238</v>
      </c>
    </row>
    <row r="10313" spans="1:2">
      <c r="A10313" t="s">
        <v>0</v>
      </c>
      <c r="B10313">
        <v>1529.9307650000001</v>
      </c>
    </row>
    <row r="10314" spans="1:2" hidden="1">
      <c r="A10314" t="s">
        <v>1</v>
      </c>
      <c r="B10314">
        <v>1138.000466</v>
      </c>
    </row>
    <row r="10315" spans="1:2">
      <c r="A10315" t="s">
        <v>0</v>
      </c>
      <c r="B10315">
        <v>1529.934156</v>
      </c>
    </row>
    <row r="10316" spans="1:2" hidden="1">
      <c r="A10316" t="s">
        <v>1</v>
      </c>
      <c r="B10316">
        <v>1137.9986939999999</v>
      </c>
    </row>
    <row r="10317" spans="1:2">
      <c r="A10317" t="s">
        <v>0</v>
      </c>
      <c r="B10317">
        <v>1529.9375460000001</v>
      </c>
    </row>
    <row r="10318" spans="1:2" hidden="1">
      <c r="A10318" t="s">
        <v>1</v>
      </c>
      <c r="B10318">
        <v>1137.9969229999999</v>
      </c>
    </row>
    <row r="10319" spans="1:2">
      <c r="A10319" t="s">
        <v>0</v>
      </c>
      <c r="B10319">
        <v>1529.9409350000001</v>
      </c>
    </row>
    <row r="10320" spans="1:2" hidden="1">
      <c r="A10320" t="s">
        <v>1</v>
      </c>
      <c r="B10320">
        <v>1137.995152</v>
      </c>
    </row>
    <row r="10321" spans="1:2">
      <c r="A10321" t="s">
        <v>0</v>
      </c>
      <c r="B10321">
        <v>1529.9443220000001</v>
      </c>
    </row>
    <row r="10322" spans="1:2" hidden="1">
      <c r="A10322" t="s">
        <v>1</v>
      </c>
      <c r="B10322">
        <v>1137.9933820000001</v>
      </c>
    </row>
    <row r="10323" spans="1:2">
      <c r="A10323" t="s">
        <v>0</v>
      </c>
      <c r="B10323">
        <v>1529.947709</v>
      </c>
    </row>
    <row r="10324" spans="1:2" hidden="1">
      <c r="A10324" t="s">
        <v>1</v>
      </c>
      <c r="B10324">
        <v>1137.991612</v>
      </c>
    </row>
    <row r="10325" spans="1:2">
      <c r="A10325" t="s">
        <v>0</v>
      </c>
      <c r="B10325">
        <v>1529.9510949999999</v>
      </c>
    </row>
    <row r="10326" spans="1:2" hidden="1">
      <c r="A10326" t="s">
        <v>1</v>
      </c>
      <c r="B10326">
        <v>1137.989842</v>
      </c>
    </row>
    <row r="10327" spans="1:2">
      <c r="A10327" t="s">
        <v>0</v>
      </c>
      <c r="B10327">
        <v>1529.954479</v>
      </c>
    </row>
    <row r="10328" spans="1:2" hidden="1">
      <c r="A10328" t="s">
        <v>1</v>
      </c>
      <c r="B10328">
        <v>1137.9880720000001</v>
      </c>
    </row>
    <row r="10329" spans="1:2">
      <c r="A10329" t="s">
        <v>0</v>
      </c>
      <c r="B10329">
        <v>1529.9578630000001</v>
      </c>
    </row>
    <row r="10330" spans="1:2" hidden="1">
      <c r="A10330" t="s">
        <v>1</v>
      </c>
      <c r="B10330">
        <v>1137.9863029999999</v>
      </c>
    </row>
    <row r="10331" spans="1:2">
      <c r="A10331" t="s">
        <v>0</v>
      </c>
      <c r="B10331">
        <v>1529.961245</v>
      </c>
    </row>
    <row r="10332" spans="1:2" hidden="1">
      <c r="A10332" t="s">
        <v>1</v>
      </c>
      <c r="B10332">
        <v>1137.9845339999999</v>
      </c>
    </row>
    <row r="10333" spans="1:2">
      <c r="A10333" t="s">
        <v>0</v>
      </c>
      <c r="B10333">
        <v>1529.9646270000001</v>
      </c>
    </row>
    <row r="10334" spans="1:2" hidden="1">
      <c r="A10334" t="s">
        <v>1</v>
      </c>
      <c r="B10334">
        <v>1137.9827660000001</v>
      </c>
    </row>
    <row r="10335" spans="1:2">
      <c r="A10335" t="s">
        <v>0</v>
      </c>
      <c r="B10335">
        <v>1529.9680069999999</v>
      </c>
    </row>
    <row r="10336" spans="1:2" hidden="1">
      <c r="A10336" t="s">
        <v>1</v>
      </c>
      <c r="B10336">
        <v>1137.980998</v>
      </c>
    </row>
    <row r="10337" spans="1:2">
      <c r="A10337" t="s">
        <v>0</v>
      </c>
      <c r="B10337">
        <v>1529.9713859999999</v>
      </c>
    </row>
    <row r="10338" spans="1:2" hidden="1">
      <c r="A10338" t="s">
        <v>1</v>
      </c>
      <c r="B10338">
        <v>1137.9792299999999</v>
      </c>
    </row>
    <row r="10339" spans="1:2">
      <c r="A10339" t="s">
        <v>0</v>
      </c>
      <c r="B10339">
        <v>1529.9747649999999</v>
      </c>
    </row>
    <row r="10340" spans="1:2" hidden="1">
      <c r="A10340" t="s">
        <v>1</v>
      </c>
      <c r="B10340">
        <v>1137.9774620000001</v>
      </c>
    </row>
    <row r="10341" spans="1:2">
      <c r="A10341" t="s">
        <v>0</v>
      </c>
      <c r="B10341">
        <v>1529.9781419999999</v>
      </c>
    </row>
    <row r="10342" spans="1:2" hidden="1">
      <c r="A10342" t="s">
        <v>1</v>
      </c>
      <c r="B10342">
        <v>1137.9756950000001</v>
      </c>
    </row>
    <row r="10343" spans="1:2">
      <c r="A10343" t="s">
        <v>0</v>
      </c>
      <c r="B10343">
        <v>1529.9815180000001</v>
      </c>
    </row>
    <row r="10344" spans="1:2" hidden="1">
      <c r="A10344" t="s">
        <v>1</v>
      </c>
      <c r="B10344">
        <v>1137.9739279999999</v>
      </c>
    </row>
    <row r="10345" spans="1:2">
      <c r="A10345" t="s">
        <v>0</v>
      </c>
      <c r="B10345">
        <v>1529.9848930000001</v>
      </c>
    </row>
    <row r="10346" spans="1:2" hidden="1">
      <c r="A10346" t="s">
        <v>1</v>
      </c>
      <c r="B10346">
        <v>1137.972162</v>
      </c>
    </row>
    <row r="10347" spans="1:2">
      <c r="A10347" t="s">
        <v>0</v>
      </c>
      <c r="B10347">
        <v>1529.988267</v>
      </c>
    </row>
    <row r="10348" spans="1:2" hidden="1">
      <c r="A10348" t="s">
        <v>1</v>
      </c>
      <c r="B10348">
        <v>1137.9703959999999</v>
      </c>
    </row>
    <row r="10349" spans="1:2">
      <c r="A10349" t="s">
        <v>0</v>
      </c>
      <c r="B10349">
        <v>1529.99164</v>
      </c>
    </row>
    <row r="10350" spans="1:2" hidden="1">
      <c r="A10350" t="s">
        <v>1</v>
      </c>
      <c r="B10350">
        <v>1137.9686300000001</v>
      </c>
    </row>
    <row r="10351" spans="1:2">
      <c r="A10351" t="s">
        <v>0</v>
      </c>
      <c r="B10351">
        <v>1529.9950120000001</v>
      </c>
    </row>
    <row r="10352" spans="1:2" hidden="1">
      <c r="A10352" t="s">
        <v>1</v>
      </c>
      <c r="B10352">
        <v>1137.966864</v>
      </c>
    </row>
    <row r="10353" spans="1:2">
      <c r="A10353" t="s">
        <v>0</v>
      </c>
      <c r="B10353">
        <v>1529.9983830000001</v>
      </c>
    </row>
    <row r="10354" spans="1:2" hidden="1">
      <c r="A10354" t="s">
        <v>1</v>
      </c>
      <c r="B10354">
        <v>1137.965099</v>
      </c>
    </row>
    <row r="10355" spans="1:2">
      <c r="A10355" t="s">
        <v>0</v>
      </c>
      <c r="B10355">
        <v>1530.001753</v>
      </c>
    </row>
    <row r="10356" spans="1:2" hidden="1">
      <c r="A10356" t="s">
        <v>1</v>
      </c>
      <c r="B10356">
        <v>1137.963334</v>
      </c>
    </row>
    <row r="10357" spans="1:2">
      <c r="A10357" t="s">
        <v>0</v>
      </c>
      <c r="B10357">
        <v>1530.005122</v>
      </c>
    </row>
    <row r="10358" spans="1:2" hidden="1">
      <c r="A10358" t="s">
        <v>1</v>
      </c>
      <c r="B10358">
        <v>1137.9615699999999</v>
      </c>
    </row>
    <row r="10359" spans="1:2">
      <c r="A10359" t="s">
        <v>0</v>
      </c>
      <c r="B10359">
        <v>1530.0084899999999</v>
      </c>
    </row>
    <row r="10360" spans="1:2" hidden="1">
      <c r="A10360" t="s">
        <v>1</v>
      </c>
      <c r="B10360">
        <v>1137.9598060000001</v>
      </c>
    </row>
    <row r="10361" spans="1:2">
      <c r="A10361" t="s">
        <v>0</v>
      </c>
      <c r="B10361">
        <v>1530.011857</v>
      </c>
    </row>
    <row r="10362" spans="1:2" hidden="1">
      <c r="A10362" t="s">
        <v>1</v>
      </c>
      <c r="B10362">
        <v>1137.958042</v>
      </c>
    </row>
    <row r="10363" spans="1:2">
      <c r="A10363" t="s">
        <v>0</v>
      </c>
      <c r="B10363">
        <v>1530.0152230000001</v>
      </c>
    </row>
    <row r="10364" spans="1:2" hidden="1">
      <c r="A10364" t="s">
        <v>1</v>
      </c>
      <c r="B10364">
        <v>1137.9562780000001</v>
      </c>
    </row>
    <row r="10365" spans="1:2">
      <c r="A10365" t="s">
        <v>0</v>
      </c>
      <c r="B10365">
        <v>1530.018587</v>
      </c>
    </row>
    <row r="10366" spans="1:2" hidden="1">
      <c r="A10366" t="s">
        <v>1</v>
      </c>
      <c r="B10366">
        <v>1137.9545149999999</v>
      </c>
    </row>
    <row r="10367" spans="1:2">
      <c r="A10367" t="s">
        <v>0</v>
      </c>
      <c r="B10367">
        <v>1530.0219509999999</v>
      </c>
    </row>
    <row r="10368" spans="1:2" hidden="1">
      <c r="A10368" t="s">
        <v>1</v>
      </c>
      <c r="B10368">
        <v>1137.952753</v>
      </c>
    </row>
    <row r="10369" spans="1:2">
      <c r="A10369" t="s">
        <v>0</v>
      </c>
      <c r="B10369">
        <v>1530.025314</v>
      </c>
    </row>
    <row r="10370" spans="1:2" hidden="1">
      <c r="A10370" t="s">
        <v>1</v>
      </c>
      <c r="B10370">
        <v>1137.95099</v>
      </c>
    </row>
    <row r="10371" spans="1:2">
      <c r="A10371" t="s">
        <v>0</v>
      </c>
      <c r="B10371">
        <v>1530.028675</v>
      </c>
    </row>
    <row r="10372" spans="1:2" hidden="1">
      <c r="A10372" t="s">
        <v>1</v>
      </c>
      <c r="B10372">
        <v>1137.9492279999999</v>
      </c>
    </row>
    <row r="10373" spans="1:2">
      <c r="A10373" t="s">
        <v>0</v>
      </c>
      <c r="B10373">
        <v>1530.0320360000001</v>
      </c>
    </row>
    <row r="10374" spans="1:2" hidden="1">
      <c r="A10374" t="s">
        <v>1</v>
      </c>
      <c r="B10374">
        <v>1137.9474660000001</v>
      </c>
    </row>
    <row r="10375" spans="1:2">
      <c r="A10375" t="s">
        <v>0</v>
      </c>
      <c r="B10375">
        <v>1530.0353950000001</v>
      </c>
    </row>
    <row r="10376" spans="1:2" hidden="1">
      <c r="A10376" t="s">
        <v>1</v>
      </c>
      <c r="B10376">
        <v>1137.9457050000001</v>
      </c>
    </row>
    <row r="10377" spans="1:2">
      <c r="A10377" t="s">
        <v>0</v>
      </c>
      <c r="B10377">
        <v>1530.0387539999999</v>
      </c>
    </row>
    <row r="10378" spans="1:2" hidden="1">
      <c r="A10378" t="s">
        <v>1</v>
      </c>
      <c r="B10378">
        <v>1137.943943</v>
      </c>
    </row>
    <row r="10379" spans="1:2">
      <c r="A10379" t="s">
        <v>0</v>
      </c>
      <c r="B10379">
        <v>1530.042111</v>
      </c>
    </row>
    <row r="10380" spans="1:2" hidden="1">
      <c r="A10380" t="s">
        <v>1</v>
      </c>
      <c r="B10380">
        <v>1137.9421830000001</v>
      </c>
    </row>
    <row r="10381" spans="1:2">
      <c r="A10381" t="s">
        <v>0</v>
      </c>
      <c r="B10381">
        <v>1530.045468</v>
      </c>
    </row>
    <row r="10382" spans="1:2" hidden="1">
      <c r="A10382" t="s">
        <v>1</v>
      </c>
      <c r="B10382">
        <v>1137.9404219999999</v>
      </c>
    </row>
    <row r="10383" spans="1:2">
      <c r="A10383" t="s">
        <v>0</v>
      </c>
      <c r="B10383">
        <v>1530.0488230000001</v>
      </c>
    </row>
    <row r="10384" spans="1:2" hidden="1">
      <c r="A10384" t="s">
        <v>1</v>
      </c>
      <c r="B10384">
        <v>1137.938662</v>
      </c>
    </row>
    <row r="10385" spans="1:2">
      <c r="A10385" t="s">
        <v>0</v>
      </c>
      <c r="B10385">
        <v>1530.052177</v>
      </c>
    </row>
    <row r="10386" spans="1:2" hidden="1">
      <c r="A10386" t="s">
        <v>1</v>
      </c>
      <c r="B10386">
        <v>1137.9369019999999</v>
      </c>
    </row>
    <row r="10387" spans="1:2">
      <c r="A10387" t="s">
        <v>0</v>
      </c>
      <c r="B10387">
        <v>1530.055531</v>
      </c>
    </row>
    <row r="10388" spans="1:2" hidden="1">
      <c r="A10388" t="s">
        <v>1</v>
      </c>
      <c r="B10388">
        <v>1137.9351429999999</v>
      </c>
    </row>
    <row r="10389" spans="1:2">
      <c r="A10389" t="s">
        <v>0</v>
      </c>
      <c r="B10389">
        <v>1530.0588829999999</v>
      </c>
    </row>
    <row r="10390" spans="1:2" hidden="1">
      <c r="A10390" t="s">
        <v>1</v>
      </c>
      <c r="B10390">
        <v>1137.9333839999999</v>
      </c>
    </row>
    <row r="10391" spans="1:2">
      <c r="A10391" t="s">
        <v>0</v>
      </c>
      <c r="B10391">
        <v>1530.062234</v>
      </c>
    </row>
    <row r="10392" spans="1:2" hidden="1">
      <c r="A10392" t="s">
        <v>1</v>
      </c>
      <c r="B10392">
        <v>1137.9316249999999</v>
      </c>
    </row>
    <row r="10393" spans="1:2">
      <c r="A10393" t="s">
        <v>0</v>
      </c>
      <c r="B10393">
        <v>1530.0655839999999</v>
      </c>
    </row>
    <row r="10394" spans="1:2" hidden="1">
      <c r="A10394" t="s">
        <v>1</v>
      </c>
      <c r="B10394">
        <v>1137.9298659999999</v>
      </c>
    </row>
    <row r="10395" spans="1:2">
      <c r="A10395" t="s">
        <v>0</v>
      </c>
      <c r="B10395">
        <v>1530.068933</v>
      </c>
    </row>
    <row r="10396" spans="1:2" hidden="1">
      <c r="A10396" t="s">
        <v>1</v>
      </c>
      <c r="B10396">
        <v>1137.9281080000001</v>
      </c>
    </row>
    <row r="10397" spans="1:2">
      <c r="A10397" t="s">
        <v>0</v>
      </c>
      <c r="B10397">
        <v>1530.072281</v>
      </c>
    </row>
    <row r="10398" spans="1:2" hidden="1">
      <c r="A10398" t="s">
        <v>1</v>
      </c>
      <c r="B10398">
        <v>1137.92635</v>
      </c>
    </row>
    <row r="10399" spans="1:2">
      <c r="A10399" t="s">
        <v>0</v>
      </c>
      <c r="B10399">
        <v>1530.0756280000001</v>
      </c>
    </row>
    <row r="10400" spans="1:2" hidden="1">
      <c r="A10400" t="s">
        <v>1</v>
      </c>
      <c r="B10400">
        <v>1137.924593</v>
      </c>
    </row>
    <row r="10401" spans="1:2">
      <c r="A10401" t="s">
        <v>0</v>
      </c>
      <c r="B10401">
        <v>1530.078974</v>
      </c>
    </row>
    <row r="10402" spans="1:2" hidden="1">
      <c r="A10402" t="s">
        <v>1</v>
      </c>
      <c r="B10402">
        <v>1137.922836</v>
      </c>
    </row>
    <row r="10403" spans="1:2">
      <c r="A10403" t="s">
        <v>0</v>
      </c>
      <c r="B10403">
        <v>1530.0823190000001</v>
      </c>
    </row>
    <row r="10404" spans="1:2" hidden="1">
      <c r="A10404" t="s">
        <v>1</v>
      </c>
      <c r="B10404">
        <v>1137.921079</v>
      </c>
    </row>
    <row r="10405" spans="1:2">
      <c r="A10405" t="s">
        <v>0</v>
      </c>
      <c r="B10405">
        <v>1530.0856630000001</v>
      </c>
    </row>
    <row r="10406" spans="1:2" hidden="1">
      <c r="A10406" t="s">
        <v>1</v>
      </c>
      <c r="B10406">
        <v>1137.919322</v>
      </c>
    </row>
    <row r="10407" spans="1:2">
      <c r="A10407" t="s">
        <v>0</v>
      </c>
      <c r="B10407">
        <v>1530.0890059999999</v>
      </c>
    </row>
    <row r="10408" spans="1:2" hidden="1">
      <c r="A10408" t="s">
        <v>1</v>
      </c>
      <c r="B10408">
        <v>1137.9175660000001</v>
      </c>
    </row>
    <row r="10409" spans="1:2">
      <c r="A10409" t="s">
        <v>0</v>
      </c>
      <c r="B10409">
        <v>1530.0923479999999</v>
      </c>
    </row>
    <row r="10410" spans="1:2" hidden="1">
      <c r="A10410" t="s">
        <v>1</v>
      </c>
      <c r="B10410">
        <v>1137.91581</v>
      </c>
    </row>
    <row r="10411" spans="1:2">
      <c r="A10411" t="s">
        <v>0</v>
      </c>
      <c r="B10411">
        <v>1530.095689</v>
      </c>
    </row>
    <row r="10412" spans="1:2" hidden="1">
      <c r="A10412" t="s">
        <v>1</v>
      </c>
      <c r="B10412">
        <v>1137.914055</v>
      </c>
    </row>
    <row r="10413" spans="1:2">
      <c r="A10413" t="s">
        <v>0</v>
      </c>
      <c r="B10413">
        <v>1530.099029</v>
      </c>
    </row>
    <row r="10414" spans="1:2" hidden="1">
      <c r="A10414" t="s">
        <v>1</v>
      </c>
      <c r="B10414">
        <v>1137.9123</v>
      </c>
    </row>
    <row r="10415" spans="1:2">
      <c r="A10415" t="s">
        <v>0</v>
      </c>
      <c r="B10415">
        <v>1530.1023680000001</v>
      </c>
    </row>
    <row r="10416" spans="1:2" hidden="1">
      <c r="A10416" t="s">
        <v>1</v>
      </c>
      <c r="B10416">
        <v>1137.910545</v>
      </c>
    </row>
    <row r="10417" spans="1:2">
      <c r="A10417" t="s">
        <v>0</v>
      </c>
      <c r="B10417">
        <v>1530.1057049999999</v>
      </c>
    </row>
    <row r="10418" spans="1:2" hidden="1">
      <c r="A10418" t="s">
        <v>1</v>
      </c>
      <c r="B10418">
        <v>1137.9087910000001</v>
      </c>
    </row>
    <row r="10419" spans="1:2">
      <c r="A10419" t="s">
        <v>0</v>
      </c>
      <c r="B10419">
        <v>1530.109042</v>
      </c>
    </row>
    <row r="10420" spans="1:2" hidden="1">
      <c r="A10420" t="s">
        <v>1</v>
      </c>
      <c r="B10420">
        <v>1137.9070360000001</v>
      </c>
    </row>
    <row r="10421" spans="1:2">
      <c r="A10421" t="s">
        <v>0</v>
      </c>
      <c r="B10421">
        <v>1530.112378</v>
      </c>
    </row>
    <row r="10422" spans="1:2" hidden="1">
      <c r="A10422" t="s">
        <v>1</v>
      </c>
      <c r="B10422">
        <v>1137.9052830000001</v>
      </c>
    </row>
    <row r="10423" spans="1:2">
      <c r="A10423" t="s">
        <v>0</v>
      </c>
      <c r="B10423">
        <v>1530.115712</v>
      </c>
    </row>
    <row r="10424" spans="1:2" hidden="1">
      <c r="A10424" t="s">
        <v>1</v>
      </c>
      <c r="B10424">
        <v>1137.9035289999999</v>
      </c>
    </row>
    <row r="10425" spans="1:2">
      <c r="A10425" t="s">
        <v>0</v>
      </c>
      <c r="B10425">
        <v>1530.119046</v>
      </c>
    </row>
    <row r="10426" spans="1:2" hidden="1">
      <c r="A10426" t="s">
        <v>1</v>
      </c>
      <c r="B10426">
        <v>1137.9017759999999</v>
      </c>
    </row>
    <row r="10427" spans="1:2">
      <c r="A10427" t="s">
        <v>0</v>
      </c>
      <c r="B10427">
        <v>1530.1223789999999</v>
      </c>
    </row>
    <row r="10428" spans="1:2" hidden="1">
      <c r="A10428" t="s">
        <v>1</v>
      </c>
      <c r="B10428">
        <v>1137.9000229999999</v>
      </c>
    </row>
    <row r="10429" spans="1:2">
      <c r="A10429" t="s">
        <v>0</v>
      </c>
      <c r="B10429">
        <v>1530.12571</v>
      </c>
    </row>
    <row r="10430" spans="1:2" hidden="1">
      <c r="A10430" t="s">
        <v>1</v>
      </c>
      <c r="B10430">
        <v>1137.8982699999999</v>
      </c>
    </row>
    <row r="10431" spans="1:2">
      <c r="A10431" t="s">
        <v>0</v>
      </c>
      <c r="B10431">
        <v>1530.1290409999999</v>
      </c>
    </row>
    <row r="10432" spans="1:2" hidden="1">
      <c r="A10432" t="s">
        <v>1</v>
      </c>
      <c r="B10432">
        <v>1137.896518</v>
      </c>
    </row>
    <row r="10433" spans="1:2">
      <c r="A10433" t="s">
        <v>0</v>
      </c>
      <c r="B10433">
        <v>1530.13237</v>
      </c>
    </row>
    <row r="10434" spans="1:2" hidden="1">
      <c r="A10434" t="s">
        <v>1</v>
      </c>
      <c r="B10434">
        <v>1137.8947659999999</v>
      </c>
    </row>
    <row r="10435" spans="1:2">
      <c r="A10435" t="s">
        <v>0</v>
      </c>
      <c r="B10435">
        <v>1530.1356989999999</v>
      </c>
    </row>
    <row r="10436" spans="1:2" hidden="1">
      <c r="A10436" t="s">
        <v>1</v>
      </c>
      <c r="B10436">
        <v>1137.8930150000001</v>
      </c>
    </row>
    <row r="10437" spans="1:2">
      <c r="A10437" t="s">
        <v>0</v>
      </c>
      <c r="B10437">
        <v>1530.1390260000001</v>
      </c>
    </row>
    <row r="10438" spans="1:2" hidden="1">
      <c r="A10438" t="s">
        <v>1</v>
      </c>
      <c r="B10438">
        <v>1137.8912640000001</v>
      </c>
    </row>
    <row r="10439" spans="1:2">
      <c r="A10439" t="s">
        <v>0</v>
      </c>
      <c r="B10439">
        <v>1530.1423520000001</v>
      </c>
    </row>
    <row r="10440" spans="1:2" hidden="1">
      <c r="A10440" t="s">
        <v>1</v>
      </c>
      <c r="B10440">
        <v>1137.8895130000001</v>
      </c>
    </row>
    <row r="10441" spans="1:2">
      <c r="A10441" t="s">
        <v>0</v>
      </c>
      <c r="B10441">
        <v>1530.1456780000001</v>
      </c>
    </row>
    <row r="10442" spans="1:2" hidden="1">
      <c r="A10442" t="s">
        <v>1</v>
      </c>
      <c r="B10442">
        <v>1137.8877620000001</v>
      </c>
    </row>
    <row r="10443" spans="1:2">
      <c r="A10443" t="s">
        <v>0</v>
      </c>
      <c r="B10443">
        <v>1530.1490020000001</v>
      </c>
    </row>
    <row r="10444" spans="1:2" hidden="1">
      <c r="A10444" t="s">
        <v>1</v>
      </c>
      <c r="B10444">
        <v>1137.8860119999999</v>
      </c>
    </row>
    <row r="10445" spans="1:2">
      <c r="A10445" t="s">
        <v>0</v>
      </c>
      <c r="B10445">
        <v>1530.152325</v>
      </c>
    </row>
    <row r="10446" spans="1:2" hidden="1">
      <c r="A10446" t="s">
        <v>1</v>
      </c>
      <c r="B10446">
        <v>1137.884262</v>
      </c>
    </row>
    <row r="10447" spans="1:2">
      <c r="A10447" t="s">
        <v>0</v>
      </c>
      <c r="B10447">
        <v>1530.1556479999999</v>
      </c>
    </row>
    <row r="10448" spans="1:2" hidden="1">
      <c r="A10448" t="s">
        <v>1</v>
      </c>
      <c r="B10448">
        <v>1137.882513</v>
      </c>
    </row>
    <row r="10449" spans="1:2">
      <c r="A10449" t="s">
        <v>0</v>
      </c>
      <c r="B10449">
        <v>1530.1589690000001</v>
      </c>
    </row>
    <row r="10450" spans="1:2" hidden="1">
      <c r="A10450" t="s">
        <v>1</v>
      </c>
      <c r="B10450">
        <v>1137.880764</v>
      </c>
    </row>
    <row r="10451" spans="1:2">
      <c r="A10451" t="s">
        <v>0</v>
      </c>
      <c r="B10451">
        <v>1530.1622890000001</v>
      </c>
    </row>
    <row r="10452" spans="1:2" hidden="1">
      <c r="A10452" t="s">
        <v>1</v>
      </c>
      <c r="B10452">
        <v>1137.879015</v>
      </c>
    </row>
    <row r="10453" spans="1:2">
      <c r="A10453" t="s">
        <v>0</v>
      </c>
      <c r="B10453">
        <v>1530.165608</v>
      </c>
    </row>
    <row r="10454" spans="1:2" hidden="1">
      <c r="A10454" t="s">
        <v>1</v>
      </c>
      <c r="B10454">
        <v>1137.877266</v>
      </c>
    </row>
    <row r="10455" spans="1:2">
      <c r="A10455" t="s">
        <v>0</v>
      </c>
      <c r="B10455">
        <v>1530.1689260000001</v>
      </c>
    </row>
    <row r="10456" spans="1:2" hidden="1">
      <c r="A10456" t="s">
        <v>1</v>
      </c>
      <c r="B10456">
        <v>1137.8755180000001</v>
      </c>
    </row>
    <row r="10457" spans="1:2">
      <c r="A10457" t="s">
        <v>0</v>
      </c>
      <c r="B10457">
        <v>1530.1722440000001</v>
      </c>
    </row>
    <row r="10458" spans="1:2" hidden="1">
      <c r="A10458" t="s">
        <v>1</v>
      </c>
      <c r="B10458">
        <v>1137.8737699999999</v>
      </c>
    </row>
    <row r="10459" spans="1:2">
      <c r="A10459" t="s">
        <v>0</v>
      </c>
      <c r="B10459">
        <v>1530.1755599999999</v>
      </c>
    </row>
    <row r="10460" spans="1:2" hidden="1">
      <c r="A10460" t="s">
        <v>1</v>
      </c>
      <c r="B10460">
        <v>1137.8720229999999</v>
      </c>
    </row>
    <row r="10461" spans="1:2">
      <c r="A10461" t="s">
        <v>0</v>
      </c>
      <c r="B10461">
        <v>1530.1788750000001</v>
      </c>
    </row>
    <row r="10462" spans="1:2" hidden="1">
      <c r="A10462" t="s">
        <v>1</v>
      </c>
      <c r="B10462">
        <v>1137.870275</v>
      </c>
    </row>
    <row r="10463" spans="1:2">
      <c r="A10463" t="s">
        <v>0</v>
      </c>
      <c r="B10463">
        <v>1530.1821890000001</v>
      </c>
    </row>
    <row r="10464" spans="1:2" hidden="1">
      <c r="A10464" t="s">
        <v>1</v>
      </c>
      <c r="B10464">
        <v>1137.868528</v>
      </c>
    </row>
    <row r="10465" spans="1:2">
      <c r="A10465" t="s">
        <v>0</v>
      </c>
      <c r="B10465">
        <v>1530.185502</v>
      </c>
    </row>
    <row r="10466" spans="1:2" hidden="1">
      <c r="A10466" t="s">
        <v>1</v>
      </c>
      <c r="B10466">
        <v>1137.8667820000001</v>
      </c>
    </row>
    <row r="10467" spans="1:2">
      <c r="A10467" t="s">
        <v>0</v>
      </c>
      <c r="B10467">
        <v>1530.1888140000001</v>
      </c>
    </row>
    <row r="10468" spans="1:2" hidden="1">
      <c r="A10468" t="s">
        <v>1</v>
      </c>
      <c r="B10468">
        <v>1137.8650359999999</v>
      </c>
    </row>
    <row r="10469" spans="1:2">
      <c r="A10469" t="s">
        <v>0</v>
      </c>
      <c r="B10469">
        <v>1530.192125</v>
      </c>
    </row>
    <row r="10470" spans="1:2" hidden="1">
      <c r="A10470" t="s">
        <v>1</v>
      </c>
      <c r="B10470">
        <v>1137.86329</v>
      </c>
    </row>
    <row r="10471" spans="1:2">
      <c r="A10471" t="s">
        <v>0</v>
      </c>
      <c r="B10471">
        <v>1530.1954350000001</v>
      </c>
    </row>
    <row r="10472" spans="1:2" hidden="1">
      <c r="A10472" t="s">
        <v>1</v>
      </c>
      <c r="B10472">
        <v>1137.8615440000001</v>
      </c>
    </row>
    <row r="10473" spans="1:2">
      <c r="A10473" t="s">
        <v>0</v>
      </c>
      <c r="B10473">
        <v>1530.198744</v>
      </c>
    </row>
    <row r="10474" spans="1:2" hidden="1">
      <c r="A10474" t="s">
        <v>1</v>
      </c>
      <c r="B10474">
        <v>1137.8597990000001</v>
      </c>
    </row>
    <row r="10475" spans="1:2">
      <c r="A10475" t="s">
        <v>0</v>
      </c>
      <c r="B10475">
        <v>1530.202051</v>
      </c>
    </row>
    <row r="10476" spans="1:2" hidden="1">
      <c r="A10476" t="s">
        <v>1</v>
      </c>
      <c r="B10476">
        <v>1137.858054</v>
      </c>
    </row>
    <row r="10477" spans="1:2">
      <c r="A10477" t="s">
        <v>0</v>
      </c>
      <c r="B10477">
        <v>1530.2053579999999</v>
      </c>
    </row>
    <row r="10478" spans="1:2" hidden="1">
      <c r="A10478" t="s">
        <v>1</v>
      </c>
      <c r="B10478">
        <v>1137.856309</v>
      </c>
    </row>
    <row r="10479" spans="1:2">
      <c r="A10479" t="s">
        <v>0</v>
      </c>
      <c r="B10479">
        <v>1530.208664</v>
      </c>
    </row>
    <row r="10480" spans="1:2" hidden="1">
      <c r="A10480" t="s">
        <v>1</v>
      </c>
      <c r="B10480">
        <v>1137.8545650000001</v>
      </c>
    </row>
    <row r="10481" spans="1:2">
      <c r="A10481" t="s">
        <v>0</v>
      </c>
      <c r="B10481">
        <v>1530.211969</v>
      </c>
    </row>
    <row r="10482" spans="1:2" hidden="1">
      <c r="A10482" t="s">
        <v>1</v>
      </c>
      <c r="B10482">
        <v>1137.8528209999999</v>
      </c>
    </row>
    <row r="10483" spans="1:2">
      <c r="A10483" t="s">
        <v>0</v>
      </c>
      <c r="B10483">
        <v>1530.215273</v>
      </c>
    </row>
    <row r="10484" spans="1:2" hidden="1">
      <c r="A10484" t="s">
        <v>1</v>
      </c>
      <c r="B10484">
        <v>1137.8510779999999</v>
      </c>
    </row>
    <row r="10485" spans="1:2">
      <c r="A10485" t="s">
        <v>0</v>
      </c>
      <c r="B10485">
        <v>1530.2185750000001</v>
      </c>
    </row>
    <row r="10486" spans="1:2" hidden="1">
      <c r="A10486" t="s">
        <v>1</v>
      </c>
      <c r="B10486">
        <v>1137.849334</v>
      </c>
    </row>
    <row r="10487" spans="1:2">
      <c r="A10487" t="s">
        <v>0</v>
      </c>
      <c r="B10487">
        <v>1530.2218769999999</v>
      </c>
    </row>
    <row r="10488" spans="1:2" hidden="1">
      <c r="A10488" t="s">
        <v>1</v>
      </c>
      <c r="B10488">
        <v>1137.847591</v>
      </c>
    </row>
    <row r="10489" spans="1:2">
      <c r="A10489" t="s">
        <v>0</v>
      </c>
      <c r="B10489">
        <v>1530.2251779999999</v>
      </c>
    </row>
    <row r="10490" spans="1:2" hidden="1">
      <c r="A10490" t="s">
        <v>1</v>
      </c>
      <c r="B10490">
        <v>1137.845849</v>
      </c>
    </row>
    <row r="10491" spans="1:2">
      <c r="A10491" t="s">
        <v>0</v>
      </c>
      <c r="B10491">
        <v>1530.2284770000001</v>
      </c>
    </row>
    <row r="10492" spans="1:2" hidden="1">
      <c r="A10492" t="s">
        <v>1</v>
      </c>
      <c r="B10492">
        <v>1137.844106</v>
      </c>
    </row>
    <row r="10493" spans="1:2">
      <c r="A10493" t="s">
        <v>0</v>
      </c>
      <c r="B10493">
        <v>1530.2317760000001</v>
      </c>
    </row>
    <row r="10494" spans="1:2" hidden="1">
      <c r="A10494" t="s">
        <v>1</v>
      </c>
      <c r="B10494">
        <v>1137.8423640000001</v>
      </c>
    </row>
    <row r="10495" spans="1:2">
      <c r="A10495" t="s">
        <v>0</v>
      </c>
      <c r="B10495">
        <v>1530.2350739999999</v>
      </c>
    </row>
    <row r="10496" spans="1:2" hidden="1">
      <c r="A10496" t="s">
        <v>1</v>
      </c>
      <c r="B10496">
        <v>1137.8406230000001</v>
      </c>
    </row>
    <row r="10497" spans="1:2">
      <c r="A10497" t="s">
        <v>0</v>
      </c>
      <c r="B10497">
        <v>1530.23837</v>
      </c>
    </row>
    <row r="10498" spans="1:2" hidden="1">
      <c r="A10498" t="s">
        <v>1</v>
      </c>
      <c r="B10498">
        <v>1137.8388809999999</v>
      </c>
    </row>
    <row r="10499" spans="1:2">
      <c r="A10499" t="s">
        <v>0</v>
      </c>
      <c r="B10499">
        <v>1530.2416659999999</v>
      </c>
    </row>
    <row r="10500" spans="1:2" hidden="1">
      <c r="A10500" t="s">
        <v>1</v>
      </c>
      <c r="B10500">
        <v>1137.8371400000001</v>
      </c>
    </row>
    <row r="10501" spans="1:2">
      <c r="A10501" t="s">
        <v>0</v>
      </c>
      <c r="B10501">
        <v>1530.24496</v>
      </c>
    </row>
    <row r="10502" spans="1:2" hidden="1">
      <c r="A10502" t="s">
        <v>1</v>
      </c>
      <c r="B10502">
        <v>1137.8353999999999</v>
      </c>
    </row>
    <row r="10503" spans="1:2">
      <c r="A10503" t="s">
        <v>0</v>
      </c>
      <c r="B10503">
        <v>1530.2482540000001</v>
      </c>
    </row>
    <row r="10504" spans="1:2" hidden="1">
      <c r="A10504" t="s">
        <v>1</v>
      </c>
      <c r="B10504">
        <v>1137.8336589999999</v>
      </c>
    </row>
    <row r="10505" spans="1:2">
      <c r="A10505" t="s">
        <v>0</v>
      </c>
      <c r="B10505">
        <v>1530.251546</v>
      </c>
    </row>
    <row r="10506" spans="1:2" hidden="1">
      <c r="A10506" t="s">
        <v>1</v>
      </c>
      <c r="B10506">
        <v>1137.831919</v>
      </c>
    </row>
    <row r="10507" spans="1:2">
      <c r="A10507" t="s">
        <v>0</v>
      </c>
      <c r="B10507">
        <v>1530.2548380000001</v>
      </c>
    </row>
    <row r="10508" spans="1:2" hidden="1">
      <c r="A10508" t="s">
        <v>1</v>
      </c>
      <c r="B10508">
        <v>1137.8301799999999</v>
      </c>
    </row>
    <row r="10509" spans="1:2">
      <c r="A10509" t="s">
        <v>0</v>
      </c>
      <c r="B10509">
        <v>1530.2581279999999</v>
      </c>
    </row>
    <row r="10510" spans="1:2" hidden="1">
      <c r="A10510" t="s">
        <v>1</v>
      </c>
      <c r="B10510">
        <v>1137.82844</v>
      </c>
    </row>
    <row r="10511" spans="1:2">
      <c r="A10511" t="s">
        <v>0</v>
      </c>
      <c r="B10511">
        <v>1530.261418</v>
      </c>
    </row>
    <row r="10512" spans="1:2" hidden="1">
      <c r="A10512" t="s">
        <v>1</v>
      </c>
      <c r="B10512">
        <v>1137.826701</v>
      </c>
    </row>
    <row r="10513" spans="1:2">
      <c r="A10513" t="s">
        <v>0</v>
      </c>
      <c r="B10513">
        <v>1530.2647059999999</v>
      </c>
    </row>
    <row r="10514" spans="1:2" hidden="1">
      <c r="A10514" t="s">
        <v>1</v>
      </c>
      <c r="B10514">
        <v>1137.824963</v>
      </c>
    </row>
    <row r="10515" spans="1:2">
      <c r="A10515" t="s">
        <v>0</v>
      </c>
      <c r="B10515">
        <v>1530.267994</v>
      </c>
    </row>
    <row r="10516" spans="1:2" hidden="1">
      <c r="A10516" t="s">
        <v>1</v>
      </c>
      <c r="B10516">
        <v>1137.823224</v>
      </c>
    </row>
    <row r="10517" spans="1:2">
      <c r="A10517" t="s">
        <v>0</v>
      </c>
      <c r="B10517">
        <v>1530.2712799999999</v>
      </c>
    </row>
    <row r="10518" spans="1:2" hidden="1">
      <c r="A10518" t="s">
        <v>1</v>
      </c>
      <c r="B10518">
        <v>1137.821486</v>
      </c>
    </row>
    <row r="10519" spans="1:2">
      <c r="A10519" t="s">
        <v>0</v>
      </c>
      <c r="B10519">
        <v>1530.2745649999999</v>
      </c>
    </row>
    <row r="10520" spans="1:2" hidden="1">
      <c r="A10520" t="s">
        <v>1</v>
      </c>
      <c r="B10520">
        <v>1137.819749</v>
      </c>
    </row>
    <row r="10521" spans="1:2">
      <c r="A10521" t="s">
        <v>0</v>
      </c>
      <c r="B10521">
        <v>1530.2778499999999</v>
      </c>
    </row>
    <row r="10522" spans="1:2" hidden="1">
      <c r="A10522" t="s">
        <v>1</v>
      </c>
      <c r="B10522">
        <v>1137.8180110000001</v>
      </c>
    </row>
    <row r="10523" spans="1:2">
      <c r="A10523" t="s">
        <v>0</v>
      </c>
      <c r="B10523">
        <v>1530.281133</v>
      </c>
    </row>
    <row r="10524" spans="1:2" hidden="1">
      <c r="A10524" t="s">
        <v>1</v>
      </c>
      <c r="B10524">
        <v>1137.816274</v>
      </c>
    </row>
    <row r="10525" spans="1:2">
      <c r="A10525" t="s">
        <v>0</v>
      </c>
      <c r="B10525">
        <v>1530.2844150000001</v>
      </c>
    </row>
    <row r="10526" spans="1:2" hidden="1">
      <c r="A10526" t="s">
        <v>1</v>
      </c>
      <c r="B10526">
        <v>1137.814537</v>
      </c>
    </row>
    <row r="10527" spans="1:2">
      <c r="A10527" t="s">
        <v>0</v>
      </c>
      <c r="B10527">
        <v>1530.287697</v>
      </c>
    </row>
    <row r="10528" spans="1:2" hidden="1">
      <c r="A10528" t="s">
        <v>1</v>
      </c>
      <c r="B10528">
        <v>1137.812801</v>
      </c>
    </row>
    <row r="10529" spans="1:2">
      <c r="A10529" t="s">
        <v>0</v>
      </c>
      <c r="B10529">
        <v>1530.2909770000001</v>
      </c>
    </row>
    <row r="10530" spans="1:2" hidden="1">
      <c r="A10530" t="s">
        <v>1</v>
      </c>
      <c r="B10530">
        <v>1137.8110650000001</v>
      </c>
    </row>
    <row r="10531" spans="1:2">
      <c r="A10531" t="s">
        <v>0</v>
      </c>
      <c r="B10531">
        <v>1530.2942559999999</v>
      </c>
    </row>
    <row r="10532" spans="1:2" hidden="1">
      <c r="A10532" t="s">
        <v>1</v>
      </c>
      <c r="B10532">
        <v>1137.8093289999999</v>
      </c>
    </row>
    <row r="10533" spans="1:2">
      <c r="A10533" t="s">
        <v>0</v>
      </c>
      <c r="B10533">
        <v>1530.297534</v>
      </c>
    </row>
    <row r="10534" spans="1:2" hidden="1">
      <c r="A10534" t="s">
        <v>1</v>
      </c>
      <c r="B10534">
        <v>1137.8075940000001</v>
      </c>
    </row>
    <row r="10535" spans="1:2">
      <c r="A10535" t="s">
        <v>0</v>
      </c>
      <c r="B10535">
        <v>1530.3008110000001</v>
      </c>
    </row>
    <row r="10536" spans="1:2" hidden="1">
      <c r="A10536" t="s">
        <v>1</v>
      </c>
      <c r="B10536">
        <v>1137.8058590000001</v>
      </c>
    </row>
    <row r="10537" spans="1:2">
      <c r="A10537" t="s">
        <v>0</v>
      </c>
      <c r="B10537">
        <v>1530.3040880000001</v>
      </c>
    </row>
    <row r="10538" spans="1:2" hidden="1">
      <c r="A10538" t="s">
        <v>1</v>
      </c>
      <c r="B10538">
        <v>1137.804124</v>
      </c>
    </row>
    <row r="10539" spans="1:2">
      <c r="A10539" t="s">
        <v>0</v>
      </c>
      <c r="B10539">
        <v>1530.3073629999999</v>
      </c>
    </row>
    <row r="10540" spans="1:2" hidden="1">
      <c r="A10540" t="s">
        <v>1</v>
      </c>
      <c r="B10540">
        <v>1137.8023889999999</v>
      </c>
    </row>
    <row r="10541" spans="1:2">
      <c r="A10541" t="s">
        <v>0</v>
      </c>
      <c r="B10541">
        <v>1530.310637</v>
      </c>
    </row>
    <row r="10542" spans="1:2" hidden="1">
      <c r="A10542" t="s">
        <v>1</v>
      </c>
      <c r="B10542">
        <v>1137.800655</v>
      </c>
    </row>
    <row r="10543" spans="1:2">
      <c r="A10543" t="s">
        <v>0</v>
      </c>
      <c r="B10543">
        <v>1530.3139100000001</v>
      </c>
    </row>
    <row r="10544" spans="1:2" hidden="1">
      <c r="A10544" t="s">
        <v>1</v>
      </c>
      <c r="B10544">
        <v>1137.7989210000001</v>
      </c>
    </row>
    <row r="10545" spans="1:2">
      <c r="A10545" t="s">
        <v>0</v>
      </c>
      <c r="B10545">
        <v>1530.317182</v>
      </c>
    </row>
    <row r="10546" spans="1:2" hidden="1">
      <c r="A10546" t="s">
        <v>1</v>
      </c>
      <c r="B10546">
        <v>1137.797188</v>
      </c>
    </row>
    <row r="10547" spans="1:2">
      <c r="A10547" t="s">
        <v>0</v>
      </c>
      <c r="B10547">
        <v>1530.320453</v>
      </c>
    </row>
    <row r="10548" spans="1:2" hidden="1">
      <c r="A10548" t="s">
        <v>1</v>
      </c>
      <c r="B10548">
        <v>1137.7954549999999</v>
      </c>
    </row>
    <row r="10549" spans="1:2">
      <c r="A10549" t="s">
        <v>0</v>
      </c>
      <c r="B10549">
        <v>1530.323723</v>
      </c>
    </row>
    <row r="10550" spans="1:2" hidden="1">
      <c r="A10550" t="s">
        <v>1</v>
      </c>
      <c r="B10550">
        <v>1137.7937219999999</v>
      </c>
    </row>
    <row r="10551" spans="1:2">
      <c r="A10551" t="s">
        <v>0</v>
      </c>
      <c r="B10551">
        <v>1530.326992</v>
      </c>
    </row>
    <row r="10552" spans="1:2" hidden="1">
      <c r="A10552" t="s">
        <v>1</v>
      </c>
      <c r="B10552">
        <v>1137.7919899999999</v>
      </c>
    </row>
    <row r="10553" spans="1:2">
      <c r="A10553" t="s">
        <v>0</v>
      </c>
      <c r="B10553">
        <v>1530.33026</v>
      </c>
    </row>
    <row r="10554" spans="1:2" hidden="1">
      <c r="A10554" t="s">
        <v>1</v>
      </c>
      <c r="B10554">
        <v>1137.7902570000001</v>
      </c>
    </row>
    <row r="10555" spans="1:2">
      <c r="A10555" t="s">
        <v>0</v>
      </c>
      <c r="B10555">
        <v>1530.333527</v>
      </c>
    </row>
    <row r="10556" spans="1:2" hidden="1">
      <c r="A10556" t="s">
        <v>1</v>
      </c>
      <c r="B10556">
        <v>1137.7885249999999</v>
      </c>
    </row>
    <row r="10557" spans="1:2">
      <c r="A10557" t="s">
        <v>0</v>
      </c>
      <c r="B10557">
        <v>1530.3367929999999</v>
      </c>
    </row>
    <row r="10558" spans="1:2" hidden="1">
      <c r="A10558" t="s">
        <v>1</v>
      </c>
      <c r="B10558">
        <v>1137.7867940000001</v>
      </c>
    </row>
    <row r="10559" spans="1:2">
      <c r="A10559" t="s">
        <v>0</v>
      </c>
      <c r="B10559">
        <v>1530.340058</v>
      </c>
    </row>
    <row r="10560" spans="1:2" hidden="1">
      <c r="A10560" t="s">
        <v>1</v>
      </c>
      <c r="B10560">
        <v>1137.785063</v>
      </c>
    </row>
    <row r="10561" spans="1:2">
      <c r="A10561" t="s">
        <v>0</v>
      </c>
      <c r="B10561">
        <v>1530.3433219999999</v>
      </c>
    </row>
    <row r="10562" spans="1:2" hidden="1">
      <c r="A10562" t="s">
        <v>1</v>
      </c>
      <c r="B10562">
        <v>1137.783332</v>
      </c>
    </row>
    <row r="10563" spans="1:2">
      <c r="A10563" t="s">
        <v>0</v>
      </c>
      <c r="B10563">
        <v>1530.346585</v>
      </c>
    </row>
    <row r="10564" spans="1:2" hidden="1">
      <c r="A10564" t="s">
        <v>1</v>
      </c>
      <c r="B10564">
        <v>1137.7816009999999</v>
      </c>
    </row>
    <row r="10565" spans="1:2">
      <c r="A10565" t="s">
        <v>0</v>
      </c>
      <c r="B10565">
        <v>1530.349847</v>
      </c>
    </row>
    <row r="10566" spans="1:2" hidden="1">
      <c r="A10566" t="s">
        <v>1</v>
      </c>
      <c r="B10566">
        <v>1137.779871</v>
      </c>
    </row>
    <row r="10567" spans="1:2">
      <c r="A10567" t="s">
        <v>0</v>
      </c>
      <c r="B10567">
        <v>1530.353108</v>
      </c>
    </row>
    <row r="10568" spans="1:2" hidden="1">
      <c r="A10568" t="s">
        <v>1</v>
      </c>
      <c r="B10568">
        <v>1137.778141</v>
      </c>
    </row>
    <row r="10569" spans="1:2">
      <c r="A10569" t="s">
        <v>0</v>
      </c>
      <c r="B10569">
        <v>1530.356368</v>
      </c>
    </row>
    <row r="10570" spans="1:2" hidden="1">
      <c r="A10570" t="s">
        <v>1</v>
      </c>
      <c r="B10570">
        <v>1137.7764119999999</v>
      </c>
    </row>
    <row r="10571" spans="1:2">
      <c r="A10571" t="s">
        <v>0</v>
      </c>
      <c r="B10571">
        <v>1530.359627</v>
      </c>
    </row>
    <row r="10572" spans="1:2" hidden="1">
      <c r="A10572" t="s">
        <v>1</v>
      </c>
      <c r="B10572">
        <v>1137.774682</v>
      </c>
    </row>
    <row r="10573" spans="1:2">
      <c r="A10573" t="s">
        <v>0</v>
      </c>
      <c r="B10573">
        <v>1530.362885</v>
      </c>
    </row>
    <row r="10574" spans="1:2" hidden="1">
      <c r="A10574" t="s">
        <v>1</v>
      </c>
      <c r="B10574">
        <v>1137.7729529999999</v>
      </c>
    </row>
    <row r="10575" spans="1:2">
      <c r="A10575" t="s">
        <v>0</v>
      </c>
      <c r="B10575">
        <v>1530.3661420000001</v>
      </c>
    </row>
    <row r="10576" spans="1:2" hidden="1">
      <c r="A10576" t="s">
        <v>1</v>
      </c>
      <c r="B10576">
        <v>1137.771225</v>
      </c>
    </row>
    <row r="10577" spans="1:2">
      <c r="A10577" t="s">
        <v>0</v>
      </c>
      <c r="B10577">
        <v>1530.369398</v>
      </c>
    </row>
    <row r="10578" spans="1:2" hidden="1">
      <c r="A10578" t="s">
        <v>1</v>
      </c>
      <c r="B10578">
        <v>1137.769497</v>
      </c>
    </row>
    <row r="10579" spans="1:2">
      <c r="A10579" t="s">
        <v>0</v>
      </c>
      <c r="B10579">
        <v>1530.3726529999999</v>
      </c>
    </row>
    <row r="10580" spans="1:2" hidden="1">
      <c r="A10580" t="s">
        <v>1</v>
      </c>
      <c r="B10580">
        <v>1137.767769</v>
      </c>
    </row>
    <row r="10581" spans="1:2">
      <c r="A10581" t="s">
        <v>0</v>
      </c>
      <c r="B10581">
        <v>1530.375906</v>
      </c>
    </row>
    <row r="10582" spans="1:2" hidden="1">
      <c r="A10582" t="s">
        <v>1</v>
      </c>
      <c r="B10582">
        <v>1137.7660410000001</v>
      </c>
    </row>
    <row r="10583" spans="1:2">
      <c r="A10583" t="s">
        <v>0</v>
      </c>
      <c r="B10583">
        <v>1530.3791590000001</v>
      </c>
    </row>
    <row r="10584" spans="1:2" hidden="1">
      <c r="A10584" t="s">
        <v>1</v>
      </c>
      <c r="B10584">
        <v>1137.764314</v>
      </c>
    </row>
    <row r="10585" spans="1:2">
      <c r="A10585" t="s">
        <v>0</v>
      </c>
      <c r="B10585">
        <v>1530.382411</v>
      </c>
    </row>
    <row r="10586" spans="1:2" hidden="1">
      <c r="A10586" t="s">
        <v>1</v>
      </c>
      <c r="B10586">
        <v>1137.7625869999999</v>
      </c>
    </row>
    <row r="10587" spans="1:2">
      <c r="A10587" t="s">
        <v>0</v>
      </c>
      <c r="B10587">
        <v>1530.3856619999999</v>
      </c>
    </row>
    <row r="10588" spans="1:2" hidden="1">
      <c r="A10588" t="s">
        <v>1</v>
      </c>
      <c r="B10588">
        <v>1137.7608600000001</v>
      </c>
    </row>
    <row r="10589" spans="1:2">
      <c r="A10589" t="s">
        <v>0</v>
      </c>
      <c r="B10589">
        <v>1530.3889119999999</v>
      </c>
    </row>
    <row r="10590" spans="1:2" hidden="1">
      <c r="A10590" t="s">
        <v>1</v>
      </c>
      <c r="B10590">
        <v>1137.7591339999999</v>
      </c>
    </row>
    <row r="10591" spans="1:2">
      <c r="A10591" t="s">
        <v>0</v>
      </c>
      <c r="B10591">
        <v>1530.3921600000001</v>
      </c>
    </row>
    <row r="10592" spans="1:2" hidden="1">
      <c r="A10592" t="s">
        <v>1</v>
      </c>
      <c r="B10592">
        <v>1137.7574079999999</v>
      </c>
    </row>
    <row r="10593" spans="1:2">
      <c r="A10593" t="s">
        <v>0</v>
      </c>
      <c r="B10593">
        <v>1530.3954080000001</v>
      </c>
    </row>
    <row r="10594" spans="1:2" hidden="1">
      <c r="A10594" t="s">
        <v>1</v>
      </c>
      <c r="B10594">
        <v>1137.755682</v>
      </c>
    </row>
    <row r="10595" spans="1:2">
      <c r="A10595" t="s">
        <v>0</v>
      </c>
      <c r="B10595">
        <v>1530.398655</v>
      </c>
    </row>
    <row r="10596" spans="1:2" hidden="1">
      <c r="A10596" t="s">
        <v>1</v>
      </c>
      <c r="B10596">
        <v>1137.7539569999999</v>
      </c>
    </row>
    <row r="10597" spans="1:2">
      <c r="A10597" t="s">
        <v>0</v>
      </c>
      <c r="B10597">
        <v>1530.401901</v>
      </c>
    </row>
    <row r="10598" spans="1:2" hidden="1">
      <c r="A10598" t="s">
        <v>1</v>
      </c>
      <c r="B10598">
        <v>1137.7522309999999</v>
      </c>
    </row>
    <row r="10599" spans="1:2">
      <c r="A10599" t="s">
        <v>0</v>
      </c>
      <c r="B10599">
        <v>1530.4051449999999</v>
      </c>
    </row>
    <row r="10600" spans="1:2" hidden="1">
      <c r="A10600" t="s">
        <v>1</v>
      </c>
      <c r="B10600">
        <v>1137.750507</v>
      </c>
    </row>
    <row r="10601" spans="1:2">
      <c r="A10601" t="s">
        <v>0</v>
      </c>
      <c r="B10601">
        <v>1530.4083889999999</v>
      </c>
    </row>
    <row r="10602" spans="1:2" hidden="1">
      <c r="A10602" t="s">
        <v>1</v>
      </c>
      <c r="B10602">
        <v>1137.7487819999999</v>
      </c>
    </row>
    <row r="10603" spans="1:2">
      <c r="A10603" t="s">
        <v>0</v>
      </c>
      <c r="B10603">
        <v>1530.4116320000001</v>
      </c>
    </row>
    <row r="10604" spans="1:2" hidden="1">
      <c r="A10604" t="s">
        <v>1</v>
      </c>
      <c r="B10604">
        <v>1137.7470579999999</v>
      </c>
    </row>
    <row r="10605" spans="1:2">
      <c r="A10605" t="s">
        <v>0</v>
      </c>
      <c r="B10605">
        <v>1530.4148740000001</v>
      </c>
    </row>
    <row r="10606" spans="1:2" hidden="1">
      <c r="A10606" t="s">
        <v>1</v>
      </c>
      <c r="B10606">
        <v>1137.7453350000001</v>
      </c>
    </row>
    <row r="10607" spans="1:2">
      <c r="A10607" t="s">
        <v>0</v>
      </c>
      <c r="B10607">
        <v>1530.4181140000001</v>
      </c>
    </row>
    <row r="10608" spans="1:2" hidden="1">
      <c r="A10608" t="s">
        <v>1</v>
      </c>
      <c r="B10608">
        <v>1137.7436110000001</v>
      </c>
    </row>
    <row r="10609" spans="1:2">
      <c r="A10609" t="s">
        <v>0</v>
      </c>
      <c r="B10609">
        <v>1530.4213540000001</v>
      </c>
    </row>
    <row r="10610" spans="1:2" hidden="1">
      <c r="A10610" t="s">
        <v>1</v>
      </c>
      <c r="B10610">
        <v>1137.741888</v>
      </c>
    </row>
    <row r="10611" spans="1:2">
      <c r="A10611" t="s">
        <v>0</v>
      </c>
      <c r="B10611">
        <v>1530.424593</v>
      </c>
    </row>
    <row r="10612" spans="1:2" hidden="1">
      <c r="A10612" t="s">
        <v>1</v>
      </c>
      <c r="B10612">
        <v>1137.7401649999999</v>
      </c>
    </row>
    <row r="10613" spans="1:2">
      <c r="A10613" t="s">
        <v>0</v>
      </c>
      <c r="B10613">
        <v>1530.4278300000001</v>
      </c>
    </row>
    <row r="10614" spans="1:2" hidden="1">
      <c r="A10614" t="s">
        <v>1</v>
      </c>
      <c r="B10614">
        <v>1137.738443</v>
      </c>
    </row>
    <row r="10615" spans="1:2">
      <c r="A10615" t="s">
        <v>0</v>
      </c>
      <c r="B10615">
        <v>1530.431067</v>
      </c>
    </row>
    <row r="10616" spans="1:2" hidden="1">
      <c r="A10616" t="s">
        <v>1</v>
      </c>
      <c r="B10616">
        <v>1137.736721</v>
      </c>
    </row>
    <row r="10617" spans="1:2">
      <c r="A10617" t="s">
        <v>0</v>
      </c>
      <c r="B10617">
        <v>1530.434303</v>
      </c>
    </row>
    <row r="10618" spans="1:2" hidden="1">
      <c r="A10618" t="s">
        <v>1</v>
      </c>
      <c r="B10618">
        <v>1137.734999</v>
      </c>
    </row>
    <row r="10619" spans="1:2">
      <c r="A10619" t="s">
        <v>0</v>
      </c>
      <c r="B10619">
        <v>1530.437537</v>
      </c>
    </row>
    <row r="10620" spans="1:2" hidden="1">
      <c r="A10620" t="s">
        <v>1</v>
      </c>
      <c r="B10620">
        <v>1137.733277</v>
      </c>
    </row>
    <row r="10621" spans="1:2">
      <c r="A10621" t="s">
        <v>0</v>
      </c>
      <c r="B10621">
        <v>1530.440771</v>
      </c>
    </row>
    <row r="10622" spans="1:2" hidden="1">
      <c r="A10622" t="s">
        <v>1</v>
      </c>
      <c r="B10622">
        <v>1137.731556</v>
      </c>
    </row>
    <row r="10623" spans="1:2">
      <c r="A10623" t="s">
        <v>0</v>
      </c>
      <c r="B10623">
        <v>1530.4440039999999</v>
      </c>
    </row>
    <row r="10624" spans="1:2" hidden="1">
      <c r="A10624" t="s">
        <v>1</v>
      </c>
      <c r="B10624">
        <v>1137.7298350000001</v>
      </c>
    </row>
    <row r="10625" spans="1:2">
      <c r="A10625" t="s">
        <v>0</v>
      </c>
      <c r="B10625">
        <v>1530.4472350000001</v>
      </c>
    </row>
    <row r="10626" spans="1:2" hidden="1">
      <c r="A10626" t="s">
        <v>1</v>
      </c>
      <c r="B10626">
        <v>1137.7281149999999</v>
      </c>
    </row>
    <row r="10627" spans="1:2">
      <c r="A10627" t="s">
        <v>0</v>
      </c>
      <c r="B10627">
        <v>1530.450466</v>
      </c>
    </row>
    <row r="10628" spans="1:2" hidden="1">
      <c r="A10628" t="s">
        <v>1</v>
      </c>
      <c r="B10628">
        <v>1137.726394</v>
      </c>
    </row>
    <row r="10629" spans="1:2">
      <c r="A10629" t="s">
        <v>0</v>
      </c>
      <c r="B10629">
        <v>1530.4536949999999</v>
      </c>
    </row>
    <row r="10630" spans="1:2" hidden="1">
      <c r="A10630" t="s">
        <v>1</v>
      </c>
      <c r="B10630">
        <v>1137.7246749999999</v>
      </c>
    </row>
    <row r="10631" spans="1:2">
      <c r="A10631" t="s">
        <v>0</v>
      </c>
      <c r="B10631">
        <v>1530.4569240000001</v>
      </c>
    </row>
    <row r="10632" spans="1:2" hidden="1">
      <c r="A10632" t="s">
        <v>1</v>
      </c>
      <c r="B10632">
        <v>1137.722955</v>
      </c>
    </row>
    <row r="10633" spans="1:2">
      <c r="A10633" t="s">
        <v>0</v>
      </c>
      <c r="B10633">
        <v>1530.4601520000001</v>
      </c>
    </row>
    <row r="10634" spans="1:2" hidden="1">
      <c r="A10634" t="s">
        <v>1</v>
      </c>
      <c r="B10634">
        <v>1137.7212360000001</v>
      </c>
    </row>
    <row r="10635" spans="1:2">
      <c r="A10635" t="s">
        <v>0</v>
      </c>
      <c r="B10635">
        <v>1530.4633779999999</v>
      </c>
    </row>
    <row r="10636" spans="1:2" hidden="1">
      <c r="A10636" t="s">
        <v>1</v>
      </c>
      <c r="B10636">
        <v>1137.719517</v>
      </c>
    </row>
    <row r="10637" spans="1:2">
      <c r="A10637" t="s">
        <v>0</v>
      </c>
      <c r="B10637">
        <v>1530.466604</v>
      </c>
    </row>
    <row r="10638" spans="1:2" hidden="1">
      <c r="A10638" t="s">
        <v>1</v>
      </c>
      <c r="B10638">
        <v>1137.7177979999999</v>
      </c>
    </row>
    <row r="10639" spans="1:2">
      <c r="A10639" t="s">
        <v>0</v>
      </c>
      <c r="B10639">
        <v>1530.469828</v>
      </c>
    </row>
    <row r="10640" spans="1:2" hidden="1">
      <c r="A10640" t="s">
        <v>1</v>
      </c>
      <c r="B10640">
        <v>1137.7160799999999</v>
      </c>
    </row>
    <row r="10641" spans="1:2">
      <c r="A10641" t="s">
        <v>0</v>
      </c>
      <c r="B10641">
        <v>1530.4730520000001</v>
      </c>
    </row>
    <row r="10642" spans="1:2" hidden="1">
      <c r="A10642" t="s">
        <v>1</v>
      </c>
      <c r="B10642">
        <v>1137.7143619999999</v>
      </c>
    </row>
    <row r="10643" spans="1:2">
      <c r="A10643" t="s">
        <v>0</v>
      </c>
      <c r="B10643">
        <v>1530.476275</v>
      </c>
    </row>
    <row r="10644" spans="1:2" hidden="1">
      <c r="A10644" t="s">
        <v>1</v>
      </c>
      <c r="B10644">
        <v>1137.712644</v>
      </c>
    </row>
    <row r="10645" spans="1:2">
      <c r="A10645" t="s">
        <v>0</v>
      </c>
      <c r="B10645">
        <v>1530.4794959999999</v>
      </c>
    </row>
    <row r="10646" spans="1:2" hidden="1">
      <c r="A10646" t="s">
        <v>1</v>
      </c>
      <c r="B10646">
        <v>1137.7109270000001</v>
      </c>
    </row>
    <row r="10647" spans="1:2">
      <c r="A10647" t="s">
        <v>0</v>
      </c>
      <c r="B10647">
        <v>1530.4827170000001</v>
      </c>
    </row>
    <row r="10648" spans="1:2" hidden="1">
      <c r="A10648" t="s">
        <v>1</v>
      </c>
      <c r="B10648">
        <v>1137.70921</v>
      </c>
    </row>
    <row r="10649" spans="1:2">
      <c r="A10649" t="s">
        <v>0</v>
      </c>
      <c r="B10649">
        <v>1530.485936</v>
      </c>
    </row>
    <row r="10650" spans="1:2" hidden="1">
      <c r="A10650" t="s">
        <v>1</v>
      </c>
      <c r="B10650">
        <v>1137.7074930000001</v>
      </c>
    </row>
    <row r="10651" spans="1:2">
      <c r="A10651" t="s">
        <v>0</v>
      </c>
      <c r="B10651">
        <v>1530.489155</v>
      </c>
    </row>
    <row r="10652" spans="1:2" hidden="1">
      <c r="A10652" t="s">
        <v>1</v>
      </c>
      <c r="B10652">
        <v>1137.7057769999999</v>
      </c>
    </row>
    <row r="10653" spans="1:2">
      <c r="A10653" t="s">
        <v>0</v>
      </c>
      <c r="B10653">
        <v>1530.4923719999999</v>
      </c>
    </row>
    <row r="10654" spans="1:2" hidden="1">
      <c r="A10654" t="s">
        <v>1</v>
      </c>
      <c r="B10654">
        <v>1137.7040609999999</v>
      </c>
    </row>
    <row r="10655" spans="1:2">
      <c r="A10655" t="s">
        <v>0</v>
      </c>
      <c r="B10655">
        <v>1530.4955890000001</v>
      </c>
    </row>
    <row r="10656" spans="1:2" hidden="1">
      <c r="A10656" t="s">
        <v>1</v>
      </c>
      <c r="B10656">
        <v>1137.7023449999999</v>
      </c>
    </row>
    <row r="10657" spans="1:2">
      <c r="A10657" t="s">
        <v>0</v>
      </c>
      <c r="B10657">
        <v>1530.4988040000001</v>
      </c>
    </row>
    <row r="10658" spans="1:2" hidden="1">
      <c r="A10658" t="s">
        <v>1</v>
      </c>
      <c r="B10658">
        <v>1137.70063</v>
      </c>
    </row>
    <row r="10659" spans="1:2">
      <c r="A10659" t="s">
        <v>0</v>
      </c>
      <c r="B10659">
        <v>1530.502019</v>
      </c>
    </row>
    <row r="10660" spans="1:2" hidden="1">
      <c r="A10660" t="s">
        <v>1</v>
      </c>
      <c r="B10660">
        <v>1137.6989149999999</v>
      </c>
    </row>
    <row r="10661" spans="1:2">
      <c r="A10661" t="s">
        <v>0</v>
      </c>
      <c r="B10661">
        <v>1530.5052330000001</v>
      </c>
    </row>
    <row r="10662" spans="1:2" hidden="1">
      <c r="A10662" t="s">
        <v>1</v>
      </c>
      <c r="B10662">
        <v>1137.6972000000001</v>
      </c>
    </row>
    <row r="10663" spans="1:2">
      <c r="A10663" t="s">
        <v>0</v>
      </c>
      <c r="B10663">
        <v>1530.5084449999999</v>
      </c>
    </row>
    <row r="10664" spans="1:2" hidden="1">
      <c r="A10664" t="s">
        <v>1</v>
      </c>
      <c r="B10664">
        <v>1137.695485</v>
      </c>
    </row>
    <row r="10665" spans="1:2">
      <c r="A10665" t="s">
        <v>0</v>
      </c>
      <c r="B10665">
        <v>1530.511657</v>
      </c>
    </row>
    <row r="10666" spans="1:2" hidden="1">
      <c r="A10666" t="s">
        <v>1</v>
      </c>
      <c r="B10666">
        <v>1137.693771</v>
      </c>
    </row>
    <row r="10667" spans="1:2">
      <c r="A10667" t="s">
        <v>0</v>
      </c>
      <c r="B10667">
        <v>1530.5148670000001</v>
      </c>
    </row>
    <row r="10668" spans="1:2" hidden="1">
      <c r="A10668" t="s">
        <v>1</v>
      </c>
      <c r="B10668">
        <v>1137.6920580000001</v>
      </c>
    </row>
    <row r="10669" spans="1:2">
      <c r="A10669" t="s">
        <v>0</v>
      </c>
      <c r="B10669">
        <v>1530.5180769999999</v>
      </c>
    </row>
    <row r="10670" spans="1:2" hidden="1">
      <c r="A10670" t="s">
        <v>1</v>
      </c>
      <c r="B10670">
        <v>1137.6903440000001</v>
      </c>
    </row>
    <row r="10671" spans="1:2">
      <c r="A10671" t="s">
        <v>0</v>
      </c>
      <c r="B10671">
        <v>1530.521285</v>
      </c>
    </row>
    <row r="10672" spans="1:2" hidden="1">
      <c r="A10672" t="s">
        <v>1</v>
      </c>
      <c r="B10672">
        <v>1137.688631</v>
      </c>
    </row>
    <row r="10673" spans="1:2">
      <c r="A10673" t="s">
        <v>0</v>
      </c>
      <c r="B10673">
        <v>1530.5244929999999</v>
      </c>
    </row>
    <row r="10674" spans="1:2" hidden="1">
      <c r="A10674" t="s">
        <v>1</v>
      </c>
      <c r="B10674">
        <v>1137.6869180000001</v>
      </c>
    </row>
    <row r="10675" spans="1:2">
      <c r="A10675" t="s">
        <v>0</v>
      </c>
      <c r="B10675">
        <v>1530.527699</v>
      </c>
    </row>
    <row r="10676" spans="1:2" hidden="1">
      <c r="A10676" t="s">
        <v>1</v>
      </c>
      <c r="B10676">
        <v>1137.685205</v>
      </c>
    </row>
    <row r="10677" spans="1:2">
      <c r="A10677" t="s">
        <v>0</v>
      </c>
      <c r="B10677">
        <v>1530.5309050000001</v>
      </c>
    </row>
    <row r="10678" spans="1:2" hidden="1">
      <c r="A10678" t="s">
        <v>1</v>
      </c>
      <c r="B10678">
        <v>1137.683493</v>
      </c>
    </row>
    <row r="10679" spans="1:2">
      <c r="A10679" t="s">
        <v>0</v>
      </c>
      <c r="B10679">
        <v>1530.5341089999999</v>
      </c>
    </row>
    <row r="10680" spans="1:2" hidden="1">
      <c r="A10680" t="s">
        <v>1</v>
      </c>
      <c r="B10680">
        <v>1137.681781</v>
      </c>
    </row>
    <row r="10681" spans="1:2">
      <c r="A10681" t="s">
        <v>0</v>
      </c>
      <c r="B10681">
        <v>1530.537313</v>
      </c>
    </row>
    <row r="10682" spans="1:2" hidden="1">
      <c r="A10682" t="s">
        <v>1</v>
      </c>
      <c r="B10682">
        <v>1137.6800699999999</v>
      </c>
    </row>
    <row r="10683" spans="1:2">
      <c r="A10683" t="s">
        <v>0</v>
      </c>
      <c r="B10683">
        <v>1530.5405149999999</v>
      </c>
    </row>
    <row r="10684" spans="1:2" hidden="1">
      <c r="A10684" t="s">
        <v>1</v>
      </c>
      <c r="B10684">
        <v>1137.678359</v>
      </c>
    </row>
    <row r="10685" spans="1:2">
      <c r="A10685" t="s">
        <v>0</v>
      </c>
      <c r="B10685">
        <v>1530.543717</v>
      </c>
    </row>
    <row r="10686" spans="1:2" hidden="1">
      <c r="A10686" t="s">
        <v>1</v>
      </c>
      <c r="B10686">
        <v>1137.6766479999999</v>
      </c>
    </row>
    <row r="10687" spans="1:2">
      <c r="A10687" t="s">
        <v>0</v>
      </c>
      <c r="B10687">
        <v>1530.5469169999999</v>
      </c>
    </row>
    <row r="10688" spans="1:2" hidden="1">
      <c r="A10688" t="s">
        <v>1</v>
      </c>
      <c r="B10688">
        <v>1137.674937</v>
      </c>
    </row>
    <row r="10689" spans="1:2">
      <c r="A10689" t="s">
        <v>0</v>
      </c>
      <c r="B10689">
        <v>1530.550117</v>
      </c>
    </row>
    <row r="10690" spans="1:2" hidden="1">
      <c r="A10690" t="s">
        <v>1</v>
      </c>
      <c r="B10690">
        <v>1137.673227</v>
      </c>
    </row>
    <row r="10691" spans="1:2">
      <c r="A10691" t="s">
        <v>0</v>
      </c>
      <c r="B10691">
        <v>1530.553316</v>
      </c>
    </row>
    <row r="10692" spans="1:2" hidden="1">
      <c r="A10692" t="s">
        <v>1</v>
      </c>
      <c r="B10692">
        <v>1137.671517</v>
      </c>
    </row>
    <row r="10693" spans="1:2">
      <c r="A10693" t="s">
        <v>0</v>
      </c>
      <c r="B10693">
        <v>1530.556513</v>
      </c>
    </row>
    <row r="10694" spans="1:2" hidden="1">
      <c r="A10694" t="s">
        <v>1</v>
      </c>
      <c r="B10694">
        <v>1137.669807</v>
      </c>
    </row>
    <row r="10695" spans="1:2">
      <c r="A10695" t="s">
        <v>0</v>
      </c>
      <c r="B10695">
        <v>1530.55971</v>
      </c>
    </row>
    <row r="10696" spans="1:2" hidden="1">
      <c r="A10696" t="s">
        <v>1</v>
      </c>
      <c r="B10696">
        <v>1137.6680980000001</v>
      </c>
    </row>
    <row r="10697" spans="1:2">
      <c r="A10697" t="s">
        <v>0</v>
      </c>
      <c r="B10697">
        <v>1530.562905</v>
      </c>
    </row>
    <row r="10698" spans="1:2" hidden="1">
      <c r="A10698" t="s">
        <v>1</v>
      </c>
      <c r="B10698">
        <v>1137.666389</v>
      </c>
    </row>
    <row r="10699" spans="1:2">
      <c r="A10699" t="s">
        <v>0</v>
      </c>
      <c r="B10699">
        <v>1530.5661</v>
      </c>
    </row>
    <row r="10700" spans="1:2" hidden="1">
      <c r="A10700" t="s">
        <v>1</v>
      </c>
      <c r="B10700">
        <v>1137.6646800000001</v>
      </c>
    </row>
    <row r="10701" spans="1:2">
      <c r="A10701" t="s">
        <v>0</v>
      </c>
      <c r="B10701">
        <v>1530.569293</v>
      </c>
    </row>
    <row r="10702" spans="1:2" hidden="1">
      <c r="A10702" t="s">
        <v>1</v>
      </c>
      <c r="B10702">
        <v>1137.6629720000001</v>
      </c>
    </row>
    <row r="10703" spans="1:2">
      <c r="A10703" t="s">
        <v>0</v>
      </c>
      <c r="B10703">
        <v>1530.572486</v>
      </c>
    </row>
    <row r="10704" spans="1:2" hidden="1">
      <c r="A10704" t="s">
        <v>1</v>
      </c>
      <c r="B10704">
        <v>1137.6612640000001</v>
      </c>
    </row>
    <row r="10705" spans="1:2">
      <c r="A10705" t="s">
        <v>0</v>
      </c>
      <c r="B10705">
        <v>1530.575677</v>
      </c>
    </row>
    <row r="10706" spans="1:2" hidden="1">
      <c r="A10706" t="s">
        <v>1</v>
      </c>
      <c r="B10706">
        <v>1137.6595560000001</v>
      </c>
    </row>
    <row r="10707" spans="1:2">
      <c r="A10707" t="s">
        <v>0</v>
      </c>
      <c r="B10707">
        <v>1530.5788680000001</v>
      </c>
    </row>
    <row r="10708" spans="1:2" hidden="1">
      <c r="A10708" t="s">
        <v>1</v>
      </c>
      <c r="B10708">
        <v>1137.6578480000001</v>
      </c>
    </row>
    <row r="10709" spans="1:2">
      <c r="A10709" t="s">
        <v>0</v>
      </c>
      <c r="B10709">
        <v>1530.582058</v>
      </c>
    </row>
    <row r="10710" spans="1:2" hidden="1">
      <c r="A10710" t="s">
        <v>1</v>
      </c>
      <c r="B10710">
        <v>1137.6561409999999</v>
      </c>
    </row>
    <row r="10711" spans="1:2">
      <c r="A10711" t="s">
        <v>0</v>
      </c>
      <c r="B10711">
        <v>1530.5852460000001</v>
      </c>
    </row>
    <row r="10712" spans="1:2" hidden="1">
      <c r="A10712" t="s">
        <v>1</v>
      </c>
      <c r="B10712">
        <v>1137.6544349999999</v>
      </c>
    </row>
    <row r="10713" spans="1:2">
      <c r="A10713" t="s">
        <v>0</v>
      </c>
      <c r="B10713">
        <v>1530.588434</v>
      </c>
    </row>
    <row r="10714" spans="1:2" hidden="1">
      <c r="A10714" t="s">
        <v>1</v>
      </c>
      <c r="B10714">
        <v>1137.652728</v>
      </c>
    </row>
    <row r="10715" spans="1:2">
      <c r="A10715" t="s">
        <v>0</v>
      </c>
      <c r="B10715">
        <v>1530.5916199999999</v>
      </c>
    </row>
    <row r="10716" spans="1:2" hidden="1">
      <c r="A10716" t="s">
        <v>1</v>
      </c>
      <c r="B10716">
        <v>1137.651022</v>
      </c>
    </row>
    <row r="10717" spans="1:2">
      <c r="A10717" t="s">
        <v>0</v>
      </c>
      <c r="B10717">
        <v>1530.5948060000001</v>
      </c>
    </row>
    <row r="10718" spans="1:2" hidden="1">
      <c r="A10718" t="s">
        <v>1</v>
      </c>
      <c r="B10718">
        <v>1137.649316</v>
      </c>
    </row>
    <row r="10719" spans="1:2">
      <c r="A10719" t="s">
        <v>0</v>
      </c>
      <c r="B10719">
        <v>1530.59799</v>
      </c>
    </row>
    <row r="10720" spans="1:2" hidden="1">
      <c r="A10720" t="s">
        <v>1</v>
      </c>
      <c r="B10720">
        <v>1137.6476110000001</v>
      </c>
    </row>
    <row r="10721" spans="1:2">
      <c r="A10721" t="s">
        <v>0</v>
      </c>
      <c r="B10721">
        <v>1530.6011739999999</v>
      </c>
    </row>
    <row r="10722" spans="1:2" hidden="1">
      <c r="A10722" t="s">
        <v>1</v>
      </c>
      <c r="B10722">
        <v>1137.6459050000001</v>
      </c>
    </row>
    <row r="10723" spans="1:2">
      <c r="A10723" t="s">
        <v>0</v>
      </c>
      <c r="B10723">
        <v>1530.6043569999999</v>
      </c>
    </row>
    <row r="10724" spans="1:2" hidden="1">
      <c r="A10724" t="s">
        <v>1</v>
      </c>
      <c r="B10724">
        <v>1137.6442</v>
      </c>
    </row>
    <row r="10725" spans="1:2">
      <c r="A10725" t="s">
        <v>0</v>
      </c>
      <c r="B10725">
        <v>1530.607538</v>
      </c>
    </row>
    <row r="10726" spans="1:2" hidden="1">
      <c r="A10726" t="s">
        <v>1</v>
      </c>
      <c r="B10726">
        <v>1137.6424959999999</v>
      </c>
    </row>
    <row r="10727" spans="1:2">
      <c r="A10727" t="s">
        <v>0</v>
      </c>
      <c r="B10727">
        <v>1530.610719</v>
      </c>
    </row>
    <row r="10728" spans="1:2" hidden="1">
      <c r="A10728" t="s">
        <v>1</v>
      </c>
      <c r="B10728">
        <v>1137.6407919999999</v>
      </c>
    </row>
    <row r="10729" spans="1:2">
      <c r="A10729" t="s">
        <v>0</v>
      </c>
      <c r="B10729">
        <v>1530.6138980000001</v>
      </c>
    </row>
    <row r="10730" spans="1:2" hidden="1">
      <c r="A10730" t="s">
        <v>1</v>
      </c>
      <c r="B10730">
        <v>1137.6390879999999</v>
      </c>
    </row>
    <row r="10731" spans="1:2">
      <c r="A10731" t="s">
        <v>0</v>
      </c>
      <c r="B10731">
        <v>1530.6170770000001</v>
      </c>
    </row>
    <row r="10732" spans="1:2" hidden="1">
      <c r="A10732" t="s">
        <v>1</v>
      </c>
      <c r="B10732">
        <v>1137.6373840000001</v>
      </c>
    </row>
    <row r="10733" spans="1:2">
      <c r="A10733" t="s">
        <v>0</v>
      </c>
      <c r="B10733">
        <v>1530.620255</v>
      </c>
    </row>
    <row r="10734" spans="1:2" hidden="1">
      <c r="A10734" t="s">
        <v>1</v>
      </c>
      <c r="B10734">
        <v>1137.635681</v>
      </c>
    </row>
    <row r="10735" spans="1:2">
      <c r="A10735" t="s">
        <v>0</v>
      </c>
      <c r="B10735">
        <v>1530.623431</v>
      </c>
    </row>
    <row r="10736" spans="1:2" hidden="1">
      <c r="A10736" t="s">
        <v>1</v>
      </c>
      <c r="B10736">
        <v>1137.6339780000001</v>
      </c>
    </row>
    <row r="10737" spans="1:2">
      <c r="A10737" t="s">
        <v>0</v>
      </c>
      <c r="B10737">
        <v>1530.6266069999999</v>
      </c>
    </row>
    <row r="10738" spans="1:2" hidden="1">
      <c r="A10738" t="s">
        <v>1</v>
      </c>
      <c r="B10738">
        <v>1137.6322749999999</v>
      </c>
    </row>
    <row r="10739" spans="1:2">
      <c r="A10739" t="s">
        <v>0</v>
      </c>
      <c r="B10739">
        <v>1530.629782</v>
      </c>
    </row>
    <row r="10740" spans="1:2" hidden="1">
      <c r="A10740" t="s">
        <v>1</v>
      </c>
      <c r="B10740">
        <v>1137.6305729999999</v>
      </c>
    </row>
    <row r="10741" spans="1:2">
      <c r="A10741" t="s">
        <v>0</v>
      </c>
      <c r="B10741">
        <v>1530.632955</v>
      </c>
    </row>
    <row r="10742" spans="1:2" hidden="1">
      <c r="A10742" t="s">
        <v>1</v>
      </c>
      <c r="B10742">
        <v>1137.6288709999999</v>
      </c>
    </row>
    <row r="10743" spans="1:2">
      <c r="A10743" t="s">
        <v>0</v>
      </c>
      <c r="B10743">
        <v>1530.6361280000001</v>
      </c>
    </row>
    <row r="10744" spans="1:2" hidden="1">
      <c r="A10744" t="s">
        <v>1</v>
      </c>
      <c r="B10744">
        <v>1137.6271690000001</v>
      </c>
    </row>
    <row r="10745" spans="1:2">
      <c r="A10745" t="s">
        <v>0</v>
      </c>
      <c r="B10745">
        <v>1530.6393</v>
      </c>
    </row>
    <row r="10746" spans="1:2" hidden="1">
      <c r="A10746" t="s">
        <v>1</v>
      </c>
      <c r="B10746">
        <v>1137.625468</v>
      </c>
    </row>
    <row r="10747" spans="1:2">
      <c r="A10747" t="s">
        <v>0</v>
      </c>
      <c r="B10747">
        <v>1530.64247</v>
      </c>
    </row>
    <row r="10748" spans="1:2" hidden="1">
      <c r="A10748" t="s">
        <v>1</v>
      </c>
      <c r="B10748">
        <v>1137.6237659999999</v>
      </c>
    </row>
    <row r="10749" spans="1:2">
      <c r="A10749" t="s">
        <v>0</v>
      </c>
      <c r="B10749">
        <v>1530.64564</v>
      </c>
    </row>
    <row r="10750" spans="1:2" hidden="1">
      <c r="A10750" t="s">
        <v>1</v>
      </c>
      <c r="B10750">
        <v>1137.6220659999999</v>
      </c>
    </row>
    <row r="10751" spans="1:2">
      <c r="A10751" t="s">
        <v>0</v>
      </c>
      <c r="B10751">
        <v>1530.648809</v>
      </c>
    </row>
    <row r="10752" spans="1:2" hidden="1">
      <c r="A10752" t="s">
        <v>1</v>
      </c>
      <c r="B10752">
        <v>1137.620365</v>
      </c>
    </row>
    <row r="10753" spans="1:2">
      <c r="A10753" t="s">
        <v>0</v>
      </c>
      <c r="B10753">
        <v>1530.6519760000001</v>
      </c>
    </row>
    <row r="10754" spans="1:2" hidden="1">
      <c r="A10754" t="s">
        <v>1</v>
      </c>
      <c r="B10754">
        <v>1137.618665</v>
      </c>
    </row>
    <row r="10755" spans="1:2">
      <c r="A10755" t="s">
        <v>0</v>
      </c>
      <c r="B10755">
        <v>1530.655143</v>
      </c>
    </row>
    <row r="10756" spans="1:2" hidden="1">
      <c r="A10756" t="s">
        <v>1</v>
      </c>
      <c r="B10756">
        <v>1137.6169649999999</v>
      </c>
    </row>
    <row r="10757" spans="1:2">
      <c r="A10757" t="s">
        <v>0</v>
      </c>
      <c r="B10757">
        <v>1530.6583089999999</v>
      </c>
    </row>
    <row r="10758" spans="1:2" hidden="1">
      <c r="A10758" t="s">
        <v>1</v>
      </c>
      <c r="B10758">
        <v>1137.615266</v>
      </c>
    </row>
    <row r="10759" spans="1:2">
      <c r="A10759" t="s">
        <v>0</v>
      </c>
      <c r="B10759">
        <v>1530.661474</v>
      </c>
    </row>
    <row r="10760" spans="1:2" hidden="1">
      <c r="A10760" t="s">
        <v>1</v>
      </c>
      <c r="B10760">
        <v>1137.6135670000001</v>
      </c>
    </row>
    <row r="10761" spans="1:2">
      <c r="A10761" t="s">
        <v>0</v>
      </c>
      <c r="B10761">
        <v>1530.6646370000001</v>
      </c>
    </row>
    <row r="10762" spans="1:2" hidden="1">
      <c r="A10762" t="s">
        <v>1</v>
      </c>
      <c r="B10762">
        <v>1137.611868</v>
      </c>
    </row>
    <row r="10763" spans="1:2">
      <c r="A10763" t="s">
        <v>0</v>
      </c>
      <c r="B10763">
        <v>1530.6677999999999</v>
      </c>
    </row>
    <row r="10764" spans="1:2" hidden="1">
      <c r="A10764" t="s">
        <v>1</v>
      </c>
      <c r="B10764">
        <v>1137.610169</v>
      </c>
    </row>
    <row r="10765" spans="1:2">
      <c r="A10765" t="s">
        <v>0</v>
      </c>
      <c r="B10765">
        <v>1530.6709619999999</v>
      </c>
    </row>
    <row r="10766" spans="1:2" hidden="1">
      <c r="A10766" t="s">
        <v>1</v>
      </c>
      <c r="B10766">
        <v>1137.608471</v>
      </c>
    </row>
    <row r="10767" spans="1:2">
      <c r="A10767" t="s">
        <v>0</v>
      </c>
      <c r="B10767">
        <v>1530.674123</v>
      </c>
    </row>
    <row r="10768" spans="1:2" hidden="1">
      <c r="A10768" t="s">
        <v>1</v>
      </c>
      <c r="B10768">
        <v>1137.606773</v>
      </c>
    </row>
    <row r="10769" spans="1:2">
      <c r="A10769" t="s">
        <v>0</v>
      </c>
      <c r="B10769">
        <v>1530.677283</v>
      </c>
    </row>
    <row r="10770" spans="1:2" hidden="1">
      <c r="A10770" t="s">
        <v>1</v>
      </c>
      <c r="B10770">
        <v>1137.6050749999999</v>
      </c>
    </row>
    <row r="10771" spans="1:2">
      <c r="A10771" t="s">
        <v>0</v>
      </c>
      <c r="B10771">
        <v>1530.680441</v>
      </c>
    </row>
    <row r="10772" spans="1:2" hidden="1">
      <c r="A10772" t="s">
        <v>1</v>
      </c>
      <c r="B10772">
        <v>1137.603378</v>
      </c>
    </row>
    <row r="10773" spans="1:2">
      <c r="A10773" t="s">
        <v>0</v>
      </c>
      <c r="B10773">
        <v>1530.683599</v>
      </c>
    </row>
    <row r="10774" spans="1:2" hidden="1">
      <c r="A10774" t="s">
        <v>1</v>
      </c>
      <c r="B10774">
        <v>1137.6016810000001</v>
      </c>
    </row>
    <row r="10775" spans="1:2">
      <c r="A10775" t="s">
        <v>0</v>
      </c>
      <c r="B10775">
        <v>1530.6867560000001</v>
      </c>
    </row>
    <row r="10776" spans="1:2" hidden="1">
      <c r="A10776" t="s">
        <v>1</v>
      </c>
      <c r="B10776">
        <v>1137.5999839999999</v>
      </c>
    </row>
    <row r="10777" spans="1:2">
      <c r="A10777" t="s">
        <v>0</v>
      </c>
      <c r="B10777">
        <v>1530.689912</v>
      </c>
    </row>
    <row r="10778" spans="1:2" hidden="1">
      <c r="A10778" t="s">
        <v>1</v>
      </c>
      <c r="B10778">
        <v>1137.5982879999999</v>
      </c>
    </row>
    <row r="10779" spans="1:2">
      <c r="A10779" t="s">
        <v>0</v>
      </c>
      <c r="B10779">
        <v>1530.6930669999999</v>
      </c>
    </row>
    <row r="10780" spans="1:2" hidden="1">
      <c r="A10780" t="s">
        <v>1</v>
      </c>
      <c r="B10780">
        <v>1137.5965920000001</v>
      </c>
    </row>
    <row r="10781" spans="1:2">
      <c r="A10781" t="s">
        <v>0</v>
      </c>
      <c r="B10781">
        <v>1530.6962209999999</v>
      </c>
    </row>
    <row r="10782" spans="1:2" hidden="1">
      <c r="A10782" t="s">
        <v>1</v>
      </c>
      <c r="B10782">
        <v>1137.5948960000001</v>
      </c>
    </row>
    <row r="10783" spans="1:2">
      <c r="A10783" t="s">
        <v>0</v>
      </c>
      <c r="B10783">
        <v>1530.6993729999999</v>
      </c>
    </row>
    <row r="10784" spans="1:2" hidden="1">
      <c r="A10784" t="s">
        <v>1</v>
      </c>
      <c r="B10784">
        <v>1137.5932009999999</v>
      </c>
    </row>
    <row r="10785" spans="1:2">
      <c r="A10785" t="s">
        <v>0</v>
      </c>
      <c r="B10785">
        <v>1530.7025249999999</v>
      </c>
    </row>
    <row r="10786" spans="1:2" hidden="1">
      <c r="A10786" t="s">
        <v>1</v>
      </c>
      <c r="B10786">
        <v>1137.591506</v>
      </c>
    </row>
    <row r="10787" spans="1:2">
      <c r="A10787" t="s">
        <v>0</v>
      </c>
      <c r="B10787">
        <v>1530.705676</v>
      </c>
    </row>
    <row r="10788" spans="1:2" hidden="1">
      <c r="A10788" t="s">
        <v>1</v>
      </c>
      <c r="B10788">
        <v>1137.5898110000001</v>
      </c>
    </row>
    <row r="10789" spans="1:2">
      <c r="A10789" t="s">
        <v>0</v>
      </c>
      <c r="B10789">
        <v>1530.708826</v>
      </c>
    </row>
    <row r="10790" spans="1:2" hidden="1">
      <c r="A10790" t="s">
        <v>1</v>
      </c>
      <c r="B10790">
        <v>1137.5881159999999</v>
      </c>
    </row>
    <row r="10791" spans="1:2">
      <c r="A10791" t="s">
        <v>0</v>
      </c>
      <c r="B10791">
        <v>1530.7119749999999</v>
      </c>
    </row>
    <row r="10792" spans="1:2" hidden="1">
      <c r="A10792" t="s">
        <v>1</v>
      </c>
      <c r="B10792">
        <v>1137.5864220000001</v>
      </c>
    </row>
    <row r="10793" spans="1:2">
      <c r="A10793" t="s">
        <v>0</v>
      </c>
      <c r="B10793">
        <v>1530.7151229999999</v>
      </c>
    </row>
    <row r="10794" spans="1:2" hidden="1">
      <c r="A10794" t="s">
        <v>1</v>
      </c>
      <c r="B10794">
        <v>1137.584728</v>
      </c>
    </row>
    <row r="10795" spans="1:2">
      <c r="A10795" t="s">
        <v>0</v>
      </c>
      <c r="B10795">
        <v>1530.7182700000001</v>
      </c>
    </row>
    <row r="10796" spans="1:2" hidden="1">
      <c r="A10796" t="s">
        <v>1</v>
      </c>
      <c r="B10796">
        <v>1137.5830350000001</v>
      </c>
    </row>
    <row r="10797" spans="1:2">
      <c r="A10797" t="s">
        <v>0</v>
      </c>
      <c r="B10797">
        <v>1530.7214160000001</v>
      </c>
    </row>
    <row r="10798" spans="1:2" hidden="1">
      <c r="A10798" t="s">
        <v>1</v>
      </c>
      <c r="B10798">
        <v>1137.5813419999999</v>
      </c>
    </row>
    <row r="10799" spans="1:2">
      <c r="A10799" t="s">
        <v>0</v>
      </c>
      <c r="B10799">
        <v>1530.724561</v>
      </c>
    </row>
    <row r="10800" spans="1:2" hidden="1">
      <c r="A10800" t="s">
        <v>1</v>
      </c>
      <c r="B10800">
        <v>1137.579649</v>
      </c>
    </row>
    <row r="10801" spans="1:2">
      <c r="A10801" t="s">
        <v>0</v>
      </c>
      <c r="B10801">
        <v>1530.727705</v>
      </c>
    </row>
    <row r="10802" spans="1:2" hidden="1">
      <c r="A10802" t="s">
        <v>1</v>
      </c>
      <c r="B10802">
        <v>1137.5779560000001</v>
      </c>
    </row>
    <row r="10803" spans="1:2">
      <c r="A10803" t="s">
        <v>0</v>
      </c>
      <c r="B10803">
        <v>1530.7308479999999</v>
      </c>
    </row>
    <row r="10804" spans="1:2" hidden="1">
      <c r="A10804" t="s">
        <v>1</v>
      </c>
      <c r="B10804">
        <v>1137.576264</v>
      </c>
    </row>
    <row r="10805" spans="1:2">
      <c r="A10805" t="s">
        <v>0</v>
      </c>
      <c r="B10805">
        <v>1530.7339899999999</v>
      </c>
    </row>
    <row r="10806" spans="1:2" hidden="1">
      <c r="A10806" t="s">
        <v>1</v>
      </c>
      <c r="B10806">
        <v>1137.574572</v>
      </c>
    </row>
    <row r="10807" spans="1:2">
      <c r="A10807" t="s">
        <v>0</v>
      </c>
      <c r="B10807">
        <v>1530.7371310000001</v>
      </c>
    </row>
    <row r="10808" spans="1:2" hidden="1">
      <c r="A10808" t="s">
        <v>1</v>
      </c>
      <c r="B10808">
        <v>1137.5728799999999</v>
      </c>
    </row>
    <row r="10809" spans="1:2">
      <c r="A10809" t="s">
        <v>0</v>
      </c>
      <c r="B10809">
        <v>1530.7402709999999</v>
      </c>
    </row>
    <row r="10810" spans="1:2" hidden="1">
      <c r="A10810" t="s">
        <v>1</v>
      </c>
      <c r="B10810">
        <v>1137.571189</v>
      </c>
    </row>
    <row r="10811" spans="1:2">
      <c r="A10811" t="s">
        <v>0</v>
      </c>
      <c r="B10811">
        <v>1530.74341</v>
      </c>
    </row>
    <row r="10812" spans="1:2" hidden="1">
      <c r="A10812" t="s">
        <v>1</v>
      </c>
      <c r="B10812">
        <v>1137.5694980000001</v>
      </c>
    </row>
    <row r="10813" spans="1:2">
      <c r="A10813" t="s">
        <v>0</v>
      </c>
      <c r="B10813">
        <v>1530.746549</v>
      </c>
    </row>
    <row r="10814" spans="1:2" hidden="1">
      <c r="A10814" t="s">
        <v>1</v>
      </c>
      <c r="B10814">
        <v>1137.5678069999999</v>
      </c>
    </row>
    <row r="10815" spans="1:2">
      <c r="A10815" t="s">
        <v>0</v>
      </c>
      <c r="B10815">
        <v>1530.7496860000001</v>
      </c>
    </row>
    <row r="10816" spans="1:2" hidden="1">
      <c r="A10816" t="s">
        <v>1</v>
      </c>
      <c r="B10816">
        <v>1137.5661170000001</v>
      </c>
    </row>
    <row r="10817" spans="1:2">
      <c r="A10817" t="s">
        <v>0</v>
      </c>
      <c r="B10817">
        <v>1530.7528219999999</v>
      </c>
    </row>
    <row r="10818" spans="1:2" hidden="1">
      <c r="A10818" t="s">
        <v>1</v>
      </c>
      <c r="B10818">
        <v>1137.564427</v>
      </c>
    </row>
    <row r="10819" spans="1:2">
      <c r="A10819" t="s">
        <v>0</v>
      </c>
      <c r="B10819">
        <v>1530.7559570000001</v>
      </c>
    </row>
    <row r="10820" spans="1:2" hidden="1">
      <c r="A10820" t="s">
        <v>1</v>
      </c>
      <c r="B10820">
        <v>1137.562737</v>
      </c>
    </row>
    <row r="10821" spans="1:2">
      <c r="A10821" t="s">
        <v>0</v>
      </c>
      <c r="B10821">
        <v>1530.7590909999999</v>
      </c>
    </row>
    <row r="10822" spans="1:2" hidden="1">
      <c r="A10822" t="s">
        <v>1</v>
      </c>
      <c r="B10822">
        <v>1137.561048</v>
      </c>
    </row>
    <row r="10823" spans="1:2">
      <c r="A10823" t="s">
        <v>0</v>
      </c>
      <c r="B10823">
        <v>1530.7622240000001</v>
      </c>
    </row>
    <row r="10824" spans="1:2" hidden="1">
      <c r="A10824" t="s">
        <v>1</v>
      </c>
      <c r="B10824">
        <v>1137.559358</v>
      </c>
    </row>
    <row r="10825" spans="1:2">
      <c r="A10825" t="s">
        <v>0</v>
      </c>
      <c r="B10825">
        <v>1530.765357</v>
      </c>
    </row>
    <row r="10826" spans="1:2" hidden="1">
      <c r="A10826" t="s">
        <v>1</v>
      </c>
      <c r="B10826">
        <v>1137.5576699999999</v>
      </c>
    </row>
    <row r="10827" spans="1:2">
      <c r="A10827" t="s">
        <v>0</v>
      </c>
      <c r="B10827">
        <v>1530.7684879999999</v>
      </c>
    </row>
    <row r="10828" spans="1:2" hidden="1">
      <c r="A10828" t="s">
        <v>1</v>
      </c>
      <c r="B10828">
        <v>1137.555981</v>
      </c>
    </row>
    <row r="10829" spans="1:2">
      <c r="A10829" t="s">
        <v>0</v>
      </c>
      <c r="B10829">
        <v>1530.771618</v>
      </c>
    </row>
    <row r="10830" spans="1:2" hidden="1">
      <c r="A10830" t="s">
        <v>1</v>
      </c>
      <c r="B10830">
        <v>1137.5542929999999</v>
      </c>
    </row>
    <row r="10831" spans="1:2">
      <c r="A10831" t="s">
        <v>0</v>
      </c>
      <c r="B10831">
        <v>1530.774748</v>
      </c>
    </row>
    <row r="10832" spans="1:2" hidden="1">
      <c r="A10832" t="s">
        <v>1</v>
      </c>
      <c r="B10832">
        <v>1137.5526050000001</v>
      </c>
    </row>
    <row r="10833" spans="1:2">
      <c r="A10833" t="s">
        <v>0</v>
      </c>
      <c r="B10833">
        <v>1530.7778760000001</v>
      </c>
    </row>
    <row r="10834" spans="1:2" hidden="1">
      <c r="A10834" t="s">
        <v>1</v>
      </c>
      <c r="B10834">
        <v>1137.550917</v>
      </c>
    </row>
    <row r="10835" spans="1:2">
      <c r="A10835" t="s">
        <v>0</v>
      </c>
      <c r="B10835">
        <v>1530.7810030000001</v>
      </c>
    </row>
    <row r="10836" spans="1:2" hidden="1">
      <c r="A10836" t="s">
        <v>1</v>
      </c>
      <c r="B10836">
        <v>1137.5492300000001</v>
      </c>
    </row>
    <row r="10837" spans="1:2">
      <c r="A10837" t="s">
        <v>0</v>
      </c>
      <c r="B10837">
        <v>1530.7841289999999</v>
      </c>
    </row>
    <row r="10838" spans="1:2" hidden="1">
      <c r="A10838" t="s">
        <v>1</v>
      </c>
      <c r="B10838">
        <v>1137.5475429999999</v>
      </c>
    </row>
    <row r="10839" spans="1:2">
      <c r="A10839" t="s">
        <v>0</v>
      </c>
      <c r="B10839">
        <v>1530.787255</v>
      </c>
    </row>
    <row r="10840" spans="1:2" hidden="1">
      <c r="A10840" t="s">
        <v>1</v>
      </c>
      <c r="B10840">
        <v>1137.5458570000001</v>
      </c>
    </row>
    <row r="10841" spans="1:2">
      <c r="A10841" t="s">
        <v>0</v>
      </c>
      <c r="B10841">
        <v>1530.790379</v>
      </c>
    </row>
    <row r="10842" spans="1:2" hidden="1">
      <c r="A10842" t="s">
        <v>1</v>
      </c>
      <c r="B10842">
        <v>1137.5441699999999</v>
      </c>
    </row>
    <row r="10843" spans="1:2">
      <c r="A10843" t="s">
        <v>0</v>
      </c>
      <c r="B10843">
        <v>1530.7935030000001</v>
      </c>
    </row>
    <row r="10844" spans="1:2" hidden="1">
      <c r="A10844" t="s">
        <v>1</v>
      </c>
      <c r="B10844">
        <v>1137.5424840000001</v>
      </c>
    </row>
    <row r="10845" spans="1:2">
      <c r="A10845" t="s">
        <v>0</v>
      </c>
      <c r="B10845">
        <v>1530.7966249999999</v>
      </c>
    </row>
    <row r="10846" spans="1:2" hidden="1">
      <c r="A10846" t="s">
        <v>1</v>
      </c>
      <c r="B10846">
        <v>1137.540798</v>
      </c>
    </row>
    <row r="10847" spans="1:2">
      <c r="A10847" t="s">
        <v>0</v>
      </c>
      <c r="B10847">
        <v>1530.799747</v>
      </c>
    </row>
    <row r="10848" spans="1:2" hidden="1">
      <c r="A10848" t="s">
        <v>1</v>
      </c>
      <c r="B10848">
        <v>1137.539113</v>
      </c>
    </row>
    <row r="10849" spans="1:2">
      <c r="A10849" t="s">
        <v>0</v>
      </c>
      <c r="B10849">
        <v>1530.8028670000001</v>
      </c>
    </row>
    <row r="10850" spans="1:2" hidden="1">
      <c r="A10850" t="s">
        <v>1</v>
      </c>
      <c r="B10850">
        <v>1137.5374280000001</v>
      </c>
    </row>
    <row r="10851" spans="1:2">
      <c r="A10851" t="s">
        <v>0</v>
      </c>
      <c r="B10851">
        <v>1530.805987</v>
      </c>
    </row>
    <row r="10852" spans="1:2" hidden="1">
      <c r="A10852" t="s">
        <v>1</v>
      </c>
      <c r="B10852">
        <v>1137.5357429999999</v>
      </c>
    </row>
    <row r="10853" spans="1:2">
      <c r="A10853" t="s">
        <v>0</v>
      </c>
      <c r="B10853">
        <v>1530.809105</v>
      </c>
    </row>
    <row r="10854" spans="1:2" hidden="1">
      <c r="A10854" t="s">
        <v>1</v>
      </c>
      <c r="B10854">
        <v>1137.5340590000001</v>
      </c>
    </row>
    <row r="10855" spans="1:2">
      <c r="A10855" t="s">
        <v>0</v>
      </c>
      <c r="B10855">
        <v>1530.8122229999999</v>
      </c>
    </row>
    <row r="10856" spans="1:2" hidden="1">
      <c r="A10856" t="s">
        <v>1</v>
      </c>
      <c r="B10856">
        <v>1137.532375</v>
      </c>
    </row>
    <row r="10857" spans="1:2">
      <c r="A10857" t="s">
        <v>0</v>
      </c>
      <c r="B10857">
        <v>1530.815339</v>
      </c>
    </row>
    <row r="10858" spans="1:2" hidden="1">
      <c r="A10858" t="s">
        <v>1</v>
      </c>
      <c r="B10858">
        <v>1137.5306909999999</v>
      </c>
    </row>
    <row r="10859" spans="1:2">
      <c r="A10859" t="s">
        <v>0</v>
      </c>
      <c r="B10859">
        <v>1530.8184550000001</v>
      </c>
    </row>
    <row r="10860" spans="1:2" hidden="1">
      <c r="A10860" t="s">
        <v>1</v>
      </c>
      <c r="B10860">
        <v>1137.5290070000001</v>
      </c>
    </row>
    <row r="10861" spans="1:2">
      <c r="A10861" t="s">
        <v>0</v>
      </c>
      <c r="B10861">
        <v>1530.821569</v>
      </c>
    </row>
    <row r="10862" spans="1:2" hidden="1">
      <c r="A10862" t="s">
        <v>1</v>
      </c>
      <c r="B10862">
        <v>1137.5273239999999</v>
      </c>
    </row>
    <row r="10863" spans="1:2">
      <c r="A10863" t="s">
        <v>0</v>
      </c>
      <c r="B10863">
        <v>1530.8246830000001</v>
      </c>
    </row>
    <row r="10864" spans="1:2" hidden="1">
      <c r="A10864" t="s">
        <v>1</v>
      </c>
      <c r="B10864">
        <v>1137.525641</v>
      </c>
    </row>
    <row r="10865" spans="1:2">
      <c r="A10865" t="s">
        <v>0</v>
      </c>
      <c r="B10865">
        <v>1530.827796</v>
      </c>
    </row>
    <row r="10866" spans="1:2" hidden="1">
      <c r="A10866" t="s">
        <v>1</v>
      </c>
      <c r="B10866">
        <v>1137.5239590000001</v>
      </c>
    </row>
    <row r="10867" spans="1:2">
      <c r="A10867" t="s">
        <v>0</v>
      </c>
      <c r="B10867">
        <v>1530.830907</v>
      </c>
    </row>
    <row r="10868" spans="1:2" hidden="1">
      <c r="A10868" t="s">
        <v>1</v>
      </c>
      <c r="B10868">
        <v>1137.5222759999999</v>
      </c>
    </row>
    <row r="10869" spans="1:2">
      <c r="A10869" t="s">
        <v>0</v>
      </c>
      <c r="B10869">
        <v>1530.834018</v>
      </c>
    </row>
    <row r="10870" spans="1:2" hidden="1">
      <c r="A10870" t="s">
        <v>1</v>
      </c>
      <c r="B10870">
        <v>1137.5205940000001</v>
      </c>
    </row>
    <row r="10871" spans="1:2">
      <c r="A10871" t="s">
        <v>0</v>
      </c>
      <c r="B10871">
        <v>1530.8371279999999</v>
      </c>
    </row>
    <row r="10872" spans="1:2" hidden="1">
      <c r="A10872" t="s">
        <v>1</v>
      </c>
      <c r="B10872">
        <v>1137.5189130000001</v>
      </c>
    </row>
    <row r="10873" spans="1:2">
      <c r="A10873" t="s">
        <v>0</v>
      </c>
      <c r="B10873">
        <v>1530.840236</v>
      </c>
    </row>
    <row r="10874" spans="1:2" hidden="1">
      <c r="A10874" t="s">
        <v>1</v>
      </c>
      <c r="B10874">
        <v>1137.517231</v>
      </c>
    </row>
    <row r="10875" spans="1:2">
      <c r="A10875" t="s">
        <v>0</v>
      </c>
      <c r="B10875">
        <v>1530.8433439999999</v>
      </c>
    </row>
    <row r="10876" spans="1:2" hidden="1">
      <c r="A10876" t="s">
        <v>1</v>
      </c>
      <c r="B10876">
        <v>1137.5155500000001</v>
      </c>
    </row>
    <row r="10877" spans="1:2">
      <c r="A10877" t="s">
        <v>0</v>
      </c>
      <c r="B10877">
        <v>1530.8464509999999</v>
      </c>
    </row>
    <row r="10878" spans="1:2" hidden="1">
      <c r="A10878" t="s">
        <v>1</v>
      </c>
      <c r="B10878">
        <v>1137.5138690000001</v>
      </c>
    </row>
    <row r="10879" spans="1:2">
      <c r="A10879" t="s">
        <v>0</v>
      </c>
      <c r="B10879">
        <v>1530.849557</v>
      </c>
    </row>
    <row r="10880" spans="1:2" hidden="1">
      <c r="A10880" t="s">
        <v>1</v>
      </c>
      <c r="B10880">
        <v>1137.512189</v>
      </c>
    </row>
    <row r="10881" spans="1:2">
      <c r="A10881" t="s">
        <v>0</v>
      </c>
      <c r="B10881">
        <v>1530.852662</v>
      </c>
    </row>
    <row r="10882" spans="1:2" hidden="1">
      <c r="A10882" t="s">
        <v>1</v>
      </c>
      <c r="B10882">
        <v>1137.510509</v>
      </c>
    </row>
    <row r="10883" spans="1:2">
      <c r="A10883" t="s">
        <v>0</v>
      </c>
      <c r="B10883">
        <v>1530.8557659999999</v>
      </c>
    </row>
    <row r="10884" spans="1:2" hidden="1">
      <c r="A10884" t="s">
        <v>1</v>
      </c>
      <c r="B10884">
        <v>1137.5088290000001</v>
      </c>
    </row>
    <row r="10885" spans="1:2">
      <c r="A10885" t="s">
        <v>0</v>
      </c>
      <c r="B10885">
        <v>1530.8588689999999</v>
      </c>
    </row>
    <row r="10886" spans="1:2" hidden="1">
      <c r="A10886" t="s">
        <v>1</v>
      </c>
      <c r="B10886">
        <v>1137.5071499999999</v>
      </c>
    </row>
    <row r="10887" spans="1:2">
      <c r="A10887" t="s">
        <v>0</v>
      </c>
      <c r="B10887">
        <v>1530.8619699999999</v>
      </c>
    </row>
    <row r="10888" spans="1:2" hidden="1">
      <c r="A10888" t="s">
        <v>1</v>
      </c>
      <c r="B10888">
        <v>1137.5054700000001</v>
      </c>
    </row>
    <row r="10889" spans="1:2">
      <c r="A10889" t="s">
        <v>0</v>
      </c>
      <c r="B10889">
        <v>1530.8650709999999</v>
      </c>
    </row>
    <row r="10890" spans="1:2" hidden="1">
      <c r="A10890" t="s">
        <v>1</v>
      </c>
      <c r="B10890">
        <v>1137.503792</v>
      </c>
    </row>
    <row r="10891" spans="1:2">
      <c r="A10891" t="s">
        <v>0</v>
      </c>
      <c r="B10891">
        <v>1530.8681710000001</v>
      </c>
    </row>
    <row r="10892" spans="1:2" hidden="1">
      <c r="A10892" t="s">
        <v>1</v>
      </c>
      <c r="B10892">
        <v>1137.502113</v>
      </c>
    </row>
    <row r="10893" spans="1:2">
      <c r="A10893" t="s">
        <v>0</v>
      </c>
      <c r="B10893">
        <v>1530.8712700000001</v>
      </c>
    </row>
    <row r="10894" spans="1:2" hidden="1">
      <c r="A10894" t="s">
        <v>1</v>
      </c>
      <c r="B10894">
        <v>1137.5004349999999</v>
      </c>
    </row>
    <row r="10895" spans="1:2">
      <c r="A10895" t="s">
        <v>0</v>
      </c>
      <c r="B10895">
        <v>1530.874368</v>
      </c>
    </row>
    <row r="10896" spans="1:2" hidden="1">
      <c r="A10896" t="s">
        <v>1</v>
      </c>
      <c r="B10896">
        <v>1137.4987570000001</v>
      </c>
    </row>
    <row r="10897" spans="1:2">
      <c r="A10897" t="s">
        <v>0</v>
      </c>
      <c r="B10897">
        <v>1530.8774659999999</v>
      </c>
    </row>
    <row r="10898" spans="1:2" hidden="1">
      <c r="A10898" t="s">
        <v>1</v>
      </c>
      <c r="B10898">
        <v>1137.497079</v>
      </c>
    </row>
    <row r="10899" spans="1:2">
      <c r="A10899" t="s">
        <v>0</v>
      </c>
      <c r="B10899">
        <v>1530.8805620000001</v>
      </c>
    </row>
    <row r="10900" spans="1:2" hidden="1">
      <c r="A10900" t="s">
        <v>1</v>
      </c>
      <c r="B10900">
        <v>1137.495402</v>
      </c>
    </row>
    <row r="10901" spans="1:2">
      <c r="A10901" t="s">
        <v>0</v>
      </c>
      <c r="B10901">
        <v>1530.8836570000001</v>
      </c>
    </row>
    <row r="10902" spans="1:2" hidden="1">
      <c r="A10902" t="s">
        <v>1</v>
      </c>
      <c r="B10902">
        <v>1137.493725</v>
      </c>
    </row>
    <row r="10903" spans="1:2">
      <c r="A10903" t="s">
        <v>0</v>
      </c>
      <c r="B10903">
        <v>1530.886751</v>
      </c>
    </row>
    <row r="10904" spans="1:2" hidden="1">
      <c r="A10904" t="s">
        <v>1</v>
      </c>
      <c r="B10904">
        <v>1137.4920480000001</v>
      </c>
    </row>
    <row r="10905" spans="1:2">
      <c r="A10905" t="s">
        <v>0</v>
      </c>
      <c r="B10905">
        <v>1530.889844</v>
      </c>
    </row>
    <row r="10906" spans="1:2" hidden="1">
      <c r="A10906" t="s">
        <v>1</v>
      </c>
      <c r="B10906">
        <v>1137.490372</v>
      </c>
    </row>
    <row r="10907" spans="1:2">
      <c r="A10907" t="s">
        <v>0</v>
      </c>
      <c r="B10907">
        <v>1530.892936</v>
      </c>
    </row>
    <row r="10908" spans="1:2" hidden="1">
      <c r="A10908" t="s">
        <v>1</v>
      </c>
      <c r="B10908">
        <v>1137.4886959999999</v>
      </c>
    </row>
    <row r="10909" spans="1:2">
      <c r="A10909" t="s">
        <v>0</v>
      </c>
      <c r="B10909">
        <v>1530.8960279999999</v>
      </c>
    </row>
    <row r="10910" spans="1:2" hidden="1">
      <c r="A10910" t="s">
        <v>1</v>
      </c>
      <c r="B10910">
        <v>1137.48702</v>
      </c>
    </row>
    <row r="10911" spans="1:2">
      <c r="A10911" t="s">
        <v>0</v>
      </c>
      <c r="B10911">
        <v>1530.899118</v>
      </c>
    </row>
    <row r="10912" spans="1:2" hidden="1">
      <c r="A10912" t="s">
        <v>1</v>
      </c>
      <c r="B10912">
        <v>1137.4853439999999</v>
      </c>
    </row>
    <row r="10913" spans="1:2">
      <c r="A10913" t="s">
        <v>0</v>
      </c>
      <c r="B10913">
        <v>1530.9022070000001</v>
      </c>
    </row>
    <row r="10914" spans="1:2" hidden="1">
      <c r="A10914" t="s">
        <v>1</v>
      </c>
      <c r="B10914">
        <v>1137.483669</v>
      </c>
    </row>
    <row r="10915" spans="1:2">
      <c r="A10915" t="s">
        <v>0</v>
      </c>
      <c r="B10915">
        <v>1530.9052959999999</v>
      </c>
    </row>
    <row r="10916" spans="1:2" hidden="1">
      <c r="A10916" t="s">
        <v>1</v>
      </c>
      <c r="B10916">
        <v>1137.481994</v>
      </c>
    </row>
    <row r="10917" spans="1:2">
      <c r="A10917" t="s">
        <v>0</v>
      </c>
      <c r="B10917">
        <v>1530.908383</v>
      </c>
    </row>
    <row r="10918" spans="1:2" hidden="1">
      <c r="A10918" t="s">
        <v>1</v>
      </c>
      <c r="B10918">
        <v>1137.4803199999999</v>
      </c>
    </row>
    <row r="10919" spans="1:2">
      <c r="A10919" t="s">
        <v>0</v>
      </c>
      <c r="B10919">
        <v>1530.9114689999999</v>
      </c>
    </row>
    <row r="10920" spans="1:2" hidden="1">
      <c r="A10920" t="s">
        <v>1</v>
      </c>
      <c r="B10920">
        <v>1137.478646</v>
      </c>
    </row>
    <row r="10921" spans="1:2">
      <c r="A10921" t="s">
        <v>0</v>
      </c>
      <c r="B10921">
        <v>1530.9145550000001</v>
      </c>
    </row>
    <row r="10922" spans="1:2" hidden="1">
      <c r="A10922" t="s">
        <v>1</v>
      </c>
      <c r="B10922">
        <v>1137.4769719999999</v>
      </c>
    </row>
    <row r="10923" spans="1:2">
      <c r="A10923" t="s">
        <v>0</v>
      </c>
      <c r="B10923">
        <v>1530.917639</v>
      </c>
    </row>
    <row r="10924" spans="1:2" hidden="1">
      <c r="A10924" t="s">
        <v>1</v>
      </c>
      <c r="B10924">
        <v>1137.4752980000001</v>
      </c>
    </row>
    <row r="10925" spans="1:2">
      <c r="A10925" t="s">
        <v>0</v>
      </c>
      <c r="B10925">
        <v>1530.920723</v>
      </c>
    </row>
    <row r="10926" spans="1:2" hidden="1">
      <c r="A10926" t="s">
        <v>1</v>
      </c>
      <c r="B10926">
        <v>1137.4736250000001</v>
      </c>
    </row>
    <row r="10927" spans="1:2">
      <c r="A10927" t="s">
        <v>0</v>
      </c>
      <c r="B10927">
        <v>1530.9238049999999</v>
      </c>
    </row>
    <row r="10928" spans="1:2" hidden="1">
      <c r="A10928" t="s">
        <v>1</v>
      </c>
      <c r="B10928">
        <v>1137.4719520000001</v>
      </c>
    </row>
    <row r="10929" spans="1:2">
      <c r="A10929" t="s">
        <v>0</v>
      </c>
      <c r="B10929">
        <v>1530.9268870000001</v>
      </c>
    </row>
    <row r="10930" spans="1:2" hidden="1">
      <c r="A10930" t="s">
        <v>1</v>
      </c>
      <c r="B10930">
        <v>1137.4702789999999</v>
      </c>
    </row>
    <row r="10931" spans="1:2">
      <c r="A10931" t="s">
        <v>0</v>
      </c>
      <c r="B10931">
        <v>1530.929967</v>
      </c>
    </row>
    <row r="10932" spans="1:2" hidden="1">
      <c r="A10932" t="s">
        <v>1</v>
      </c>
      <c r="B10932">
        <v>1137.468607</v>
      </c>
    </row>
    <row r="10933" spans="1:2">
      <c r="A10933" t="s">
        <v>0</v>
      </c>
      <c r="B10933">
        <v>1530.933047</v>
      </c>
    </row>
    <row r="10934" spans="1:2" hidden="1">
      <c r="A10934" t="s">
        <v>1</v>
      </c>
      <c r="B10934">
        <v>1137.466934</v>
      </c>
    </row>
    <row r="10935" spans="1:2">
      <c r="A10935" t="s">
        <v>0</v>
      </c>
      <c r="B10935">
        <v>1530.9361260000001</v>
      </c>
    </row>
    <row r="10936" spans="1:2" hidden="1">
      <c r="A10936" t="s">
        <v>1</v>
      </c>
      <c r="B10936">
        <v>1137.465263</v>
      </c>
    </row>
    <row r="10937" spans="1:2">
      <c r="A10937" t="s">
        <v>0</v>
      </c>
      <c r="B10937">
        <v>1530.9392029999999</v>
      </c>
    </row>
    <row r="10938" spans="1:2" hidden="1">
      <c r="A10938" t="s">
        <v>1</v>
      </c>
      <c r="B10938">
        <v>1137.463591</v>
      </c>
    </row>
    <row r="10939" spans="1:2">
      <c r="A10939" t="s">
        <v>0</v>
      </c>
      <c r="B10939">
        <v>1530.94228</v>
      </c>
    </row>
    <row r="10940" spans="1:2" hidden="1">
      <c r="A10940" t="s">
        <v>1</v>
      </c>
      <c r="B10940">
        <v>1137.46192</v>
      </c>
    </row>
    <row r="10941" spans="1:2">
      <c r="A10941" t="s">
        <v>0</v>
      </c>
      <c r="B10941">
        <v>1530.9453559999999</v>
      </c>
    </row>
    <row r="10942" spans="1:2" hidden="1">
      <c r="A10942" t="s">
        <v>1</v>
      </c>
      <c r="B10942">
        <v>1137.460249</v>
      </c>
    </row>
    <row r="10943" spans="1:2">
      <c r="A10943" t="s">
        <v>0</v>
      </c>
      <c r="B10943">
        <v>1530.948431</v>
      </c>
    </row>
    <row r="10944" spans="1:2" hidden="1">
      <c r="A10944" t="s">
        <v>1</v>
      </c>
      <c r="B10944">
        <v>1137.4585790000001</v>
      </c>
    </row>
    <row r="10945" spans="1:2">
      <c r="A10945" t="s">
        <v>0</v>
      </c>
      <c r="B10945">
        <v>1530.9515040000001</v>
      </c>
    </row>
    <row r="10946" spans="1:2" hidden="1">
      <c r="A10946" t="s">
        <v>1</v>
      </c>
      <c r="B10946">
        <v>1137.4569080000001</v>
      </c>
    </row>
    <row r="10947" spans="1:2">
      <c r="A10947" t="s">
        <v>0</v>
      </c>
      <c r="B10947">
        <v>1530.954577</v>
      </c>
    </row>
    <row r="10948" spans="1:2" hidden="1">
      <c r="A10948" t="s">
        <v>1</v>
      </c>
      <c r="B10948">
        <v>1137.4552389999999</v>
      </c>
    </row>
    <row r="10949" spans="1:2">
      <c r="A10949" t="s">
        <v>0</v>
      </c>
      <c r="B10949">
        <v>1530.9576489999999</v>
      </c>
    </row>
    <row r="10950" spans="1:2" hidden="1">
      <c r="A10950" t="s">
        <v>1</v>
      </c>
      <c r="B10950">
        <v>1137.453569</v>
      </c>
    </row>
    <row r="10951" spans="1:2">
      <c r="A10951" t="s">
        <v>0</v>
      </c>
      <c r="B10951">
        <v>1530.96072</v>
      </c>
    </row>
    <row r="10952" spans="1:2" hidden="1">
      <c r="A10952" t="s">
        <v>1</v>
      </c>
      <c r="B10952">
        <v>1137.4519</v>
      </c>
    </row>
    <row r="10953" spans="1:2">
      <c r="A10953" t="s">
        <v>0</v>
      </c>
      <c r="B10953">
        <v>1530.96379</v>
      </c>
    </row>
    <row r="10954" spans="1:2" hidden="1">
      <c r="A10954" t="s">
        <v>1</v>
      </c>
      <c r="B10954">
        <v>1137.450231</v>
      </c>
    </row>
    <row r="10955" spans="1:2">
      <c r="A10955" t="s">
        <v>0</v>
      </c>
      <c r="B10955">
        <v>1530.9668590000001</v>
      </c>
    </row>
    <row r="10956" spans="1:2" hidden="1">
      <c r="A10956" t="s">
        <v>1</v>
      </c>
      <c r="B10956">
        <v>1137.448562</v>
      </c>
    </row>
    <row r="10957" spans="1:2">
      <c r="A10957" t="s">
        <v>0</v>
      </c>
      <c r="B10957">
        <v>1530.9699270000001</v>
      </c>
    </row>
    <row r="10958" spans="1:2" hidden="1">
      <c r="A10958" t="s">
        <v>1</v>
      </c>
      <c r="B10958">
        <v>1137.446893</v>
      </c>
    </row>
    <row r="10959" spans="1:2">
      <c r="A10959" t="s">
        <v>0</v>
      </c>
      <c r="B10959">
        <v>1530.972994</v>
      </c>
    </row>
    <row r="10960" spans="1:2" hidden="1">
      <c r="A10960" t="s">
        <v>1</v>
      </c>
      <c r="B10960">
        <v>1137.4452249999999</v>
      </c>
    </row>
    <row r="10961" spans="1:2">
      <c r="A10961" t="s">
        <v>0</v>
      </c>
      <c r="B10961">
        <v>1530.97606</v>
      </c>
    </row>
    <row r="10962" spans="1:2" hidden="1">
      <c r="A10962" t="s">
        <v>1</v>
      </c>
      <c r="B10962">
        <v>1137.4435579999999</v>
      </c>
    </row>
    <row r="10963" spans="1:2">
      <c r="A10963" t="s">
        <v>0</v>
      </c>
      <c r="B10963">
        <v>1530.9791250000001</v>
      </c>
    </row>
    <row r="10964" spans="1:2" hidden="1">
      <c r="A10964" t="s">
        <v>1</v>
      </c>
      <c r="B10964">
        <v>1137.4418900000001</v>
      </c>
    </row>
    <row r="10965" spans="1:2">
      <c r="A10965" t="s">
        <v>0</v>
      </c>
      <c r="B10965">
        <v>1530.9821890000001</v>
      </c>
    </row>
    <row r="10966" spans="1:2" hidden="1">
      <c r="A10966" t="s">
        <v>1</v>
      </c>
      <c r="B10966">
        <v>1137.4402230000001</v>
      </c>
    </row>
    <row r="10967" spans="1:2">
      <c r="A10967" t="s">
        <v>0</v>
      </c>
      <c r="B10967">
        <v>1530.9852530000001</v>
      </c>
    </row>
    <row r="10968" spans="1:2" hidden="1">
      <c r="A10968" t="s">
        <v>1</v>
      </c>
      <c r="B10968">
        <v>1137.4385560000001</v>
      </c>
    </row>
    <row r="10969" spans="1:2">
      <c r="A10969" t="s">
        <v>0</v>
      </c>
      <c r="B10969">
        <v>1530.9883150000001</v>
      </c>
    </row>
    <row r="10970" spans="1:2" hidden="1">
      <c r="A10970" t="s">
        <v>1</v>
      </c>
      <c r="B10970">
        <v>1137.4368899999999</v>
      </c>
    </row>
    <row r="10971" spans="1:2">
      <c r="A10971" t="s">
        <v>0</v>
      </c>
      <c r="B10971">
        <v>1530.9913759999999</v>
      </c>
    </row>
    <row r="10972" spans="1:2" hidden="1">
      <c r="A10972" t="s">
        <v>1</v>
      </c>
      <c r="B10972">
        <v>1137.435223</v>
      </c>
    </row>
    <row r="10973" spans="1:2">
      <c r="A10973" t="s">
        <v>0</v>
      </c>
      <c r="B10973">
        <v>1530.994436</v>
      </c>
    </row>
    <row r="10974" spans="1:2" hidden="1">
      <c r="A10974" t="s">
        <v>1</v>
      </c>
      <c r="B10974">
        <v>1137.4335570000001</v>
      </c>
    </row>
    <row r="10975" spans="1:2">
      <c r="A10975" t="s">
        <v>0</v>
      </c>
      <c r="B10975">
        <v>1530.997496</v>
      </c>
    </row>
    <row r="10976" spans="1:2" hidden="1">
      <c r="A10976" t="s">
        <v>1</v>
      </c>
      <c r="B10976">
        <v>1137.4318920000001</v>
      </c>
    </row>
    <row r="10977" spans="1:2">
      <c r="A10977" t="s">
        <v>0</v>
      </c>
      <c r="B10977">
        <v>1531.000554</v>
      </c>
    </row>
    <row r="10978" spans="1:2" hidden="1">
      <c r="A10978" t="s">
        <v>1</v>
      </c>
      <c r="B10978">
        <v>1137.4302259999999</v>
      </c>
    </row>
    <row r="10979" spans="1:2">
      <c r="A10979" t="s">
        <v>0</v>
      </c>
      <c r="B10979">
        <v>1531.003612</v>
      </c>
    </row>
    <row r="10980" spans="1:2" hidden="1">
      <c r="A10980" t="s">
        <v>1</v>
      </c>
      <c r="B10980">
        <v>1137.4285609999999</v>
      </c>
    </row>
    <row r="10981" spans="1:2">
      <c r="A10981" t="s">
        <v>0</v>
      </c>
      <c r="B10981">
        <v>1531.006668</v>
      </c>
    </row>
    <row r="10982" spans="1:2" hidden="1">
      <c r="A10982" t="s">
        <v>1</v>
      </c>
      <c r="B10982">
        <v>1137.4268970000001</v>
      </c>
    </row>
    <row r="10983" spans="1:2">
      <c r="A10983" t="s">
        <v>0</v>
      </c>
      <c r="B10983">
        <v>1531.009724</v>
      </c>
    </row>
    <row r="10984" spans="1:2" hidden="1">
      <c r="A10984" t="s">
        <v>1</v>
      </c>
      <c r="B10984">
        <v>1137.4252320000001</v>
      </c>
    </row>
    <row r="10985" spans="1:2">
      <c r="A10985" t="s">
        <v>0</v>
      </c>
      <c r="B10985">
        <v>1531.012778</v>
      </c>
    </row>
    <row r="10986" spans="1:2" hidden="1">
      <c r="A10986" t="s">
        <v>1</v>
      </c>
      <c r="B10986">
        <v>1137.4235679999999</v>
      </c>
    </row>
    <row r="10987" spans="1:2">
      <c r="A10987" t="s">
        <v>0</v>
      </c>
      <c r="B10987">
        <v>1531.015832</v>
      </c>
    </row>
    <row r="10988" spans="1:2" hidden="1">
      <c r="A10988" t="s">
        <v>1</v>
      </c>
      <c r="B10988">
        <v>1137.421904</v>
      </c>
    </row>
    <row r="10989" spans="1:2">
      <c r="A10989" t="s">
        <v>0</v>
      </c>
      <c r="B10989">
        <v>1531.0188840000001</v>
      </c>
    </row>
    <row r="10990" spans="1:2" hidden="1">
      <c r="A10990" t="s">
        <v>1</v>
      </c>
      <c r="B10990">
        <v>1137.420241</v>
      </c>
    </row>
    <row r="10991" spans="1:2">
      <c r="A10991" t="s">
        <v>0</v>
      </c>
      <c r="B10991">
        <v>1531.0219360000001</v>
      </c>
    </row>
    <row r="10992" spans="1:2" hidden="1">
      <c r="A10992" t="s">
        <v>1</v>
      </c>
      <c r="B10992">
        <v>1137.418578</v>
      </c>
    </row>
    <row r="10993" spans="1:2">
      <c r="A10993" t="s">
        <v>0</v>
      </c>
      <c r="B10993">
        <v>1531.024987</v>
      </c>
    </row>
    <row r="10994" spans="1:2" hidden="1">
      <c r="A10994" t="s">
        <v>1</v>
      </c>
      <c r="B10994">
        <v>1137.416915</v>
      </c>
    </row>
    <row r="10995" spans="1:2">
      <c r="A10995" t="s">
        <v>0</v>
      </c>
      <c r="B10995">
        <v>1531.028037</v>
      </c>
    </row>
    <row r="10996" spans="1:2" hidden="1">
      <c r="A10996" t="s">
        <v>1</v>
      </c>
      <c r="B10996">
        <v>1137.415252</v>
      </c>
    </row>
    <row r="10997" spans="1:2">
      <c r="A10997" t="s">
        <v>0</v>
      </c>
      <c r="B10997">
        <v>1531.0310850000001</v>
      </c>
    </row>
    <row r="10998" spans="1:2" hidden="1">
      <c r="A10998" t="s">
        <v>1</v>
      </c>
      <c r="B10998">
        <v>1137.4135900000001</v>
      </c>
    </row>
    <row r="10999" spans="1:2">
      <c r="A10999" t="s">
        <v>0</v>
      </c>
      <c r="B10999">
        <v>1531.0341330000001</v>
      </c>
    </row>
    <row r="11000" spans="1:2" hidden="1">
      <c r="A11000" t="s">
        <v>1</v>
      </c>
      <c r="B11000">
        <v>1137.411928</v>
      </c>
    </row>
    <row r="11001" spans="1:2">
      <c r="A11001" t="s">
        <v>0</v>
      </c>
      <c r="B11001">
        <v>1531.03718</v>
      </c>
    </row>
    <row r="11002" spans="1:2" hidden="1">
      <c r="A11002" t="s">
        <v>1</v>
      </c>
      <c r="B11002">
        <v>1137.4102660000001</v>
      </c>
    </row>
    <row r="11003" spans="1:2">
      <c r="A11003" t="s">
        <v>0</v>
      </c>
      <c r="B11003">
        <v>1531.0402260000001</v>
      </c>
    </row>
    <row r="11004" spans="1:2" hidden="1">
      <c r="A11004" t="s">
        <v>1</v>
      </c>
      <c r="B11004">
        <v>1137.4086050000001</v>
      </c>
    </row>
    <row r="11005" spans="1:2">
      <c r="A11005" t="s">
        <v>0</v>
      </c>
      <c r="B11005">
        <v>1531.043271</v>
      </c>
    </row>
    <row r="11006" spans="1:2" hidden="1">
      <c r="A11006" t="s">
        <v>1</v>
      </c>
      <c r="B11006">
        <v>1137.4069440000001</v>
      </c>
    </row>
    <row r="11007" spans="1:2">
      <c r="A11007" t="s">
        <v>0</v>
      </c>
      <c r="B11007">
        <v>1531.046315</v>
      </c>
    </row>
    <row r="11008" spans="1:2" hidden="1">
      <c r="A11008" t="s">
        <v>1</v>
      </c>
      <c r="B11008">
        <v>1137.4052830000001</v>
      </c>
    </row>
    <row r="11009" spans="1:2">
      <c r="A11009" t="s">
        <v>0</v>
      </c>
      <c r="B11009">
        <v>1531.049358</v>
      </c>
    </row>
    <row r="11010" spans="1:2" hidden="1">
      <c r="A11010" t="s">
        <v>1</v>
      </c>
      <c r="B11010">
        <v>1137.4036229999999</v>
      </c>
    </row>
    <row r="11011" spans="1:2">
      <c r="A11011" t="s">
        <v>0</v>
      </c>
      <c r="B11011">
        <v>1531.0524</v>
      </c>
    </row>
    <row r="11012" spans="1:2" hidden="1">
      <c r="A11012" t="s">
        <v>1</v>
      </c>
      <c r="B11012">
        <v>1137.4019619999999</v>
      </c>
    </row>
    <row r="11013" spans="1:2">
      <c r="A11013" t="s">
        <v>0</v>
      </c>
      <c r="B11013">
        <v>1531.055441</v>
      </c>
    </row>
    <row r="11014" spans="1:2" hidden="1">
      <c r="A11014" t="s">
        <v>1</v>
      </c>
      <c r="B11014">
        <v>1137.4003029999999</v>
      </c>
    </row>
    <row r="11015" spans="1:2">
      <c r="A11015" t="s">
        <v>0</v>
      </c>
      <c r="B11015">
        <v>1531.058481</v>
      </c>
    </row>
    <row r="11016" spans="1:2" hidden="1">
      <c r="A11016" t="s">
        <v>1</v>
      </c>
      <c r="B11016">
        <v>1137.398643</v>
      </c>
    </row>
    <row r="11017" spans="1:2">
      <c r="A11017" t="s">
        <v>0</v>
      </c>
      <c r="B11017">
        <v>1531.06152</v>
      </c>
    </row>
    <row r="11018" spans="1:2" hidden="1">
      <c r="A11018" t="s">
        <v>1</v>
      </c>
      <c r="B11018">
        <v>1137.396984</v>
      </c>
    </row>
    <row r="11019" spans="1:2">
      <c r="A11019" t="s">
        <v>0</v>
      </c>
      <c r="B11019">
        <v>1531.0645589999999</v>
      </c>
    </row>
    <row r="11020" spans="1:2" hidden="1">
      <c r="A11020" t="s">
        <v>1</v>
      </c>
      <c r="B11020">
        <v>1137.395325</v>
      </c>
    </row>
    <row r="11021" spans="1:2">
      <c r="A11021" t="s">
        <v>0</v>
      </c>
      <c r="B11021">
        <v>1531.0675960000001</v>
      </c>
    </row>
    <row r="11022" spans="1:2" hidden="1">
      <c r="A11022" t="s">
        <v>1</v>
      </c>
      <c r="B11022">
        <v>1137.3936659999999</v>
      </c>
    </row>
    <row r="11023" spans="1:2">
      <c r="A11023" t="s">
        <v>0</v>
      </c>
      <c r="B11023">
        <v>1531.0706319999999</v>
      </c>
    </row>
    <row r="11024" spans="1:2" hidden="1">
      <c r="A11024" t="s">
        <v>1</v>
      </c>
      <c r="B11024">
        <v>1137.392008</v>
      </c>
    </row>
    <row r="11025" spans="1:2">
      <c r="A11025" t="s">
        <v>0</v>
      </c>
      <c r="B11025">
        <v>1531.073668</v>
      </c>
    </row>
    <row r="11026" spans="1:2" hidden="1">
      <c r="A11026" t="s">
        <v>1</v>
      </c>
      <c r="B11026">
        <v>1137.3903499999999</v>
      </c>
    </row>
    <row r="11027" spans="1:2">
      <c r="A11027" t="s">
        <v>0</v>
      </c>
      <c r="B11027">
        <v>1531.0767020000001</v>
      </c>
    </row>
    <row r="11028" spans="1:2" hidden="1">
      <c r="A11028" t="s">
        <v>1</v>
      </c>
      <c r="B11028">
        <v>1137.388692</v>
      </c>
    </row>
    <row r="11029" spans="1:2">
      <c r="A11029" t="s">
        <v>0</v>
      </c>
      <c r="B11029">
        <v>1531.0797359999999</v>
      </c>
    </row>
    <row r="11030" spans="1:2" hidden="1">
      <c r="A11030" t="s">
        <v>1</v>
      </c>
      <c r="B11030">
        <v>1137.387035</v>
      </c>
    </row>
    <row r="11031" spans="1:2">
      <c r="A11031" t="s">
        <v>0</v>
      </c>
      <c r="B11031">
        <v>1531.082768</v>
      </c>
    </row>
    <row r="11032" spans="1:2" hidden="1">
      <c r="A11032" t="s">
        <v>1</v>
      </c>
      <c r="B11032">
        <v>1137.3853779999999</v>
      </c>
    </row>
    <row r="11033" spans="1:2">
      <c r="A11033" t="s">
        <v>0</v>
      </c>
      <c r="B11033">
        <v>1531.0858000000001</v>
      </c>
    </row>
    <row r="11034" spans="1:2" hidden="1">
      <c r="A11034" t="s">
        <v>1</v>
      </c>
      <c r="B11034">
        <v>1137.3837209999999</v>
      </c>
    </row>
    <row r="11035" spans="1:2">
      <c r="A11035" t="s">
        <v>0</v>
      </c>
      <c r="B11035">
        <v>1531.0888299999999</v>
      </c>
    </row>
    <row r="11036" spans="1:2" hidden="1">
      <c r="A11036" t="s">
        <v>1</v>
      </c>
      <c r="B11036">
        <v>1137.3820639999999</v>
      </c>
    </row>
    <row r="11037" spans="1:2">
      <c r="A11037" t="s">
        <v>0</v>
      </c>
      <c r="B11037">
        <v>1531.09186</v>
      </c>
    </row>
    <row r="11038" spans="1:2" hidden="1">
      <c r="A11038" t="s">
        <v>1</v>
      </c>
      <c r="B11038">
        <v>1137.380408</v>
      </c>
    </row>
    <row r="11039" spans="1:2">
      <c r="A11039" t="s">
        <v>0</v>
      </c>
      <c r="B11039">
        <v>1531.094889</v>
      </c>
    </row>
    <row r="11040" spans="1:2" hidden="1">
      <c r="A11040" t="s">
        <v>1</v>
      </c>
      <c r="B11040">
        <v>1137.3787520000001</v>
      </c>
    </row>
    <row r="11041" spans="1:2">
      <c r="A11041" t="s">
        <v>0</v>
      </c>
      <c r="B11041">
        <v>1531.0979159999999</v>
      </c>
    </row>
    <row r="11042" spans="1:2" hidden="1">
      <c r="A11042" t="s">
        <v>1</v>
      </c>
      <c r="B11042">
        <v>1137.377097</v>
      </c>
    </row>
    <row r="11043" spans="1:2">
      <c r="A11043" t="s">
        <v>0</v>
      </c>
      <c r="B11043">
        <v>1531.1009429999999</v>
      </c>
    </row>
    <row r="11044" spans="1:2" hidden="1">
      <c r="A11044" t="s">
        <v>1</v>
      </c>
      <c r="B11044">
        <v>1137.3754409999999</v>
      </c>
    </row>
    <row r="11045" spans="1:2">
      <c r="A11045" t="s">
        <v>0</v>
      </c>
      <c r="B11045">
        <v>1531.103969</v>
      </c>
    </row>
    <row r="11046" spans="1:2" hidden="1">
      <c r="A11046" t="s">
        <v>1</v>
      </c>
      <c r="B11046">
        <v>1137.3737860000001</v>
      </c>
    </row>
    <row r="11047" spans="1:2">
      <c r="A11047" t="s">
        <v>0</v>
      </c>
      <c r="B11047">
        <v>1531.106994</v>
      </c>
    </row>
    <row r="11048" spans="1:2" hidden="1">
      <c r="A11048" t="s">
        <v>1</v>
      </c>
      <c r="B11048">
        <v>1137.372132</v>
      </c>
    </row>
    <row r="11049" spans="1:2">
      <c r="A11049" t="s">
        <v>0</v>
      </c>
      <c r="B11049">
        <v>1531.1100180000001</v>
      </c>
    </row>
    <row r="11050" spans="1:2" hidden="1">
      <c r="A11050" t="s">
        <v>1</v>
      </c>
      <c r="B11050">
        <v>1137.3704769999999</v>
      </c>
    </row>
    <row r="11051" spans="1:2">
      <c r="A11051" t="s">
        <v>0</v>
      </c>
      <c r="B11051">
        <v>1531.1130410000001</v>
      </c>
    </row>
    <row r="11052" spans="1:2" hidden="1">
      <c r="A11052" t="s">
        <v>1</v>
      </c>
      <c r="B11052">
        <v>1137.368823</v>
      </c>
    </row>
    <row r="11053" spans="1:2">
      <c r="A11053" t="s">
        <v>0</v>
      </c>
      <c r="B11053">
        <v>1531.1160629999999</v>
      </c>
    </row>
    <row r="11054" spans="1:2" hidden="1">
      <c r="A11054" t="s">
        <v>1</v>
      </c>
      <c r="B11054">
        <v>1137.36717</v>
      </c>
    </row>
    <row r="11055" spans="1:2">
      <c r="A11055" t="s">
        <v>0</v>
      </c>
      <c r="B11055">
        <v>1531.1190839999999</v>
      </c>
    </row>
    <row r="11056" spans="1:2" hidden="1">
      <c r="A11056" t="s">
        <v>1</v>
      </c>
      <c r="B11056">
        <v>1137.3655160000001</v>
      </c>
    </row>
    <row r="11057" spans="1:2">
      <c r="A11057" t="s">
        <v>0</v>
      </c>
      <c r="B11057">
        <v>1531.122104</v>
      </c>
    </row>
    <row r="11058" spans="1:2" hidden="1">
      <c r="A11058" t="s">
        <v>1</v>
      </c>
      <c r="B11058">
        <v>1137.363863</v>
      </c>
    </row>
    <row r="11059" spans="1:2">
      <c r="A11059" t="s">
        <v>0</v>
      </c>
      <c r="B11059">
        <v>1531.125123</v>
      </c>
    </row>
    <row r="11060" spans="1:2" hidden="1">
      <c r="A11060" t="s">
        <v>1</v>
      </c>
      <c r="B11060">
        <v>1137.36221</v>
      </c>
    </row>
    <row r="11061" spans="1:2">
      <c r="A11061" t="s">
        <v>0</v>
      </c>
      <c r="B11061">
        <v>1531.1281409999999</v>
      </c>
    </row>
    <row r="11062" spans="1:2" hidden="1">
      <c r="A11062" t="s">
        <v>1</v>
      </c>
      <c r="B11062">
        <v>1137.360557</v>
      </c>
    </row>
    <row r="11063" spans="1:2">
      <c r="A11063" t="s">
        <v>0</v>
      </c>
      <c r="B11063">
        <v>1531.131159</v>
      </c>
    </row>
    <row r="11064" spans="1:2" hidden="1">
      <c r="A11064" t="s">
        <v>1</v>
      </c>
      <c r="B11064">
        <v>1137.358905</v>
      </c>
    </row>
    <row r="11065" spans="1:2">
      <c r="A11065" t="s">
        <v>0</v>
      </c>
      <c r="B11065">
        <v>1531.1341749999999</v>
      </c>
    </row>
    <row r="11066" spans="1:2" hidden="1">
      <c r="A11066" t="s">
        <v>1</v>
      </c>
      <c r="B11066">
        <v>1137.3572529999999</v>
      </c>
    </row>
    <row r="11067" spans="1:2">
      <c r="A11067" t="s">
        <v>0</v>
      </c>
      <c r="B11067">
        <v>1531.1371899999999</v>
      </c>
    </row>
    <row r="11068" spans="1:2" hidden="1">
      <c r="A11068" t="s">
        <v>1</v>
      </c>
      <c r="B11068">
        <v>1137.3556020000001</v>
      </c>
    </row>
    <row r="11069" spans="1:2">
      <c r="A11069" t="s">
        <v>0</v>
      </c>
      <c r="B11069">
        <v>1531.1402049999999</v>
      </c>
    </row>
    <row r="11070" spans="1:2" hidden="1">
      <c r="A11070" t="s">
        <v>1</v>
      </c>
      <c r="B11070">
        <v>1137.3539499999999</v>
      </c>
    </row>
    <row r="11071" spans="1:2">
      <c r="A11071" t="s">
        <v>0</v>
      </c>
      <c r="B11071">
        <v>1531.1432179999999</v>
      </c>
    </row>
    <row r="11072" spans="1:2" hidden="1">
      <c r="A11072" t="s">
        <v>1</v>
      </c>
      <c r="B11072">
        <v>1137.3522989999999</v>
      </c>
    </row>
    <row r="11073" spans="1:2">
      <c r="A11073" t="s">
        <v>0</v>
      </c>
      <c r="B11073">
        <v>1531.1462309999999</v>
      </c>
    </row>
    <row r="11074" spans="1:2" hidden="1">
      <c r="A11074" t="s">
        <v>1</v>
      </c>
      <c r="B11074">
        <v>1137.3506480000001</v>
      </c>
    </row>
    <row r="11075" spans="1:2">
      <c r="A11075" t="s">
        <v>0</v>
      </c>
      <c r="B11075">
        <v>1531.149242</v>
      </c>
    </row>
    <row r="11076" spans="1:2" hidden="1">
      <c r="A11076" t="s">
        <v>1</v>
      </c>
      <c r="B11076">
        <v>1137.3489979999999</v>
      </c>
    </row>
    <row r="11077" spans="1:2">
      <c r="A11077" t="s">
        <v>0</v>
      </c>
      <c r="B11077">
        <v>1531.152253</v>
      </c>
    </row>
    <row r="11078" spans="1:2" hidden="1">
      <c r="A11078" t="s">
        <v>1</v>
      </c>
      <c r="B11078">
        <v>1137.347348</v>
      </c>
    </row>
    <row r="11079" spans="1:2">
      <c r="A11079" t="s">
        <v>0</v>
      </c>
      <c r="B11079">
        <v>1531.155262</v>
      </c>
    </row>
    <row r="11080" spans="1:2" hidden="1">
      <c r="A11080" t="s">
        <v>1</v>
      </c>
      <c r="B11080">
        <v>1137.3456980000001</v>
      </c>
    </row>
    <row r="11081" spans="1:2">
      <c r="A11081" t="s">
        <v>0</v>
      </c>
      <c r="B11081">
        <v>1531.158271</v>
      </c>
    </row>
    <row r="11082" spans="1:2" hidden="1">
      <c r="A11082" t="s">
        <v>1</v>
      </c>
      <c r="B11082">
        <v>1137.3440479999999</v>
      </c>
    </row>
    <row r="11083" spans="1:2">
      <c r="A11083" t="s">
        <v>0</v>
      </c>
      <c r="B11083">
        <v>1531.1612789999999</v>
      </c>
    </row>
    <row r="11084" spans="1:2" hidden="1">
      <c r="A11084" t="s">
        <v>1</v>
      </c>
      <c r="B11084">
        <v>1137.3423989999999</v>
      </c>
    </row>
    <row r="11085" spans="1:2">
      <c r="A11085" t="s">
        <v>0</v>
      </c>
      <c r="B11085">
        <v>1531.1642859999999</v>
      </c>
    </row>
    <row r="11086" spans="1:2" hidden="1">
      <c r="A11086" t="s">
        <v>1</v>
      </c>
      <c r="B11086">
        <v>1137.3407500000001</v>
      </c>
    </row>
    <row r="11087" spans="1:2">
      <c r="A11087" t="s">
        <v>0</v>
      </c>
      <c r="B11087">
        <v>1531.1672920000001</v>
      </c>
    </row>
    <row r="11088" spans="1:2" hidden="1">
      <c r="A11088" t="s">
        <v>1</v>
      </c>
      <c r="B11088">
        <v>1137.3391019999999</v>
      </c>
    </row>
    <row r="11089" spans="1:2">
      <c r="A11089" t="s">
        <v>0</v>
      </c>
      <c r="B11089">
        <v>1531.170296</v>
      </c>
    </row>
    <row r="11090" spans="1:2" hidden="1">
      <c r="A11090" t="s">
        <v>1</v>
      </c>
      <c r="B11090">
        <v>1137.3374530000001</v>
      </c>
    </row>
    <row r="11091" spans="1:2">
      <c r="A11091" t="s">
        <v>0</v>
      </c>
      <c r="B11091">
        <v>1531.1732999999999</v>
      </c>
    </row>
    <row r="11092" spans="1:2" hidden="1">
      <c r="A11092" t="s">
        <v>1</v>
      </c>
      <c r="B11092">
        <v>1137.3358049999999</v>
      </c>
    </row>
    <row r="11093" spans="1:2">
      <c r="A11093" t="s">
        <v>0</v>
      </c>
      <c r="B11093">
        <v>1531.176303</v>
      </c>
    </row>
    <row r="11094" spans="1:2" hidden="1">
      <c r="A11094" t="s">
        <v>1</v>
      </c>
      <c r="B11094">
        <v>1137.3341579999999</v>
      </c>
    </row>
    <row r="11095" spans="1:2">
      <c r="A11095" t="s">
        <v>0</v>
      </c>
      <c r="B11095">
        <v>1531.179306</v>
      </c>
    </row>
    <row r="11096" spans="1:2" hidden="1">
      <c r="A11096" t="s">
        <v>1</v>
      </c>
      <c r="B11096">
        <v>1137.33251</v>
      </c>
    </row>
    <row r="11097" spans="1:2">
      <c r="A11097" t="s">
        <v>0</v>
      </c>
      <c r="B11097">
        <v>1531.182307</v>
      </c>
    </row>
    <row r="11098" spans="1:2" hidden="1">
      <c r="A11098" t="s">
        <v>1</v>
      </c>
      <c r="B11098">
        <v>1137.3308629999999</v>
      </c>
    </row>
    <row r="11099" spans="1:2">
      <c r="A11099" t="s">
        <v>0</v>
      </c>
      <c r="B11099">
        <v>1531.185307</v>
      </c>
    </row>
    <row r="11100" spans="1:2" hidden="1">
      <c r="A11100" t="s">
        <v>1</v>
      </c>
      <c r="B11100">
        <v>1137.3292160000001</v>
      </c>
    </row>
    <row r="11101" spans="1:2">
      <c r="A11101" t="s">
        <v>0</v>
      </c>
      <c r="B11101">
        <v>1531.188306</v>
      </c>
    </row>
    <row r="11102" spans="1:2" hidden="1">
      <c r="A11102" t="s">
        <v>1</v>
      </c>
      <c r="B11102">
        <v>1137.3275699999999</v>
      </c>
    </row>
    <row r="11103" spans="1:2">
      <c r="A11103" t="s">
        <v>0</v>
      </c>
      <c r="B11103">
        <v>1531.1913039999999</v>
      </c>
    </row>
    <row r="11104" spans="1:2" hidden="1">
      <c r="A11104" t="s">
        <v>1</v>
      </c>
      <c r="B11104">
        <v>1137.3259230000001</v>
      </c>
    </row>
    <row r="11105" spans="1:2">
      <c r="A11105" t="s">
        <v>0</v>
      </c>
      <c r="B11105">
        <v>1531.1943020000001</v>
      </c>
    </row>
    <row r="11106" spans="1:2" hidden="1">
      <c r="A11106" t="s">
        <v>1</v>
      </c>
      <c r="B11106">
        <v>1137.3242769999999</v>
      </c>
    </row>
    <row r="11107" spans="1:2">
      <c r="A11107" t="s">
        <v>0</v>
      </c>
      <c r="B11107">
        <v>1531.197298</v>
      </c>
    </row>
    <row r="11108" spans="1:2" hidden="1">
      <c r="A11108" t="s">
        <v>1</v>
      </c>
      <c r="B11108">
        <v>1137.3226320000001</v>
      </c>
    </row>
    <row r="11109" spans="1:2">
      <c r="A11109" t="s">
        <v>0</v>
      </c>
      <c r="B11109">
        <v>1531.200294</v>
      </c>
    </row>
    <row r="11110" spans="1:2" hidden="1">
      <c r="A11110" t="s">
        <v>1</v>
      </c>
      <c r="B11110">
        <v>1137.3209859999999</v>
      </c>
    </row>
    <row r="11111" spans="1:2">
      <c r="A11111" t="s">
        <v>0</v>
      </c>
      <c r="B11111">
        <v>1531.2032879999999</v>
      </c>
    </row>
    <row r="11112" spans="1:2" hidden="1">
      <c r="A11112" t="s">
        <v>1</v>
      </c>
      <c r="B11112">
        <v>1137.3193409999999</v>
      </c>
    </row>
    <row r="11113" spans="1:2">
      <c r="A11113" t="s">
        <v>0</v>
      </c>
      <c r="B11113">
        <v>1531.2062820000001</v>
      </c>
    </row>
    <row r="11114" spans="1:2" hidden="1">
      <c r="A11114" t="s">
        <v>1</v>
      </c>
      <c r="B11114">
        <v>1137.317697</v>
      </c>
    </row>
    <row r="11115" spans="1:2">
      <c r="A11115" t="s">
        <v>0</v>
      </c>
      <c r="B11115">
        <v>1531.2092740000001</v>
      </c>
    </row>
    <row r="11116" spans="1:2" hidden="1">
      <c r="A11116" t="s">
        <v>1</v>
      </c>
      <c r="B11116">
        <v>1137.3160519999999</v>
      </c>
    </row>
    <row r="11117" spans="1:2">
      <c r="A11117" t="s">
        <v>0</v>
      </c>
      <c r="B11117">
        <v>1531.212266</v>
      </c>
    </row>
    <row r="11118" spans="1:2" hidden="1">
      <c r="A11118" t="s">
        <v>1</v>
      </c>
      <c r="B11118">
        <v>1137.314408</v>
      </c>
    </row>
    <row r="11119" spans="1:2">
      <c r="A11119" t="s">
        <v>0</v>
      </c>
      <c r="B11119">
        <v>1531.2152570000001</v>
      </c>
    </row>
    <row r="11120" spans="1:2" hidden="1">
      <c r="A11120" t="s">
        <v>1</v>
      </c>
      <c r="B11120">
        <v>1137.312764</v>
      </c>
    </row>
    <row r="11121" spans="1:2">
      <c r="A11121" t="s">
        <v>0</v>
      </c>
      <c r="B11121">
        <v>1531.2182459999999</v>
      </c>
    </row>
    <row r="11122" spans="1:2" hidden="1">
      <c r="A11122" t="s">
        <v>1</v>
      </c>
      <c r="B11122">
        <v>1137.311121</v>
      </c>
    </row>
    <row r="11123" spans="1:2">
      <c r="A11123" t="s">
        <v>0</v>
      </c>
      <c r="B11123">
        <v>1531.221235</v>
      </c>
    </row>
    <row r="11124" spans="1:2" hidden="1">
      <c r="A11124" t="s">
        <v>1</v>
      </c>
      <c r="B11124">
        <v>1137.3094779999999</v>
      </c>
    </row>
    <row r="11125" spans="1:2">
      <c r="A11125" t="s">
        <v>0</v>
      </c>
      <c r="B11125">
        <v>1531.2242229999999</v>
      </c>
    </row>
    <row r="11126" spans="1:2" hidden="1">
      <c r="A11126" t="s">
        <v>1</v>
      </c>
      <c r="B11126">
        <v>1137.3078350000001</v>
      </c>
    </row>
    <row r="11127" spans="1:2">
      <c r="A11127" t="s">
        <v>0</v>
      </c>
      <c r="B11127">
        <v>1531.22721</v>
      </c>
    </row>
    <row r="11128" spans="1:2" hidden="1">
      <c r="A11128" t="s">
        <v>1</v>
      </c>
      <c r="B11128">
        <v>1137.306192</v>
      </c>
    </row>
    <row r="11129" spans="1:2">
      <c r="A11129" t="s">
        <v>0</v>
      </c>
      <c r="B11129">
        <v>1531.230196</v>
      </c>
    </row>
    <row r="11130" spans="1:2" hidden="1">
      <c r="A11130" t="s">
        <v>1</v>
      </c>
      <c r="B11130">
        <v>1137.3045500000001</v>
      </c>
    </row>
    <row r="11131" spans="1:2">
      <c r="A11131" t="s">
        <v>0</v>
      </c>
      <c r="B11131">
        <v>1531.2331810000001</v>
      </c>
    </row>
    <row r="11132" spans="1:2" hidden="1">
      <c r="A11132" t="s">
        <v>1</v>
      </c>
      <c r="B11132">
        <v>1137.3029079999999</v>
      </c>
    </row>
    <row r="11133" spans="1:2">
      <c r="A11133" t="s">
        <v>0</v>
      </c>
      <c r="B11133">
        <v>1531.236165</v>
      </c>
    </row>
    <row r="11134" spans="1:2" hidden="1">
      <c r="A11134" t="s">
        <v>1</v>
      </c>
      <c r="B11134">
        <v>1137.3012659999999</v>
      </c>
    </row>
    <row r="11135" spans="1:2">
      <c r="A11135" t="s">
        <v>0</v>
      </c>
      <c r="B11135">
        <v>1531.2391479999999</v>
      </c>
    </row>
    <row r="11136" spans="1:2" hidden="1">
      <c r="A11136" t="s">
        <v>1</v>
      </c>
      <c r="B11136">
        <v>1137.299624</v>
      </c>
    </row>
    <row r="11137" spans="1:2">
      <c r="A11137" t="s">
        <v>0</v>
      </c>
      <c r="B11137">
        <v>1531.242131</v>
      </c>
    </row>
    <row r="11138" spans="1:2" hidden="1">
      <c r="A11138" t="s">
        <v>1</v>
      </c>
      <c r="B11138">
        <v>1137.2979829999999</v>
      </c>
    </row>
    <row r="11139" spans="1:2">
      <c r="A11139" t="s">
        <v>0</v>
      </c>
      <c r="B11139">
        <v>1531.2451120000001</v>
      </c>
    </row>
    <row r="11140" spans="1:2" hidden="1">
      <c r="A11140" t="s">
        <v>1</v>
      </c>
      <c r="B11140">
        <v>1137.2963420000001</v>
      </c>
    </row>
    <row r="11141" spans="1:2">
      <c r="A11141" t="s">
        <v>0</v>
      </c>
      <c r="B11141">
        <v>1531.248092</v>
      </c>
    </row>
    <row r="11142" spans="1:2" hidden="1">
      <c r="A11142" t="s">
        <v>1</v>
      </c>
      <c r="B11142">
        <v>1137.2947019999999</v>
      </c>
    </row>
    <row r="11143" spans="1:2">
      <c r="A11143" t="s">
        <v>0</v>
      </c>
      <c r="B11143">
        <v>1531.251072</v>
      </c>
    </row>
    <row r="11144" spans="1:2" hidden="1">
      <c r="A11144" t="s">
        <v>1</v>
      </c>
      <c r="B11144">
        <v>1137.293062</v>
      </c>
    </row>
    <row r="11145" spans="1:2">
      <c r="A11145" t="s">
        <v>0</v>
      </c>
      <c r="B11145">
        <v>1531.25405</v>
      </c>
    </row>
    <row r="11146" spans="1:2" hidden="1">
      <c r="A11146" t="s">
        <v>1</v>
      </c>
      <c r="B11146">
        <v>1137.291422</v>
      </c>
    </row>
    <row r="11147" spans="1:2">
      <c r="A11147" t="s">
        <v>0</v>
      </c>
      <c r="B11147">
        <v>1531.257028</v>
      </c>
    </row>
    <row r="11148" spans="1:2" hidden="1">
      <c r="A11148" t="s">
        <v>1</v>
      </c>
      <c r="B11148">
        <v>1137.2897820000001</v>
      </c>
    </row>
    <row r="11149" spans="1:2">
      <c r="A11149" t="s">
        <v>0</v>
      </c>
      <c r="B11149">
        <v>1531.260004</v>
      </c>
    </row>
    <row r="11150" spans="1:2" hidden="1">
      <c r="A11150" t="s">
        <v>1</v>
      </c>
      <c r="B11150">
        <v>1137.288143</v>
      </c>
    </row>
    <row r="11151" spans="1:2">
      <c r="A11151" t="s">
        <v>0</v>
      </c>
      <c r="B11151">
        <v>1531.26298</v>
      </c>
    </row>
    <row r="11152" spans="1:2" hidden="1">
      <c r="A11152" t="s">
        <v>1</v>
      </c>
      <c r="B11152">
        <v>1137.2865039999999</v>
      </c>
    </row>
    <row r="11153" spans="1:2">
      <c r="A11153" t="s">
        <v>0</v>
      </c>
      <c r="B11153">
        <v>1531.2659550000001</v>
      </c>
    </row>
    <row r="11154" spans="1:2" hidden="1">
      <c r="A11154" t="s">
        <v>1</v>
      </c>
      <c r="B11154">
        <v>1137.2848650000001</v>
      </c>
    </row>
    <row r="11155" spans="1:2">
      <c r="A11155" t="s">
        <v>0</v>
      </c>
      <c r="B11155">
        <v>1531.268928</v>
      </c>
    </row>
    <row r="11156" spans="1:2" hidden="1">
      <c r="A11156" t="s">
        <v>1</v>
      </c>
      <c r="B11156">
        <v>1137.2832269999999</v>
      </c>
    </row>
    <row r="11157" spans="1:2">
      <c r="A11157" t="s">
        <v>0</v>
      </c>
      <c r="B11157">
        <v>1531.2719010000001</v>
      </c>
    </row>
    <row r="11158" spans="1:2" hidden="1">
      <c r="A11158" t="s">
        <v>1</v>
      </c>
      <c r="B11158">
        <v>1137.2815880000001</v>
      </c>
    </row>
    <row r="11159" spans="1:2">
      <c r="A11159" t="s">
        <v>0</v>
      </c>
      <c r="B11159">
        <v>1531.2748730000001</v>
      </c>
    </row>
    <row r="11160" spans="1:2" hidden="1">
      <c r="A11160" t="s">
        <v>1</v>
      </c>
      <c r="B11160">
        <v>1137.279951</v>
      </c>
    </row>
    <row r="11161" spans="1:2">
      <c r="A11161" t="s">
        <v>0</v>
      </c>
      <c r="B11161">
        <v>1531.277844</v>
      </c>
    </row>
    <row r="11162" spans="1:2" hidden="1">
      <c r="A11162" t="s">
        <v>1</v>
      </c>
      <c r="B11162">
        <v>1137.278313</v>
      </c>
    </row>
    <row r="11163" spans="1:2">
      <c r="A11163" t="s">
        <v>0</v>
      </c>
      <c r="B11163">
        <v>1531.280814</v>
      </c>
    </row>
    <row r="11164" spans="1:2" hidden="1">
      <c r="A11164" t="s">
        <v>1</v>
      </c>
      <c r="B11164">
        <v>1137.276676</v>
      </c>
    </row>
    <row r="11165" spans="1:2">
      <c r="A11165" t="s">
        <v>0</v>
      </c>
      <c r="B11165">
        <v>1531.2837830000001</v>
      </c>
    </row>
    <row r="11166" spans="1:2" hidden="1">
      <c r="A11166" t="s">
        <v>1</v>
      </c>
      <c r="B11166">
        <v>1137.2750390000001</v>
      </c>
    </row>
    <row r="11167" spans="1:2">
      <c r="A11167" t="s">
        <v>0</v>
      </c>
      <c r="B11167">
        <v>1531.2867510000001</v>
      </c>
    </row>
    <row r="11168" spans="1:2" hidden="1">
      <c r="A11168" t="s">
        <v>1</v>
      </c>
      <c r="B11168">
        <v>1137.273402</v>
      </c>
    </row>
    <row r="11169" spans="1:2">
      <c r="A11169" t="s">
        <v>0</v>
      </c>
      <c r="B11169">
        <v>1531.289718</v>
      </c>
    </row>
    <row r="11170" spans="1:2" hidden="1">
      <c r="A11170" t="s">
        <v>1</v>
      </c>
      <c r="B11170">
        <v>1137.2717660000001</v>
      </c>
    </row>
    <row r="11171" spans="1:2">
      <c r="A11171" t="s">
        <v>0</v>
      </c>
      <c r="B11171">
        <v>1531.2926849999999</v>
      </c>
    </row>
    <row r="11172" spans="1:2" hidden="1">
      <c r="A11172" t="s">
        <v>1</v>
      </c>
      <c r="B11172">
        <v>1137.2701300000001</v>
      </c>
    </row>
    <row r="11173" spans="1:2">
      <c r="A11173" t="s">
        <v>0</v>
      </c>
      <c r="B11173">
        <v>1531.29565</v>
      </c>
    </row>
    <row r="11174" spans="1:2" hidden="1">
      <c r="A11174" t="s">
        <v>1</v>
      </c>
      <c r="B11174">
        <v>1137.2684939999999</v>
      </c>
    </row>
    <row r="11175" spans="1:2">
      <c r="A11175" t="s">
        <v>0</v>
      </c>
      <c r="B11175">
        <v>1531.298614</v>
      </c>
    </row>
    <row r="11176" spans="1:2" hidden="1">
      <c r="A11176" t="s">
        <v>1</v>
      </c>
      <c r="B11176">
        <v>1137.266858</v>
      </c>
    </row>
    <row r="11177" spans="1:2">
      <c r="A11177" t="s">
        <v>0</v>
      </c>
      <c r="B11177">
        <v>1531.3015780000001</v>
      </c>
    </row>
    <row r="11178" spans="1:2" hidden="1">
      <c r="A11178" t="s">
        <v>1</v>
      </c>
      <c r="B11178">
        <v>1137.2652230000001</v>
      </c>
    </row>
    <row r="11179" spans="1:2">
      <c r="A11179" t="s">
        <v>0</v>
      </c>
      <c r="B11179">
        <v>1531.3045400000001</v>
      </c>
    </row>
    <row r="11180" spans="1:2" hidden="1">
      <c r="A11180" t="s">
        <v>1</v>
      </c>
      <c r="B11180">
        <v>1137.263588</v>
      </c>
    </row>
    <row r="11181" spans="1:2">
      <c r="A11181" t="s">
        <v>0</v>
      </c>
      <c r="B11181">
        <v>1531.3075020000001</v>
      </c>
    </row>
    <row r="11182" spans="1:2" hidden="1">
      <c r="A11182" t="s">
        <v>1</v>
      </c>
      <c r="B11182">
        <v>1137.2619540000001</v>
      </c>
    </row>
    <row r="11183" spans="1:2">
      <c r="A11183" t="s">
        <v>0</v>
      </c>
      <c r="B11183">
        <v>1531.3104619999999</v>
      </c>
    </row>
    <row r="11184" spans="1:2" hidden="1">
      <c r="A11184" t="s">
        <v>1</v>
      </c>
      <c r="B11184">
        <v>1137.2603200000001</v>
      </c>
    </row>
    <row r="11185" spans="1:2">
      <c r="A11185" t="s">
        <v>0</v>
      </c>
      <c r="B11185">
        <v>1531.3134219999999</v>
      </c>
    </row>
    <row r="11186" spans="1:2" hidden="1">
      <c r="A11186" t="s">
        <v>1</v>
      </c>
      <c r="B11186">
        <v>1137.2586859999999</v>
      </c>
    </row>
    <row r="11187" spans="1:2">
      <c r="A11187" t="s">
        <v>0</v>
      </c>
      <c r="B11187">
        <v>1531.3163810000001</v>
      </c>
    </row>
    <row r="11188" spans="1:2" hidden="1">
      <c r="A11188" t="s">
        <v>1</v>
      </c>
      <c r="B11188">
        <v>1137.2570519999999</v>
      </c>
    </row>
    <row r="11189" spans="1:2">
      <c r="A11189" t="s">
        <v>0</v>
      </c>
      <c r="B11189">
        <v>1531.3193389999999</v>
      </c>
    </row>
    <row r="11190" spans="1:2" hidden="1">
      <c r="A11190" t="s">
        <v>1</v>
      </c>
      <c r="B11190">
        <v>1137.255418</v>
      </c>
    </row>
    <row r="11191" spans="1:2">
      <c r="A11191" t="s">
        <v>0</v>
      </c>
      <c r="B11191">
        <v>1531.3222960000001</v>
      </c>
    </row>
    <row r="11192" spans="1:2" hidden="1">
      <c r="A11192" t="s">
        <v>1</v>
      </c>
      <c r="B11192">
        <v>1137.2537850000001</v>
      </c>
    </row>
    <row r="11193" spans="1:2">
      <c r="A11193" t="s">
        <v>0</v>
      </c>
      <c r="B11193">
        <v>1531.3252520000001</v>
      </c>
    </row>
    <row r="11194" spans="1:2" hidden="1">
      <c r="A11194" t="s">
        <v>1</v>
      </c>
      <c r="B11194">
        <v>1137.2521529999999</v>
      </c>
    </row>
    <row r="11195" spans="1:2">
      <c r="A11195" t="s">
        <v>0</v>
      </c>
      <c r="B11195">
        <v>1531.328207</v>
      </c>
    </row>
    <row r="11196" spans="1:2" hidden="1">
      <c r="A11196" t="s">
        <v>1</v>
      </c>
      <c r="B11196">
        <v>1137.2505200000001</v>
      </c>
    </row>
    <row r="11197" spans="1:2">
      <c r="A11197" t="s">
        <v>0</v>
      </c>
      <c r="B11197">
        <v>1531.3311610000001</v>
      </c>
    </row>
    <row r="11198" spans="1:2" hidden="1">
      <c r="A11198" t="s">
        <v>1</v>
      </c>
      <c r="B11198">
        <v>1137.2488880000001</v>
      </c>
    </row>
    <row r="11199" spans="1:2">
      <c r="A11199" t="s">
        <v>0</v>
      </c>
      <c r="B11199">
        <v>1531.334114</v>
      </c>
    </row>
    <row r="11200" spans="1:2" hidden="1">
      <c r="A11200" t="s">
        <v>1</v>
      </c>
      <c r="B11200">
        <v>1137.2472560000001</v>
      </c>
    </row>
    <row r="11201" spans="1:2">
      <c r="A11201" t="s">
        <v>0</v>
      </c>
      <c r="B11201">
        <v>1531.337066</v>
      </c>
    </row>
    <row r="11202" spans="1:2" hidden="1">
      <c r="A11202" t="s">
        <v>1</v>
      </c>
      <c r="B11202">
        <v>1137.2456239999999</v>
      </c>
    </row>
    <row r="11203" spans="1:2">
      <c r="A11203" t="s">
        <v>0</v>
      </c>
      <c r="B11203">
        <v>1531.340017</v>
      </c>
    </row>
    <row r="11204" spans="1:2" hidden="1">
      <c r="A11204" t="s">
        <v>1</v>
      </c>
      <c r="B11204">
        <v>1137.243993</v>
      </c>
    </row>
    <row r="11205" spans="1:2">
      <c r="A11205" t="s">
        <v>0</v>
      </c>
      <c r="B11205">
        <v>1531.3429679999999</v>
      </c>
    </row>
    <row r="11206" spans="1:2" hidden="1">
      <c r="A11206" t="s">
        <v>1</v>
      </c>
      <c r="B11206">
        <v>1137.242362</v>
      </c>
    </row>
    <row r="11207" spans="1:2">
      <c r="A11207" t="s">
        <v>0</v>
      </c>
      <c r="B11207">
        <v>1531.3459170000001</v>
      </c>
    </row>
    <row r="11208" spans="1:2" hidden="1">
      <c r="A11208" t="s">
        <v>1</v>
      </c>
      <c r="B11208">
        <v>1137.2407310000001</v>
      </c>
    </row>
    <row r="11209" spans="1:2">
      <c r="A11209" t="s">
        <v>0</v>
      </c>
      <c r="B11209">
        <v>1531.3488649999999</v>
      </c>
    </row>
    <row r="11210" spans="1:2" hidden="1">
      <c r="A11210" t="s">
        <v>1</v>
      </c>
      <c r="B11210">
        <v>1137.2391009999999</v>
      </c>
    </row>
    <row r="11211" spans="1:2">
      <c r="A11211" t="s">
        <v>0</v>
      </c>
      <c r="B11211">
        <v>1531.351813</v>
      </c>
    </row>
    <row r="11212" spans="1:2" hidden="1">
      <c r="A11212" t="s">
        <v>1</v>
      </c>
      <c r="B11212">
        <v>1137.2374709999999</v>
      </c>
    </row>
    <row r="11213" spans="1:2">
      <c r="A11213" t="s">
        <v>0</v>
      </c>
      <c r="B11213">
        <v>1531.3547599999999</v>
      </c>
    </row>
    <row r="11214" spans="1:2" hidden="1">
      <c r="A11214" t="s">
        <v>1</v>
      </c>
      <c r="B11214">
        <v>1137.2358409999999</v>
      </c>
    </row>
    <row r="11215" spans="1:2">
      <c r="A11215" t="s">
        <v>0</v>
      </c>
      <c r="B11215">
        <v>1531.3577049999999</v>
      </c>
    </row>
    <row r="11216" spans="1:2" hidden="1">
      <c r="A11216" t="s">
        <v>1</v>
      </c>
      <c r="B11216">
        <v>1137.234211</v>
      </c>
    </row>
    <row r="11217" spans="1:2">
      <c r="A11217" t="s">
        <v>0</v>
      </c>
      <c r="B11217">
        <v>1531.3606500000001</v>
      </c>
    </row>
    <row r="11218" spans="1:2" hidden="1">
      <c r="A11218" t="s">
        <v>1</v>
      </c>
      <c r="B11218">
        <v>1137.2325820000001</v>
      </c>
    </row>
    <row r="11219" spans="1:2">
      <c r="A11219" t="s">
        <v>0</v>
      </c>
      <c r="B11219">
        <v>1531.3635939999999</v>
      </c>
    </row>
    <row r="11220" spans="1:2" hidden="1">
      <c r="A11220" t="s">
        <v>1</v>
      </c>
      <c r="B11220">
        <v>1137.230953</v>
      </c>
    </row>
    <row r="11221" spans="1:2">
      <c r="A11221" t="s">
        <v>0</v>
      </c>
      <c r="B11221">
        <v>1531.3665370000001</v>
      </c>
    </row>
    <row r="11222" spans="1:2" hidden="1">
      <c r="A11222" t="s">
        <v>1</v>
      </c>
      <c r="B11222">
        <v>1137.229325</v>
      </c>
    </row>
    <row r="11223" spans="1:2">
      <c r="A11223" t="s">
        <v>0</v>
      </c>
      <c r="B11223">
        <v>1531.369479</v>
      </c>
    </row>
    <row r="11224" spans="1:2" hidden="1">
      <c r="A11224" t="s">
        <v>1</v>
      </c>
      <c r="B11224">
        <v>1137.2276959999999</v>
      </c>
    </row>
    <row r="11225" spans="1:2">
      <c r="A11225" t="s">
        <v>0</v>
      </c>
      <c r="B11225">
        <v>1531.3724199999999</v>
      </c>
    </row>
    <row r="11226" spans="1:2" hidden="1">
      <c r="A11226" t="s">
        <v>1</v>
      </c>
      <c r="B11226">
        <v>1137.2260679999999</v>
      </c>
    </row>
    <row r="11227" spans="1:2">
      <c r="A11227" t="s">
        <v>0</v>
      </c>
      <c r="B11227">
        <v>1531.37536</v>
      </c>
    </row>
    <row r="11228" spans="1:2" hidden="1">
      <c r="A11228" t="s">
        <v>1</v>
      </c>
      <c r="B11228">
        <v>1137.22444</v>
      </c>
    </row>
    <row r="11229" spans="1:2">
      <c r="A11229" t="s">
        <v>0</v>
      </c>
      <c r="B11229">
        <v>1531.378299</v>
      </c>
    </row>
    <row r="11230" spans="1:2" hidden="1">
      <c r="A11230" t="s">
        <v>1</v>
      </c>
      <c r="B11230">
        <v>1137.2228130000001</v>
      </c>
    </row>
    <row r="11231" spans="1:2">
      <c r="A11231" t="s">
        <v>0</v>
      </c>
      <c r="B11231">
        <v>1531.3812370000001</v>
      </c>
    </row>
    <row r="11232" spans="1:2" hidden="1">
      <c r="A11232" t="s">
        <v>1</v>
      </c>
      <c r="B11232">
        <v>1137.221186</v>
      </c>
    </row>
    <row r="11233" spans="1:2">
      <c r="A11233" t="s">
        <v>0</v>
      </c>
      <c r="B11233">
        <v>1531.384174</v>
      </c>
    </row>
    <row r="11234" spans="1:2" hidden="1">
      <c r="A11234" t="s">
        <v>1</v>
      </c>
      <c r="B11234">
        <v>1137.2195589999999</v>
      </c>
    </row>
    <row r="11235" spans="1:2">
      <c r="A11235" t="s">
        <v>0</v>
      </c>
      <c r="B11235">
        <v>1531.387111</v>
      </c>
    </row>
    <row r="11236" spans="1:2" hidden="1">
      <c r="A11236" t="s">
        <v>1</v>
      </c>
      <c r="B11236">
        <v>1137.217932</v>
      </c>
    </row>
    <row r="11237" spans="1:2">
      <c r="A11237" t="s">
        <v>0</v>
      </c>
      <c r="B11237">
        <v>1531.390046</v>
      </c>
    </row>
    <row r="11238" spans="1:2" hidden="1">
      <c r="A11238" t="s">
        <v>1</v>
      </c>
      <c r="B11238">
        <v>1137.216306</v>
      </c>
    </row>
    <row r="11239" spans="1:2">
      <c r="A11239" t="s">
        <v>0</v>
      </c>
      <c r="B11239">
        <v>1531.392981</v>
      </c>
    </row>
    <row r="11240" spans="1:2" hidden="1">
      <c r="A11240" t="s">
        <v>1</v>
      </c>
      <c r="B11240">
        <v>1137.21468</v>
      </c>
    </row>
    <row r="11241" spans="1:2">
      <c r="A11241" t="s">
        <v>0</v>
      </c>
      <c r="B11241">
        <v>1531.3959139999999</v>
      </c>
    </row>
    <row r="11242" spans="1:2" hidden="1">
      <c r="A11242" t="s">
        <v>1</v>
      </c>
      <c r="B11242">
        <v>1137.2130540000001</v>
      </c>
    </row>
    <row r="11243" spans="1:2">
      <c r="A11243" t="s">
        <v>0</v>
      </c>
      <c r="B11243">
        <v>1531.3988469999999</v>
      </c>
    </row>
    <row r="11244" spans="1:2" hidden="1">
      <c r="A11244" t="s">
        <v>1</v>
      </c>
      <c r="B11244">
        <v>1137.211429</v>
      </c>
    </row>
    <row r="11245" spans="1:2">
      <c r="A11245" t="s">
        <v>0</v>
      </c>
      <c r="B11245">
        <v>1531.401779</v>
      </c>
    </row>
    <row r="11246" spans="1:2" hidden="1">
      <c r="A11246" t="s">
        <v>1</v>
      </c>
      <c r="B11246">
        <v>1137.2098040000001</v>
      </c>
    </row>
    <row r="11247" spans="1:2">
      <c r="A11247" t="s">
        <v>0</v>
      </c>
      <c r="B11247">
        <v>1531.4047089999999</v>
      </c>
    </row>
    <row r="11248" spans="1:2" hidden="1">
      <c r="A11248" t="s">
        <v>1</v>
      </c>
      <c r="B11248">
        <v>1137.208179</v>
      </c>
    </row>
    <row r="11249" spans="1:2">
      <c r="A11249" t="s">
        <v>0</v>
      </c>
      <c r="B11249">
        <v>1531.407639</v>
      </c>
    </row>
    <row r="11250" spans="1:2" hidden="1">
      <c r="A11250" t="s">
        <v>1</v>
      </c>
      <c r="B11250">
        <v>1137.2065540000001</v>
      </c>
    </row>
    <row r="11251" spans="1:2">
      <c r="A11251" t="s">
        <v>0</v>
      </c>
      <c r="B11251">
        <v>1531.410568</v>
      </c>
    </row>
    <row r="11252" spans="1:2" hidden="1">
      <c r="A11252" t="s">
        <v>1</v>
      </c>
      <c r="B11252">
        <v>1137.2049300000001</v>
      </c>
    </row>
    <row r="11253" spans="1:2">
      <c r="A11253" t="s">
        <v>0</v>
      </c>
      <c r="B11253">
        <v>1531.4134959999999</v>
      </c>
    </row>
    <row r="11254" spans="1:2" hidden="1">
      <c r="A11254" t="s">
        <v>1</v>
      </c>
      <c r="B11254">
        <v>1137.2033060000001</v>
      </c>
    </row>
    <row r="11255" spans="1:2">
      <c r="A11255" t="s">
        <v>0</v>
      </c>
      <c r="B11255">
        <v>1531.4164229999999</v>
      </c>
    </row>
    <row r="11256" spans="1:2" hidden="1">
      <c r="A11256" t="s">
        <v>1</v>
      </c>
      <c r="B11256">
        <v>1137.201683</v>
      </c>
    </row>
    <row r="11257" spans="1:2">
      <c r="A11257" t="s">
        <v>0</v>
      </c>
      <c r="B11257">
        <v>1531.419349</v>
      </c>
    </row>
    <row r="11258" spans="1:2" hidden="1">
      <c r="A11258" t="s">
        <v>1</v>
      </c>
      <c r="B11258">
        <v>1137.200059</v>
      </c>
    </row>
    <row r="11259" spans="1:2">
      <c r="A11259" t="s">
        <v>0</v>
      </c>
      <c r="B11259">
        <v>1531.4222749999999</v>
      </c>
    </row>
    <row r="11260" spans="1:2" hidden="1">
      <c r="A11260" t="s">
        <v>1</v>
      </c>
      <c r="B11260">
        <v>1137.1984359999999</v>
      </c>
    </row>
    <row r="11261" spans="1:2">
      <c r="A11261" t="s">
        <v>0</v>
      </c>
      <c r="B11261">
        <v>1531.425199</v>
      </c>
    </row>
    <row r="11262" spans="1:2" hidden="1">
      <c r="A11262" t="s">
        <v>1</v>
      </c>
      <c r="B11262">
        <v>1137.196813</v>
      </c>
    </row>
    <row r="11263" spans="1:2">
      <c r="A11263" t="s">
        <v>0</v>
      </c>
      <c r="B11263">
        <v>1531.428122</v>
      </c>
    </row>
    <row r="11264" spans="1:2" hidden="1">
      <c r="A11264" t="s">
        <v>1</v>
      </c>
      <c r="B11264">
        <v>1137.195191</v>
      </c>
    </row>
    <row r="11265" spans="1:2">
      <c r="A11265" t="s">
        <v>0</v>
      </c>
      <c r="B11265">
        <v>1531.431045</v>
      </c>
    </row>
    <row r="11266" spans="1:2" hidden="1">
      <c r="A11266" t="s">
        <v>1</v>
      </c>
      <c r="B11266">
        <v>1137.193569</v>
      </c>
    </row>
    <row r="11267" spans="1:2">
      <c r="A11267" t="s">
        <v>0</v>
      </c>
      <c r="B11267">
        <v>1531.4339660000001</v>
      </c>
    </row>
    <row r="11268" spans="1:2" hidden="1">
      <c r="A11268" t="s">
        <v>1</v>
      </c>
      <c r="B11268">
        <v>1137.191947</v>
      </c>
    </row>
    <row r="11269" spans="1:2">
      <c r="A11269" t="s">
        <v>0</v>
      </c>
      <c r="B11269">
        <v>1531.4368870000001</v>
      </c>
    </row>
    <row r="11270" spans="1:2" hidden="1">
      <c r="A11270" t="s">
        <v>1</v>
      </c>
      <c r="B11270">
        <v>1137.190325</v>
      </c>
    </row>
    <row r="11271" spans="1:2">
      <c r="A11271" t="s">
        <v>0</v>
      </c>
      <c r="B11271">
        <v>1531.4398060000001</v>
      </c>
    </row>
    <row r="11272" spans="1:2" hidden="1">
      <c r="A11272" t="s">
        <v>1</v>
      </c>
      <c r="B11272">
        <v>1137.1887039999999</v>
      </c>
    </row>
    <row r="11273" spans="1:2">
      <c r="A11273" t="s">
        <v>0</v>
      </c>
      <c r="B11273">
        <v>1531.4427250000001</v>
      </c>
    </row>
    <row r="11274" spans="1:2" hidden="1">
      <c r="A11274" t="s">
        <v>1</v>
      </c>
      <c r="B11274">
        <v>1137.187083</v>
      </c>
    </row>
    <row r="11275" spans="1:2">
      <c r="A11275" t="s">
        <v>0</v>
      </c>
      <c r="B11275">
        <v>1531.445643</v>
      </c>
    </row>
    <row r="11276" spans="1:2" hidden="1">
      <c r="A11276" t="s">
        <v>1</v>
      </c>
      <c r="B11276">
        <v>1137.1854619999999</v>
      </c>
    </row>
    <row r="11277" spans="1:2">
      <c r="A11277" t="s">
        <v>0</v>
      </c>
      <c r="B11277">
        <v>1531.44856</v>
      </c>
    </row>
    <row r="11278" spans="1:2" hidden="1">
      <c r="A11278" t="s">
        <v>1</v>
      </c>
      <c r="B11278">
        <v>1137.1838419999999</v>
      </c>
    </row>
    <row r="11279" spans="1:2">
      <c r="A11279" t="s">
        <v>0</v>
      </c>
      <c r="B11279">
        <v>1531.451476</v>
      </c>
    </row>
    <row r="11280" spans="1:2" hidden="1">
      <c r="A11280" t="s">
        <v>1</v>
      </c>
      <c r="B11280">
        <v>1137.1822219999999</v>
      </c>
    </row>
    <row r="11281" spans="1:2">
      <c r="A11281" t="s">
        <v>0</v>
      </c>
      <c r="B11281">
        <v>1531.454391</v>
      </c>
    </row>
    <row r="11282" spans="1:2" hidden="1">
      <c r="A11282" t="s">
        <v>1</v>
      </c>
      <c r="B11282">
        <v>1137.1806019999999</v>
      </c>
    </row>
    <row r="11283" spans="1:2">
      <c r="A11283" t="s">
        <v>0</v>
      </c>
      <c r="B11283">
        <v>1531.4573049999999</v>
      </c>
    </row>
    <row r="11284" spans="1:2" hidden="1">
      <c r="A11284" t="s">
        <v>1</v>
      </c>
      <c r="B11284">
        <v>1137.1789819999999</v>
      </c>
    </row>
    <row r="11285" spans="1:2">
      <c r="A11285" t="s">
        <v>0</v>
      </c>
      <c r="B11285">
        <v>1531.4602179999999</v>
      </c>
    </row>
    <row r="11286" spans="1:2" hidden="1">
      <c r="A11286" t="s">
        <v>1</v>
      </c>
      <c r="B11286">
        <v>1137.177363</v>
      </c>
    </row>
    <row r="11287" spans="1:2">
      <c r="A11287" t="s">
        <v>0</v>
      </c>
      <c r="B11287">
        <v>1531.4631300000001</v>
      </c>
    </row>
    <row r="11288" spans="1:2" hidden="1">
      <c r="A11288" t="s">
        <v>1</v>
      </c>
      <c r="B11288">
        <v>1137.1757439999999</v>
      </c>
    </row>
    <row r="11289" spans="1:2">
      <c r="A11289" t="s">
        <v>0</v>
      </c>
      <c r="B11289">
        <v>1531.466042</v>
      </c>
    </row>
    <row r="11290" spans="1:2" hidden="1">
      <c r="A11290" t="s">
        <v>1</v>
      </c>
      <c r="B11290">
        <v>1137.1741259999999</v>
      </c>
    </row>
    <row r="11291" spans="1:2">
      <c r="A11291" t="s">
        <v>0</v>
      </c>
      <c r="B11291">
        <v>1531.4689519999999</v>
      </c>
    </row>
    <row r="11292" spans="1:2" hidden="1">
      <c r="A11292" t="s">
        <v>1</v>
      </c>
      <c r="B11292">
        <v>1137.172507</v>
      </c>
    </row>
    <row r="11293" spans="1:2">
      <c r="A11293" t="s">
        <v>0</v>
      </c>
      <c r="B11293">
        <v>1531.471861</v>
      </c>
    </row>
    <row r="11294" spans="1:2" hidden="1">
      <c r="A11294" t="s">
        <v>1</v>
      </c>
      <c r="B11294">
        <v>1137.170889</v>
      </c>
    </row>
    <row r="11295" spans="1:2">
      <c r="A11295" t="s">
        <v>0</v>
      </c>
      <c r="B11295">
        <v>1531.47477</v>
      </c>
    </row>
    <row r="11296" spans="1:2" hidden="1">
      <c r="A11296" t="s">
        <v>1</v>
      </c>
      <c r="B11296">
        <v>1137.169271</v>
      </c>
    </row>
    <row r="11297" spans="1:2">
      <c r="A11297" t="s">
        <v>0</v>
      </c>
      <c r="B11297">
        <v>1531.477678</v>
      </c>
    </row>
    <row r="11298" spans="1:2" hidden="1">
      <c r="A11298" t="s">
        <v>1</v>
      </c>
      <c r="B11298">
        <v>1137.1676540000001</v>
      </c>
    </row>
    <row r="11299" spans="1:2">
      <c r="A11299" t="s">
        <v>0</v>
      </c>
      <c r="B11299">
        <v>1531.4805839999999</v>
      </c>
    </row>
    <row r="11300" spans="1:2" hidden="1">
      <c r="A11300" t="s">
        <v>1</v>
      </c>
      <c r="B11300">
        <v>1137.166037</v>
      </c>
    </row>
    <row r="11301" spans="1:2">
      <c r="A11301" t="s">
        <v>0</v>
      </c>
      <c r="B11301">
        <v>1531.4834900000001</v>
      </c>
    </row>
    <row r="11302" spans="1:2" hidden="1">
      <c r="A11302" t="s">
        <v>1</v>
      </c>
      <c r="B11302">
        <v>1137.1644200000001</v>
      </c>
    </row>
    <row r="11303" spans="1:2">
      <c r="A11303" t="s">
        <v>0</v>
      </c>
      <c r="B11303">
        <v>1531.4863949999999</v>
      </c>
    </row>
    <row r="11304" spans="1:2" hidden="1">
      <c r="A11304" t="s">
        <v>1</v>
      </c>
      <c r="B11304">
        <v>1137.1628029999999</v>
      </c>
    </row>
    <row r="11305" spans="1:2">
      <c r="A11305" t="s">
        <v>0</v>
      </c>
      <c r="B11305">
        <v>1531.4892990000001</v>
      </c>
    </row>
    <row r="11306" spans="1:2" hidden="1">
      <c r="A11306" t="s">
        <v>1</v>
      </c>
      <c r="B11306">
        <v>1137.1611869999999</v>
      </c>
    </row>
    <row r="11307" spans="1:2">
      <c r="A11307" t="s">
        <v>0</v>
      </c>
      <c r="B11307">
        <v>1531.4922019999999</v>
      </c>
    </row>
    <row r="11308" spans="1:2" hidden="1">
      <c r="A11308" t="s">
        <v>1</v>
      </c>
      <c r="B11308">
        <v>1137.1595709999999</v>
      </c>
    </row>
    <row r="11309" spans="1:2">
      <c r="A11309" t="s">
        <v>0</v>
      </c>
      <c r="B11309">
        <v>1531.4951040000001</v>
      </c>
    </row>
    <row r="11310" spans="1:2" hidden="1">
      <c r="A11310" t="s">
        <v>1</v>
      </c>
      <c r="B11310">
        <v>1137.1579549999999</v>
      </c>
    </row>
    <row r="11311" spans="1:2">
      <c r="A11311" t="s">
        <v>0</v>
      </c>
      <c r="B11311">
        <v>1531.4980049999999</v>
      </c>
    </row>
    <row r="11312" spans="1:2" hidden="1">
      <c r="A11312" t="s">
        <v>1</v>
      </c>
      <c r="B11312">
        <v>1137.15634</v>
      </c>
    </row>
    <row r="11313" spans="1:2">
      <c r="A11313" t="s">
        <v>0</v>
      </c>
      <c r="B11313">
        <v>1531.500906</v>
      </c>
    </row>
    <row r="11314" spans="1:2" hidden="1">
      <c r="A11314" t="s">
        <v>1</v>
      </c>
      <c r="B11314">
        <v>1137.1547250000001</v>
      </c>
    </row>
    <row r="11315" spans="1:2">
      <c r="A11315" t="s">
        <v>0</v>
      </c>
      <c r="B11315">
        <v>1531.5038050000001</v>
      </c>
    </row>
    <row r="11316" spans="1:2" hidden="1">
      <c r="A11316" t="s">
        <v>1</v>
      </c>
      <c r="B11316">
        <v>1137.15311</v>
      </c>
    </row>
    <row r="11317" spans="1:2">
      <c r="A11317" t="s">
        <v>0</v>
      </c>
      <c r="B11317">
        <v>1531.506703</v>
      </c>
    </row>
    <row r="11318" spans="1:2" hidden="1">
      <c r="A11318" t="s">
        <v>1</v>
      </c>
      <c r="B11318">
        <v>1137.1514950000001</v>
      </c>
    </row>
    <row r="11319" spans="1:2">
      <c r="A11319" t="s">
        <v>0</v>
      </c>
      <c r="B11319">
        <v>1531.509601</v>
      </c>
    </row>
    <row r="11320" spans="1:2" hidden="1">
      <c r="A11320" t="s">
        <v>1</v>
      </c>
      <c r="B11320">
        <v>1137.1498810000001</v>
      </c>
    </row>
    <row r="11321" spans="1:2">
      <c r="A11321" t="s">
        <v>0</v>
      </c>
      <c r="B11321">
        <v>1531.5124969999999</v>
      </c>
    </row>
    <row r="11322" spans="1:2" hidden="1">
      <c r="A11322" t="s">
        <v>1</v>
      </c>
      <c r="B11322">
        <v>1137.148267</v>
      </c>
    </row>
    <row r="11323" spans="1:2">
      <c r="A11323" t="s">
        <v>0</v>
      </c>
      <c r="B11323">
        <v>1531.5153929999999</v>
      </c>
    </row>
    <row r="11324" spans="1:2" hidden="1">
      <c r="A11324" t="s">
        <v>1</v>
      </c>
      <c r="B11324">
        <v>1137.146653</v>
      </c>
    </row>
    <row r="11325" spans="1:2">
      <c r="A11325" t="s">
        <v>0</v>
      </c>
      <c r="B11325">
        <v>1531.518288</v>
      </c>
    </row>
    <row r="11326" spans="1:2" hidden="1">
      <c r="A11326" t="s">
        <v>1</v>
      </c>
      <c r="B11326">
        <v>1137.1450400000001</v>
      </c>
    </row>
    <row r="11327" spans="1:2">
      <c r="A11327" t="s">
        <v>0</v>
      </c>
      <c r="B11327">
        <v>1531.521182</v>
      </c>
    </row>
    <row r="11328" spans="1:2" hidden="1">
      <c r="A11328" t="s">
        <v>1</v>
      </c>
      <c r="B11328">
        <v>1137.143427</v>
      </c>
    </row>
    <row r="11329" spans="1:2">
      <c r="A11329" t="s">
        <v>0</v>
      </c>
      <c r="B11329">
        <v>1531.5240739999999</v>
      </c>
    </row>
    <row r="11330" spans="1:2" hidden="1">
      <c r="A11330" t="s">
        <v>1</v>
      </c>
      <c r="B11330">
        <v>1137.1418140000001</v>
      </c>
    </row>
    <row r="11331" spans="1:2">
      <c r="A11331" t="s">
        <v>0</v>
      </c>
      <c r="B11331">
        <v>1531.5269659999999</v>
      </c>
    </row>
    <row r="11332" spans="1:2" hidden="1">
      <c r="A11332" t="s">
        <v>1</v>
      </c>
      <c r="B11332">
        <v>1137.140202</v>
      </c>
    </row>
    <row r="11333" spans="1:2">
      <c r="A11333" t="s">
        <v>0</v>
      </c>
      <c r="B11333">
        <v>1531.5298580000001</v>
      </c>
    </row>
    <row r="11334" spans="1:2" hidden="1">
      <c r="A11334" t="s">
        <v>1</v>
      </c>
      <c r="B11334">
        <v>1137.1385889999999</v>
      </c>
    </row>
    <row r="11335" spans="1:2">
      <c r="A11335" t="s">
        <v>0</v>
      </c>
      <c r="B11335">
        <v>1531.5327480000001</v>
      </c>
    </row>
    <row r="11336" spans="1:2" hidden="1">
      <c r="A11336" t="s">
        <v>1</v>
      </c>
      <c r="B11336">
        <v>1137.1369769999999</v>
      </c>
    </row>
    <row r="11337" spans="1:2">
      <c r="A11337" t="s">
        <v>0</v>
      </c>
      <c r="B11337">
        <v>1531.535637</v>
      </c>
    </row>
    <row r="11338" spans="1:2" hidden="1">
      <c r="A11338" t="s">
        <v>1</v>
      </c>
      <c r="B11338">
        <v>1137.135366</v>
      </c>
    </row>
    <row r="11339" spans="1:2">
      <c r="A11339" t="s">
        <v>0</v>
      </c>
      <c r="B11339">
        <v>1531.5385249999999</v>
      </c>
    </row>
    <row r="11340" spans="1:2" hidden="1">
      <c r="A11340" t="s">
        <v>1</v>
      </c>
      <c r="B11340">
        <v>1137.133754</v>
      </c>
    </row>
    <row r="11341" spans="1:2">
      <c r="A11341" t="s">
        <v>0</v>
      </c>
      <c r="B11341">
        <v>1531.5414129999999</v>
      </c>
    </row>
    <row r="11342" spans="1:2" hidden="1">
      <c r="A11342" t="s">
        <v>1</v>
      </c>
      <c r="B11342">
        <v>1137.132143</v>
      </c>
    </row>
    <row r="11343" spans="1:2">
      <c r="A11343" t="s">
        <v>0</v>
      </c>
      <c r="B11343">
        <v>1531.5442989999999</v>
      </c>
    </row>
    <row r="11344" spans="1:2" hidden="1">
      <c r="A11344" t="s">
        <v>1</v>
      </c>
      <c r="B11344">
        <v>1137.1305319999999</v>
      </c>
    </row>
    <row r="11345" spans="1:2">
      <c r="A11345" t="s">
        <v>0</v>
      </c>
      <c r="B11345">
        <v>1531.5471849999999</v>
      </c>
    </row>
    <row r="11346" spans="1:2" hidden="1">
      <c r="A11346" t="s">
        <v>1</v>
      </c>
      <c r="B11346">
        <v>1137.1289220000001</v>
      </c>
    </row>
    <row r="11347" spans="1:2">
      <c r="A11347" t="s">
        <v>0</v>
      </c>
      <c r="B11347">
        <v>1531.5500689999999</v>
      </c>
    </row>
    <row r="11348" spans="1:2" hidden="1">
      <c r="A11348" t="s">
        <v>1</v>
      </c>
      <c r="B11348">
        <v>1137.1273120000001</v>
      </c>
    </row>
    <row r="11349" spans="1:2">
      <c r="A11349" t="s">
        <v>0</v>
      </c>
      <c r="B11349">
        <v>1531.5529529999999</v>
      </c>
    </row>
    <row r="11350" spans="1:2" hidden="1">
      <c r="A11350" t="s">
        <v>1</v>
      </c>
      <c r="B11350">
        <v>1137.125702</v>
      </c>
    </row>
    <row r="11351" spans="1:2">
      <c r="A11351" t="s">
        <v>0</v>
      </c>
      <c r="B11351">
        <v>1531.555836</v>
      </c>
    </row>
    <row r="11352" spans="1:2" hidden="1">
      <c r="A11352" t="s">
        <v>1</v>
      </c>
      <c r="B11352">
        <v>1137.124092</v>
      </c>
    </row>
    <row r="11353" spans="1:2">
      <c r="A11353" t="s">
        <v>0</v>
      </c>
      <c r="B11353">
        <v>1531.558718</v>
      </c>
    </row>
    <row r="11354" spans="1:2" hidden="1">
      <c r="A11354" t="s">
        <v>1</v>
      </c>
      <c r="B11354">
        <v>1137.1224830000001</v>
      </c>
    </row>
    <row r="11355" spans="1:2">
      <c r="A11355" t="s">
        <v>0</v>
      </c>
      <c r="B11355">
        <v>1531.5615989999999</v>
      </c>
    </row>
    <row r="11356" spans="1:2" hidden="1">
      <c r="A11356" t="s">
        <v>1</v>
      </c>
      <c r="B11356">
        <v>1137.120874</v>
      </c>
    </row>
    <row r="11357" spans="1:2">
      <c r="A11357" t="s">
        <v>0</v>
      </c>
      <c r="B11357">
        <v>1531.5644789999999</v>
      </c>
    </row>
    <row r="11358" spans="1:2" hidden="1">
      <c r="A11358" t="s">
        <v>1</v>
      </c>
      <c r="B11358">
        <v>1137.119265</v>
      </c>
    </row>
    <row r="11359" spans="1:2">
      <c r="A11359" t="s">
        <v>0</v>
      </c>
      <c r="B11359">
        <v>1531.567358</v>
      </c>
    </row>
    <row r="11360" spans="1:2" hidden="1">
      <c r="A11360" t="s">
        <v>1</v>
      </c>
      <c r="B11360">
        <v>1137.117657</v>
      </c>
    </row>
    <row r="11361" spans="1:2">
      <c r="A11361" t="s">
        <v>0</v>
      </c>
      <c r="B11361">
        <v>1531.570236</v>
      </c>
    </row>
    <row r="11362" spans="1:2" hidden="1">
      <c r="A11362" t="s">
        <v>1</v>
      </c>
      <c r="B11362">
        <v>1137.116049</v>
      </c>
    </row>
    <row r="11363" spans="1:2">
      <c r="A11363" t="s">
        <v>0</v>
      </c>
      <c r="B11363">
        <v>1531.5731129999999</v>
      </c>
    </row>
    <row r="11364" spans="1:2" hidden="1">
      <c r="A11364" t="s">
        <v>1</v>
      </c>
      <c r="B11364">
        <v>1137.1144409999999</v>
      </c>
    </row>
    <row r="11365" spans="1:2">
      <c r="A11365" t="s">
        <v>0</v>
      </c>
      <c r="B11365">
        <v>1531.57599</v>
      </c>
    </row>
    <row r="11366" spans="1:2" hidden="1">
      <c r="A11366" t="s">
        <v>1</v>
      </c>
      <c r="B11366">
        <v>1137.1128329999999</v>
      </c>
    </row>
    <row r="11367" spans="1:2">
      <c r="A11367" t="s">
        <v>0</v>
      </c>
      <c r="B11367">
        <v>1531.578865</v>
      </c>
    </row>
    <row r="11368" spans="1:2" hidden="1">
      <c r="A11368" t="s">
        <v>1</v>
      </c>
      <c r="B11368">
        <v>1137.111226</v>
      </c>
    </row>
    <row r="11369" spans="1:2">
      <c r="A11369" t="s">
        <v>0</v>
      </c>
      <c r="B11369">
        <v>1531.5817400000001</v>
      </c>
    </row>
    <row r="11370" spans="1:2" hidden="1">
      <c r="A11370" t="s">
        <v>1</v>
      </c>
      <c r="B11370">
        <v>1137.1096190000001</v>
      </c>
    </row>
    <row r="11371" spans="1:2">
      <c r="A11371" t="s">
        <v>0</v>
      </c>
      <c r="B11371">
        <v>1531.584613</v>
      </c>
    </row>
    <row r="11372" spans="1:2" hidden="1">
      <c r="A11372" t="s">
        <v>1</v>
      </c>
      <c r="B11372">
        <v>1137.1080119999999</v>
      </c>
    </row>
    <row r="11373" spans="1:2">
      <c r="A11373" t="s">
        <v>0</v>
      </c>
      <c r="B11373">
        <v>1531.5874859999999</v>
      </c>
    </row>
    <row r="11374" spans="1:2" hidden="1">
      <c r="A11374" t="s">
        <v>1</v>
      </c>
      <c r="B11374">
        <v>1137.1064060000001</v>
      </c>
    </row>
    <row r="11375" spans="1:2">
      <c r="A11375" t="s">
        <v>0</v>
      </c>
      <c r="B11375">
        <v>1531.5903579999999</v>
      </c>
    </row>
    <row r="11376" spans="1:2" hidden="1">
      <c r="A11376" t="s">
        <v>1</v>
      </c>
      <c r="B11376">
        <v>1137.1048000000001</v>
      </c>
    </row>
    <row r="11377" spans="1:2">
      <c r="A11377" t="s">
        <v>0</v>
      </c>
      <c r="B11377">
        <v>1531.5932290000001</v>
      </c>
    </row>
    <row r="11378" spans="1:2" hidden="1">
      <c r="A11378" t="s">
        <v>1</v>
      </c>
      <c r="B11378">
        <v>1137.103194</v>
      </c>
    </row>
    <row r="11379" spans="1:2">
      <c r="A11379" t="s">
        <v>0</v>
      </c>
      <c r="B11379">
        <v>1531.5960990000001</v>
      </c>
    </row>
    <row r="11380" spans="1:2" hidden="1">
      <c r="A11380" t="s">
        <v>1</v>
      </c>
      <c r="B11380">
        <v>1137.101588</v>
      </c>
    </row>
    <row r="11381" spans="1:2">
      <c r="A11381" t="s">
        <v>0</v>
      </c>
      <c r="B11381">
        <v>1531.598968</v>
      </c>
    </row>
    <row r="11382" spans="1:2" hidden="1">
      <c r="A11382" t="s">
        <v>1</v>
      </c>
      <c r="B11382">
        <v>1137.0999830000001</v>
      </c>
    </row>
    <row r="11383" spans="1:2">
      <c r="A11383" t="s">
        <v>0</v>
      </c>
      <c r="B11383">
        <v>1531.601836</v>
      </c>
    </row>
    <row r="11384" spans="1:2" hidden="1">
      <c r="A11384" t="s">
        <v>1</v>
      </c>
      <c r="B11384">
        <v>1137.0983779999999</v>
      </c>
    </row>
    <row r="11385" spans="1:2">
      <c r="A11385" t="s">
        <v>0</v>
      </c>
      <c r="B11385">
        <v>1531.604703</v>
      </c>
    </row>
    <row r="11386" spans="1:2" hidden="1">
      <c r="A11386" t="s">
        <v>1</v>
      </c>
      <c r="B11386">
        <v>1137.096773</v>
      </c>
    </row>
    <row r="11387" spans="1:2">
      <c r="A11387" t="s">
        <v>0</v>
      </c>
      <c r="B11387">
        <v>1531.6075699999999</v>
      </c>
    </row>
    <row r="11388" spans="1:2" hidden="1">
      <c r="A11388" t="s">
        <v>1</v>
      </c>
      <c r="B11388">
        <v>1137.0951689999999</v>
      </c>
    </row>
    <row r="11389" spans="1:2">
      <c r="A11389" t="s">
        <v>0</v>
      </c>
      <c r="B11389">
        <v>1531.6104350000001</v>
      </c>
    </row>
    <row r="11390" spans="1:2" hidden="1">
      <c r="A11390" t="s">
        <v>1</v>
      </c>
      <c r="B11390">
        <v>1137.0935649999999</v>
      </c>
    </row>
    <row r="11391" spans="1:2">
      <c r="A11391" t="s">
        <v>0</v>
      </c>
      <c r="B11391">
        <v>1531.6133</v>
      </c>
    </row>
    <row r="11392" spans="1:2" hidden="1">
      <c r="A11392" t="s">
        <v>1</v>
      </c>
      <c r="B11392">
        <v>1137.0919610000001</v>
      </c>
    </row>
    <row r="11393" spans="1:2">
      <c r="A11393" t="s">
        <v>0</v>
      </c>
      <c r="B11393">
        <v>1531.6161629999999</v>
      </c>
    </row>
    <row r="11394" spans="1:2" hidden="1">
      <c r="A11394" t="s">
        <v>1</v>
      </c>
      <c r="B11394">
        <v>1137.090357</v>
      </c>
    </row>
    <row r="11395" spans="1:2">
      <c r="A11395" t="s">
        <v>0</v>
      </c>
      <c r="B11395">
        <v>1531.6190260000001</v>
      </c>
    </row>
    <row r="11396" spans="1:2" hidden="1">
      <c r="A11396" t="s">
        <v>1</v>
      </c>
      <c r="B11396">
        <v>1137.0887540000001</v>
      </c>
    </row>
    <row r="11397" spans="1:2">
      <c r="A11397" t="s">
        <v>0</v>
      </c>
      <c r="B11397">
        <v>1531.6218879999999</v>
      </c>
    </row>
    <row r="11398" spans="1:2" hidden="1">
      <c r="A11398" t="s">
        <v>1</v>
      </c>
      <c r="B11398">
        <v>1137.0871509999999</v>
      </c>
    </row>
    <row r="11399" spans="1:2">
      <c r="A11399" t="s">
        <v>0</v>
      </c>
      <c r="B11399">
        <v>1531.6247490000001</v>
      </c>
    </row>
    <row r="11400" spans="1:2" hidden="1">
      <c r="A11400" t="s">
        <v>1</v>
      </c>
      <c r="B11400">
        <v>1137.085548</v>
      </c>
    </row>
    <row r="11401" spans="1:2">
      <c r="A11401" t="s">
        <v>0</v>
      </c>
      <c r="B11401">
        <v>1531.6276089999999</v>
      </c>
    </row>
    <row r="11402" spans="1:2" hidden="1">
      <c r="A11402" t="s">
        <v>1</v>
      </c>
      <c r="B11402">
        <v>1137.083946</v>
      </c>
    </row>
    <row r="11403" spans="1:2">
      <c r="A11403" t="s">
        <v>0</v>
      </c>
      <c r="B11403">
        <v>1531.6304680000001</v>
      </c>
    </row>
    <row r="11404" spans="1:2" hidden="1">
      <c r="A11404" t="s">
        <v>1</v>
      </c>
      <c r="B11404">
        <v>1137.0823439999999</v>
      </c>
    </row>
    <row r="11405" spans="1:2">
      <c r="A11405" t="s">
        <v>0</v>
      </c>
      <c r="B11405">
        <v>1531.6333259999999</v>
      </c>
    </row>
    <row r="11406" spans="1:2" hidden="1">
      <c r="A11406" t="s">
        <v>1</v>
      </c>
      <c r="B11406">
        <v>1137.0807420000001</v>
      </c>
    </row>
    <row r="11407" spans="1:2">
      <c r="A11407" t="s">
        <v>0</v>
      </c>
      <c r="B11407">
        <v>1531.6361830000001</v>
      </c>
    </row>
    <row r="11408" spans="1:2" hidden="1">
      <c r="A11408" t="s">
        <v>1</v>
      </c>
      <c r="B11408">
        <v>1137.0791409999999</v>
      </c>
    </row>
    <row r="11409" spans="1:2">
      <c r="A11409" t="s">
        <v>0</v>
      </c>
      <c r="B11409">
        <v>1531.6390389999999</v>
      </c>
    </row>
    <row r="11410" spans="1:2" hidden="1">
      <c r="A11410" t="s">
        <v>1</v>
      </c>
      <c r="B11410">
        <v>1137.0775389999999</v>
      </c>
    </row>
    <row r="11411" spans="1:2">
      <c r="A11411" t="s">
        <v>0</v>
      </c>
      <c r="B11411">
        <v>1531.641895</v>
      </c>
    </row>
    <row r="11412" spans="1:2" hidden="1">
      <c r="A11412" t="s">
        <v>1</v>
      </c>
      <c r="B11412">
        <v>1137.075938</v>
      </c>
    </row>
    <row r="11413" spans="1:2">
      <c r="A11413" t="s">
        <v>0</v>
      </c>
      <c r="B11413">
        <v>1531.644749</v>
      </c>
    </row>
    <row r="11414" spans="1:2" hidden="1">
      <c r="A11414" t="s">
        <v>1</v>
      </c>
      <c r="B11414">
        <v>1137.0743379999999</v>
      </c>
    </row>
    <row r="11415" spans="1:2">
      <c r="A11415" t="s">
        <v>0</v>
      </c>
      <c r="B11415">
        <v>1531.6476029999999</v>
      </c>
    </row>
    <row r="11416" spans="1:2" hidden="1">
      <c r="A11416" t="s">
        <v>1</v>
      </c>
      <c r="B11416">
        <v>1137.072737</v>
      </c>
    </row>
    <row r="11417" spans="1:2">
      <c r="A11417" t="s">
        <v>0</v>
      </c>
      <c r="B11417">
        <v>1531.6504560000001</v>
      </c>
    </row>
    <row r="11418" spans="1:2" hidden="1">
      <c r="A11418" t="s">
        <v>1</v>
      </c>
      <c r="B11418">
        <v>1137.0711369999999</v>
      </c>
    </row>
    <row r="11419" spans="1:2">
      <c r="A11419" t="s">
        <v>0</v>
      </c>
      <c r="B11419">
        <v>1531.653307</v>
      </c>
    </row>
    <row r="11420" spans="1:2" hidden="1">
      <c r="A11420" t="s">
        <v>1</v>
      </c>
      <c r="B11420">
        <v>1137.069538</v>
      </c>
    </row>
    <row r="11421" spans="1:2">
      <c r="A11421" t="s">
        <v>0</v>
      </c>
      <c r="B11421">
        <v>1531.656158</v>
      </c>
    </row>
    <row r="11422" spans="1:2" hidden="1">
      <c r="A11422" t="s">
        <v>1</v>
      </c>
      <c r="B11422">
        <v>1137.0679379999999</v>
      </c>
    </row>
    <row r="11423" spans="1:2">
      <c r="A11423" t="s">
        <v>0</v>
      </c>
      <c r="B11423">
        <v>1531.6590080000001</v>
      </c>
    </row>
    <row r="11424" spans="1:2" hidden="1">
      <c r="A11424" t="s">
        <v>1</v>
      </c>
      <c r="B11424">
        <v>1137.066339</v>
      </c>
    </row>
    <row r="11425" spans="1:2">
      <c r="A11425" t="s">
        <v>0</v>
      </c>
      <c r="B11425">
        <v>1531.6618570000001</v>
      </c>
    </row>
    <row r="11426" spans="1:2" hidden="1">
      <c r="A11426" t="s">
        <v>1</v>
      </c>
      <c r="B11426">
        <v>1137.06474</v>
      </c>
    </row>
    <row r="11427" spans="1:2">
      <c r="A11427" t="s">
        <v>0</v>
      </c>
      <c r="B11427">
        <v>1531.664706</v>
      </c>
    </row>
    <row r="11428" spans="1:2" hidden="1">
      <c r="A11428" t="s">
        <v>1</v>
      </c>
      <c r="B11428">
        <v>1137.0631410000001</v>
      </c>
    </row>
    <row r="11429" spans="1:2">
      <c r="A11429" t="s">
        <v>0</v>
      </c>
      <c r="B11429">
        <v>1531.667553</v>
      </c>
    </row>
    <row r="11430" spans="1:2" hidden="1">
      <c r="A11430" t="s">
        <v>1</v>
      </c>
      <c r="B11430">
        <v>1137.061543</v>
      </c>
    </row>
    <row r="11431" spans="1:2">
      <c r="A11431" t="s">
        <v>0</v>
      </c>
      <c r="B11431">
        <v>1531.6703990000001</v>
      </c>
    </row>
    <row r="11432" spans="1:2" hidden="1">
      <c r="A11432" t="s">
        <v>1</v>
      </c>
      <c r="B11432">
        <v>1137.059945</v>
      </c>
    </row>
    <row r="11433" spans="1:2">
      <c r="A11433" t="s">
        <v>0</v>
      </c>
      <c r="B11433">
        <v>1531.673245</v>
      </c>
    </row>
    <row r="11434" spans="1:2" hidden="1">
      <c r="A11434" t="s">
        <v>1</v>
      </c>
      <c r="B11434">
        <v>1137.0583469999999</v>
      </c>
    </row>
    <row r="11435" spans="1:2">
      <c r="A11435" t="s">
        <v>0</v>
      </c>
      <c r="B11435">
        <v>1531.676089</v>
      </c>
    </row>
    <row r="11436" spans="1:2" hidden="1">
      <c r="A11436" t="s">
        <v>1</v>
      </c>
      <c r="B11436">
        <v>1137.05675</v>
      </c>
    </row>
    <row r="11437" spans="1:2">
      <c r="A11437" t="s">
        <v>0</v>
      </c>
      <c r="B11437">
        <v>1531.6789329999999</v>
      </c>
    </row>
    <row r="11438" spans="1:2" hidden="1">
      <c r="A11438" t="s">
        <v>1</v>
      </c>
      <c r="B11438">
        <v>1137.0551519999999</v>
      </c>
    </row>
    <row r="11439" spans="1:2">
      <c r="A11439" t="s">
        <v>0</v>
      </c>
      <c r="B11439">
        <v>1531.681775</v>
      </c>
    </row>
    <row r="11440" spans="1:2" hidden="1">
      <c r="A11440" t="s">
        <v>1</v>
      </c>
      <c r="B11440">
        <v>1137.053555</v>
      </c>
    </row>
    <row r="11441" spans="1:2">
      <c r="A11441" t="s">
        <v>0</v>
      </c>
      <c r="B11441">
        <v>1531.6846169999999</v>
      </c>
    </row>
    <row r="11442" spans="1:2" hidden="1">
      <c r="A11442" t="s">
        <v>1</v>
      </c>
      <c r="B11442">
        <v>1137.0519589999999</v>
      </c>
    </row>
    <row r="11443" spans="1:2">
      <c r="A11443" t="s">
        <v>0</v>
      </c>
      <c r="B11443">
        <v>1531.6874580000001</v>
      </c>
    </row>
    <row r="11444" spans="1:2" hidden="1">
      <c r="A11444" t="s">
        <v>1</v>
      </c>
      <c r="B11444">
        <v>1137.050362</v>
      </c>
    </row>
    <row r="11445" spans="1:2">
      <c r="A11445" t="s">
        <v>0</v>
      </c>
      <c r="B11445">
        <v>1531.690298</v>
      </c>
    </row>
    <row r="11446" spans="1:2" hidden="1">
      <c r="A11446" t="s">
        <v>1</v>
      </c>
      <c r="B11446">
        <v>1137.0487659999999</v>
      </c>
    </row>
    <row r="11447" spans="1:2">
      <c r="A11447" t="s">
        <v>0</v>
      </c>
      <c r="B11447">
        <v>1531.693137</v>
      </c>
    </row>
    <row r="11448" spans="1:2" hidden="1">
      <c r="A11448" t="s">
        <v>1</v>
      </c>
      <c r="B11448">
        <v>1137.0471709999999</v>
      </c>
    </row>
    <row r="11449" spans="1:2">
      <c r="A11449" t="s">
        <v>0</v>
      </c>
      <c r="B11449">
        <v>1531.6959750000001</v>
      </c>
    </row>
    <row r="11450" spans="1:2" hidden="1">
      <c r="A11450" t="s">
        <v>1</v>
      </c>
      <c r="B11450">
        <v>1137.0455750000001</v>
      </c>
    </row>
    <row r="11451" spans="1:2">
      <c r="A11451" t="s">
        <v>0</v>
      </c>
      <c r="B11451">
        <v>1531.698813</v>
      </c>
    </row>
    <row r="11452" spans="1:2" hidden="1">
      <c r="A11452" t="s">
        <v>1</v>
      </c>
      <c r="B11452">
        <v>1137.0439799999999</v>
      </c>
    </row>
    <row r="11453" spans="1:2">
      <c r="A11453" t="s">
        <v>0</v>
      </c>
      <c r="B11453">
        <v>1531.7016490000001</v>
      </c>
    </row>
    <row r="11454" spans="1:2" hidden="1">
      <c r="A11454" t="s">
        <v>1</v>
      </c>
      <c r="B11454">
        <v>1137.042385</v>
      </c>
    </row>
    <row r="11455" spans="1:2">
      <c r="A11455" t="s">
        <v>0</v>
      </c>
      <c r="B11455">
        <v>1531.7044840000001</v>
      </c>
    </row>
    <row r="11456" spans="1:2" hidden="1">
      <c r="A11456" t="s">
        <v>1</v>
      </c>
      <c r="B11456">
        <v>1137.04079</v>
      </c>
    </row>
    <row r="11457" spans="1:2">
      <c r="A11457" t="s">
        <v>0</v>
      </c>
      <c r="B11457">
        <v>1531.7073190000001</v>
      </c>
    </row>
    <row r="11458" spans="1:2" hidden="1">
      <c r="A11458" t="s">
        <v>1</v>
      </c>
      <c r="B11458">
        <v>1137.0391959999999</v>
      </c>
    </row>
    <row r="11459" spans="1:2">
      <c r="A11459" t="s">
        <v>0</v>
      </c>
      <c r="B11459">
        <v>1531.710153</v>
      </c>
    </row>
    <row r="11460" spans="1:2" hidden="1">
      <c r="A11460" t="s">
        <v>1</v>
      </c>
      <c r="B11460">
        <v>1137.0376020000001</v>
      </c>
    </row>
    <row r="11461" spans="1:2">
      <c r="A11461" t="s">
        <v>0</v>
      </c>
      <c r="B11461">
        <v>1531.7129849999999</v>
      </c>
    </row>
    <row r="11462" spans="1:2" hidden="1">
      <c r="A11462" t="s">
        <v>1</v>
      </c>
      <c r="B11462">
        <v>1137.036008</v>
      </c>
    </row>
    <row r="11463" spans="1:2">
      <c r="A11463" t="s">
        <v>0</v>
      </c>
      <c r="B11463">
        <v>1531.715817</v>
      </c>
    </row>
    <row r="11464" spans="1:2" hidden="1">
      <c r="A11464" t="s">
        <v>1</v>
      </c>
      <c r="B11464">
        <v>1137.0344150000001</v>
      </c>
    </row>
    <row r="11465" spans="1:2">
      <c r="A11465" t="s">
        <v>0</v>
      </c>
      <c r="B11465">
        <v>1531.718648</v>
      </c>
    </row>
    <row r="11466" spans="1:2" hidden="1">
      <c r="A11466" t="s">
        <v>1</v>
      </c>
      <c r="B11466">
        <v>1137.0328219999999</v>
      </c>
    </row>
    <row r="11467" spans="1:2">
      <c r="A11467" t="s">
        <v>0</v>
      </c>
      <c r="B11467">
        <v>1531.7214779999999</v>
      </c>
    </row>
    <row r="11468" spans="1:2" hidden="1">
      <c r="A11468" t="s">
        <v>1</v>
      </c>
      <c r="B11468">
        <v>1137.0312289999999</v>
      </c>
    </row>
    <row r="11469" spans="1:2">
      <c r="A11469" t="s">
        <v>0</v>
      </c>
      <c r="B11469">
        <v>1531.724307</v>
      </c>
    </row>
    <row r="11470" spans="1:2" hidden="1">
      <c r="A11470" t="s">
        <v>1</v>
      </c>
      <c r="B11470">
        <v>1137.029636</v>
      </c>
    </row>
    <row r="11471" spans="1:2">
      <c r="A11471" t="s">
        <v>0</v>
      </c>
      <c r="B11471">
        <v>1531.727136</v>
      </c>
    </row>
    <row r="11472" spans="1:2" hidden="1">
      <c r="A11472" t="s">
        <v>1</v>
      </c>
      <c r="B11472">
        <v>1137.0280439999999</v>
      </c>
    </row>
    <row r="11473" spans="1:2">
      <c r="A11473" t="s">
        <v>0</v>
      </c>
      <c r="B11473">
        <v>1531.729963</v>
      </c>
    </row>
    <row r="11474" spans="1:2" hidden="1">
      <c r="A11474" t="s">
        <v>1</v>
      </c>
      <c r="B11474">
        <v>1137.0264520000001</v>
      </c>
    </row>
    <row r="11475" spans="1:2">
      <c r="A11475" t="s">
        <v>0</v>
      </c>
      <c r="B11475">
        <v>1531.7327889999999</v>
      </c>
    </row>
    <row r="11476" spans="1:2" hidden="1">
      <c r="A11476" t="s">
        <v>1</v>
      </c>
      <c r="B11476">
        <v>1137.02486</v>
      </c>
    </row>
    <row r="11477" spans="1:2">
      <c r="A11477" t="s">
        <v>0</v>
      </c>
      <c r="B11477">
        <v>1531.7356150000001</v>
      </c>
    </row>
    <row r="11478" spans="1:2" hidden="1">
      <c r="A11478" t="s">
        <v>1</v>
      </c>
      <c r="B11478">
        <v>1137.0232679999999</v>
      </c>
    </row>
    <row r="11479" spans="1:2">
      <c r="A11479" t="s">
        <v>0</v>
      </c>
      <c r="B11479">
        <v>1531.7384400000001</v>
      </c>
    </row>
    <row r="11480" spans="1:2" hidden="1">
      <c r="A11480" t="s">
        <v>1</v>
      </c>
      <c r="B11480">
        <v>1137.021677</v>
      </c>
    </row>
    <row r="11481" spans="1:2">
      <c r="A11481" t="s">
        <v>0</v>
      </c>
      <c r="B11481">
        <v>1531.7412629999999</v>
      </c>
    </row>
    <row r="11482" spans="1:2" hidden="1">
      <c r="A11482" t="s">
        <v>1</v>
      </c>
      <c r="B11482">
        <v>1137.020086</v>
      </c>
    </row>
    <row r="11483" spans="1:2">
      <c r="A11483" t="s">
        <v>0</v>
      </c>
      <c r="B11483">
        <v>1531.7440859999999</v>
      </c>
    </row>
    <row r="11484" spans="1:2" hidden="1">
      <c r="A11484" t="s">
        <v>1</v>
      </c>
      <c r="B11484">
        <v>1137.0184959999999</v>
      </c>
    </row>
    <row r="11485" spans="1:2">
      <c r="A11485" t="s">
        <v>0</v>
      </c>
      <c r="B11485">
        <v>1531.7469080000001</v>
      </c>
    </row>
    <row r="11486" spans="1:2" hidden="1">
      <c r="A11486" t="s">
        <v>1</v>
      </c>
      <c r="B11486">
        <v>1137.016905</v>
      </c>
    </row>
    <row r="11487" spans="1:2">
      <c r="A11487" t="s">
        <v>0</v>
      </c>
      <c r="B11487">
        <v>1531.7497289999999</v>
      </c>
    </row>
    <row r="11488" spans="1:2" hidden="1">
      <c r="A11488" t="s">
        <v>1</v>
      </c>
      <c r="B11488">
        <v>1137.0153150000001</v>
      </c>
    </row>
    <row r="11489" spans="1:2">
      <c r="A11489" t="s">
        <v>0</v>
      </c>
      <c r="B11489">
        <v>1531.752549</v>
      </c>
    </row>
    <row r="11490" spans="1:2" hidden="1">
      <c r="A11490" t="s">
        <v>1</v>
      </c>
      <c r="B11490">
        <v>1137.013725</v>
      </c>
    </row>
    <row r="11491" spans="1:2">
      <c r="A11491" t="s">
        <v>0</v>
      </c>
      <c r="B11491">
        <v>1531.755369</v>
      </c>
    </row>
    <row r="11492" spans="1:2" hidden="1">
      <c r="A11492" t="s">
        <v>1</v>
      </c>
      <c r="B11492">
        <v>1137.0121360000001</v>
      </c>
    </row>
    <row r="11493" spans="1:2">
      <c r="A11493" t="s">
        <v>0</v>
      </c>
      <c r="B11493">
        <v>1531.7581869999999</v>
      </c>
    </row>
    <row r="11494" spans="1:2" hidden="1">
      <c r="A11494" t="s">
        <v>1</v>
      </c>
      <c r="B11494">
        <v>1137.0105470000001</v>
      </c>
    </row>
    <row r="11495" spans="1:2">
      <c r="A11495" t="s">
        <v>0</v>
      </c>
      <c r="B11495">
        <v>1531.761004</v>
      </c>
    </row>
    <row r="11496" spans="1:2" hidden="1">
      <c r="A11496" t="s">
        <v>1</v>
      </c>
      <c r="B11496">
        <v>1137.0089579999999</v>
      </c>
    </row>
    <row r="11497" spans="1:2">
      <c r="A11497" t="s">
        <v>0</v>
      </c>
      <c r="B11497">
        <v>1531.763821</v>
      </c>
    </row>
    <row r="11498" spans="1:2" hidden="1">
      <c r="A11498" t="s">
        <v>1</v>
      </c>
      <c r="B11498">
        <v>1137.0073689999999</v>
      </c>
    </row>
    <row r="11499" spans="1:2">
      <c r="A11499" t="s">
        <v>0</v>
      </c>
      <c r="B11499">
        <v>1531.7666360000001</v>
      </c>
    </row>
    <row r="11500" spans="1:2" hidden="1">
      <c r="A11500" t="s">
        <v>1</v>
      </c>
      <c r="B11500">
        <v>1137.0057810000001</v>
      </c>
    </row>
    <row r="11501" spans="1:2">
      <c r="A11501" t="s">
        <v>0</v>
      </c>
      <c r="B11501">
        <v>1531.7694509999999</v>
      </c>
    </row>
    <row r="11502" spans="1:2" hidden="1">
      <c r="A11502" t="s">
        <v>1</v>
      </c>
      <c r="B11502">
        <v>1137.004193</v>
      </c>
    </row>
    <row r="11503" spans="1:2">
      <c r="A11503" t="s">
        <v>0</v>
      </c>
      <c r="B11503">
        <v>1531.7722650000001</v>
      </c>
    </row>
    <row r="11504" spans="1:2" hidden="1">
      <c r="A11504" t="s">
        <v>1</v>
      </c>
      <c r="B11504">
        <v>1137.0026049999999</v>
      </c>
    </row>
    <row r="11505" spans="1:2">
      <c r="A11505" t="s">
        <v>0</v>
      </c>
      <c r="B11505">
        <v>1531.7750779999999</v>
      </c>
    </row>
    <row r="11506" spans="1:2" hidden="1">
      <c r="A11506" t="s">
        <v>1</v>
      </c>
      <c r="B11506">
        <v>1137.001017</v>
      </c>
    </row>
    <row r="11507" spans="1:2">
      <c r="A11507" t="s">
        <v>0</v>
      </c>
      <c r="B11507">
        <v>1531.7778900000001</v>
      </c>
    </row>
    <row r="11508" spans="1:2" hidden="1">
      <c r="A11508" t="s">
        <v>1</v>
      </c>
      <c r="B11508">
        <v>1136.9994300000001</v>
      </c>
    </row>
    <row r="11509" spans="1:2">
      <c r="A11509" t="s">
        <v>0</v>
      </c>
      <c r="B11509">
        <v>1531.7807009999999</v>
      </c>
    </row>
    <row r="11510" spans="1:2" hidden="1">
      <c r="A11510" t="s">
        <v>1</v>
      </c>
      <c r="B11510">
        <v>1136.9978430000001</v>
      </c>
    </row>
    <row r="11511" spans="1:2">
      <c r="A11511" t="s">
        <v>0</v>
      </c>
      <c r="B11511">
        <v>1531.7835110000001</v>
      </c>
    </row>
    <row r="11512" spans="1:2" hidden="1">
      <c r="A11512" t="s">
        <v>1</v>
      </c>
      <c r="B11512">
        <v>1136.996257</v>
      </c>
    </row>
    <row r="11513" spans="1:2">
      <c r="A11513" t="s">
        <v>0</v>
      </c>
      <c r="B11513">
        <v>1531.786321</v>
      </c>
    </row>
    <row r="11514" spans="1:2" hidden="1">
      <c r="A11514" t="s">
        <v>1</v>
      </c>
      <c r="B11514">
        <v>1136.99467</v>
      </c>
    </row>
    <row r="11515" spans="1:2">
      <c r="A11515" t="s">
        <v>0</v>
      </c>
      <c r="B11515">
        <v>1531.789129</v>
      </c>
    </row>
    <row r="11516" spans="1:2" hidden="1">
      <c r="A11516" t="s">
        <v>1</v>
      </c>
      <c r="B11516">
        <v>1136.993084</v>
      </c>
    </row>
    <row r="11517" spans="1:2">
      <c r="A11517" t="s">
        <v>0</v>
      </c>
      <c r="B11517">
        <v>1531.791937</v>
      </c>
    </row>
    <row r="11518" spans="1:2" hidden="1">
      <c r="A11518" t="s">
        <v>1</v>
      </c>
      <c r="B11518">
        <v>1136.9914980000001</v>
      </c>
    </row>
    <row r="11519" spans="1:2">
      <c r="A11519" t="s">
        <v>0</v>
      </c>
      <c r="B11519">
        <v>1531.7947429999999</v>
      </c>
    </row>
    <row r="11520" spans="1:2" hidden="1">
      <c r="A11520" t="s">
        <v>1</v>
      </c>
      <c r="B11520">
        <v>1136.9899129999999</v>
      </c>
    </row>
    <row r="11521" spans="1:2">
      <c r="A11521" t="s">
        <v>0</v>
      </c>
      <c r="B11521">
        <v>1531.7975489999999</v>
      </c>
    </row>
    <row r="11522" spans="1:2" hidden="1">
      <c r="A11522" t="s">
        <v>1</v>
      </c>
      <c r="B11522">
        <v>1136.9883279999999</v>
      </c>
    </row>
    <row r="11523" spans="1:2">
      <c r="A11523" t="s">
        <v>0</v>
      </c>
      <c r="B11523">
        <v>1531.800354</v>
      </c>
    </row>
    <row r="11524" spans="1:2" hidden="1">
      <c r="A11524" t="s">
        <v>1</v>
      </c>
      <c r="B11524">
        <v>1136.9867429999999</v>
      </c>
    </row>
    <row r="11525" spans="1:2">
      <c r="A11525" t="s">
        <v>0</v>
      </c>
      <c r="B11525">
        <v>1531.8031579999999</v>
      </c>
    </row>
    <row r="11526" spans="1:2" hidden="1">
      <c r="A11526" t="s">
        <v>1</v>
      </c>
      <c r="B11526">
        <v>1136.985158</v>
      </c>
    </row>
    <row r="11527" spans="1:2">
      <c r="A11527" t="s">
        <v>0</v>
      </c>
      <c r="B11527">
        <v>1531.805961</v>
      </c>
    </row>
    <row r="11528" spans="1:2" hidden="1">
      <c r="A11528" t="s">
        <v>1</v>
      </c>
      <c r="B11528">
        <v>1136.9835740000001</v>
      </c>
    </row>
    <row r="11529" spans="1:2">
      <c r="A11529" t="s">
        <v>0</v>
      </c>
      <c r="B11529">
        <v>1531.808763</v>
      </c>
    </row>
    <row r="11530" spans="1:2" hidden="1">
      <c r="A11530" t="s">
        <v>1</v>
      </c>
      <c r="B11530">
        <v>1136.9819890000001</v>
      </c>
    </row>
    <row r="11531" spans="1:2">
      <c r="A11531" t="s">
        <v>0</v>
      </c>
      <c r="B11531">
        <v>1531.8115640000001</v>
      </c>
    </row>
    <row r="11532" spans="1:2" hidden="1">
      <c r="A11532" t="s">
        <v>1</v>
      </c>
      <c r="B11532">
        <v>1136.9804059999999</v>
      </c>
    </row>
    <row r="11533" spans="1:2">
      <c r="A11533" t="s">
        <v>0</v>
      </c>
      <c r="B11533">
        <v>1531.814365</v>
      </c>
    </row>
    <row r="11534" spans="1:2" hidden="1">
      <c r="A11534" t="s">
        <v>1</v>
      </c>
      <c r="B11534">
        <v>1136.978822</v>
      </c>
    </row>
    <row r="11535" spans="1:2">
      <c r="A11535" t="s">
        <v>0</v>
      </c>
      <c r="B11535">
        <v>1531.817164</v>
      </c>
    </row>
    <row r="11536" spans="1:2" hidden="1">
      <c r="A11536" t="s">
        <v>1</v>
      </c>
      <c r="B11536">
        <v>1136.9772390000001</v>
      </c>
    </row>
    <row r="11537" spans="1:2">
      <c r="A11537" t="s">
        <v>0</v>
      </c>
      <c r="B11537">
        <v>1531.8199629999999</v>
      </c>
    </row>
    <row r="11538" spans="1:2" hidden="1">
      <c r="A11538" t="s">
        <v>1</v>
      </c>
      <c r="B11538">
        <v>1136.9756560000001</v>
      </c>
    </row>
    <row r="11539" spans="1:2">
      <c r="A11539" t="s">
        <v>0</v>
      </c>
      <c r="B11539">
        <v>1531.8227609999999</v>
      </c>
    </row>
    <row r="11540" spans="1:2" hidden="1">
      <c r="A11540" t="s">
        <v>1</v>
      </c>
      <c r="B11540">
        <v>1136.9740730000001</v>
      </c>
    </row>
    <row r="11541" spans="1:2">
      <c r="A11541" t="s">
        <v>0</v>
      </c>
      <c r="B11541">
        <v>1531.8255569999999</v>
      </c>
    </row>
    <row r="11542" spans="1:2" hidden="1">
      <c r="A11542" t="s">
        <v>1</v>
      </c>
      <c r="B11542">
        <v>1136.972491</v>
      </c>
    </row>
    <row r="11543" spans="1:2">
      <c r="A11543" t="s">
        <v>0</v>
      </c>
      <c r="B11543">
        <v>1531.8283530000001</v>
      </c>
    </row>
    <row r="11544" spans="1:2" hidden="1">
      <c r="A11544" t="s">
        <v>1</v>
      </c>
      <c r="B11544">
        <v>1136.9709089999999</v>
      </c>
    </row>
    <row r="11545" spans="1:2">
      <c r="A11545" t="s">
        <v>0</v>
      </c>
      <c r="B11545">
        <v>1531.831148</v>
      </c>
    </row>
    <row r="11546" spans="1:2" hidden="1">
      <c r="A11546" t="s">
        <v>1</v>
      </c>
      <c r="B11546">
        <v>1136.969327</v>
      </c>
    </row>
    <row r="11547" spans="1:2">
      <c r="A11547" t="s">
        <v>0</v>
      </c>
      <c r="B11547">
        <v>1531.833942</v>
      </c>
    </row>
    <row r="11548" spans="1:2" hidden="1">
      <c r="A11548" t="s">
        <v>1</v>
      </c>
      <c r="B11548">
        <v>1136.9677449999999</v>
      </c>
    </row>
    <row r="11549" spans="1:2">
      <c r="A11549" t="s">
        <v>0</v>
      </c>
      <c r="B11549">
        <v>1531.836736</v>
      </c>
    </row>
    <row r="11550" spans="1:2" hidden="1">
      <c r="A11550" t="s">
        <v>1</v>
      </c>
      <c r="B11550">
        <v>1136.9661639999999</v>
      </c>
    </row>
    <row r="11551" spans="1:2">
      <c r="A11551" t="s">
        <v>0</v>
      </c>
      <c r="B11551">
        <v>1531.839528</v>
      </c>
    </row>
    <row r="11552" spans="1:2" hidden="1">
      <c r="A11552" t="s">
        <v>1</v>
      </c>
      <c r="B11552">
        <v>1136.9645829999999</v>
      </c>
    </row>
    <row r="11553" spans="1:2">
      <c r="A11553" t="s">
        <v>0</v>
      </c>
      <c r="B11553">
        <v>1531.8423190000001</v>
      </c>
    </row>
    <row r="11554" spans="1:2" hidden="1">
      <c r="A11554" t="s">
        <v>1</v>
      </c>
      <c r="B11554">
        <v>1136.963002</v>
      </c>
    </row>
    <row r="11555" spans="1:2">
      <c r="A11555" t="s">
        <v>0</v>
      </c>
      <c r="B11555">
        <v>1531.84511</v>
      </c>
    </row>
    <row r="11556" spans="1:2" hidden="1">
      <c r="A11556" t="s">
        <v>1</v>
      </c>
      <c r="B11556">
        <v>1136.9614220000001</v>
      </c>
    </row>
    <row r="11557" spans="1:2">
      <c r="A11557" t="s">
        <v>0</v>
      </c>
      <c r="B11557">
        <v>1531.8479</v>
      </c>
    </row>
    <row r="11558" spans="1:2" hidden="1">
      <c r="A11558" t="s">
        <v>1</v>
      </c>
      <c r="B11558">
        <v>1136.959842</v>
      </c>
    </row>
    <row r="11559" spans="1:2">
      <c r="A11559" t="s">
        <v>0</v>
      </c>
      <c r="B11559">
        <v>1531.850688</v>
      </c>
    </row>
    <row r="11560" spans="1:2" hidden="1">
      <c r="A11560" t="s">
        <v>1</v>
      </c>
      <c r="B11560">
        <v>1136.9582620000001</v>
      </c>
    </row>
    <row r="11561" spans="1:2">
      <c r="A11561" t="s">
        <v>0</v>
      </c>
      <c r="B11561">
        <v>1531.853476</v>
      </c>
    </row>
    <row r="11562" spans="1:2" hidden="1">
      <c r="A11562" t="s">
        <v>1</v>
      </c>
      <c r="B11562">
        <v>1136.956682</v>
      </c>
    </row>
    <row r="11563" spans="1:2">
      <c r="A11563" t="s">
        <v>0</v>
      </c>
      <c r="B11563">
        <v>1531.8562629999999</v>
      </c>
    </row>
    <row r="11564" spans="1:2" hidden="1">
      <c r="A11564" t="s">
        <v>1</v>
      </c>
      <c r="B11564">
        <v>1136.955103</v>
      </c>
    </row>
    <row r="11565" spans="1:2">
      <c r="A11565" t="s">
        <v>0</v>
      </c>
      <c r="B11565">
        <v>1531.8590489999999</v>
      </c>
    </row>
    <row r="11566" spans="1:2" hidden="1">
      <c r="A11566" t="s">
        <v>1</v>
      </c>
      <c r="B11566">
        <v>1136.953524</v>
      </c>
    </row>
    <row r="11567" spans="1:2">
      <c r="A11567" t="s">
        <v>0</v>
      </c>
      <c r="B11567">
        <v>1531.8618349999999</v>
      </c>
    </row>
    <row r="11568" spans="1:2" hidden="1">
      <c r="A11568" t="s">
        <v>1</v>
      </c>
      <c r="B11568">
        <v>1136.951945</v>
      </c>
    </row>
    <row r="11569" spans="1:2">
      <c r="A11569" t="s">
        <v>0</v>
      </c>
      <c r="B11569">
        <v>1531.8646189999999</v>
      </c>
    </row>
    <row r="11570" spans="1:2" hidden="1">
      <c r="A11570" t="s">
        <v>1</v>
      </c>
      <c r="B11570">
        <v>1136.9503669999999</v>
      </c>
    </row>
    <row r="11571" spans="1:2">
      <c r="A11571" t="s">
        <v>0</v>
      </c>
      <c r="B11571">
        <v>1531.8674020000001</v>
      </c>
    </row>
    <row r="11572" spans="1:2" hidden="1">
      <c r="A11572" t="s">
        <v>1</v>
      </c>
      <c r="B11572">
        <v>1136.948789</v>
      </c>
    </row>
    <row r="11573" spans="1:2">
      <c r="A11573" t="s">
        <v>0</v>
      </c>
      <c r="B11573">
        <v>1531.870185</v>
      </c>
    </row>
    <row r="11574" spans="1:2" hidden="1">
      <c r="A11574" t="s">
        <v>1</v>
      </c>
      <c r="B11574">
        <v>1136.9472109999999</v>
      </c>
    </row>
    <row r="11575" spans="1:2">
      <c r="A11575" t="s">
        <v>0</v>
      </c>
      <c r="B11575">
        <v>1531.8729659999999</v>
      </c>
    </row>
    <row r="11576" spans="1:2" hidden="1">
      <c r="A11576" t="s">
        <v>1</v>
      </c>
      <c r="B11576">
        <v>1136.945633</v>
      </c>
    </row>
    <row r="11577" spans="1:2">
      <c r="A11577" t="s">
        <v>0</v>
      </c>
      <c r="B11577">
        <v>1531.875747</v>
      </c>
    </row>
    <row r="11578" spans="1:2" hidden="1">
      <c r="A11578" t="s">
        <v>1</v>
      </c>
      <c r="B11578">
        <v>1136.944056</v>
      </c>
    </row>
    <row r="11579" spans="1:2">
      <c r="A11579" t="s">
        <v>0</v>
      </c>
      <c r="B11579">
        <v>1531.8785270000001</v>
      </c>
    </row>
    <row r="11580" spans="1:2" hidden="1">
      <c r="A11580" t="s">
        <v>1</v>
      </c>
      <c r="B11580">
        <v>1136.942479</v>
      </c>
    </row>
    <row r="11581" spans="1:2">
      <c r="A11581" t="s">
        <v>0</v>
      </c>
      <c r="B11581">
        <v>1531.881306</v>
      </c>
    </row>
    <row r="11582" spans="1:2" hidden="1">
      <c r="A11582" t="s">
        <v>1</v>
      </c>
      <c r="B11582">
        <v>1136.9409020000001</v>
      </c>
    </row>
    <row r="11583" spans="1:2">
      <c r="A11583" t="s">
        <v>0</v>
      </c>
      <c r="B11583">
        <v>1531.884084</v>
      </c>
    </row>
    <row r="11584" spans="1:2" hidden="1">
      <c r="A11584" t="s">
        <v>1</v>
      </c>
      <c r="B11584">
        <v>1136.9393250000001</v>
      </c>
    </row>
    <row r="11585" spans="1:2">
      <c r="A11585" t="s">
        <v>0</v>
      </c>
      <c r="B11585">
        <v>1531.886861</v>
      </c>
    </row>
    <row r="11586" spans="1:2" hidden="1">
      <c r="A11586" t="s">
        <v>1</v>
      </c>
      <c r="B11586">
        <v>1136.9377489999999</v>
      </c>
    </row>
    <row r="11587" spans="1:2">
      <c r="A11587" t="s">
        <v>0</v>
      </c>
      <c r="B11587">
        <v>1531.889637</v>
      </c>
    </row>
    <row r="11588" spans="1:2" hidden="1">
      <c r="A11588" t="s">
        <v>1</v>
      </c>
      <c r="B11588">
        <v>1136.9361730000001</v>
      </c>
    </row>
    <row r="11589" spans="1:2">
      <c r="A11589" t="s">
        <v>0</v>
      </c>
      <c r="B11589">
        <v>1531.892413</v>
      </c>
    </row>
    <row r="11590" spans="1:2" hidden="1">
      <c r="A11590" t="s">
        <v>1</v>
      </c>
      <c r="B11590">
        <v>1136.9345980000001</v>
      </c>
    </row>
    <row r="11591" spans="1:2">
      <c r="A11591" t="s">
        <v>0</v>
      </c>
      <c r="B11591">
        <v>1531.8951870000001</v>
      </c>
    </row>
    <row r="11592" spans="1:2" hidden="1">
      <c r="A11592" t="s">
        <v>1</v>
      </c>
      <c r="B11592">
        <v>1136.9330219999999</v>
      </c>
    </row>
    <row r="11593" spans="1:2">
      <c r="A11593" t="s">
        <v>0</v>
      </c>
      <c r="B11593">
        <v>1531.8979609999999</v>
      </c>
    </row>
    <row r="11594" spans="1:2" hidden="1">
      <c r="A11594" t="s">
        <v>1</v>
      </c>
      <c r="B11594">
        <v>1136.9314469999999</v>
      </c>
    </row>
    <row r="11595" spans="1:2">
      <c r="A11595" t="s">
        <v>0</v>
      </c>
      <c r="B11595">
        <v>1531.9007340000001</v>
      </c>
    </row>
    <row r="11596" spans="1:2" hidden="1">
      <c r="A11596" t="s">
        <v>1</v>
      </c>
      <c r="B11596">
        <v>1136.9298719999999</v>
      </c>
    </row>
    <row r="11597" spans="1:2">
      <c r="A11597" t="s">
        <v>0</v>
      </c>
      <c r="B11597">
        <v>1531.9035060000001</v>
      </c>
    </row>
    <row r="11598" spans="1:2" hidden="1">
      <c r="A11598" t="s">
        <v>1</v>
      </c>
      <c r="B11598">
        <v>1136.928298</v>
      </c>
    </row>
    <row r="11599" spans="1:2">
      <c r="A11599" t="s">
        <v>0</v>
      </c>
      <c r="B11599">
        <v>1531.906277</v>
      </c>
    </row>
    <row r="11600" spans="1:2" hidden="1">
      <c r="A11600" t="s">
        <v>1</v>
      </c>
      <c r="B11600">
        <v>1136.9267239999999</v>
      </c>
    </row>
    <row r="11601" spans="1:2">
      <c r="A11601" t="s">
        <v>0</v>
      </c>
      <c r="B11601">
        <v>1531.9090470000001</v>
      </c>
    </row>
    <row r="11602" spans="1:2" hidden="1">
      <c r="A11602" t="s">
        <v>1</v>
      </c>
      <c r="B11602">
        <v>1136.92515</v>
      </c>
    </row>
    <row r="11603" spans="1:2">
      <c r="A11603" t="s">
        <v>0</v>
      </c>
      <c r="B11603">
        <v>1531.911816</v>
      </c>
    </row>
    <row r="11604" spans="1:2" hidden="1">
      <c r="A11604" t="s">
        <v>1</v>
      </c>
      <c r="B11604">
        <v>1136.9235759999999</v>
      </c>
    </row>
    <row r="11605" spans="1:2">
      <c r="A11605" t="s">
        <v>0</v>
      </c>
      <c r="B11605">
        <v>1531.9145840000001</v>
      </c>
    </row>
    <row r="11606" spans="1:2" hidden="1">
      <c r="A11606" t="s">
        <v>1</v>
      </c>
      <c r="B11606">
        <v>1136.9220029999999</v>
      </c>
    </row>
    <row r="11607" spans="1:2">
      <c r="A11607" t="s">
        <v>0</v>
      </c>
      <c r="B11607">
        <v>1531.9173519999999</v>
      </c>
    </row>
    <row r="11608" spans="1:2" hidden="1">
      <c r="A11608" t="s">
        <v>1</v>
      </c>
      <c r="B11608">
        <v>1136.9204299999999</v>
      </c>
    </row>
    <row r="11609" spans="1:2">
      <c r="A11609" t="s">
        <v>0</v>
      </c>
      <c r="B11609">
        <v>1531.920118</v>
      </c>
    </row>
    <row r="11610" spans="1:2" hidden="1">
      <c r="A11610" t="s">
        <v>1</v>
      </c>
      <c r="B11610">
        <v>1136.9188569999999</v>
      </c>
    </row>
    <row r="11611" spans="1:2">
      <c r="A11611" t="s">
        <v>0</v>
      </c>
      <c r="B11611">
        <v>1531.9228840000001</v>
      </c>
    </row>
    <row r="11612" spans="1:2" hidden="1">
      <c r="A11612" t="s">
        <v>1</v>
      </c>
      <c r="B11612">
        <v>1136.9172840000001</v>
      </c>
    </row>
    <row r="11613" spans="1:2">
      <c r="A11613" t="s">
        <v>0</v>
      </c>
      <c r="B11613">
        <v>1531.9256479999999</v>
      </c>
    </row>
    <row r="11614" spans="1:2" hidden="1">
      <c r="A11614" t="s">
        <v>1</v>
      </c>
      <c r="B11614">
        <v>1136.915712</v>
      </c>
    </row>
    <row r="11615" spans="1:2">
      <c r="A11615" t="s">
        <v>0</v>
      </c>
      <c r="B11615">
        <v>1531.928412</v>
      </c>
    </row>
    <row r="11616" spans="1:2" hidden="1">
      <c r="A11616" t="s">
        <v>1</v>
      </c>
      <c r="B11616">
        <v>1136.9141400000001</v>
      </c>
    </row>
    <row r="11617" spans="1:2">
      <c r="A11617" t="s">
        <v>0</v>
      </c>
      <c r="B11617">
        <v>1531.9311749999999</v>
      </c>
    </row>
    <row r="11618" spans="1:2" hidden="1">
      <c r="A11618" t="s">
        <v>1</v>
      </c>
      <c r="B11618">
        <v>1136.912568</v>
      </c>
    </row>
    <row r="11619" spans="1:2">
      <c r="A11619" t="s">
        <v>0</v>
      </c>
      <c r="B11619">
        <v>1531.933937</v>
      </c>
    </row>
    <row r="11620" spans="1:2" hidden="1">
      <c r="A11620" t="s">
        <v>1</v>
      </c>
      <c r="B11620">
        <v>1136.910997</v>
      </c>
    </row>
    <row r="11621" spans="1:2">
      <c r="A11621" t="s">
        <v>0</v>
      </c>
      <c r="B11621">
        <v>1531.9366990000001</v>
      </c>
    </row>
    <row r="11622" spans="1:2" hidden="1">
      <c r="A11622" t="s">
        <v>1</v>
      </c>
      <c r="B11622">
        <v>1136.9094259999999</v>
      </c>
    </row>
    <row r="11623" spans="1:2">
      <c r="A11623" t="s">
        <v>0</v>
      </c>
      <c r="B11623">
        <v>1531.9394589999999</v>
      </c>
    </row>
    <row r="11624" spans="1:2" hidden="1">
      <c r="A11624" t="s">
        <v>1</v>
      </c>
      <c r="B11624">
        <v>1136.9078549999999</v>
      </c>
    </row>
    <row r="11625" spans="1:2">
      <c r="A11625" t="s">
        <v>0</v>
      </c>
      <c r="B11625">
        <v>1531.9422179999999</v>
      </c>
    </row>
    <row r="11626" spans="1:2" hidden="1">
      <c r="A11626" t="s">
        <v>1</v>
      </c>
      <c r="B11626">
        <v>1136.9062839999999</v>
      </c>
    </row>
    <row r="11627" spans="1:2">
      <c r="A11627" t="s">
        <v>0</v>
      </c>
      <c r="B11627">
        <v>1531.9449770000001</v>
      </c>
    </row>
    <row r="11628" spans="1:2" hidden="1">
      <c r="A11628" t="s">
        <v>1</v>
      </c>
      <c r="B11628">
        <v>1136.904714</v>
      </c>
    </row>
    <row r="11629" spans="1:2">
      <c r="A11629" t="s">
        <v>0</v>
      </c>
      <c r="B11629">
        <v>1531.947735</v>
      </c>
    </row>
    <row r="11630" spans="1:2" hidden="1">
      <c r="A11630" t="s">
        <v>1</v>
      </c>
      <c r="B11630">
        <v>1136.9031440000001</v>
      </c>
    </row>
    <row r="11631" spans="1:2">
      <c r="A11631" t="s">
        <v>0</v>
      </c>
      <c r="B11631">
        <v>1531.9504910000001</v>
      </c>
    </row>
    <row r="11632" spans="1:2" hidden="1">
      <c r="A11632" t="s">
        <v>1</v>
      </c>
      <c r="B11632">
        <v>1136.901574</v>
      </c>
    </row>
    <row r="11633" spans="1:2">
      <c r="A11633" t="s">
        <v>0</v>
      </c>
      <c r="B11633">
        <v>1531.9532469999999</v>
      </c>
    </row>
    <row r="11634" spans="1:2" hidden="1">
      <c r="A11634" t="s">
        <v>1</v>
      </c>
      <c r="B11634">
        <v>1136.900005</v>
      </c>
    </row>
    <row r="11635" spans="1:2">
      <c r="A11635" t="s">
        <v>0</v>
      </c>
      <c r="B11635">
        <v>1531.9560019999999</v>
      </c>
    </row>
    <row r="11636" spans="1:2" hidden="1">
      <c r="A11636" t="s">
        <v>1</v>
      </c>
      <c r="B11636">
        <v>1136.8984350000001</v>
      </c>
    </row>
    <row r="11637" spans="1:2">
      <c r="A11637" t="s">
        <v>0</v>
      </c>
      <c r="B11637">
        <v>1531.958756</v>
      </c>
    </row>
    <row r="11638" spans="1:2" hidden="1">
      <c r="A11638" t="s">
        <v>1</v>
      </c>
      <c r="B11638">
        <v>1136.896866</v>
      </c>
    </row>
    <row r="11639" spans="1:2">
      <c r="A11639" t="s">
        <v>0</v>
      </c>
      <c r="B11639">
        <v>1531.9615100000001</v>
      </c>
    </row>
    <row r="11640" spans="1:2" hidden="1">
      <c r="A11640" t="s">
        <v>1</v>
      </c>
      <c r="B11640">
        <v>1136.8952979999999</v>
      </c>
    </row>
    <row r="11641" spans="1:2">
      <c r="A11641" t="s">
        <v>0</v>
      </c>
      <c r="B11641">
        <v>1531.964262</v>
      </c>
    </row>
    <row r="11642" spans="1:2" hidden="1">
      <c r="A11642" t="s">
        <v>1</v>
      </c>
      <c r="B11642">
        <v>1136.8937289999999</v>
      </c>
    </row>
    <row r="11643" spans="1:2">
      <c r="A11643" t="s">
        <v>0</v>
      </c>
      <c r="B11643">
        <v>1531.9670140000001</v>
      </c>
    </row>
    <row r="11644" spans="1:2" hidden="1">
      <c r="A11644" t="s">
        <v>1</v>
      </c>
      <c r="B11644">
        <v>1136.892161</v>
      </c>
    </row>
    <row r="11645" spans="1:2">
      <c r="A11645" t="s">
        <v>0</v>
      </c>
      <c r="B11645">
        <v>1531.9697639999999</v>
      </c>
    </row>
    <row r="11646" spans="1:2" hidden="1">
      <c r="A11646" t="s">
        <v>1</v>
      </c>
      <c r="B11646">
        <v>1136.890594</v>
      </c>
    </row>
    <row r="11647" spans="1:2">
      <c r="A11647" t="s">
        <v>0</v>
      </c>
      <c r="B11647">
        <v>1531.972514</v>
      </c>
    </row>
    <row r="11648" spans="1:2" hidden="1">
      <c r="A11648" t="s">
        <v>1</v>
      </c>
      <c r="B11648">
        <v>1136.8890260000001</v>
      </c>
    </row>
    <row r="11649" spans="1:2">
      <c r="A11649" t="s">
        <v>0</v>
      </c>
      <c r="B11649">
        <v>1531.975263</v>
      </c>
    </row>
    <row r="11650" spans="1:2" hidden="1">
      <c r="A11650" t="s">
        <v>1</v>
      </c>
      <c r="B11650">
        <v>1136.887459</v>
      </c>
    </row>
    <row r="11651" spans="1:2">
      <c r="A11651" t="s">
        <v>0</v>
      </c>
      <c r="B11651">
        <v>1531.9780109999999</v>
      </c>
    </row>
    <row r="11652" spans="1:2" hidden="1">
      <c r="A11652" t="s">
        <v>1</v>
      </c>
      <c r="B11652">
        <v>1136.885892</v>
      </c>
    </row>
    <row r="11653" spans="1:2">
      <c r="A11653" t="s">
        <v>0</v>
      </c>
      <c r="B11653">
        <v>1531.9807579999999</v>
      </c>
    </row>
    <row r="11654" spans="1:2" hidden="1">
      <c r="A11654" t="s">
        <v>1</v>
      </c>
      <c r="B11654">
        <v>1136.884325</v>
      </c>
    </row>
    <row r="11655" spans="1:2">
      <c r="A11655" t="s">
        <v>0</v>
      </c>
      <c r="B11655">
        <v>1531.983504</v>
      </c>
    </row>
    <row r="11656" spans="1:2" hidden="1">
      <c r="A11656" t="s">
        <v>1</v>
      </c>
      <c r="B11656">
        <v>1136.8827590000001</v>
      </c>
    </row>
    <row r="11657" spans="1:2">
      <c r="A11657" t="s">
        <v>0</v>
      </c>
      <c r="B11657">
        <v>1531.986249</v>
      </c>
    </row>
    <row r="11658" spans="1:2" hidden="1">
      <c r="A11658" t="s">
        <v>1</v>
      </c>
      <c r="B11658">
        <v>1136.8811929999999</v>
      </c>
    </row>
    <row r="11659" spans="1:2">
      <c r="A11659" t="s">
        <v>0</v>
      </c>
      <c r="B11659">
        <v>1531.988994</v>
      </c>
    </row>
    <row r="11660" spans="1:2" hidden="1">
      <c r="A11660" t="s">
        <v>1</v>
      </c>
      <c r="B11660">
        <v>1136.879627</v>
      </c>
    </row>
    <row r="11661" spans="1:2">
      <c r="A11661" t="s">
        <v>0</v>
      </c>
      <c r="B11661">
        <v>1531.9917370000001</v>
      </c>
    </row>
    <row r="11662" spans="1:2" hidden="1">
      <c r="A11662" t="s">
        <v>1</v>
      </c>
      <c r="B11662">
        <v>1136.8780609999999</v>
      </c>
    </row>
    <row r="11663" spans="1:2">
      <c r="A11663" t="s">
        <v>0</v>
      </c>
      <c r="B11663">
        <v>1531.9944800000001</v>
      </c>
    </row>
    <row r="11664" spans="1:2" hidden="1">
      <c r="A11664" t="s">
        <v>1</v>
      </c>
      <c r="B11664">
        <v>1136.8764960000001</v>
      </c>
    </row>
    <row r="11665" spans="1:2">
      <c r="A11665" t="s">
        <v>0</v>
      </c>
      <c r="B11665">
        <v>1531.997222</v>
      </c>
    </row>
    <row r="11666" spans="1:2" hidden="1">
      <c r="A11666" t="s">
        <v>1</v>
      </c>
      <c r="B11666">
        <v>1136.8749310000001</v>
      </c>
    </row>
    <row r="11667" spans="1:2">
      <c r="A11667" t="s">
        <v>0</v>
      </c>
      <c r="B11667">
        <v>1531.999963</v>
      </c>
    </row>
    <row r="11668" spans="1:2" hidden="1">
      <c r="A11668" t="s">
        <v>1</v>
      </c>
      <c r="B11668">
        <v>1136.873366</v>
      </c>
    </row>
    <row r="11669" spans="1:2">
      <c r="A11669" t="s">
        <v>0</v>
      </c>
      <c r="B11669">
        <v>1532.0027030000001</v>
      </c>
    </row>
    <row r="11670" spans="1:2" hidden="1">
      <c r="A11670" t="s">
        <v>1</v>
      </c>
      <c r="B11670">
        <v>1136.8718019999999</v>
      </c>
    </row>
    <row r="11671" spans="1:2">
      <c r="A11671" t="s">
        <v>0</v>
      </c>
      <c r="B11671">
        <v>1532.0054419999999</v>
      </c>
    </row>
    <row r="11672" spans="1:2" hidden="1">
      <c r="A11672" t="s">
        <v>1</v>
      </c>
      <c r="B11672">
        <v>1136.8702370000001</v>
      </c>
    </row>
    <row r="11673" spans="1:2">
      <c r="A11673" t="s">
        <v>0</v>
      </c>
      <c r="B11673">
        <v>1532.00818</v>
      </c>
    </row>
    <row r="11674" spans="1:2" hidden="1">
      <c r="A11674" t="s">
        <v>1</v>
      </c>
      <c r="B11674">
        <v>1136.8686729999999</v>
      </c>
    </row>
    <row r="11675" spans="1:2">
      <c r="A11675" t="s">
        <v>0</v>
      </c>
      <c r="B11675">
        <v>1532.0109170000001</v>
      </c>
    </row>
    <row r="11676" spans="1:2" hidden="1">
      <c r="A11676" t="s">
        <v>1</v>
      </c>
      <c r="B11676">
        <v>1136.8671099999999</v>
      </c>
    </row>
    <row r="11677" spans="1:2">
      <c r="A11677" t="s">
        <v>0</v>
      </c>
      <c r="B11677">
        <v>1532.0136540000001</v>
      </c>
    </row>
    <row r="11678" spans="1:2" hidden="1">
      <c r="A11678" t="s">
        <v>1</v>
      </c>
      <c r="B11678">
        <v>1136.865546</v>
      </c>
    </row>
    <row r="11679" spans="1:2">
      <c r="A11679" t="s">
        <v>0</v>
      </c>
      <c r="B11679">
        <v>1532.01639</v>
      </c>
    </row>
    <row r="11680" spans="1:2" hidden="1">
      <c r="A11680" t="s">
        <v>1</v>
      </c>
      <c r="B11680">
        <v>1136.863983</v>
      </c>
    </row>
    <row r="11681" spans="1:2">
      <c r="A11681" t="s">
        <v>0</v>
      </c>
      <c r="B11681">
        <v>1532.0191239999999</v>
      </c>
    </row>
    <row r="11682" spans="1:2" hidden="1">
      <c r="A11682" t="s">
        <v>1</v>
      </c>
      <c r="B11682">
        <v>1136.862421</v>
      </c>
    </row>
    <row r="11683" spans="1:2">
      <c r="A11683" t="s">
        <v>0</v>
      </c>
      <c r="B11683">
        <v>1532.0218580000001</v>
      </c>
    </row>
    <row r="11684" spans="1:2" hidden="1">
      <c r="A11684" t="s">
        <v>1</v>
      </c>
      <c r="B11684">
        <v>1136.860858</v>
      </c>
    </row>
    <row r="11685" spans="1:2">
      <c r="A11685" t="s">
        <v>0</v>
      </c>
      <c r="B11685">
        <v>1532.0245910000001</v>
      </c>
    </row>
    <row r="11686" spans="1:2" hidden="1">
      <c r="A11686" t="s">
        <v>1</v>
      </c>
      <c r="B11686">
        <v>1136.8592960000001</v>
      </c>
    </row>
    <row r="11687" spans="1:2">
      <c r="A11687" t="s">
        <v>0</v>
      </c>
      <c r="B11687">
        <v>1532.027323</v>
      </c>
    </row>
    <row r="11688" spans="1:2" hidden="1">
      <c r="A11688" t="s">
        <v>1</v>
      </c>
      <c r="B11688">
        <v>1136.8577339999999</v>
      </c>
    </row>
    <row r="11689" spans="1:2">
      <c r="A11689" t="s">
        <v>0</v>
      </c>
      <c r="B11689">
        <v>1532.0300549999999</v>
      </c>
    </row>
    <row r="11690" spans="1:2" hidden="1">
      <c r="A11690" t="s">
        <v>1</v>
      </c>
      <c r="B11690">
        <v>1136.856172</v>
      </c>
    </row>
    <row r="11691" spans="1:2">
      <c r="A11691" t="s">
        <v>0</v>
      </c>
      <c r="B11691">
        <v>1532.0327850000001</v>
      </c>
    </row>
    <row r="11692" spans="1:2" hidden="1">
      <c r="A11692" t="s">
        <v>1</v>
      </c>
      <c r="B11692">
        <v>1136.854611</v>
      </c>
    </row>
    <row r="11693" spans="1:2">
      <c r="A11693" t="s">
        <v>0</v>
      </c>
      <c r="B11693">
        <v>1532.0355139999999</v>
      </c>
    </row>
    <row r="11694" spans="1:2" hidden="1">
      <c r="A11694" t="s">
        <v>1</v>
      </c>
      <c r="B11694">
        <v>1136.8530499999999</v>
      </c>
    </row>
    <row r="11695" spans="1:2">
      <c r="A11695" t="s">
        <v>0</v>
      </c>
      <c r="B11695">
        <v>1532.038243</v>
      </c>
    </row>
    <row r="11696" spans="1:2" hidden="1">
      <c r="A11696" t="s">
        <v>1</v>
      </c>
      <c r="B11696">
        <v>1136.8514889999999</v>
      </c>
    </row>
    <row r="11697" spans="1:2">
      <c r="A11697" t="s">
        <v>0</v>
      </c>
      <c r="B11697">
        <v>1532.0409709999999</v>
      </c>
    </row>
    <row r="11698" spans="1:2" hidden="1">
      <c r="A11698" t="s">
        <v>1</v>
      </c>
      <c r="B11698">
        <v>1136.8499280000001</v>
      </c>
    </row>
    <row r="11699" spans="1:2">
      <c r="A11699" t="s">
        <v>0</v>
      </c>
      <c r="B11699">
        <v>1532.0436979999999</v>
      </c>
    </row>
    <row r="11700" spans="1:2" hidden="1">
      <c r="A11700" t="s">
        <v>1</v>
      </c>
      <c r="B11700">
        <v>1136.8483679999999</v>
      </c>
    </row>
    <row r="11701" spans="1:2">
      <c r="A11701" t="s">
        <v>0</v>
      </c>
      <c r="B11701">
        <v>1532.0464239999999</v>
      </c>
    </row>
    <row r="11702" spans="1:2" hidden="1">
      <c r="A11702" t="s">
        <v>1</v>
      </c>
      <c r="B11702">
        <v>1136.846808</v>
      </c>
    </row>
    <row r="11703" spans="1:2">
      <c r="A11703" t="s">
        <v>0</v>
      </c>
      <c r="B11703">
        <v>1532.0491489999999</v>
      </c>
    </row>
    <row r="11704" spans="1:2" hidden="1">
      <c r="A11704" t="s">
        <v>1</v>
      </c>
      <c r="B11704">
        <v>1136.8452480000001</v>
      </c>
    </row>
    <row r="11705" spans="1:2">
      <c r="A11705" t="s">
        <v>0</v>
      </c>
      <c r="B11705">
        <v>1532.0518729999999</v>
      </c>
    </row>
    <row r="11706" spans="1:2" hidden="1">
      <c r="A11706" t="s">
        <v>1</v>
      </c>
      <c r="B11706">
        <v>1136.8436879999999</v>
      </c>
    </row>
    <row r="11707" spans="1:2">
      <c r="A11707" t="s">
        <v>0</v>
      </c>
      <c r="B11707">
        <v>1532.0545959999999</v>
      </c>
    </row>
    <row r="11708" spans="1:2" hidden="1">
      <c r="A11708" t="s">
        <v>1</v>
      </c>
      <c r="B11708">
        <v>1136.8421290000001</v>
      </c>
    </row>
    <row r="11709" spans="1:2">
      <c r="A11709" t="s">
        <v>0</v>
      </c>
      <c r="B11709">
        <v>1532.057319</v>
      </c>
    </row>
    <row r="11710" spans="1:2" hidden="1">
      <c r="A11710" t="s">
        <v>1</v>
      </c>
      <c r="B11710">
        <v>1136.8405700000001</v>
      </c>
    </row>
    <row r="11711" spans="1:2">
      <c r="A11711" t="s">
        <v>0</v>
      </c>
      <c r="B11711">
        <v>1532.0600400000001</v>
      </c>
    </row>
    <row r="11712" spans="1:2" hidden="1">
      <c r="A11712" t="s">
        <v>1</v>
      </c>
      <c r="B11712">
        <v>1136.8390119999999</v>
      </c>
    </row>
    <row r="11713" spans="1:2">
      <c r="A11713" t="s">
        <v>0</v>
      </c>
      <c r="B11713">
        <v>1532.0627609999999</v>
      </c>
    </row>
    <row r="11714" spans="1:2" hidden="1">
      <c r="A11714" t="s">
        <v>1</v>
      </c>
      <c r="B11714">
        <v>1136.8374530000001</v>
      </c>
    </row>
    <row r="11715" spans="1:2">
      <c r="A11715" t="s">
        <v>0</v>
      </c>
      <c r="B11715">
        <v>1532.0654810000001</v>
      </c>
    </row>
    <row r="11716" spans="1:2" hidden="1">
      <c r="A11716" t="s">
        <v>1</v>
      </c>
      <c r="B11716">
        <v>1136.8358949999999</v>
      </c>
    </row>
    <row r="11717" spans="1:2">
      <c r="A11717" t="s">
        <v>0</v>
      </c>
      <c r="B11717">
        <v>1532.0681999999999</v>
      </c>
    </row>
    <row r="11718" spans="1:2" hidden="1">
      <c r="A11718" t="s">
        <v>1</v>
      </c>
      <c r="B11718">
        <v>1136.834337</v>
      </c>
    </row>
    <row r="11719" spans="1:2">
      <c r="A11719" t="s">
        <v>0</v>
      </c>
      <c r="B11719">
        <v>1532.0709179999999</v>
      </c>
    </row>
    <row r="11720" spans="1:2" hidden="1">
      <c r="A11720" t="s">
        <v>1</v>
      </c>
      <c r="B11720">
        <v>1136.83278</v>
      </c>
    </row>
    <row r="11721" spans="1:2">
      <c r="A11721" t="s">
        <v>0</v>
      </c>
      <c r="B11721">
        <v>1532.073635</v>
      </c>
    </row>
    <row r="11722" spans="1:2" hidden="1">
      <c r="A11722" t="s">
        <v>1</v>
      </c>
      <c r="B11722">
        <v>1136.8312229999999</v>
      </c>
    </row>
    <row r="11723" spans="1:2">
      <c r="A11723" t="s">
        <v>0</v>
      </c>
      <c r="B11723">
        <v>1532.076352</v>
      </c>
    </row>
    <row r="11724" spans="1:2" hidden="1">
      <c r="A11724" t="s">
        <v>1</v>
      </c>
      <c r="B11724">
        <v>1136.8296660000001</v>
      </c>
    </row>
    <row r="11725" spans="1:2">
      <c r="A11725" t="s">
        <v>0</v>
      </c>
      <c r="B11725">
        <v>1532.0790669999999</v>
      </c>
    </row>
    <row r="11726" spans="1:2" hidden="1">
      <c r="A11726" t="s">
        <v>1</v>
      </c>
      <c r="B11726">
        <v>1136.828109</v>
      </c>
    </row>
    <row r="11727" spans="1:2">
      <c r="A11727" t="s">
        <v>0</v>
      </c>
      <c r="B11727">
        <v>1532.081782</v>
      </c>
    </row>
    <row r="11728" spans="1:2" hidden="1">
      <c r="A11728" t="s">
        <v>1</v>
      </c>
      <c r="B11728">
        <v>1136.826552</v>
      </c>
    </row>
    <row r="11729" spans="1:2">
      <c r="A11729" t="s">
        <v>0</v>
      </c>
      <c r="B11729">
        <v>1532.0844950000001</v>
      </c>
    </row>
    <row r="11730" spans="1:2" hidden="1">
      <c r="A11730" t="s">
        <v>1</v>
      </c>
      <c r="B11730">
        <v>1136.8249960000001</v>
      </c>
    </row>
    <row r="11731" spans="1:2">
      <c r="A11731" t="s">
        <v>0</v>
      </c>
      <c r="B11731">
        <v>1532.0872079999999</v>
      </c>
    </row>
    <row r="11732" spans="1:2" hidden="1">
      <c r="A11732" t="s">
        <v>1</v>
      </c>
      <c r="B11732">
        <v>1136.8234399999999</v>
      </c>
    </row>
    <row r="11733" spans="1:2">
      <c r="A11733" t="s">
        <v>0</v>
      </c>
      <c r="B11733">
        <v>1532.0899199999999</v>
      </c>
    </row>
    <row r="11734" spans="1:2" hidden="1">
      <c r="A11734" t="s">
        <v>1</v>
      </c>
      <c r="B11734">
        <v>1136.8218850000001</v>
      </c>
    </row>
    <row r="11735" spans="1:2">
      <c r="A11735" t="s">
        <v>0</v>
      </c>
      <c r="B11735">
        <v>1532.092631</v>
      </c>
    </row>
    <row r="11736" spans="1:2" hidden="1">
      <c r="A11736" t="s">
        <v>1</v>
      </c>
      <c r="B11736">
        <v>1136.8203289999999</v>
      </c>
    </row>
    <row r="11737" spans="1:2">
      <c r="A11737" t="s">
        <v>0</v>
      </c>
      <c r="B11737">
        <v>1532.0953420000001</v>
      </c>
    </row>
    <row r="11738" spans="1:2" hidden="1">
      <c r="A11738" t="s">
        <v>1</v>
      </c>
      <c r="B11738">
        <v>1136.8187740000001</v>
      </c>
    </row>
    <row r="11739" spans="1:2">
      <c r="A11739" t="s">
        <v>0</v>
      </c>
      <c r="B11739">
        <v>1532.0980509999999</v>
      </c>
    </row>
    <row r="11740" spans="1:2" hidden="1">
      <c r="A11740" t="s">
        <v>1</v>
      </c>
      <c r="B11740">
        <v>1136.817219</v>
      </c>
    </row>
    <row r="11741" spans="1:2">
      <c r="A11741" t="s">
        <v>0</v>
      </c>
      <c r="B11741">
        <v>1532.10076</v>
      </c>
    </row>
    <row r="11742" spans="1:2" hidden="1">
      <c r="A11742" t="s">
        <v>1</v>
      </c>
      <c r="B11742">
        <v>1136.8156650000001</v>
      </c>
    </row>
    <row r="11743" spans="1:2">
      <c r="A11743" t="s">
        <v>0</v>
      </c>
      <c r="B11743">
        <v>1532.1034669999999</v>
      </c>
    </row>
    <row r="11744" spans="1:2" hidden="1">
      <c r="A11744" t="s">
        <v>1</v>
      </c>
      <c r="B11744">
        <v>1136.8141109999999</v>
      </c>
    </row>
    <row r="11745" spans="1:2">
      <c r="A11745" t="s">
        <v>0</v>
      </c>
      <c r="B11745">
        <v>1532.106174</v>
      </c>
    </row>
    <row r="11746" spans="1:2" hidden="1">
      <c r="A11746" t="s">
        <v>1</v>
      </c>
      <c r="B11746">
        <v>1136.812557</v>
      </c>
    </row>
    <row r="11747" spans="1:2">
      <c r="A11747" t="s">
        <v>0</v>
      </c>
      <c r="B11747">
        <v>1532.10888</v>
      </c>
    </row>
    <row r="11748" spans="1:2" hidden="1">
      <c r="A11748" t="s">
        <v>1</v>
      </c>
      <c r="B11748">
        <v>1136.811003</v>
      </c>
    </row>
    <row r="11749" spans="1:2">
      <c r="A11749" t="s">
        <v>0</v>
      </c>
      <c r="B11749">
        <v>1532.1115850000001</v>
      </c>
    </row>
    <row r="11750" spans="1:2" hidden="1">
      <c r="A11750" t="s">
        <v>1</v>
      </c>
      <c r="B11750">
        <v>1136.80945</v>
      </c>
    </row>
    <row r="11751" spans="1:2">
      <c r="A11751" t="s">
        <v>0</v>
      </c>
      <c r="B11751">
        <v>1532.1142890000001</v>
      </c>
    </row>
    <row r="11752" spans="1:2" hidden="1">
      <c r="A11752" t="s">
        <v>1</v>
      </c>
      <c r="B11752">
        <v>1136.8078969999999</v>
      </c>
    </row>
    <row r="11753" spans="1:2">
      <c r="A11753" t="s">
        <v>0</v>
      </c>
      <c r="B11753">
        <v>1532.116992</v>
      </c>
    </row>
    <row r="11754" spans="1:2" hidden="1">
      <c r="A11754" t="s">
        <v>1</v>
      </c>
      <c r="B11754">
        <v>1136.8063440000001</v>
      </c>
    </row>
    <row r="11755" spans="1:2">
      <c r="A11755" t="s">
        <v>0</v>
      </c>
      <c r="B11755">
        <v>1532.1196950000001</v>
      </c>
    </row>
    <row r="11756" spans="1:2" hidden="1">
      <c r="A11756" t="s">
        <v>1</v>
      </c>
      <c r="B11756">
        <v>1136.804791</v>
      </c>
    </row>
    <row r="11757" spans="1:2">
      <c r="A11757" t="s">
        <v>0</v>
      </c>
      <c r="B11757">
        <v>1532.122396</v>
      </c>
    </row>
    <row r="11758" spans="1:2" hidden="1">
      <c r="A11758" t="s">
        <v>1</v>
      </c>
      <c r="B11758">
        <v>1136.8032390000001</v>
      </c>
    </row>
    <row r="11759" spans="1:2">
      <c r="A11759" t="s">
        <v>0</v>
      </c>
      <c r="B11759">
        <v>1532.1250970000001</v>
      </c>
    </row>
    <row r="11760" spans="1:2" hidden="1">
      <c r="A11760" t="s">
        <v>1</v>
      </c>
      <c r="B11760">
        <v>1136.8016869999999</v>
      </c>
    </row>
    <row r="11761" spans="1:2">
      <c r="A11761" t="s">
        <v>0</v>
      </c>
      <c r="B11761">
        <v>1532.1277970000001</v>
      </c>
    </row>
    <row r="11762" spans="1:2" hidden="1">
      <c r="A11762" t="s">
        <v>1</v>
      </c>
      <c r="B11762">
        <v>1136.800135</v>
      </c>
    </row>
    <row r="11763" spans="1:2">
      <c r="A11763" t="s">
        <v>0</v>
      </c>
      <c r="B11763">
        <v>1532.130496</v>
      </c>
    </row>
    <row r="11764" spans="1:2" hidden="1">
      <c r="A11764" t="s">
        <v>1</v>
      </c>
      <c r="B11764">
        <v>1136.798583</v>
      </c>
    </row>
    <row r="11765" spans="1:2">
      <c r="A11765" t="s">
        <v>0</v>
      </c>
      <c r="B11765">
        <v>1532.133194</v>
      </c>
    </row>
    <row r="11766" spans="1:2" hidden="1">
      <c r="A11766" t="s">
        <v>1</v>
      </c>
      <c r="B11766">
        <v>1136.7970319999999</v>
      </c>
    </row>
    <row r="11767" spans="1:2">
      <c r="A11767" t="s">
        <v>0</v>
      </c>
      <c r="B11767">
        <v>1532.1358909999999</v>
      </c>
    </row>
    <row r="11768" spans="1:2" hidden="1">
      <c r="A11768" t="s">
        <v>1</v>
      </c>
      <c r="B11768">
        <v>1136.7954810000001</v>
      </c>
    </row>
    <row r="11769" spans="1:2">
      <c r="A11769" t="s">
        <v>0</v>
      </c>
      <c r="B11769">
        <v>1532.1385869999999</v>
      </c>
    </row>
    <row r="11770" spans="1:2" hidden="1">
      <c r="A11770" t="s">
        <v>1</v>
      </c>
      <c r="B11770">
        <v>1136.7939309999999</v>
      </c>
    </row>
    <row r="11771" spans="1:2">
      <c r="A11771" t="s">
        <v>0</v>
      </c>
      <c r="B11771">
        <v>1532.1412829999999</v>
      </c>
    </row>
    <row r="11772" spans="1:2" hidden="1">
      <c r="A11772" t="s">
        <v>1</v>
      </c>
      <c r="B11772">
        <v>1136.7923800000001</v>
      </c>
    </row>
    <row r="11773" spans="1:2">
      <c r="A11773" t="s">
        <v>0</v>
      </c>
      <c r="B11773">
        <v>1532.1439769999999</v>
      </c>
    </row>
    <row r="11774" spans="1:2" hidden="1">
      <c r="A11774" t="s">
        <v>1</v>
      </c>
      <c r="B11774">
        <v>1136.7908299999999</v>
      </c>
    </row>
    <row r="11775" spans="1:2">
      <c r="A11775" t="s">
        <v>0</v>
      </c>
      <c r="B11775">
        <v>1532.146671</v>
      </c>
    </row>
    <row r="11776" spans="1:2" hidden="1">
      <c r="A11776" t="s">
        <v>1</v>
      </c>
      <c r="B11776">
        <v>1136.78928</v>
      </c>
    </row>
    <row r="11777" spans="1:2">
      <c r="A11777" t="s">
        <v>0</v>
      </c>
      <c r="B11777">
        <v>1532.1493640000001</v>
      </c>
    </row>
    <row r="11778" spans="1:2" hidden="1">
      <c r="A11778" t="s">
        <v>1</v>
      </c>
      <c r="B11778">
        <v>1136.7877309999999</v>
      </c>
    </row>
    <row r="11779" spans="1:2">
      <c r="A11779" t="s">
        <v>0</v>
      </c>
      <c r="B11779">
        <v>1532.1520559999999</v>
      </c>
    </row>
    <row r="11780" spans="1:2" hidden="1">
      <c r="A11780" t="s">
        <v>1</v>
      </c>
      <c r="B11780">
        <v>1136.7861809999999</v>
      </c>
    </row>
    <row r="11781" spans="1:2">
      <c r="A11781" t="s">
        <v>0</v>
      </c>
      <c r="B11781">
        <v>1532.154747</v>
      </c>
    </row>
    <row r="11782" spans="1:2" hidden="1">
      <c r="A11782" t="s">
        <v>1</v>
      </c>
      <c r="B11782">
        <v>1136.7846320000001</v>
      </c>
    </row>
    <row r="11783" spans="1:2">
      <c r="A11783" t="s">
        <v>0</v>
      </c>
      <c r="B11783">
        <v>1532.1574370000001</v>
      </c>
    </row>
    <row r="11784" spans="1:2" hidden="1">
      <c r="A11784" t="s">
        <v>1</v>
      </c>
      <c r="B11784">
        <v>1136.783083</v>
      </c>
    </row>
    <row r="11785" spans="1:2">
      <c r="A11785" t="s">
        <v>0</v>
      </c>
      <c r="B11785">
        <v>1532.160126</v>
      </c>
    </row>
    <row r="11786" spans="1:2" hidden="1">
      <c r="A11786" t="s">
        <v>1</v>
      </c>
      <c r="B11786">
        <v>1136.7815350000001</v>
      </c>
    </row>
    <row r="11787" spans="1:2">
      <c r="A11787" t="s">
        <v>0</v>
      </c>
      <c r="B11787">
        <v>1532.1628149999999</v>
      </c>
    </row>
    <row r="11788" spans="1:2" hidden="1">
      <c r="A11788" t="s">
        <v>1</v>
      </c>
      <c r="B11788">
        <v>1136.7799869999999</v>
      </c>
    </row>
    <row r="11789" spans="1:2">
      <c r="A11789" t="s">
        <v>0</v>
      </c>
      <c r="B11789">
        <v>1532.1655029999999</v>
      </c>
    </row>
    <row r="11790" spans="1:2" hidden="1">
      <c r="A11790" t="s">
        <v>1</v>
      </c>
      <c r="B11790">
        <v>1136.7784389999999</v>
      </c>
    </row>
    <row r="11791" spans="1:2">
      <c r="A11791" t="s">
        <v>0</v>
      </c>
      <c r="B11791">
        <v>1532.168189</v>
      </c>
    </row>
    <row r="11792" spans="1:2" hidden="1">
      <c r="A11792" t="s">
        <v>1</v>
      </c>
      <c r="B11792">
        <v>1136.776891</v>
      </c>
    </row>
    <row r="11793" spans="1:2">
      <c r="A11793" t="s">
        <v>0</v>
      </c>
      <c r="B11793">
        <v>1532.170875</v>
      </c>
    </row>
    <row r="11794" spans="1:2" hidden="1">
      <c r="A11794" t="s">
        <v>1</v>
      </c>
      <c r="B11794">
        <v>1136.7753439999999</v>
      </c>
    </row>
    <row r="11795" spans="1:2">
      <c r="A11795" t="s">
        <v>0</v>
      </c>
      <c r="B11795">
        <v>1532.17356</v>
      </c>
    </row>
    <row r="11796" spans="1:2" hidden="1">
      <c r="A11796" t="s">
        <v>1</v>
      </c>
      <c r="B11796">
        <v>1136.7737970000001</v>
      </c>
    </row>
    <row r="11797" spans="1:2">
      <c r="A11797" t="s">
        <v>0</v>
      </c>
      <c r="B11797">
        <v>1532.176244</v>
      </c>
    </row>
    <row r="11798" spans="1:2" hidden="1">
      <c r="A11798" t="s">
        <v>1</v>
      </c>
      <c r="B11798">
        <v>1136.77225</v>
      </c>
    </row>
    <row r="11799" spans="1:2">
      <c r="A11799" t="s">
        <v>0</v>
      </c>
      <c r="B11799">
        <v>1532.178928</v>
      </c>
    </row>
    <row r="11800" spans="1:2" hidden="1">
      <c r="A11800" t="s">
        <v>1</v>
      </c>
      <c r="B11800">
        <v>1136.7707029999999</v>
      </c>
    </row>
    <row r="11801" spans="1:2">
      <c r="A11801" t="s">
        <v>0</v>
      </c>
      <c r="B11801">
        <v>1532.1816100000001</v>
      </c>
    </row>
    <row r="11802" spans="1:2" hidden="1">
      <c r="A11802" t="s">
        <v>1</v>
      </c>
      <c r="B11802">
        <v>1136.769157</v>
      </c>
    </row>
    <row r="11803" spans="1:2">
      <c r="A11803" t="s">
        <v>0</v>
      </c>
      <c r="B11803">
        <v>1532.1842919999999</v>
      </c>
    </row>
    <row r="11804" spans="1:2" hidden="1">
      <c r="A11804" t="s">
        <v>1</v>
      </c>
      <c r="B11804">
        <v>1136.767611</v>
      </c>
    </row>
    <row r="11805" spans="1:2">
      <c r="A11805" t="s">
        <v>0</v>
      </c>
      <c r="B11805">
        <v>1532.186972</v>
      </c>
    </row>
    <row r="11806" spans="1:2" hidden="1">
      <c r="A11806" t="s">
        <v>1</v>
      </c>
      <c r="B11806">
        <v>1136.766065</v>
      </c>
    </row>
    <row r="11807" spans="1:2">
      <c r="A11807" t="s">
        <v>0</v>
      </c>
      <c r="B11807">
        <v>1532.189652</v>
      </c>
    </row>
    <row r="11808" spans="1:2" hidden="1">
      <c r="A11808" t="s">
        <v>1</v>
      </c>
      <c r="B11808">
        <v>1136.7645199999999</v>
      </c>
    </row>
    <row r="11809" spans="1:2">
      <c r="A11809" t="s">
        <v>0</v>
      </c>
      <c r="B11809">
        <v>1532.192331</v>
      </c>
    </row>
    <row r="11810" spans="1:2" hidden="1">
      <c r="A11810" t="s">
        <v>1</v>
      </c>
      <c r="B11810">
        <v>1136.762974</v>
      </c>
    </row>
    <row r="11811" spans="1:2">
      <c r="A11811" t="s">
        <v>0</v>
      </c>
      <c r="B11811">
        <v>1532.195009</v>
      </c>
    </row>
    <row r="11812" spans="1:2" hidden="1">
      <c r="A11812" t="s">
        <v>1</v>
      </c>
      <c r="B11812">
        <v>1136.7614289999999</v>
      </c>
    </row>
    <row r="11813" spans="1:2">
      <c r="A11813" t="s">
        <v>0</v>
      </c>
      <c r="B11813">
        <v>1532.1976870000001</v>
      </c>
    </row>
    <row r="11814" spans="1:2" hidden="1">
      <c r="A11814" t="s">
        <v>1</v>
      </c>
      <c r="B11814">
        <v>1136.7598849999999</v>
      </c>
    </row>
    <row r="11815" spans="1:2">
      <c r="A11815" t="s">
        <v>0</v>
      </c>
      <c r="B11815">
        <v>1532.2003629999999</v>
      </c>
    </row>
    <row r="11816" spans="1:2" hidden="1">
      <c r="A11816" t="s">
        <v>1</v>
      </c>
      <c r="B11816">
        <v>1136.7583400000001</v>
      </c>
    </row>
    <row r="11817" spans="1:2">
      <c r="A11817" t="s">
        <v>0</v>
      </c>
      <c r="B11817">
        <v>1532.203039</v>
      </c>
    </row>
    <row r="11818" spans="1:2" hidden="1">
      <c r="A11818" t="s">
        <v>1</v>
      </c>
      <c r="B11818">
        <v>1136.7567959999999</v>
      </c>
    </row>
    <row r="11819" spans="1:2">
      <c r="A11819" t="s">
        <v>0</v>
      </c>
      <c r="B11819">
        <v>1532.2057130000001</v>
      </c>
    </row>
    <row r="11820" spans="1:2" hidden="1">
      <c r="A11820" t="s">
        <v>1</v>
      </c>
      <c r="B11820">
        <v>1136.7552519999999</v>
      </c>
    </row>
    <row r="11821" spans="1:2">
      <c r="A11821" t="s">
        <v>0</v>
      </c>
      <c r="B11821">
        <v>1532.2083869999999</v>
      </c>
    </row>
    <row r="11822" spans="1:2" hidden="1">
      <c r="A11822" t="s">
        <v>1</v>
      </c>
      <c r="B11822">
        <v>1136.7537090000001</v>
      </c>
    </row>
    <row r="11823" spans="1:2">
      <c r="A11823" t="s">
        <v>0</v>
      </c>
      <c r="B11823">
        <v>1532.2110600000001</v>
      </c>
    </row>
    <row r="11824" spans="1:2" hidden="1">
      <c r="A11824" t="s">
        <v>1</v>
      </c>
      <c r="B11824">
        <v>1136.752166</v>
      </c>
    </row>
    <row r="11825" spans="1:2">
      <c r="A11825" t="s">
        <v>0</v>
      </c>
      <c r="B11825">
        <v>1532.2137319999999</v>
      </c>
    </row>
    <row r="11826" spans="1:2" hidden="1">
      <c r="A11826" t="s">
        <v>1</v>
      </c>
      <c r="B11826">
        <v>1136.7506229999999</v>
      </c>
    </row>
    <row r="11827" spans="1:2">
      <c r="A11827" t="s">
        <v>0</v>
      </c>
      <c r="B11827">
        <v>1532.2164029999999</v>
      </c>
    </row>
    <row r="11828" spans="1:2" hidden="1">
      <c r="A11828" t="s">
        <v>1</v>
      </c>
      <c r="B11828">
        <v>1136.74908</v>
      </c>
    </row>
    <row r="11829" spans="1:2">
      <c r="A11829" t="s">
        <v>0</v>
      </c>
      <c r="B11829">
        <v>1532.2190740000001</v>
      </c>
    </row>
    <row r="11830" spans="1:2" hidden="1">
      <c r="A11830" t="s">
        <v>1</v>
      </c>
      <c r="B11830">
        <v>1136.747537</v>
      </c>
    </row>
    <row r="11831" spans="1:2">
      <c r="A11831" t="s">
        <v>0</v>
      </c>
      <c r="B11831">
        <v>1532.2217430000001</v>
      </c>
    </row>
    <row r="11832" spans="1:2" hidden="1">
      <c r="A11832" t="s">
        <v>1</v>
      </c>
      <c r="B11832">
        <v>1136.745995</v>
      </c>
    </row>
    <row r="11833" spans="1:2">
      <c r="A11833" t="s">
        <v>0</v>
      </c>
      <c r="B11833">
        <v>1532.224412</v>
      </c>
    </row>
    <row r="11834" spans="1:2" hidden="1">
      <c r="A11834" t="s">
        <v>1</v>
      </c>
      <c r="B11834">
        <v>1136.744453</v>
      </c>
    </row>
    <row r="11835" spans="1:2">
      <c r="A11835" t="s">
        <v>0</v>
      </c>
      <c r="B11835">
        <v>1532.2270799999999</v>
      </c>
    </row>
    <row r="11836" spans="1:2" hidden="1">
      <c r="A11836" t="s">
        <v>1</v>
      </c>
      <c r="B11836">
        <v>1136.742911</v>
      </c>
    </row>
    <row r="11837" spans="1:2">
      <c r="A11837" t="s">
        <v>0</v>
      </c>
      <c r="B11837">
        <v>1532.229746</v>
      </c>
    </row>
    <row r="11838" spans="1:2" hidden="1">
      <c r="A11838" t="s">
        <v>1</v>
      </c>
      <c r="B11838">
        <v>1136.74137</v>
      </c>
    </row>
    <row r="11839" spans="1:2">
      <c r="A11839" t="s">
        <v>0</v>
      </c>
      <c r="B11839">
        <v>1532.2324120000001</v>
      </c>
    </row>
    <row r="11840" spans="1:2" hidden="1">
      <c r="A11840" t="s">
        <v>1</v>
      </c>
      <c r="B11840">
        <v>1136.7398290000001</v>
      </c>
    </row>
    <row r="11841" spans="1:2">
      <c r="A11841" t="s">
        <v>0</v>
      </c>
      <c r="B11841">
        <v>1532.2350779999999</v>
      </c>
    </row>
    <row r="11842" spans="1:2" hidden="1">
      <c r="A11842" t="s">
        <v>1</v>
      </c>
      <c r="B11842">
        <v>1136.738288</v>
      </c>
    </row>
    <row r="11843" spans="1:2">
      <c r="A11843" t="s">
        <v>0</v>
      </c>
      <c r="B11843">
        <v>1532.237742</v>
      </c>
    </row>
    <row r="11844" spans="1:2" hidden="1">
      <c r="A11844" t="s">
        <v>1</v>
      </c>
      <c r="B11844">
        <v>1136.7367469999999</v>
      </c>
    </row>
    <row r="11845" spans="1:2">
      <c r="A11845" t="s">
        <v>0</v>
      </c>
      <c r="B11845">
        <v>1532.240405</v>
      </c>
    </row>
    <row r="11846" spans="1:2" hidden="1">
      <c r="A11846" t="s">
        <v>1</v>
      </c>
      <c r="B11846">
        <v>1136.7352069999999</v>
      </c>
    </row>
    <row r="11847" spans="1:2">
      <c r="A11847" t="s">
        <v>0</v>
      </c>
      <c r="B11847">
        <v>1532.243068</v>
      </c>
    </row>
    <row r="11848" spans="1:2" hidden="1">
      <c r="A11848" t="s">
        <v>1</v>
      </c>
      <c r="B11848">
        <v>1136.733667</v>
      </c>
    </row>
    <row r="11849" spans="1:2">
      <c r="A11849" t="s">
        <v>0</v>
      </c>
      <c r="B11849">
        <v>1532.2457300000001</v>
      </c>
    </row>
    <row r="11850" spans="1:2" hidden="1">
      <c r="A11850" t="s">
        <v>1</v>
      </c>
      <c r="B11850">
        <v>1136.732127</v>
      </c>
    </row>
    <row r="11851" spans="1:2">
      <c r="A11851" t="s">
        <v>0</v>
      </c>
      <c r="B11851">
        <v>1532.2483910000001</v>
      </c>
    </row>
    <row r="11852" spans="1:2" hidden="1">
      <c r="A11852" t="s">
        <v>1</v>
      </c>
      <c r="B11852">
        <v>1136.7305879999999</v>
      </c>
    </row>
    <row r="11853" spans="1:2">
      <c r="A11853" t="s">
        <v>0</v>
      </c>
      <c r="B11853">
        <v>1532.251051</v>
      </c>
    </row>
    <row r="11854" spans="1:2" hidden="1">
      <c r="A11854" t="s">
        <v>1</v>
      </c>
      <c r="B11854">
        <v>1136.729049</v>
      </c>
    </row>
    <row r="11855" spans="1:2">
      <c r="A11855" t="s">
        <v>0</v>
      </c>
      <c r="B11855">
        <v>1532.25371</v>
      </c>
    </row>
    <row r="11856" spans="1:2" hidden="1">
      <c r="A11856" t="s">
        <v>1</v>
      </c>
      <c r="B11856">
        <v>1136.7275099999999</v>
      </c>
    </row>
    <row r="11857" spans="1:2">
      <c r="A11857" t="s">
        <v>0</v>
      </c>
      <c r="B11857">
        <v>1532.2563680000001</v>
      </c>
    </row>
    <row r="11858" spans="1:2" hidden="1">
      <c r="A11858" t="s">
        <v>1</v>
      </c>
      <c r="B11858">
        <v>1136.7259710000001</v>
      </c>
    </row>
    <row r="11859" spans="1:2">
      <c r="A11859" t="s">
        <v>0</v>
      </c>
      <c r="B11859">
        <v>1532.2590259999999</v>
      </c>
    </row>
    <row r="11860" spans="1:2" hidden="1">
      <c r="A11860" t="s">
        <v>1</v>
      </c>
      <c r="B11860">
        <v>1136.724432</v>
      </c>
    </row>
    <row r="11861" spans="1:2">
      <c r="A11861" t="s">
        <v>0</v>
      </c>
      <c r="B11861">
        <v>1532.2616820000001</v>
      </c>
    </row>
    <row r="11862" spans="1:2" hidden="1">
      <c r="A11862" t="s">
        <v>1</v>
      </c>
      <c r="B11862">
        <v>1136.722894</v>
      </c>
    </row>
    <row r="11863" spans="1:2">
      <c r="A11863" t="s">
        <v>0</v>
      </c>
      <c r="B11863">
        <v>1532.264338</v>
      </c>
    </row>
    <row r="11864" spans="1:2" hidden="1">
      <c r="A11864" t="s">
        <v>1</v>
      </c>
      <c r="B11864">
        <v>1136.721356</v>
      </c>
    </row>
    <row r="11865" spans="1:2">
      <c r="A11865" t="s">
        <v>0</v>
      </c>
      <c r="B11865">
        <v>1532.266993</v>
      </c>
    </row>
    <row r="11866" spans="1:2" hidden="1">
      <c r="A11866" t="s">
        <v>1</v>
      </c>
      <c r="B11866">
        <v>1136.7198189999999</v>
      </c>
    </row>
    <row r="11867" spans="1:2">
      <c r="A11867" t="s">
        <v>0</v>
      </c>
      <c r="B11867">
        <v>1532.2696470000001</v>
      </c>
    </row>
    <row r="11868" spans="1:2" hidden="1">
      <c r="A11868" t="s">
        <v>1</v>
      </c>
      <c r="B11868">
        <v>1136.7182809999999</v>
      </c>
    </row>
    <row r="11869" spans="1:2">
      <c r="A11869" t="s">
        <v>0</v>
      </c>
      <c r="B11869">
        <v>1532.2723000000001</v>
      </c>
    </row>
    <row r="11870" spans="1:2" hidden="1">
      <c r="A11870" t="s">
        <v>1</v>
      </c>
      <c r="B11870">
        <v>1136.7167440000001</v>
      </c>
    </row>
    <row r="11871" spans="1:2">
      <c r="A11871" t="s">
        <v>0</v>
      </c>
      <c r="B11871">
        <v>1532.274952</v>
      </c>
    </row>
    <row r="11872" spans="1:2" hidden="1">
      <c r="A11872" t="s">
        <v>1</v>
      </c>
      <c r="B11872">
        <v>1136.7152080000001</v>
      </c>
    </row>
    <row r="11873" spans="1:2">
      <c r="A11873" t="s">
        <v>0</v>
      </c>
      <c r="B11873">
        <v>1532.2776040000001</v>
      </c>
    </row>
    <row r="11874" spans="1:2" hidden="1">
      <c r="A11874" t="s">
        <v>1</v>
      </c>
      <c r="B11874">
        <v>1136.713671</v>
      </c>
    </row>
    <row r="11875" spans="1:2">
      <c r="A11875" t="s">
        <v>0</v>
      </c>
      <c r="B11875">
        <v>1532.280254</v>
      </c>
    </row>
    <row r="11876" spans="1:2" hidden="1">
      <c r="A11876" t="s">
        <v>1</v>
      </c>
      <c r="B11876">
        <v>1136.712135</v>
      </c>
    </row>
    <row r="11877" spans="1:2">
      <c r="A11877" t="s">
        <v>0</v>
      </c>
      <c r="B11877">
        <v>1532.2829039999999</v>
      </c>
    </row>
    <row r="11878" spans="1:2" hidden="1">
      <c r="A11878" t="s">
        <v>1</v>
      </c>
      <c r="B11878">
        <v>1136.710599</v>
      </c>
    </row>
    <row r="11879" spans="1:2">
      <c r="A11879" t="s">
        <v>0</v>
      </c>
      <c r="B11879">
        <v>1532.2855529999999</v>
      </c>
    </row>
    <row r="11880" spans="1:2" hidden="1">
      <c r="A11880" t="s">
        <v>1</v>
      </c>
      <c r="B11880">
        <v>1136.709063</v>
      </c>
    </row>
    <row r="11881" spans="1:2">
      <c r="A11881" t="s">
        <v>0</v>
      </c>
      <c r="B11881">
        <v>1532.2882010000001</v>
      </c>
    </row>
    <row r="11882" spans="1:2" hidden="1">
      <c r="A11882" t="s">
        <v>1</v>
      </c>
      <c r="B11882">
        <v>1136.7075279999999</v>
      </c>
    </row>
    <row r="11883" spans="1:2">
      <c r="A11883" t="s">
        <v>0</v>
      </c>
      <c r="B11883">
        <v>1532.2908480000001</v>
      </c>
    </row>
    <row r="11884" spans="1:2" hidden="1">
      <c r="A11884" t="s">
        <v>1</v>
      </c>
      <c r="B11884">
        <v>1136.7059919999999</v>
      </c>
    </row>
    <row r="11885" spans="1:2">
      <c r="A11885" t="s">
        <v>0</v>
      </c>
      <c r="B11885">
        <v>1532.293494</v>
      </c>
    </row>
    <row r="11886" spans="1:2" hidden="1">
      <c r="A11886" t="s">
        <v>1</v>
      </c>
      <c r="B11886">
        <v>1136.7044579999999</v>
      </c>
    </row>
    <row r="11887" spans="1:2">
      <c r="A11887" t="s">
        <v>0</v>
      </c>
      <c r="B11887">
        <v>1532.2961399999999</v>
      </c>
    </row>
    <row r="11888" spans="1:2" hidden="1">
      <c r="A11888" t="s">
        <v>1</v>
      </c>
      <c r="B11888">
        <v>1136.7029230000001</v>
      </c>
    </row>
    <row r="11889" spans="1:2">
      <c r="A11889" t="s">
        <v>0</v>
      </c>
      <c r="B11889">
        <v>1532.2987840000001</v>
      </c>
    </row>
    <row r="11890" spans="1:2" hidden="1">
      <c r="A11890" t="s">
        <v>1</v>
      </c>
      <c r="B11890">
        <v>1136.7013890000001</v>
      </c>
    </row>
    <row r="11891" spans="1:2">
      <c r="A11891" t="s">
        <v>0</v>
      </c>
      <c r="B11891">
        <v>1532.301428</v>
      </c>
    </row>
    <row r="11892" spans="1:2" hidden="1">
      <c r="A11892" t="s">
        <v>1</v>
      </c>
      <c r="B11892">
        <v>1136.699854</v>
      </c>
    </row>
    <row r="11893" spans="1:2">
      <c r="A11893" t="s">
        <v>0</v>
      </c>
      <c r="B11893">
        <v>1532.304071</v>
      </c>
    </row>
    <row r="11894" spans="1:2" hidden="1">
      <c r="A11894" t="s">
        <v>1</v>
      </c>
      <c r="B11894">
        <v>1136.6983210000001</v>
      </c>
    </row>
    <row r="11895" spans="1:2">
      <c r="A11895" t="s">
        <v>0</v>
      </c>
      <c r="B11895">
        <v>1532.3067129999999</v>
      </c>
    </row>
    <row r="11896" spans="1:2" hidden="1">
      <c r="A11896" t="s">
        <v>1</v>
      </c>
      <c r="B11896">
        <v>1136.6967870000001</v>
      </c>
    </row>
    <row r="11897" spans="1:2">
      <c r="A11897" t="s">
        <v>0</v>
      </c>
      <c r="B11897">
        <v>1532.309354</v>
      </c>
    </row>
    <row r="11898" spans="1:2" hidden="1">
      <c r="A11898" t="s">
        <v>1</v>
      </c>
      <c r="B11898">
        <v>1136.695254</v>
      </c>
    </row>
    <row r="11899" spans="1:2">
      <c r="A11899" t="s">
        <v>0</v>
      </c>
      <c r="B11899">
        <v>1532.3119939999999</v>
      </c>
    </row>
    <row r="11900" spans="1:2" hidden="1">
      <c r="A11900" t="s">
        <v>1</v>
      </c>
      <c r="B11900">
        <v>1136.6937210000001</v>
      </c>
    </row>
    <row r="11901" spans="1:2">
      <c r="A11901" t="s">
        <v>0</v>
      </c>
      <c r="B11901">
        <v>1532.3146340000001</v>
      </c>
    </row>
    <row r="11902" spans="1:2" hidden="1">
      <c r="A11902" t="s">
        <v>1</v>
      </c>
      <c r="B11902">
        <v>1136.692188</v>
      </c>
    </row>
    <row r="11903" spans="1:2">
      <c r="A11903" t="s">
        <v>0</v>
      </c>
      <c r="B11903">
        <v>1532.317272</v>
      </c>
    </row>
    <row r="11904" spans="1:2" hidden="1">
      <c r="A11904" t="s">
        <v>1</v>
      </c>
      <c r="B11904">
        <v>1136.6906550000001</v>
      </c>
    </row>
    <row r="11905" spans="1:2">
      <c r="A11905" t="s">
        <v>0</v>
      </c>
      <c r="B11905">
        <v>1532.3199099999999</v>
      </c>
    </row>
    <row r="11906" spans="1:2" hidden="1">
      <c r="A11906" t="s">
        <v>1</v>
      </c>
      <c r="B11906">
        <v>1136.6891230000001</v>
      </c>
    </row>
    <row r="11907" spans="1:2">
      <c r="A11907" t="s">
        <v>0</v>
      </c>
      <c r="B11907">
        <v>1532.322547</v>
      </c>
    </row>
    <row r="11908" spans="1:2" hidden="1">
      <c r="A11908" t="s">
        <v>1</v>
      </c>
      <c r="B11908">
        <v>1136.6875910000001</v>
      </c>
    </row>
    <row r="11909" spans="1:2">
      <c r="A11909" t="s">
        <v>0</v>
      </c>
      <c r="B11909">
        <v>1532.3251829999999</v>
      </c>
    </row>
    <row r="11910" spans="1:2" hidden="1">
      <c r="A11910" t="s">
        <v>1</v>
      </c>
      <c r="B11910">
        <v>1136.68606</v>
      </c>
    </row>
    <row r="11911" spans="1:2">
      <c r="A11911" t="s">
        <v>0</v>
      </c>
      <c r="B11911">
        <v>1532.327818</v>
      </c>
    </row>
    <row r="11912" spans="1:2" hidden="1">
      <c r="A11912" t="s">
        <v>1</v>
      </c>
      <c r="B11912">
        <v>1136.684528</v>
      </c>
    </row>
    <row r="11913" spans="1:2">
      <c r="A11913" t="s">
        <v>0</v>
      </c>
      <c r="B11913">
        <v>1532.330453</v>
      </c>
    </row>
    <row r="11914" spans="1:2" hidden="1">
      <c r="A11914" t="s">
        <v>1</v>
      </c>
      <c r="B11914">
        <v>1136.6829969999999</v>
      </c>
    </row>
    <row r="11915" spans="1:2">
      <c r="A11915" t="s">
        <v>0</v>
      </c>
      <c r="B11915">
        <v>1532.3330860000001</v>
      </c>
    </row>
    <row r="11916" spans="1:2" hidden="1">
      <c r="A11916" t="s">
        <v>1</v>
      </c>
      <c r="B11916">
        <v>1136.681466</v>
      </c>
    </row>
    <row r="11917" spans="1:2">
      <c r="A11917" t="s">
        <v>0</v>
      </c>
      <c r="B11917">
        <v>1532.3357189999999</v>
      </c>
    </row>
    <row r="11918" spans="1:2" hidden="1">
      <c r="A11918" t="s">
        <v>1</v>
      </c>
      <c r="B11918">
        <v>1136.679936</v>
      </c>
    </row>
    <row r="11919" spans="1:2">
      <c r="A11919" t="s">
        <v>0</v>
      </c>
      <c r="B11919">
        <v>1532.33835</v>
      </c>
    </row>
    <row r="11920" spans="1:2" hidden="1">
      <c r="A11920" t="s">
        <v>1</v>
      </c>
      <c r="B11920">
        <v>1136.6784050000001</v>
      </c>
    </row>
    <row r="11921" spans="1:2">
      <c r="A11921" t="s">
        <v>0</v>
      </c>
      <c r="B11921">
        <v>1532.3409810000001</v>
      </c>
    </row>
    <row r="11922" spans="1:2" hidden="1">
      <c r="A11922" t="s">
        <v>1</v>
      </c>
      <c r="B11922">
        <v>1136.6768750000001</v>
      </c>
    </row>
    <row r="11923" spans="1:2">
      <c r="A11923" t="s">
        <v>0</v>
      </c>
      <c r="B11923">
        <v>1532.343611</v>
      </c>
    </row>
    <row r="11924" spans="1:2" hidden="1">
      <c r="A11924" t="s">
        <v>1</v>
      </c>
      <c r="B11924">
        <v>1136.6753450000001</v>
      </c>
    </row>
    <row r="11925" spans="1:2">
      <c r="A11925" t="s">
        <v>0</v>
      </c>
      <c r="B11925">
        <v>1532.346241</v>
      </c>
    </row>
    <row r="11926" spans="1:2" hidden="1">
      <c r="A11926" t="s">
        <v>1</v>
      </c>
      <c r="B11926">
        <v>1136.673816</v>
      </c>
    </row>
    <row r="11927" spans="1:2">
      <c r="A11927" t="s">
        <v>0</v>
      </c>
      <c r="B11927">
        <v>1532.3488689999999</v>
      </c>
    </row>
    <row r="11928" spans="1:2" hidden="1">
      <c r="A11928" t="s">
        <v>1</v>
      </c>
      <c r="B11928">
        <v>1136.6722870000001</v>
      </c>
    </row>
    <row r="11929" spans="1:2">
      <c r="A11929" t="s">
        <v>0</v>
      </c>
      <c r="B11929">
        <v>1532.3514970000001</v>
      </c>
    </row>
    <row r="11930" spans="1:2" hidden="1">
      <c r="A11930" t="s">
        <v>1</v>
      </c>
      <c r="B11930">
        <v>1136.670758</v>
      </c>
    </row>
    <row r="11931" spans="1:2">
      <c r="A11931" t="s">
        <v>0</v>
      </c>
      <c r="B11931">
        <v>1532.3541230000001</v>
      </c>
    </row>
    <row r="11932" spans="1:2" hidden="1">
      <c r="A11932" t="s">
        <v>1</v>
      </c>
      <c r="B11932">
        <v>1136.6692290000001</v>
      </c>
    </row>
    <row r="11933" spans="1:2">
      <c r="A11933" t="s">
        <v>0</v>
      </c>
      <c r="B11933">
        <v>1532.356749</v>
      </c>
    </row>
    <row r="11934" spans="1:2" hidden="1">
      <c r="A11934" t="s">
        <v>1</v>
      </c>
      <c r="B11934">
        <v>1136.6677</v>
      </c>
    </row>
    <row r="11935" spans="1:2">
      <c r="A11935" t="s">
        <v>0</v>
      </c>
      <c r="B11935">
        <v>1532.3593739999999</v>
      </c>
    </row>
    <row r="11936" spans="1:2" hidden="1">
      <c r="A11936" t="s">
        <v>1</v>
      </c>
      <c r="B11936">
        <v>1136.666172</v>
      </c>
    </row>
    <row r="11937" spans="1:2">
      <c r="A11937" t="s">
        <v>0</v>
      </c>
      <c r="B11937">
        <v>1532.3619980000001</v>
      </c>
    </row>
    <row r="11938" spans="1:2" hidden="1">
      <c r="A11938" t="s">
        <v>1</v>
      </c>
      <c r="B11938">
        <v>1136.664644</v>
      </c>
    </row>
    <row r="11939" spans="1:2">
      <c r="A11939" t="s">
        <v>0</v>
      </c>
      <c r="B11939">
        <v>1532.3646209999999</v>
      </c>
    </row>
    <row r="11940" spans="1:2" hidden="1">
      <c r="A11940" t="s">
        <v>1</v>
      </c>
      <c r="B11940">
        <v>1136.6631170000001</v>
      </c>
    </row>
    <row r="11941" spans="1:2">
      <c r="A11941" t="s">
        <v>0</v>
      </c>
      <c r="B11941">
        <v>1532.367244</v>
      </c>
    </row>
    <row r="11942" spans="1:2" hidden="1">
      <c r="A11942" t="s">
        <v>1</v>
      </c>
      <c r="B11942">
        <v>1136.661589</v>
      </c>
    </row>
    <row r="11943" spans="1:2">
      <c r="A11943" t="s">
        <v>0</v>
      </c>
      <c r="B11943">
        <v>1532.3698649999999</v>
      </c>
    </row>
    <row r="11944" spans="1:2" hidden="1">
      <c r="A11944" t="s">
        <v>1</v>
      </c>
      <c r="B11944">
        <v>1136.6600619999999</v>
      </c>
    </row>
    <row r="11945" spans="1:2">
      <c r="A11945" t="s">
        <v>0</v>
      </c>
      <c r="B11945">
        <v>1532.372486</v>
      </c>
    </row>
    <row r="11946" spans="1:2" hidden="1">
      <c r="A11946" t="s">
        <v>1</v>
      </c>
      <c r="B11946">
        <v>1136.658535</v>
      </c>
    </row>
    <row r="11947" spans="1:2">
      <c r="A11947" t="s">
        <v>0</v>
      </c>
      <c r="B11947">
        <v>1532.375106</v>
      </c>
    </row>
    <row r="11948" spans="1:2" hidden="1">
      <c r="A11948" t="s">
        <v>1</v>
      </c>
      <c r="B11948">
        <v>1136.657009</v>
      </c>
    </row>
    <row r="11949" spans="1:2">
      <c r="A11949" t="s">
        <v>0</v>
      </c>
      <c r="B11949">
        <v>1532.3777250000001</v>
      </c>
    </row>
    <row r="11950" spans="1:2" hidden="1">
      <c r="A11950" t="s">
        <v>1</v>
      </c>
      <c r="B11950">
        <v>1136.6554819999999</v>
      </c>
    </row>
    <row r="11951" spans="1:2">
      <c r="A11951" t="s">
        <v>0</v>
      </c>
      <c r="B11951">
        <v>1532.380343</v>
      </c>
    </row>
    <row r="11952" spans="1:2" hidden="1">
      <c r="A11952" t="s">
        <v>1</v>
      </c>
      <c r="B11952">
        <v>1136.6539560000001</v>
      </c>
    </row>
    <row r="11953" spans="1:2">
      <c r="A11953" t="s">
        <v>0</v>
      </c>
      <c r="B11953">
        <v>1532.3829599999999</v>
      </c>
    </row>
    <row r="11954" spans="1:2" hidden="1">
      <c r="A11954" t="s">
        <v>1</v>
      </c>
      <c r="B11954">
        <v>1136.6524300000001</v>
      </c>
    </row>
    <row r="11955" spans="1:2">
      <c r="A11955" t="s">
        <v>0</v>
      </c>
      <c r="B11955">
        <v>1532.385577</v>
      </c>
    </row>
    <row r="11956" spans="1:2" hidden="1">
      <c r="A11956" t="s">
        <v>1</v>
      </c>
      <c r="B11956">
        <v>1136.650905</v>
      </c>
    </row>
    <row r="11957" spans="1:2">
      <c r="A11957" t="s">
        <v>0</v>
      </c>
      <c r="B11957">
        <v>1532.3881919999999</v>
      </c>
    </row>
    <row r="11958" spans="1:2" hidden="1">
      <c r="A11958" t="s">
        <v>1</v>
      </c>
      <c r="B11958">
        <v>1136.6493800000001</v>
      </c>
    </row>
    <row r="11959" spans="1:2">
      <c r="A11959" t="s">
        <v>0</v>
      </c>
      <c r="B11959">
        <v>1532.390807</v>
      </c>
    </row>
    <row r="11960" spans="1:2" hidden="1">
      <c r="A11960" t="s">
        <v>1</v>
      </c>
      <c r="B11960">
        <v>1136.6478549999999</v>
      </c>
    </row>
    <row r="11961" spans="1:2">
      <c r="A11961" t="s">
        <v>0</v>
      </c>
      <c r="B11961">
        <v>1532.393421</v>
      </c>
    </row>
    <row r="11962" spans="1:2" hidden="1">
      <c r="A11962" t="s">
        <v>1</v>
      </c>
      <c r="B11962">
        <v>1136.64633</v>
      </c>
    </row>
    <row r="11963" spans="1:2">
      <c r="A11963" t="s">
        <v>0</v>
      </c>
      <c r="B11963">
        <v>1532.3960340000001</v>
      </c>
    </row>
    <row r="11964" spans="1:2" hidden="1">
      <c r="A11964" t="s">
        <v>1</v>
      </c>
      <c r="B11964">
        <v>1136.644806</v>
      </c>
    </row>
    <row r="11965" spans="1:2">
      <c r="A11965" t="s">
        <v>0</v>
      </c>
      <c r="B11965">
        <v>1532.3986460000001</v>
      </c>
    </row>
    <row r="11966" spans="1:2" hidden="1">
      <c r="A11966" t="s">
        <v>1</v>
      </c>
      <c r="B11966">
        <v>1136.6432809999999</v>
      </c>
    </row>
    <row r="11967" spans="1:2">
      <c r="A11967" t="s">
        <v>0</v>
      </c>
      <c r="B11967">
        <v>1532.4012580000001</v>
      </c>
    </row>
    <row r="11968" spans="1:2" hidden="1">
      <c r="A11968" t="s">
        <v>1</v>
      </c>
      <c r="B11968">
        <v>1136.6417570000001</v>
      </c>
    </row>
    <row r="11969" spans="1:2">
      <c r="A11969" t="s">
        <v>0</v>
      </c>
      <c r="B11969">
        <v>1532.4038680000001</v>
      </c>
    </row>
    <row r="11970" spans="1:2" hidden="1">
      <c r="A11970" t="s">
        <v>1</v>
      </c>
      <c r="B11970">
        <v>1136.640234</v>
      </c>
    </row>
    <row r="11971" spans="1:2">
      <c r="A11971" t="s">
        <v>0</v>
      </c>
      <c r="B11971">
        <v>1532.4064780000001</v>
      </c>
    </row>
    <row r="11972" spans="1:2" hidden="1">
      <c r="A11972" t="s">
        <v>1</v>
      </c>
      <c r="B11972">
        <v>1136.6387099999999</v>
      </c>
    </row>
    <row r="11973" spans="1:2">
      <c r="A11973" t="s">
        <v>0</v>
      </c>
      <c r="B11973">
        <v>1532.409087</v>
      </c>
    </row>
    <row r="11974" spans="1:2" hidden="1">
      <c r="A11974" t="s">
        <v>1</v>
      </c>
      <c r="B11974">
        <v>1136.637187</v>
      </c>
    </row>
    <row r="11975" spans="1:2">
      <c r="A11975" t="s">
        <v>0</v>
      </c>
      <c r="B11975">
        <v>1532.411695</v>
      </c>
    </row>
    <row r="11976" spans="1:2" hidden="1">
      <c r="A11976" t="s">
        <v>1</v>
      </c>
      <c r="B11976">
        <v>1136.6356639999999</v>
      </c>
    </row>
    <row r="11977" spans="1:2">
      <c r="A11977" t="s">
        <v>0</v>
      </c>
      <c r="B11977">
        <v>1532.4143019999999</v>
      </c>
    </row>
    <row r="11978" spans="1:2" hidden="1">
      <c r="A11978" t="s">
        <v>1</v>
      </c>
      <c r="B11978">
        <v>1136.6341420000001</v>
      </c>
    </row>
    <row r="11979" spans="1:2">
      <c r="A11979" t="s">
        <v>0</v>
      </c>
      <c r="B11979">
        <v>1532.4169079999999</v>
      </c>
    </row>
    <row r="11980" spans="1:2" hidden="1">
      <c r="A11980" t="s">
        <v>1</v>
      </c>
      <c r="B11980">
        <v>1136.6326200000001</v>
      </c>
    </row>
    <row r="11981" spans="1:2">
      <c r="A11981" t="s">
        <v>0</v>
      </c>
      <c r="B11981">
        <v>1532.4195139999999</v>
      </c>
    </row>
    <row r="11982" spans="1:2" hidden="1">
      <c r="A11982" t="s">
        <v>1</v>
      </c>
      <c r="B11982">
        <v>1136.631097</v>
      </c>
    </row>
    <row r="11983" spans="1:2">
      <c r="A11983" t="s">
        <v>0</v>
      </c>
      <c r="B11983">
        <v>1532.422118</v>
      </c>
    </row>
    <row r="11984" spans="1:2" hidden="1">
      <c r="A11984" t="s">
        <v>1</v>
      </c>
      <c r="B11984">
        <v>1136.629576</v>
      </c>
    </row>
    <row r="11985" spans="1:2">
      <c r="A11985" t="s">
        <v>0</v>
      </c>
      <c r="B11985">
        <v>1532.424722</v>
      </c>
    </row>
    <row r="11986" spans="1:2" hidden="1">
      <c r="A11986" t="s">
        <v>1</v>
      </c>
      <c r="B11986">
        <v>1136.628054</v>
      </c>
    </row>
    <row r="11987" spans="1:2">
      <c r="A11987" t="s">
        <v>0</v>
      </c>
      <c r="B11987">
        <v>1532.4273250000001</v>
      </c>
    </row>
    <row r="11988" spans="1:2" hidden="1">
      <c r="A11988" t="s">
        <v>1</v>
      </c>
      <c r="B11988">
        <v>1136.6265330000001</v>
      </c>
    </row>
    <row r="11989" spans="1:2">
      <c r="A11989" t="s">
        <v>0</v>
      </c>
      <c r="B11989">
        <v>1532.4299269999999</v>
      </c>
    </row>
    <row r="11990" spans="1:2" hidden="1">
      <c r="A11990" t="s">
        <v>1</v>
      </c>
      <c r="B11990">
        <v>1136.625012</v>
      </c>
    </row>
    <row r="11991" spans="1:2">
      <c r="A11991" t="s">
        <v>0</v>
      </c>
      <c r="B11991">
        <v>1532.432528</v>
      </c>
    </row>
    <row r="11992" spans="1:2" hidden="1">
      <c r="A11992" t="s">
        <v>1</v>
      </c>
      <c r="B11992">
        <v>1136.6234910000001</v>
      </c>
    </row>
    <row r="11993" spans="1:2">
      <c r="A11993" t="s">
        <v>0</v>
      </c>
      <c r="B11993">
        <v>1532.4351280000001</v>
      </c>
    </row>
    <row r="11994" spans="1:2" hidden="1">
      <c r="A11994" t="s">
        <v>1</v>
      </c>
      <c r="B11994">
        <v>1136.621971</v>
      </c>
    </row>
    <row r="11995" spans="1:2">
      <c r="A11995" t="s">
        <v>0</v>
      </c>
      <c r="B11995">
        <v>1532.4377280000001</v>
      </c>
    </row>
    <row r="11996" spans="1:2" hidden="1">
      <c r="A11996" t="s">
        <v>1</v>
      </c>
      <c r="B11996">
        <v>1136.620451</v>
      </c>
    </row>
    <row r="11997" spans="1:2">
      <c r="A11997" t="s">
        <v>0</v>
      </c>
      <c r="B11997">
        <v>1532.440327</v>
      </c>
    </row>
    <row r="11998" spans="1:2" hidden="1">
      <c r="A11998" t="s">
        <v>1</v>
      </c>
      <c r="B11998">
        <v>1136.618931</v>
      </c>
    </row>
    <row r="11999" spans="1:2">
      <c r="A11999" t="s">
        <v>0</v>
      </c>
      <c r="B11999">
        <v>1532.4429239999999</v>
      </c>
    </row>
    <row r="12000" spans="1:2" hidden="1">
      <c r="A12000" t="s">
        <v>1</v>
      </c>
      <c r="B12000">
        <v>1136.6174109999999</v>
      </c>
    </row>
    <row r="12001" spans="1:2">
      <c r="A12001" t="s">
        <v>0</v>
      </c>
      <c r="B12001">
        <v>1532.4455210000001</v>
      </c>
    </row>
    <row r="12002" spans="1:2" hidden="1">
      <c r="A12002" t="s">
        <v>1</v>
      </c>
      <c r="B12002">
        <v>1136.615892</v>
      </c>
    </row>
    <row r="12003" spans="1:2">
      <c r="A12003" t="s">
        <v>0</v>
      </c>
      <c r="B12003">
        <v>1532.448118</v>
      </c>
    </row>
    <row r="12004" spans="1:2" hidden="1">
      <c r="A12004" t="s">
        <v>1</v>
      </c>
      <c r="B12004">
        <v>1136.614372</v>
      </c>
    </row>
    <row r="12005" spans="1:2">
      <c r="A12005" t="s">
        <v>0</v>
      </c>
      <c r="B12005">
        <v>1532.450713</v>
      </c>
    </row>
    <row r="12006" spans="1:2" hidden="1">
      <c r="A12006" t="s">
        <v>1</v>
      </c>
      <c r="B12006">
        <v>1136.612854</v>
      </c>
    </row>
    <row r="12007" spans="1:2">
      <c r="A12007" t="s">
        <v>0</v>
      </c>
      <c r="B12007">
        <v>1532.453307</v>
      </c>
    </row>
    <row r="12008" spans="1:2" hidden="1">
      <c r="A12008" t="s">
        <v>1</v>
      </c>
      <c r="B12008">
        <v>1136.6113350000001</v>
      </c>
    </row>
    <row r="12009" spans="1:2">
      <c r="A12009" t="s">
        <v>0</v>
      </c>
      <c r="B12009">
        <v>1532.455901</v>
      </c>
    </row>
    <row r="12010" spans="1:2" hidden="1">
      <c r="A12010" t="s">
        <v>1</v>
      </c>
      <c r="B12010">
        <v>1136.609817</v>
      </c>
    </row>
    <row r="12011" spans="1:2">
      <c r="A12011" t="s">
        <v>0</v>
      </c>
      <c r="B12011">
        <v>1532.458494</v>
      </c>
    </row>
    <row r="12012" spans="1:2" hidden="1">
      <c r="A12012" t="s">
        <v>1</v>
      </c>
      <c r="B12012">
        <v>1136.608299</v>
      </c>
    </row>
    <row r="12013" spans="1:2">
      <c r="A12013" t="s">
        <v>0</v>
      </c>
      <c r="B12013">
        <v>1532.461086</v>
      </c>
    </row>
    <row r="12014" spans="1:2" hidden="1">
      <c r="A12014" t="s">
        <v>1</v>
      </c>
      <c r="B12014">
        <v>1136.606781</v>
      </c>
    </row>
    <row r="12015" spans="1:2">
      <c r="A12015" t="s">
        <v>0</v>
      </c>
      <c r="B12015">
        <v>1532.463677</v>
      </c>
    </row>
    <row r="12016" spans="1:2" hidden="1">
      <c r="A12016" t="s">
        <v>1</v>
      </c>
      <c r="B12016">
        <v>1136.6052629999999</v>
      </c>
    </row>
    <row r="12017" spans="1:2">
      <c r="A12017" t="s">
        <v>0</v>
      </c>
      <c r="B12017">
        <v>1532.466267</v>
      </c>
    </row>
    <row r="12018" spans="1:2" hidden="1">
      <c r="A12018" t="s">
        <v>1</v>
      </c>
      <c r="B12018">
        <v>1136.603746</v>
      </c>
    </row>
    <row r="12019" spans="1:2">
      <c r="A12019" t="s">
        <v>0</v>
      </c>
      <c r="B12019">
        <v>1532.468856</v>
      </c>
    </row>
    <row r="12020" spans="1:2" hidden="1">
      <c r="A12020" t="s">
        <v>1</v>
      </c>
      <c r="B12020">
        <v>1136.6022290000001</v>
      </c>
    </row>
    <row r="12021" spans="1:2">
      <c r="A12021" t="s">
        <v>0</v>
      </c>
      <c r="B12021">
        <v>1532.4714449999999</v>
      </c>
    </row>
    <row r="12022" spans="1:2" hidden="1">
      <c r="A12022" t="s">
        <v>1</v>
      </c>
      <c r="B12022">
        <v>1136.6007119999999</v>
      </c>
    </row>
    <row r="12023" spans="1:2">
      <c r="A12023" t="s">
        <v>0</v>
      </c>
      <c r="B12023">
        <v>1532.474033</v>
      </c>
    </row>
    <row r="12024" spans="1:2" hidden="1">
      <c r="A12024" t="s">
        <v>1</v>
      </c>
      <c r="B12024">
        <v>1136.5991959999999</v>
      </c>
    </row>
    <row r="12025" spans="1:2">
      <c r="A12025" t="s">
        <v>0</v>
      </c>
      <c r="B12025">
        <v>1532.4766199999999</v>
      </c>
    </row>
    <row r="12026" spans="1:2" hidden="1">
      <c r="A12026" t="s">
        <v>1</v>
      </c>
      <c r="B12026">
        <v>1136.597679</v>
      </c>
    </row>
    <row r="12027" spans="1:2">
      <c r="A12027" t="s">
        <v>0</v>
      </c>
      <c r="B12027">
        <v>1532.479206</v>
      </c>
    </row>
    <row r="12028" spans="1:2" hidden="1">
      <c r="A12028" t="s">
        <v>1</v>
      </c>
      <c r="B12028">
        <v>1136.596164</v>
      </c>
    </row>
    <row r="12029" spans="1:2">
      <c r="A12029" t="s">
        <v>0</v>
      </c>
      <c r="B12029">
        <v>1532.4817909999999</v>
      </c>
    </row>
    <row r="12030" spans="1:2" hidden="1">
      <c r="A12030" t="s">
        <v>1</v>
      </c>
      <c r="B12030">
        <v>1136.594648</v>
      </c>
    </row>
    <row r="12031" spans="1:2">
      <c r="A12031" t="s">
        <v>0</v>
      </c>
      <c r="B12031">
        <v>1532.484375</v>
      </c>
    </row>
    <row r="12032" spans="1:2" hidden="1">
      <c r="A12032" t="s">
        <v>1</v>
      </c>
      <c r="B12032">
        <v>1136.593132</v>
      </c>
    </row>
    <row r="12033" spans="1:2">
      <c r="A12033" t="s">
        <v>0</v>
      </c>
      <c r="B12033">
        <v>1532.4869590000001</v>
      </c>
    </row>
    <row r="12034" spans="1:2" hidden="1">
      <c r="A12034" t="s">
        <v>1</v>
      </c>
      <c r="B12034">
        <v>1136.591617</v>
      </c>
    </row>
    <row r="12035" spans="1:2">
      <c r="A12035" t="s">
        <v>0</v>
      </c>
      <c r="B12035">
        <v>1532.4895409999999</v>
      </c>
    </row>
    <row r="12036" spans="1:2" hidden="1">
      <c r="A12036" t="s">
        <v>1</v>
      </c>
      <c r="B12036">
        <v>1136.5901019999999</v>
      </c>
    </row>
    <row r="12037" spans="1:2">
      <c r="A12037" t="s">
        <v>0</v>
      </c>
      <c r="B12037">
        <v>1532.492123</v>
      </c>
    </row>
    <row r="12038" spans="1:2" hidden="1">
      <c r="A12038" t="s">
        <v>1</v>
      </c>
      <c r="B12038">
        <v>1136.5885880000001</v>
      </c>
    </row>
    <row r="12039" spans="1:2">
      <c r="A12039" t="s">
        <v>0</v>
      </c>
      <c r="B12039">
        <v>1532.494704</v>
      </c>
    </row>
    <row r="12040" spans="1:2" hidden="1">
      <c r="A12040" t="s">
        <v>1</v>
      </c>
      <c r="B12040">
        <v>1136.5870729999999</v>
      </c>
    </row>
    <row r="12041" spans="1:2">
      <c r="A12041" t="s">
        <v>0</v>
      </c>
      <c r="B12041">
        <v>1532.497284</v>
      </c>
    </row>
    <row r="12042" spans="1:2" hidden="1">
      <c r="A12042" t="s">
        <v>1</v>
      </c>
      <c r="B12042">
        <v>1136.5855590000001</v>
      </c>
    </row>
    <row r="12043" spans="1:2">
      <c r="A12043" t="s">
        <v>0</v>
      </c>
      <c r="B12043">
        <v>1532.4998639999999</v>
      </c>
    </row>
    <row r="12044" spans="1:2" hidden="1">
      <c r="A12044" t="s">
        <v>1</v>
      </c>
      <c r="B12044">
        <v>1136.5840450000001</v>
      </c>
    </row>
    <row r="12045" spans="1:2">
      <c r="A12045" t="s">
        <v>0</v>
      </c>
      <c r="B12045">
        <v>1532.502442</v>
      </c>
    </row>
    <row r="12046" spans="1:2" hidden="1">
      <c r="A12046" t="s">
        <v>1</v>
      </c>
      <c r="B12046">
        <v>1136.5825319999999</v>
      </c>
    </row>
    <row r="12047" spans="1:2">
      <c r="A12047" t="s">
        <v>0</v>
      </c>
      <c r="B12047">
        <v>1532.5050200000001</v>
      </c>
    </row>
    <row r="12048" spans="1:2" hidden="1">
      <c r="A12048" t="s">
        <v>1</v>
      </c>
      <c r="B12048">
        <v>1136.581019</v>
      </c>
    </row>
    <row r="12049" spans="1:2">
      <c r="A12049" t="s">
        <v>0</v>
      </c>
      <c r="B12049">
        <v>1532.507597</v>
      </c>
    </row>
    <row r="12050" spans="1:2" hidden="1">
      <c r="A12050" t="s">
        <v>1</v>
      </c>
      <c r="B12050">
        <v>1136.579506</v>
      </c>
    </row>
    <row r="12051" spans="1:2">
      <c r="A12051" t="s">
        <v>0</v>
      </c>
      <c r="B12051">
        <v>1532.5101729999999</v>
      </c>
    </row>
    <row r="12052" spans="1:2" hidden="1">
      <c r="A12052" t="s">
        <v>1</v>
      </c>
      <c r="B12052">
        <v>1136.5779930000001</v>
      </c>
    </row>
    <row r="12053" spans="1:2">
      <c r="A12053" t="s">
        <v>0</v>
      </c>
      <c r="B12053">
        <v>1532.5127480000001</v>
      </c>
    </row>
    <row r="12054" spans="1:2" hidden="1">
      <c r="A12054" t="s">
        <v>1</v>
      </c>
      <c r="B12054">
        <v>1136.5764799999999</v>
      </c>
    </row>
    <row r="12055" spans="1:2">
      <c r="A12055" t="s">
        <v>0</v>
      </c>
      <c r="B12055">
        <v>1532.515322</v>
      </c>
    </row>
    <row r="12056" spans="1:2" hidden="1">
      <c r="A12056" t="s">
        <v>1</v>
      </c>
      <c r="B12056">
        <v>1136.5749679999999</v>
      </c>
    </row>
    <row r="12057" spans="1:2">
      <c r="A12057" t="s">
        <v>0</v>
      </c>
      <c r="B12057">
        <v>1532.5178960000001</v>
      </c>
    </row>
    <row r="12058" spans="1:2" hidden="1">
      <c r="A12058" t="s">
        <v>1</v>
      </c>
      <c r="B12058">
        <v>1136.5734560000001</v>
      </c>
    </row>
    <row r="12059" spans="1:2">
      <c r="A12059" t="s">
        <v>0</v>
      </c>
      <c r="B12059">
        <v>1532.5204679999999</v>
      </c>
    </row>
    <row r="12060" spans="1:2" hidden="1">
      <c r="A12060" t="s">
        <v>1</v>
      </c>
      <c r="B12060">
        <v>1136.571944</v>
      </c>
    </row>
    <row r="12061" spans="1:2">
      <c r="A12061" t="s">
        <v>0</v>
      </c>
      <c r="B12061">
        <v>1532.52304</v>
      </c>
    </row>
    <row r="12062" spans="1:2" hidden="1">
      <c r="A12062" t="s">
        <v>1</v>
      </c>
      <c r="B12062">
        <v>1136.5704330000001</v>
      </c>
    </row>
    <row r="12063" spans="1:2">
      <c r="A12063" t="s">
        <v>0</v>
      </c>
      <c r="B12063">
        <v>1532.525611</v>
      </c>
    </row>
    <row r="12064" spans="1:2" hidden="1">
      <c r="A12064" t="s">
        <v>1</v>
      </c>
      <c r="B12064">
        <v>1136.5689219999999</v>
      </c>
    </row>
    <row r="12065" spans="1:2">
      <c r="A12065" t="s">
        <v>0</v>
      </c>
      <c r="B12065">
        <v>1532.5281809999999</v>
      </c>
    </row>
    <row r="12066" spans="1:2" hidden="1">
      <c r="A12066" t="s">
        <v>1</v>
      </c>
      <c r="B12066">
        <v>1136.567411</v>
      </c>
    </row>
    <row r="12067" spans="1:2">
      <c r="A12067" t="s">
        <v>0</v>
      </c>
      <c r="B12067">
        <v>1532.5307499999999</v>
      </c>
    </row>
    <row r="12068" spans="1:2" hidden="1">
      <c r="A12068" t="s">
        <v>1</v>
      </c>
      <c r="B12068">
        <v>1136.5659000000001</v>
      </c>
    </row>
    <row r="12069" spans="1:2">
      <c r="A12069" t="s">
        <v>0</v>
      </c>
      <c r="B12069">
        <v>1532.5333189999999</v>
      </c>
    </row>
    <row r="12070" spans="1:2" hidden="1">
      <c r="A12070" t="s">
        <v>1</v>
      </c>
      <c r="B12070">
        <v>1136.56439</v>
      </c>
    </row>
    <row r="12071" spans="1:2">
      <c r="A12071" t="s">
        <v>0</v>
      </c>
      <c r="B12071">
        <v>1532.5358859999999</v>
      </c>
    </row>
    <row r="12072" spans="1:2" hidden="1">
      <c r="A12072" t="s">
        <v>1</v>
      </c>
      <c r="B12072">
        <v>1136.5628790000001</v>
      </c>
    </row>
    <row r="12073" spans="1:2">
      <c r="A12073" t="s">
        <v>0</v>
      </c>
      <c r="B12073">
        <v>1532.5384529999999</v>
      </c>
    </row>
    <row r="12074" spans="1:2" hidden="1">
      <c r="A12074" t="s">
        <v>1</v>
      </c>
      <c r="B12074">
        <v>1136.5613699999999</v>
      </c>
    </row>
    <row r="12075" spans="1:2">
      <c r="A12075" t="s">
        <v>0</v>
      </c>
      <c r="B12075">
        <v>1532.541019</v>
      </c>
    </row>
    <row r="12076" spans="1:2" hidden="1">
      <c r="A12076" t="s">
        <v>1</v>
      </c>
      <c r="B12076">
        <v>1136.5598600000001</v>
      </c>
    </row>
    <row r="12077" spans="1:2">
      <c r="A12077" t="s">
        <v>0</v>
      </c>
      <c r="B12077">
        <v>1532.543584</v>
      </c>
    </row>
    <row r="12078" spans="1:2" hidden="1">
      <c r="A12078" t="s">
        <v>1</v>
      </c>
      <c r="B12078">
        <v>1136.5583509999999</v>
      </c>
    </row>
    <row r="12079" spans="1:2">
      <c r="A12079" t="s">
        <v>0</v>
      </c>
      <c r="B12079">
        <v>1532.5461479999999</v>
      </c>
    </row>
    <row r="12080" spans="1:2" hidden="1">
      <c r="A12080" t="s">
        <v>1</v>
      </c>
      <c r="B12080">
        <v>1136.5568410000001</v>
      </c>
    </row>
    <row r="12081" spans="1:2">
      <c r="A12081" t="s">
        <v>0</v>
      </c>
      <c r="B12081">
        <v>1532.548712</v>
      </c>
    </row>
    <row r="12082" spans="1:2" hidden="1">
      <c r="A12082" t="s">
        <v>1</v>
      </c>
      <c r="B12082">
        <v>1136.555333</v>
      </c>
    </row>
    <row r="12083" spans="1:2">
      <c r="A12083" t="s">
        <v>0</v>
      </c>
      <c r="B12083">
        <v>1532.5512739999999</v>
      </c>
    </row>
    <row r="12084" spans="1:2" hidden="1">
      <c r="A12084" t="s">
        <v>1</v>
      </c>
      <c r="B12084">
        <v>1136.5538240000001</v>
      </c>
    </row>
    <row r="12085" spans="1:2">
      <c r="A12085" t="s">
        <v>0</v>
      </c>
      <c r="B12085">
        <v>1532.553836</v>
      </c>
    </row>
    <row r="12086" spans="1:2" hidden="1">
      <c r="A12086" t="s">
        <v>1</v>
      </c>
      <c r="B12086">
        <v>1136.552316</v>
      </c>
    </row>
    <row r="12087" spans="1:2">
      <c r="A12087" t="s">
        <v>0</v>
      </c>
      <c r="B12087">
        <v>1532.5563970000001</v>
      </c>
    </row>
    <row r="12088" spans="1:2" hidden="1">
      <c r="A12088" t="s">
        <v>1</v>
      </c>
      <c r="B12088">
        <v>1136.550808</v>
      </c>
    </row>
    <row r="12089" spans="1:2">
      <c r="A12089" t="s">
        <v>0</v>
      </c>
      <c r="B12089">
        <v>1532.558957</v>
      </c>
    </row>
    <row r="12090" spans="1:2" hidden="1">
      <c r="A12090" t="s">
        <v>1</v>
      </c>
      <c r="B12090">
        <v>1136.5492999999999</v>
      </c>
    </row>
    <row r="12091" spans="1:2">
      <c r="A12091" t="s">
        <v>0</v>
      </c>
      <c r="B12091">
        <v>1532.561516</v>
      </c>
    </row>
    <row r="12092" spans="1:2" hidden="1">
      <c r="A12092" t="s">
        <v>1</v>
      </c>
      <c r="B12092">
        <v>1136.5477920000001</v>
      </c>
    </row>
    <row r="12093" spans="1:2">
      <c r="A12093" t="s">
        <v>0</v>
      </c>
      <c r="B12093">
        <v>1532.5640739999999</v>
      </c>
    </row>
    <row r="12094" spans="1:2" hidden="1">
      <c r="A12094" t="s">
        <v>1</v>
      </c>
      <c r="B12094">
        <v>1136.5462849999999</v>
      </c>
    </row>
    <row r="12095" spans="1:2">
      <c r="A12095" t="s">
        <v>0</v>
      </c>
      <c r="B12095">
        <v>1532.566632</v>
      </c>
    </row>
    <row r="12096" spans="1:2" hidden="1">
      <c r="A12096" t="s">
        <v>1</v>
      </c>
      <c r="B12096">
        <v>1136.544778</v>
      </c>
    </row>
    <row r="12097" spans="1:2">
      <c r="A12097" t="s">
        <v>0</v>
      </c>
      <c r="B12097">
        <v>1532.5691890000001</v>
      </c>
    </row>
    <row r="12098" spans="1:2" hidden="1">
      <c r="A12098" t="s">
        <v>1</v>
      </c>
      <c r="B12098">
        <v>1136.543271</v>
      </c>
    </row>
    <row r="12099" spans="1:2">
      <c r="A12099" t="s">
        <v>0</v>
      </c>
      <c r="B12099">
        <v>1532.571745</v>
      </c>
    </row>
    <row r="12100" spans="1:2" hidden="1">
      <c r="A12100" t="s">
        <v>1</v>
      </c>
      <c r="B12100">
        <v>1136.5417649999999</v>
      </c>
    </row>
    <row r="12101" spans="1:2">
      <c r="A12101" t="s">
        <v>0</v>
      </c>
      <c r="B12101">
        <v>1532.5743</v>
      </c>
    </row>
    <row r="12102" spans="1:2" hidden="1">
      <c r="A12102" t="s">
        <v>1</v>
      </c>
      <c r="B12102">
        <v>1136.5402590000001</v>
      </c>
    </row>
    <row r="12103" spans="1:2">
      <c r="A12103" t="s">
        <v>0</v>
      </c>
      <c r="B12103">
        <v>1532.5768539999999</v>
      </c>
    </row>
    <row r="12104" spans="1:2" hidden="1">
      <c r="A12104" t="s">
        <v>1</v>
      </c>
      <c r="B12104">
        <v>1136.538753</v>
      </c>
    </row>
    <row r="12105" spans="1:2">
      <c r="A12105" t="s">
        <v>0</v>
      </c>
      <c r="B12105">
        <v>1532.5794069999999</v>
      </c>
    </row>
    <row r="12106" spans="1:2" hidden="1">
      <c r="A12106" t="s">
        <v>1</v>
      </c>
      <c r="B12106">
        <v>1136.537247</v>
      </c>
    </row>
    <row r="12107" spans="1:2">
      <c r="A12107" t="s">
        <v>0</v>
      </c>
      <c r="B12107">
        <v>1532.58196</v>
      </c>
    </row>
    <row r="12108" spans="1:2" hidden="1">
      <c r="A12108" t="s">
        <v>1</v>
      </c>
      <c r="B12108">
        <v>1136.535742</v>
      </c>
    </row>
    <row r="12109" spans="1:2">
      <c r="A12109" t="s">
        <v>0</v>
      </c>
      <c r="B12109">
        <v>1532.5845119999999</v>
      </c>
    </row>
    <row r="12110" spans="1:2" hidden="1">
      <c r="A12110" t="s">
        <v>1</v>
      </c>
      <c r="B12110">
        <v>1136.534236</v>
      </c>
    </row>
    <row r="12111" spans="1:2">
      <c r="A12111" t="s">
        <v>0</v>
      </c>
      <c r="B12111">
        <v>1532.5870629999999</v>
      </c>
    </row>
    <row r="12112" spans="1:2" hidden="1">
      <c r="A12112" t="s">
        <v>1</v>
      </c>
      <c r="B12112">
        <v>1136.5327319999999</v>
      </c>
    </row>
    <row r="12113" spans="1:2">
      <c r="A12113" t="s">
        <v>0</v>
      </c>
      <c r="B12113">
        <v>1532.5896130000001</v>
      </c>
    </row>
    <row r="12114" spans="1:2" hidden="1">
      <c r="A12114" t="s">
        <v>1</v>
      </c>
      <c r="B12114">
        <v>1136.5312269999999</v>
      </c>
    </row>
    <row r="12115" spans="1:2">
      <c r="A12115" t="s">
        <v>0</v>
      </c>
      <c r="B12115">
        <v>1532.5921619999999</v>
      </c>
    </row>
    <row r="12116" spans="1:2" hidden="1">
      <c r="A12116" t="s">
        <v>1</v>
      </c>
      <c r="B12116">
        <v>1136.5297230000001</v>
      </c>
    </row>
    <row r="12117" spans="1:2">
      <c r="A12117" t="s">
        <v>0</v>
      </c>
      <c r="B12117">
        <v>1532.5947100000001</v>
      </c>
    </row>
    <row r="12118" spans="1:2" hidden="1">
      <c r="A12118" t="s">
        <v>1</v>
      </c>
      <c r="B12118">
        <v>1136.5282179999999</v>
      </c>
    </row>
    <row r="12119" spans="1:2">
      <c r="A12119" t="s">
        <v>0</v>
      </c>
      <c r="B12119">
        <v>1532.597258</v>
      </c>
    </row>
    <row r="12120" spans="1:2" hidden="1">
      <c r="A12120" t="s">
        <v>1</v>
      </c>
      <c r="B12120">
        <v>1136.526715</v>
      </c>
    </row>
    <row r="12121" spans="1:2">
      <c r="A12121" t="s">
        <v>0</v>
      </c>
      <c r="B12121">
        <v>1532.5998050000001</v>
      </c>
    </row>
    <row r="12122" spans="1:2" hidden="1">
      <c r="A12122" t="s">
        <v>1</v>
      </c>
      <c r="B12122">
        <v>1136.5252109999999</v>
      </c>
    </row>
    <row r="12123" spans="1:2">
      <c r="A12123" t="s">
        <v>0</v>
      </c>
      <c r="B12123">
        <v>1532.6023499999999</v>
      </c>
    </row>
    <row r="12124" spans="1:2" hidden="1">
      <c r="A12124" t="s">
        <v>1</v>
      </c>
      <c r="B12124">
        <v>1136.5237079999999</v>
      </c>
    </row>
    <row r="12125" spans="1:2">
      <c r="A12125" t="s">
        <v>0</v>
      </c>
      <c r="B12125">
        <v>1532.6048949999999</v>
      </c>
    </row>
    <row r="12126" spans="1:2" hidden="1">
      <c r="A12126" t="s">
        <v>1</v>
      </c>
      <c r="B12126">
        <v>1136.522205</v>
      </c>
    </row>
    <row r="12127" spans="1:2">
      <c r="A12127" t="s">
        <v>0</v>
      </c>
      <c r="B12127">
        <v>1532.60744</v>
      </c>
    </row>
    <row r="12128" spans="1:2" hidden="1">
      <c r="A12128" t="s">
        <v>1</v>
      </c>
      <c r="B12128">
        <v>1136.520702</v>
      </c>
    </row>
    <row r="12129" spans="1:2">
      <c r="A12129" t="s">
        <v>0</v>
      </c>
      <c r="B12129">
        <v>1532.6099830000001</v>
      </c>
    </row>
    <row r="12130" spans="1:2" hidden="1">
      <c r="A12130" t="s">
        <v>1</v>
      </c>
      <c r="B12130">
        <v>1136.5191990000001</v>
      </c>
    </row>
    <row r="12131" spans="1:2">
      <c r="A12131" t="s">
        <v>0</v>
      </c>
      <c r="B12131">
        <v>1532.6125259999999</v>
      </c>
    </row>
    <row r="12132" spans="1:2" hidden="1">
      <c r="A12132" t="s">
        <v>1</v>
      </c>
      <c r="B12132">
        <v>1136.517697</v>
      </c>
    </row>
    <row r="12133" spans="1:2">
      <c r="A12133" t="s">
        <v>0</v>
      </c>
      <c r="B12133">
        <v>1532.615067</v>
      </c>
    </row>
    <row r="12134" spans="1:2" hidden="1">
      <c r="A12134" t="s">
        <v>1</v>
      </c>
      <c r="B12134">
        <v>1136.5161949999999</v>
      </c>
    </row>
    <row r="12135" spans="1:2">
      <c r="A12135" t="s">
        <v>0</v>
      </c>
      <c r="B12135">
        <v>1532.617608</v>
      </c>
    </row>
    <row r="12136" spans="1:2" hidden="1">
      <c r="A12136" t="s">
        <v>1</v>
      </c>
      <c r="B12136">
        <v>1136.5146930000001</v>
      </c>
    </row>
    <row r="12137" spans="1:2">
      <c r="A12137" t="s">
        <v>0</v>
      </c>
      <c r="B12137">
        <v>1532.620148</v>
      </c>
    </row>
    <row r="12138" spans="1:2" hidden="1">
      <c r="A12138" t="s">
        <v>1</v>
      </c>
      <c r="B12138">
        <v>1136.5131919999999</v>
      </c>
    </row>
    <row r="12139" spans="1:2">
      <c r="A12139" t="s">
        <v>0</v>
      </c>
      <c r="B12139">
        <v>1532.6226879999999</v>
      </c>
    </row>
    <row r="12140" spans="1:2" hidden="1">
      <c r="A12140" t="s">
        <v>1</v>
      </c>
      <c r="B12140">
        <v>1136.51169</v>
      </c>
    </row>
    <row r="12141" spans="1:2">
      <c r="A12141" t="s">
        <v>0</v>
      </c>
      <c r="B12141">
        <v>1532.6252260000001</v>
      </c>
    </row>
    <row r="12142" spans="1:2" hidden="1">
      <c r="A12142" t="s">
        <v>1</v>
      </c>
      <c r="B12142">
        <v>1136.5101890000001</v>
      </c>
    </row>
    <row r="12143" spans="1:2">
      <c r="A12143" t="s">
        <v>0</v>
      </c>
      <c r="B12143">
        <v>1532.6277640000001</v>
      </c>
    </row>
    <row r="12144" spans="1:2" hidden="1">
      <c r="A12144" t="s">
        <v>1</v>
      </c>
      <c r="B12144">
        <v>1136.508689</v>
      </c>
    </row>
    <row r="12145" spans="1:2">
      <c r="A12145" t="s">
        <v>0</v>
      </c>
      <c r="B12145">
        <v>1532.6303009999999</v>
      </c>
    </row>
    <row r="12146" spans="1:2" hidden="1">
      <c r="A12146" t="s">
        <v>1</v>
      </c>
      <c r="B12146">
        <v>1136.507188</v>
      </c>
    </row>
    <row r="12147" spans="1:2">
      <c r="A12147" t="s">
        <v>0</v>
      </c>
      <c r="B12147">
        <v>1532.632836</v>
      </c>
    </row>
    <row r="12148" spans="1:2" hidden="1">
      <c r="A12148" t="s">
        <v>1</v>
      </c>
      <c r="B12148">
        <v>1136.505688</v>
      </c>
    </row>
    <row r="12149" spans="1:2">
      <c r="A12149" t="s">
        <v>0</v>
      </c>
      <c r="B12149">
        <v>1532.635372</v>
      </c>
    </row>
    <row r="12150" spans="1:2" hidden="1">
      <c r="A12150" t="s">
        <v>1</v>
      </c>
      <c r="B12150">
        <v>1136.5041880000001</v>
      </c>
    </row>
    <row r="12151" spans="1:2">
      <c r="A12151" t="s">
        <v>0</v>
      </c>
      <c r="B12151">
        <v>1532.6379059999999</v>
      </c>
    </row>
    <row r="12152" spans="1:2" hidden="1">
      <c r="A12152" t="s">
        <v>1</v>
      </c>
      <c r="B12152">
        <v>1136.502688</v>
      </c>
    </row>
    <row r="12153" spans="1:2">
      <c r="A12153" t="s">
        <v>0</v>
      </c>
      <c r="B12153">
        <v>1532.640439</v>
      </c>
    </row>
    <row r="12154" spans="1:2" hidden="1">
      <c r="A12154" t="s">
        <v>1</v>
      </c>
      <c r="B12154">
        <v>1136.5011890000001</v>
      </c>
    </row>
    <row r="12155" spans="1:2">
      <c r="A12155" t="s">
        <v>0</v>
      </c>
      <c r="B12155">
        <v>1532.6429720000001</v>
      </c>
    </row>
    <row r="12156" spans="1:2" hidden="1">
      <c r="A12156" t="s">
        <v>1</v>
      </c>
      <c r="B12156">
        <v>1136.4996900000001</v>
      </c>
    </row>
    <row r="12157" spans="1:2">
      <c r="A12157" t="s">
        <v>0</v>
      </c>
      <c r="B12157">
        <v>1532.6455040000001</v>
      </c>
    </row>
    <row r="12158" spans="1:2" hidden="1">
      <c r="A12158" t="s">
        <v>1</v>
      </c>
      <c r="B12158">
        <v>1136.4981909999999</v>
      </c>
    </row>
    <row r="12159" spans="1:2">
      <c r="A12159" t="s">
        <v>0</v>
      </c>
      <c r="B12159">
        <v>1532.6480349999999</v>
      </c>
    </row>
    <row r="12160" spans="1:2" hidden="1">
      <c r="A12160" t="s">
        <v>1</v>
      </c>
      <c r="B12160">
        <v>1136.4966919999999</v>
      </c>
    </row>
    <row r="12161" spans="1:2">
      <c r="A12161" t="s">
        <v>0</v>
      </c>
      <c r="B12161">
        <v>1532.6505649999999</v>
      </c>
    </row>
    <row r="12162" spans="1:2" hidden="1">
      <c r="A12162" t="s">
        <v>1</v>
      </c>
      <c r="B12162">
        <v>1136.4951940000001</v>
      </c>
    </row>
    <row r="12163" spans="1:2">
      <c r="A12163" t="s">
        <v>0</v>
      </c>
      <c r="B12163">
        <v>1532.653094</v>
      </c>
    </row>
    <row r="12164" spans="1:2" hidden="1">
      <c r="A12164" t="s">
        <v>1</v>
      </c>
      <c r="B12164">
        <v>1136.493696</v>
      </c>
    </row>
    <row r="12165" spans="1:2">
      <c r="A12165" t="s">
        <v>0</v>
      </c>
      <c r="B12165">
        <v>1532.6556230000001</v>
      </c>
    </row>
    <row r="12166" spans="1:2" hidden="1">
      <c r="A12166" t="s">
        <v>1</v>
      </c>
      <c r="B12166">
        <v>1136.4921979999999</v>
      </c>
    </row>
    <row r="12167" spans="1:2">
      <c r="A12167" t="s">
        <v>0</v>
      </c>
      <c r="B12167">
        <v>1532.65815</v>
      </c>
    </row>
    <row r="12168" spans="1:2" hidden="1">
      <c r="A12168" t="s">
        <v>1</v>
      </c>
      <c r="B12168">
        <v>1136.4907000000001</v>
      </c>
    </row>
    <row r="12169" spans="1:2">
      <c r="A12169" t="s">
        <v>0</v>
      </c>
      <c r="B12169">
        <v>1532.6606770000001</v>
      </c>
    </row>
    <row r="12170" spans="1:2" hidden="1">
      <c r="A12170" t="s">
        <v>1</v>
      </c>
      <c r="B12170">
        <v>1136.4892030000001</v>
      </c>
    </row>
    <row r="12171" spans="1:2">
      <c r="A12171" t="s">
        <v>0</v>
      </c>
      <c r="B12171">
        <v>1532.6632030000001</v>
      </c>
    </row>
    <row r="12172" spans="1:2" hidden="1">
      <c r="A12172" t="s">
        <v>1</v>
      </c>
      <c r="B12172">
        <v>1136.4877059999999</v>
      </c>
    </row>
    <row r="12173" spans="1:2">
      <c r="A12173" t="s">
        <v>0</v>
      </c>
      <c r="B12173">
        <v>1532.6657279999999</v>
      </c>
    </row>
    <row r="12174" spans="1:2" hidden="1">
      <c r="A12174" t="s">
        <v>1</v>
      </c>
      <c r="B12174">
        <v>1136.4862089999999</v>
      </c>
    </row>
    <row r="12175" spans="1:2">
      <c r="A12175" t="s">
        <v>0</v>
      </c>
      <c r="B12175">
        <v>1532.668253</v>
      </c>
    </row>
    <row r="12176" spans="1:2" hidden="1">
      <c r="A12176" t="s">
        <v>1</v>
      </c>
      <c r="B12176">
        <v>1136.4847119999999</v>
      </c>
    </row>
    <row r="12177" spans="1:2">
      <c r="A12177" t="s">
        <v>0</v>
      </c>
      <c r="B12177">
        <v>1532.6707759999999</v>
      </c>
    </row>
    <row r="12178" spans="1:2" hidden="1">
      <c r="A12178" t="s">
        <v>1</v>
      </c>
      <c r="B12178">
        <v>1136.4832160000001</v>
      </c>
    </row>
    <row r="12179" spans="1:2">
      <c r="A12179" t="s">
        <v>0</v>
      </c>
      <c r="B12179">
        <v>1532.673299</v>
      </c>
    </row>
    <row r="12180" spans="1:2" hidden="1">
      <c r="A12180" t="s">
        <v>1</v>
      </c>
      <c r="B12180">
        <v>1136.48172</v>
      </c>
    </row>
    <row r="12181" spans="1:2">
      <c r="A12181" t="s">
        <v>0</v>
      </c>
      <c r="B12181">
        <v>1532.675821</v>
      </c>
    </row>
    <row r="12182" spans="1:2" hidden="1">
      <c r="A12182" t="s">
        <v>1</v>
      </c>
      <c r="B12182">
        <v>1136.4802239999999</v>
      </c>
    </row>
    <row r="12183" spans="1:2">
      <c r="A12183" t="s">
        <v>0</v>
      </c>
      <c r="B12183">
        <v>1532.6783419999999</v>
      </c>
    </row>
    <row r="12184" spans="1:2" hidden="1">
      <c r="A12184" t="s">
        <v>1</v>
      </c>
      <c r="B12184">
        <v>1136.4787289999999</v>
      </c>
    </row>
    <row r="12185" spans="1:2">
      <c r="A12185" t="s">
        <v>0</v>
      </c>
      <c r="B12185">
        <v>1532.6808619999999</v>
      </c>
    </row>
    <row r="12186" spans="1:2" hidden="1">
      <c r="A12186" t="s">
        <v>1</v>
      </c>
      <c r="B12186">
        <v>1136.4772330000001</v>
      </c>
    </row>
    <row r="12187" spans="1:2">
      <c r="A12187" t="s">
        <v>0</v>
      </c>
      <c r="B12187">
        <v>1532.6833819999999</v>
      </c>
    </row>
    <row r="12188" spans="1:2" hidden="1">
      <c r="A12188" t="s">
        <v>1</v>
      </c>
      <c r="B12188">
        <v>1136.4757380000001</v>
      </c>
    </row>
    <row r="12189" spans="1:2">
      <c r="A12189" t="s">
        <v>0</v>
      </c>
      <c r="B12189">
        <v>1532.6858999999999</v>
      </c>
    </row>
    <row r="12190" spans="1:2" hidden="1">
      <c r="A12190" t="s">
        <v>1</v>
      </c>
      <c r="B12190">
        <v>1136.474244</v>
      </c>
    </row>
    <row r="12191" spans="1:2">
      <c r="A12191" t="s">
        <v>0</v>
      </c>
      <c r="B12191">
        <v>1532.688418</v>
      </c>
    </row>
    <row r="12192" spans="1:2" hidden="1">
      <c r="A12192" t="s">
        <v>1</v>
      </c>
      <c r="B12192">
        <v>1136.472749</v>
      </c>
    </row>
    <row r="12193" spans="1:2">
      <c r="A12193" t="s">
        <v>0</v>
      </c>
      <c r="B12193">
        <v>1532.6909350000001</v>
      </c>
    </row>
    <row r="12194" spans="1:2" hidden="1">
      <c r="A12194" t="s">
        <v>1</v>
      </c>
      <c r="B12194">
        <v>1136.4712549999999</v>
      </c>
    </row>
    <row r="12195" spans="1:2">
      <c r="A12195" t="s">
        <v>0</v>
      </c>
      <c r="B12195">
        <v>1532.6934510000001</v>
      </c>
    </row>
    <row r="12196" spans="1:2" hidden="1">
      <c r="A12196" t="s">
        <v>1</v>
      </c>
      <c r="B12196">
        <v>1136.4697610000001</v>
      </c>
    </row>
    <row r="12197" spans="1:2">
      <c r="A12197" t="s">
        <v>0</v>
      </c>
      <c r="B12197">
        <v>1532.695966</v>
      </c>
    </row>
    <row r="12198" spans="1:2" hidden="1">
      <c r="A12198" t="s">
        <v>1</v>
      </c>
      <c r="B12198">
        <v>1136.468267</v>
      </c>
    </row>
    <row r="12199" spans="1:2">
      <c r="A12199" t="s">
        <v>0</v>
      </c>
      <c r="B12199">
        <v>1532.6984809999999</v>
      </c>
    </row>
    <row r="12200" spans="1:2" hidden="1">
      <c r="A12200" t="s">
        <v>1</v>
      </c>
      <c r="B12200">
        <v>1136.466774</v>
      </c>
    </row>
    <row r="12201" spans="1:2">
      <c r="A12201" t="s">
        <v>0</v>
      </c>
      <c r="B12201">
        <v>1532.700994</v>
      </c>
    </row>
    <row r="12202" spans="1:2" hidden="1">
      <c r="A12202" t="s">
        <v>1</v>
      </c>
      <c r="B12202">
        <v>1136.465281</v>
      </c>
    </row>
    <row r="12203" spans="1:2">
      <c r="A12203" t="s">
        <v>0</v>
      </c>
      <c r="B12203">
        <v>1532.7035069999999</v>
      </c>
    </row>
    <row r="12204" spans="1:2" hidden="1">
      <c r="A12204" t="s">
        <v>1</v>
      </c>
      <c r="B12204">
        <v>1136.463788</v>
      </c>
    </row>
    <row r="12205" spans="1:2">
      <c r="A12205" t="s">
        <v>0</v>
      </c>
      <c r="B12205">
        <v>1532.706019</v>
      </c>
    </row>
    <row r="12206" spans="1:2" hidden="1">
      <c r="A12206" t="s">
        <v>1</v>
      </c>
      <c r="B12206">
        <v>1136.462295</v>
      </c>
    </row>
    <row r="12207" spans="1:2">
      <c r="A12207" t="s">
        <v>0</v>
      </c>
      <c r="B12207">
        <v>1532.7085300000001</v>
      </c>
    </row>
    <row r="12208" spans="1:2" hidden="1">
      <c r="A12208" t="s">
        <v>1</v>
      </c>
      <c r="B12208">
        <v>1136.4608020000001</v>
      </c>
    </row>
    <row r="12209" spans="1:2">
      <c r="A12209" t="s">
        <v>0</v>
      </c>
      <c r="B12209">
        <v>1532.711041</v>
      </c>
    </row>
    <row r="12210" spans="1:2" hidden="1">
      <c r="A12210" t="s">
        <v>1</v>
      </c>
      <c r="B12210">
        <v>1136.45931</v>
      </c>
    </row>
    <row r="12211" spans="1:2">
      <c r="A12211" t="s">
        <v>0</v>
      </c>
      <c r="B12211">
        <v>1532.7135499999999</v>
      </c>
    </row>
    <row r="12212" spans="1:2" hidden="1">
      <c r="A12212" t="s">
        <v>1</v>
      </c>
      <c r="B12212">
        <v>1136.4578180000001</v>
      </c>
    </row>
    <row r="12213" spans="1:2">
      <c r="A12213" t="s">
        <v>0</v>
      </c>
      <c r="B12213">
        <v>1532.7160590000001</v>
      </c>
    </row>
    <row r="12214" spans="1:2" hidden="1">
      <c r="A12214" t="s">
        <v>1</v>
      </c>
      <c r="B12214">
        <v>1136.4563270000001</v>
      </c>
    </row>
    <row r="12215" spans="1:2">
      <c r="A12215" t="s">
        <v>0</v>
      </c>
      <c r="B12215">
        <v>1532.7185669999999</v>
      </c>
    </row>
    <row r="12216" spans="1:2" hidden="1">
      <c r="A12216" t="s">
        <v>1</v>
      </c>
      <c r="B12216">
        <v>1136.454835</v>
      </c>
    </row>
    <row r="12217" spans="1:2">
      <c r="A12217" t="s">
        <v>0</v>
      </c>
      <c r="B12217">
        <v>1532.721074</v>
      </c>
    </row>
    <row r="12218" spans="1:2" hidden="1">
      <c r="A12218" t="s">
        <v>1</v>
      </c>
      <c r="B12218">
        <v>1136.453344</v>
      </c>
    </row>
    <row r="12219" spans="1:2">
      <c r="A12219" t="s">
        <v>0</v>
      </c>
      <c r="B12219">
        <v>1532.7235800000001</v>
      </c>
    </row>
    <row r="12220" spans="1:2" hidden="1">
      <c r="A12220" t="s">
        <v>1</v>
      </c>
      <c r="B12220">
        <v>1136.451853</v>
      </c>
    </row>
    <row r="12221" spans="1:2">
      <c r="A12221" t="s">
        <v>0</v>
      </c>
      <c r="B12221">
        <v>1532.7260859999999</v>
      </c>
    </row>
    <row r="12222" spans="1:2" hidden="1">
      <c r="A12222" t="s">
        <v>1</v>
      </c>
      <c r="B12222">
        <v>1136.4503629999999</v>
      </c>
    </row>
    <row r="12223" spans="1:2">
      <c r="A12223" t="s">
        <v>0</v>
      </c>
      <c r="B12223">
        <v>1532.7285899999999</v>
      </c>
    </row>
    <row r="12224" spans="1:2" hidden="1">
      <c r="A12224" t="s">
        <v>1</v>
      </c>
      <c r="B12224">
        <v>1136.4488719999999</v>
      </c>
    </row>
    <row r="12225" spans="1:2">
      <c r="A12225" t="s">
        <v>0</v>
      </c>
      <c r="B12225">
        <v>1532.731094</v>
      </c>
    </row>
    <row r="12226" spans="1:2" hidden="1">
      <c r="A12226" t="s">
        <v>1</v>
      </c>
      <c r="B12226">
        <v>1136.4473820000001</v>
      </c>
    </row>
    <row r="12227" spans="1:2">
      <c r="A12227" t="s">
        <v>0</v>
      </c>
      <c r="B12227">
        <v>1532.7335969999999</v>
      </c>
    </row>
    <row r="12228" spans="1:2" hidden="1">
      <c r="A12228" t="s">
        <v>1</v>
      </c>
      <c r="B12228">
        <v>1136.445892</v>
      </c>
    </row>
    <row r="12229" spans="1:2">
      <c r="A12229" t="s">
        <v>0</v>
      </c>
      <c r="B12229">
        <v>1532.736099</v>
      </c>
    </row>
    <row r="12230" spans="1:2" hidden="1">
      <c r="A12230" t="s">
        <v>1</v>
      </c>
      <c r="B12230">
        <v>1136.444403</v>
      </c>
    </row>
    <row r="12231" spans="1:2">
      <c r="A12231" t="s">
        <v>0</v>
      </c>
      <c r="B12231">
        <v>1532.7385999999999</v>
      </c>
    </row>
    <row r="12232" spans="1:2" hidden="1">
      <c r="A12232" t="s">
        <v>1</v>
      </c>
      <c r="B12232">
        <v>1136.4429130000001</v>
      </c>
    </row>
    <row r="12233" spans="1:2">
      <c r="A12233" t="s">
        <v>0</v>
      </c>
      <c r="B12233">
        <v>1532.7411010000001</v>
      </c>
    </row>
    <row r="12234" spans="1:2" hidden="1">
      <c r="A12234" t="s">
        <v>1</v>
      </c>
      <c r="B12234">
        <v>1136.4414240000001</v>
      </c>
    </row>
    <row r="12235" spans="1:2">
      <c r="A12235" t="s">
        <v>0</v>
      </c>
      <c r="B12235">
        <v>1532.7436</v>
      </c>
    </row>
    <row r="12236" spans="1:2" hidden="1">
      <c r="A12236" t="s">
        <v>1</v>
      </c>
      <c r="B12236">
        <v>1136.4399350000001</v>
      </c>
    </row>
    <row r="12237" spans="1:2">
      <c r="A12237" t="s">
        <v>0</v>
      </c>
      <c r="B12237">
        <v>1532.746099</v>
      </c>
    </row>
    <row r="12238" spans="1:2" hidden="1">
      <c r="A12238" t="s">
        <v>1</v>
      </c>
      <c r="B12238">
        <v>1136.438447</v>
      </c>
    </row>
    <row r="12239" spans="1:2">
      <c r="A12239" t="s">
        <v>0</v>
      </c>
      <c r="B12239">
        <v>1532.748597</v>
      </c>
    </row>
    <row r="12240" spans="1:2" hidden="1">
      <c r="A12240" t="s">
        <v>1</v>
      </c>
      <c r="B12240">
        <v>1136.4369589999999</v>
      </c>
    </row>
    <row r="12241" spans="1:2">
      <c r="A12241" t="s">
        <v>0</v>
      </c>
      <c r="B12241">
        <v>1532.7510950000001</v>
      </c>
    </row>
    <row r="12242" spans="1:2" hidden="1">
      <c r="A12242" t="s">
        <v>1</v>
      </c>
      <c r="B12242">
        <v>1136.435471</v>
      </c>
    </row>
    <row r="12243" spans="1:2">
      <c r="A12243" t="s">
        <v>0</v>
      </c>
      <c r="B12243">
        <v>1532.7535909999999</v>
      </c>
    </row>
    <row r="12244" spans="1:2" hidden="1">
      <c r="A12244" t="s">
        <v>1</v>
      </c>
      <c r="B12244">
        <v>1136.4339829999999</v>
      </c>
    </row>
    <row r="12245" spans="1:2">
      <c r="A12245" t="s">
        <v>0</v>
      </c>
      <c r="B12245">
        <v>1532.756087</v>
      </c>
    </row>
    <row r="12246" spans="1:2" hidden="1">
      <c r="A12246" t="s">
        <v>1</v>
      </c>
      <c r="B12246">
        <v>1136.432495</v>
      </c>
    </row>
    <row r="12247" spans="1:2">
      <c r="A12247" t="s">
        <v>0</v>
      </c>
      <c r="B12247">
        <v>1532.758581</v>
      </c>
    </row>
    <row r="12248" spans="1:2" hidden="1">
      <c r="A12248" t="s">
        <v>1</v>
      </c>
      <c r="B12248">
        <v>1136.431008</v>
      </c>
    </row>
    <row r="12249" spans="1:2">
      <c r="A12249" t="s">
        <v>0</v>
      </c>
      <c r="B12249">
        <v>1532.7610749999999</v>
      </c>
    </row>
    <row r="12250" spans="1:2" hidden="1">
      <c r="A12250" t="s">
        <v>1</v>
      </c>
      <c r="B12250">
        <v>1136.429521</v>
      </c>
    </row>
    <row r="12251" spans="1:2">
      <c r="A12251" t="s">
        <v>0</v>
      </c>
      <c r="B12251">
        <v>1532.7635680000001</v>
      </c>
    </row>
    <row r="12252" spans="1:2" hidden="1">
      <c r="A12252" t="s">
        <v>1</v>
      </c>
      <c r="B12252">
        <v>1136.428034</v>
      </c>
    </row>
    <row r="12253" spans="1:2">
      <c r="A12253" t="s">
        <v>0</v>
      </c>
      <c r="B12253">
        <v>1532.766061</v>
      </c>
    </row>
    <row r="12254" spans="1:2" hidden="1">
      <c r="A12254" t="s">
        <v>1</v>
      </c>
      <c r="B12254">
        <v>1136.4265479999999</v>
      </c>
    </row>
    <row r="12255" spans="1:2">
      <c r="A12255" t="s">
        <v>0</v>
      </c>
      <c r="B12255">
        <v>1532.768552</v>
      </c>
    </row>
    <row r="12256" spans="1:2" hidden="1">
      <c r="A12256" t="s">
        <v>1</v>
      </c>
      <c r="B12256">
        <v>1136.4250609999999</v>
      </c>
    </row>
    <row r="12257" spans="1:2">
      <c r="A12257" t="s">
        <v>0</v>
      </c>
      <c r="B12257">
        <v>1532.771043</v>
      </c>
    </row>
    <row r="12258" spans="1:2" hidden="1">
      <c r="A12258" t="s">
        <v>1</v>
      </c>
      <c r="B12258">
        <v>1136.423575</v>
      </c>
    </row>
    <row r="12259" spans="1:2">
      <c r="A12259" t="s">
        <v>0</v>
      </c>
      <c r="B12259">
        <v>1532.773533</v>
      </c>
    </row>
    <row r="12260" spans="1:2" hidden="1">
      <c r="A12260" t="s">
        <v>1</v>
      </c>
      <c r="B12260">
        <v>1136.42209</v>
      </c>
    </row>
    <row r="12261" spans="1:2">
      <c r="A12261" t="s">
        <v>0</v>
      </c>
      <c r="B12261">
        <v>1532.776022</v>
      </c>
    </row>
    <row r="12262" spans="1:2" hidden="1">
      <c r="A12262" t="s">
        <v>1</v>
      </c>
      <c r="B12262">
        <v>1136.4206039999999</v>
      </c>
    </row>
    <row r="12263" spans="1:2">
      <c r="A12263" t="s">
        <v>0</v>
      </c>
      <c r="B12263">
        <v>1532.7785100000001</v>
      </c>
    </row>
    <row r="12264" spans="1:2" hidden="1">
      <c r="A12264" t="s">
        <v>1</v>
      </c>
      <c r="B12264">
        <v>1136.4191189999999</v>
      </c>
    </row>
    <row r="12265" spans="1:2">
      <c r="A12265" t="s">
        <v>0</v>
      </c>
      <c r="B12265">
        <v>1532.7809970000001</v>
      </c>
    </row>
    <row r="12266" spans="1:2" hidden="1">
      <c r="A12266" t="s">
        <v>1</v>
      </c>
      <c r="B12266">
        <v>1136.4176339999999</v>
      </c>
    </row>
    <row r="12267" spans="1:2">
      <c r="A12267" t="s">
        <v>0</v>
      </c>
      <c r="B12267">
        <v>1532.783484</v>
      </c>
    </row>
    <row r="12268" spans="1:2" hidden="1">
      <c r="A12268" t="s">
        <v>1</v>
      </c>
      <c r="B12268">
        <v>1136.4161489999999</v>
      </c>
    </row>
    <row r="12269" spans="1:2">
      <c r="A12269" t="s">
        <v>0</v>
      </c>
      <c r="B12269">
        <v>1532.7859699999999</v>
      </c>
    </row>
    <row r="12270" spans="1:2" hidden="1">
      <c r="A12270" t="s">
        <v>1</v>
      </c>
      <c r="B12270">
        <v>1136.414665</v>
      </c>
    </row>
    <row r="12271" spans="1:2">
      <c r="A12271" t="s">
        <v>0</v>
      </c>
      <c r="B12271">
        <v>1532.7884550000001</v>
      </c>
    </row>
    <row r="12272" spans="1:2" hidden="1">
      <c r="A12272" t="s">
        <v>1</v>
      </c>
      <c r="B12272">
        <v>1136.4131809999999</v>
      </c>
    </row>
    <row r="12273" spans="1:2">
      <c r="A12273" t="s">
        <v>0</v>
      </c>
      <c r="B12273">
        <v>1532.790939</v>
      </c>
    </row>
    <row r="12274" spans="1:2" hidden="1">
      <c r="A12274" t="s">
        <v>1</v>
      </c>
      <c r="B12274">
        <v>1136.411697</v>
      </c>
    </row>
    <row r="12275" spans="1:2">
      <c r="A12275" t="s">
        <v>0</v>
      </c>
      <c r="B12275">
        <v>1532.793422</v>
      </c>
    </row>
    <row r="12276" spans="1:2" hidden="1">
      <c r="A12276" t="s">
        <v>1</v>
      </c>
      <c r="B12276">
        <v>1136.4102130000001</v>
      </c>
    </row>
    <row r="12277" spans="1:2">
      <c r="A12277" t="s">
        <v>0</v>
      </c>
      <c r="B12277">
        <v>1532.7959049999999</v>
      </c>
    </row>
    <row r="12278" spans="1:2" hidden="1">
      <c r="A12278" t="s">
        <v>1</v>
      </c>
      <c r="B12278">
        <v>1136.4087300000001</v>
      </c>
    </row>
    <row r="12279" spans="1:2">
      <c r="A12279" t="s">
        <v>0</v>
      </c>
      <c r="B12279">
        <v>1532.7983859999999</v>
      </c>
    </row>
    <row r="12280" spans="1:2" hidden="1">
      <c r="A12280" t="s">
        <v>1</v>
      </c>
      <c r="B12280">
        <v>1136.407246</v>
      </c>
    </row>
    <row r="12281" spans="1:2">
      <c r="A12281" t="s">
        <v>0</v>
      </c>
      <c r="B12281">
        <v>1532.8008669999999</v>
      </c>
    </row>
    <row r="12282" spans="1:2" hidden="1">
      <c r="A12282" t="s">
        <v>1</v>
      </c>
      <c r="B12282">
        <v>1136.405763</v>
      </c>
    </row>
    <row r="12283" spans="1:2">
      <c r="A12283" t="s">
        <v>0</v>
      </c>
      <c r="B12283">
        <v>1532.803347</v>
      </c>
    </row>
    <row r="12284" spans="1:2" hidden="1">
      <c r="A12284" t="s">
        <v>1</v>
      </c>
      <c r="B12284">
        <v>1136.4042810000001</v>
      </c>
    </row>
    <row r="12285" spans="1:2">
      <c r="A12285" t="s">
        <v>0</v>
      </c>
      <c r="B12285">
        <v>1532.805826</v>
      </c>
    </row>
    <row r="12286" spans="1:2" hidden="1">
      <c r="A12286" t="s">
        <v>1</v>
      </c>
      <c r="B12286">
        <v>1136.4027980000001</v>
      </c>
    </row>
    <row r="12287" spans="1:2">
      <c r="A12287" t="s">
        <v>0</v>
      </c>
      <c r="B12287">
        <v>1532.808305</v>
      </c>
    </row>
    <row r="12288" spans="1:2" hidden="1">
      <c r="A12288" t="s">
        <v>1</v>
      </c>
      <c r="B12288">
        <v>1136.401316</v>
      </c>
    </row>
    <row r="12289" spans="1:2">
      <c r="A12289" t="s">
        <v>0</v>
      </c>
      <c r="B12289">
        <v>1532.810782</v>
      </c>
    </row>
    <row r="12290" spans="1:2" hidden="1">
      <c r="A12290" t="s">
        <v>1</v>
      </c>
      <c r="B12290">
        <v>1136.3998340000001</v>
      </c>
    </row>
    <row r="12291" spans="1:2">
      <c r="A12291" t="s">
        <v>0</v>
      </c>
      <c r="B12291">
        <v>1532.813259</v>
      </c>
    </row>
    <row r="12292" spans="1:2" hidden="1">
      <c r="A12292" t="s">
        <v>1</v>
      </c>
      <c r="B12292">
        <v>1136.398353</v>
      </c>
    </row>
    <row r="12293" spans="1:2">
      <c r="A12293" t="s">
        <v>0</v>
      </c>
      <c r="B12293">
        <v>1532.8157349999999</v>
      </c>
    </row>
    <row r="12294" spans="1:2" hidden="1">
      <c r="A12294" t="s">
        <v>1</v>
      </c>
      <c r="B12294">
        <v>1136.3968709999999</v>
      </c>
    </row>
    <row r="12295" spans="1:2">
      <c r="A12295" t="s">
        <v>0</v>
      </c>
      <c r="B12295">
        <v>1532.8182099999999</v>
      </c>
    </row>
    <row r="12296" spans="1:2" hidden="1">
      <c r="A12296" t="s">
        <v>1</v>
      </c>
      <c r="B12296">
        <v>1136.3953899999999</v>
      </c>
    </row>
    <row r="12297" spans="1:2">
      <c r="A12297" t="s">
        <v>0</v>
      </c>
      <c r="B12297">
        <v>1532.8206849999999</v>
      </c>
    </row>
    <row r="12298" spans="1:2" hidden="1">
      <c r="A12298" t="s">
        <v>1</v>
      </c>
      <c r="B12298">
        <v>1136.3939089999999</v>
      </c>
    </row>
    <row r="12299" spans="1:2">
      <c r="A12299" t="s">
        <v>0</v>
      </c>
      <c r="B12299">
        <v>1532.8231579999999</v>
      </c>
    </row>
    <row r="12300" spans="1:2" hidden="1">
      <c r="A12300" t="s">
        <v>1</v>
      </c>
      <c r="B12300">
        <v>1136.392429</v>
      </c>
    </row>
    <row r="12301" spans="1:2">
      <c r="A12301" t="s">
        <v>0</v>
      </c>
      <c r="B12301">
        <v>1532.8256309999999</v>
      </c>
    </row>
    <row r="12302" spans="1:2" hidden="1">
      <c r="A12302" t="s">
        <v>1</v>
      </c>
      <c r="B12302">
        <v>1136.390948</v>
      </c>
    </row>
    <row r="12303" spans="1:2">
      <c r="A12303" t="s">
        <v>0</v>
      </c>
      <c r="B12303">
        <v>1532.8281030000001</v>
      </c>
    </row>
    <row r="12304" spans="1:2" hidden="1">
      <c r="A12304" t="s">
        <v>1</v>
      </c>
      <c r="B12304">
        <v>1136.3894680000001</v>
      </c>
    </row>
    <row r="12305" spans="1:2">
      <c r="A12305" t="s">
        <v>0</v>
      </c>
      <c r="B12305">
        <v>1532.8305740000001</v>
      </c>
    </row>
    <row r="12306" spans="1:2" hidden="1">
      <c r="A12306" t="s">
        <v>1</v>
      </c>
      <c r="B12306">
        <v>1136.387988</v>
      </c>
    </row>
    <row r="12307" spans="1:2">
      <c r="A12307" t="s">
        <v>0</v>
      </c>
      <c r="B12307">
        <v>1532.833044</v>
      </c>
    </row>
    <row r="12308" spans="1:2" hidden="1">
      <c r="A12308" t="s">
        <v>1</v>
      </c>
      <c r="B12308">
        <v>1136.3865089999999</v>
      </c>
    </row>
    <row r="12309" spans="1:2">
      <c r="A12309" t="s">
        <v>0</v>
      </c>
      <c r="B12309">
        <v>1532.8355140000001</v>
      </c>
    </row>
    <row r="12310" spans="1:2" hidden="1">
      <c r="A12310" t="s">
        <v>1</v>
      </c>
      <c r="B12310">
        <v>1136.385029</v>
      </c>
    </row>
    <row r="12311" spans="1:2">
      <c r="A12311" t="s">
        <v>0</v>
      </c>
      <c r="B12311">
        <v>1532.837982</v>
      </c>
    </row>
    <row r="12312" spans="1:2" hidden="1">
      <c r="A12312" t="s">
        <v>1</v>
      </c>
      <c r="B12312">
        <v>1136.38355</v>
      </c>
    </row>
    <row r="12313" spans="1:2">
      <c r="A12313" t="s">
        <v>0</v>
      </c>
      <c r="B12313">
        <v>1532.8404499999999</v>
      </c>
    </row>
    <row r="12314" spans="1:2" hidden="1">
      <c r="A12314" t="s">
        <v>1</v>
      </c>
      <c r="B12314">
        <v>1136.382071</v>
      </c>
    </row>
    <row r="12315" spans="1:2">
      <c r="A12315" t="s">
        <v>0</v>
      </c>
      <c r="B12315">
        <v>1532.8429169999999</v>
      </c>
    </row>
    <row r="12316" spans="1:2" hidden="1">
      <c r="A12316" t="s">
        <v>1</v>
      </c>
      <c r="B12316">
        <v>1136.3805930000001</v>
      </c>
    </row>
    <row r="12317" spans="1:2">
      <c r="A12317" t="s">
        <v>0</v>
      </c>
      <c r="B12317">
        <v>1532.845384</v>
      </c>
    </row>
    <row r="12318" spans="1:2" hidden="1">
      <c r="A12318" t="s">
        <v>1</v>
      </c>
      <c r="B12318">
        <v>1136.3791140000001</v>
      </c>
    </row>
    <row r="12319" spans="1:2">
      <c r="A12319" t="s">
        <v>0</v>
      </c>
      <c r="B12319">
        <v>1532.847849</v>
      </c>
    </row>
    <row r="12320" spans="1:2" hidden="1">
      <c r="A12320" t="s">
        <v>1</v>
      </c>
      <c r="B12320">
        <v>1136.3776359999999</v>
      </c>
    </row>
    <row r="12321" spans="1:2">
      <c r="A12321" t="s">
        <v>0</v>
      </c>
      <c r="B12321">
        <v>1532.850314</v>
      </c>
    </row>
    <row r="12322" spans="1:2" hidden="1">
      <c r="A12322" t="s">
        <v>1</v>
      </c>
      <c r="B12322">
        <v>1136.376158</v>
      </c>
    </row>
    <row r="12323" spans="1:2">
      <c r="A12323" t="s">
        <v>0</v>
      </c>
      <c r="B12323">
        <v>1532.8527770000001</v>
      </c>
    </row>
    <row r="12324" spans="1:2" hidden="1">
      <c r="A12324" t="s">
        <v>1</v>
      </c>
      <c r="B12324">
        <v>1136.374681</v>
      </c>
    </row>
    <row r="12325" spans="1:2">
      <c r="A12325" t="s">
        <v>0</v>
      </c>
      <c r="B12325">
        <v>1532.8552400000001</v>
      </c>
    </row>
    <row r="12326" spans="1:2" hidden="1">
      <c r="A12326" t="s">
        <v>1</v>
      </c>
      <c r="B12326">
        <v>1136.373204</v>
      </c>
    </row>
    <row r="12327" spans="1:2">
      <c r="A12327" t="s">
        <v>0</v>
      </c>
      <c r="B12327">
        <v>1532.857702</v>
      </c>
    </row>
    <row r="12328" spans="1:2" hidden="1">
      <c r="A12328" t="s">
        <v>1</v>
      </c>
      <c r="B12328">
        <v>1136.371727</v>
      </c>
    </row>
    <row r="12329" spans="1:2">
      <c r="A12329" t="s">
        <v>0</v>
      </c>
      <c r="B12329">
        <v>1532.8601639999999</v>
      </c>
    </row>
    <row r="12330" spans="1:2" hidden="1">
      <c r="A12330" t="s">
        <v>1</v>
      </c>
      <c r="B12330">
        <v>1136.3702499999999</v>
      </c>
    </row>
    <row r="12331" spans="1:2">
      <c r="A12331" t="s">
        <v>0</v>
      </c>
      <c r="B12331">
        <v>1532.8626240000001</v>
      </c>
    </row>
    <row r="12332" spans="1:2" hidden="1">
      <c r="A12332" t="s">
        <v>1</v>
      </c>
      <c r="B12332">
        <v>1136.3687729999999</v>
      </c>
    </row>
    <row r="12333" spans="1:2">
      <c r="A12333" t="s">
        <v>0</v>
      </c>
      <c r="B12333">
        <v>1532.865084</v>
      </c>
    </row>
    <row r="12334" spans="1:2" hidden="1">
      <c r="A12334" t="s">
        <v>1</v>
      </c>
      <c r="B12334">
        <v>1136.367297</v>
      </c>
    </row>
    <row r="12335" spans="1:2">
      <c r="A12335" t="s">
        <v>0</v>
      </c>
      <c r="B12335">
        <v>1532.8675430000001</v>
      </c>
    </row>
    <row r="12336" spans="1:2" hidden="1">
      <c r="A12336" t="s">
        <v>1</v>
      </c>
      <c r="B12336">
        <v>1136.3658210000001</v>
      </c>
    </row>
    <row r="12337" spans="1:2">
      <c r="A12337" t="s">
        <v>0</v>
      </c>
      <c r="B12337">
        <v>1532.870001</v>
      </c>
    </row>
    <row r="12338" spans="1:2" hidden="1">
      <c r="A12338" t="s">
        <v>1</v>
      </c>
      <c r="B12338">
        <v>1136.364345</v>
      </c>
    </row>
    <row r="12339" spans="1:2">
      <c r="A12339" t="s">
        <v>0</v>
      </c>
      <c r="B12339">
        <v>1532.8724580000001</v>
      </c>
    </row>
    <row r="12340" spans="1:2" hidden="1">
      <c r="A12340" t="s">
        <v>1</v>
      </c>
      <c r="B12340">
        <v>1136.362869</v>
      </c>
    </row>
    <row r="12341" spans="1:2">
      <c r="A12341" t="s">
        <v>0</v>
      </c>
      <c r="B12341">
        <v>1532.8749150000001</v>
      </c>
    </row>
    <row r="12342" spans="1:2" hidden="1">
      <c r="A12342" t="s">
        <v>1</v>
      </c>
      <c r="B12342">
        <v>1136.361394</v>
      </c>
    </row>
    <row r="12343" spans="1:2">
      <c r="A12343" t="s">
        <v>0</v>
      </c>
      <c r="B12343">
        <v>1532.877371</v>
      </c>
    </row>
    <row r="12344" spans="1:2" hidden="1">
      <c r="A12344" t="s">
        <v>1</v>
      </c>
      <c r="B12344">
        <v>1136.359919</v>
      </c>
    </row>
    <row r="12345" spans="1:2">
      <c r="A12345" t="s">
        <v>0</v>
      </c>
      <c r="B12345">
        <v>1532.879825</v>
      </c>
    </row>
    <row r="12346" spans="1:2" hidden="1">
      <c r="A12346" t="s">
        <v>1</v>
      </c>
      <c r="B12346">
        <v>1136.358444</v>
      </c>
    </row>
    <row r="12347" spans="1:2">
      <c r="A12347" t="s">
        <v>0</v>
      </c>
      <c r="B12347">
        <v>1532.88228</v>
      </c>
    </row>
    <row r="12348" spans="1:2" hidden="1">
      <c r="A12348" t="s">
        <v>1</v>
      </c>
      <c r="B12348">
        <v>1136.35697</v>
      </c>
    </row>
    <row r="12349" spans="1:2">
      <c r="A12349" t="s">
        <v>0</v>
      </c>
      <c r="B12349">
        <v>1532.8847330000001</v>
      </c>
    </row>
    <row r="12350" spans="1:2" hidden="1">
      <c r="A12350" t="s">
        <v>1</v>
      </c>
      <c r="B12350">
        <v>1136.3554959999999</v>
      </c>
    </row>
    <row r="12351" spans="1:2">
      <c r="A12351" t="s">
        <v>0</v>
      </c>
      <c r="B12351">
        <v>1532.887185</v>
      </c>
    </row>
    <row r="12352" spans="1:2" hidden="1">
      <c r="A12352" t="s">
        <v>1</v>
      </c>
      <c r="B12352">
        <v>1136.354022</v>
      </c>
    </row>
    <row r="12353" spans="1:2">
      <c r="A12353" t="s">
        <v>0</v>
      </c>
      <c r="B12353">
        <v>1532.889637</v>
      </c>
    </row>
    <row r="12354" spans="1:2" hidden="1">
      <c r="A12354" t="s">
        <v>1</v>
      </c>
      <c r="B12354">
        <v>1136.3525480000001</v>
      </c>
    </row>
    <row r="12355" spans="1:2">
      <c r="A12355" t="s">
        <v>0</v>
      </c>
      <c r="B12355">
        <v>1532.8920880000001</v>
      </c>
    </row>
    <row r="12356" spans="1:2" hidden="1">
      <c r="A12356" t="s">
        <v>1</v>
      </c>
      <c r="B12356">
        <v>1136.3510739999999</v>
      </c>
    </row>
    <row r="12357" spans="1:2">
      <c r="A12357" t="s">
        <v>0</v>
      </c>
      <c r="B12357">
        <v>1532.894538</v>
      </c>
    </row>
    <row r="12358" spans="1:2" hidden="1">
      <c r="A12358" t="s">
        <v>1</v>
      </c>
      <c r="B12358">
        <v>1136.3496009999999</v>
      </c>
    </row>
    <row r="12359" spans="1:2">
      <c r="A12359" t="s">
        <v>0</v>
      </c>
      <c r="B12359">
        <v>1532.8969870000001</v>
      </c>
    </row>
    <row r="12360" spans="1:2" hidden="1">
      <c r="A12360" t="s">
        <v>1</v>
      </c>
      <c r="B12360">
        <v>1136.3481280000001</v>
      </c>
    </row>
    <row r="12361" spans="1:2">
      <c r="A12361" t="s">
        <v>0</v>
      </c>
      <c r="B12361">
        <v>1532.899435</v>
      </c>
    </row>
    <row r="12362" spans="1:2" hidden="1">
      <c r="A12362" t="s">
        <v>1</v>
      </c>
      <c r="B12362">
        <v>1136.3466550000001</v>
      </c>
    </row>
    <row r="12363" spans="1:2">
      <c r="A12363" t="s">
        <v>0</v>
      </c>
      <c r="B12363">
        <v>1532.901883</v>
      </c>
    </row>
    <row r="12364" spans="1:2" hidden="1">
      <c r="A12364" t="s">
        <v>1</v>
      </c>
      <c r="B12364">
        <v>1136.3451829999999</v>
      </c>
    </row>
    <row r="12365" spans="1:2">
      <c r="A12365" t="s">
        <v>0</v>
      </c>
      <c r="B12365">
        <v>1532.9043300000001</v>
      </c>
    </row>
    <row r="12366" spans="1:2" hidden="1">
      <c r="A12366" t="s">
        <v>1</v>
      </c>
      <c r="B12366">
        <v>1136.3437100000001</v>
      </c>
    </row>
    <row r="12367" spans="1:2">
      <c r="A12367" t="s">
        <v>0</v>
      </c>
      <c r="B12367">
        <v>1532.906776</v>
      </c>
    </row>
    <row r="12368" spans="1:2" hidden="1">
      <c r="A12368" t="s">
        <v>1</v>
      </c>
      <c r="B12368">
        <v>1136.342238</v>
      </c>
    </row>
    <row r="12369" spans="1:2">
      <c r="A12369" t="s">
        <v>0</v>
      </c>
      <c r="B12369">
        <v>1532.9092209999999</v>
      </c>
    </row>
    <row r="12370" spans="1:2" hidden="1">
      <c r="A12370" t="s">
        <v>1</v>
      </c>
      <c r="B12370">
        <v>1136.3407669999999</v>
      </c>
    </row>
    <row r="12371" spans="1:2">
      <c r="A12371" t="s">
        <v>0</v>
      </c>
      <c r="B12371">
        <v>1532.9116650000001</v>
      </c>
    </row>
    <row r="12372" spans="1:2" hidden="1">
      <c r="A12372" t="s">
        <v>1</v>
      </c>
      <c r="B12372">
        <v>1136.339295</v>
      </c>
    </row>
    <row r="12373" spans="1:2">
      <c r="A12373" t="s">
        <v>0</v>
      </c>
      <c r="B12373">
        <v>1532.9141090000001</v>
      </c>
    </row>
    <row r="12374" spans="1:2" hidden="1">
      <c r="A12374" t="s">
        <v>1</v>
      </c>
      <c r="B12374">
        <v>1136.337824</v>
      </c>
    </row>
    <row r="12375" spans="1:2">
      <c r="A12375" t="s">
        <v>0</v>
      </c>
      <c r="B12375">
        <v>1532.9165519999999</v>
      </c>
    </row>
    <row r="12376" spans="1:2" hidden="1">
      <c r="A12376" t="s">
        <v>1</v>
      </c>
      <c r="B12376">
        <v>1136.3363529999999</v>
      </c>
    </row>
    <row r="12377" spans="1:2">
      <c r="A12377" t="s">
        <v>0</v>
      </c>
      <c r="B12377">
        <v>1532.9189940000001</v>
      </c>
    </row>
    <row r="12378" spans="1:2" hidden="1">
      <c r="A12378" t="s">
        <v>1</v>
      </c>
      <c r="B12378">
        <v>1136.3348820000001</v>
      </c>
    </row>
    <row r="12379" spans="1:2">
      <c r="A12379" t="s">
        <v>0</v>
      </c>
      <c r="B12379">
        <v>1532.921435</v>
      </c>
    </row>
    <row r="12380" spans="1:2" hidden="1">
      <c r="A12380" t="s">
        <v>1</v>
      </c>
      <c r="B12380">
        <v>1136.333412</v>
      </c>
    </row>
    <row r="12381" spans="1:2">
      <c r="A12381" t="s">
        <v>0</v>
      </c>
      <c r="B12381">
        <v>1532.923875</v>
      </c>
    </row>
    <row r="12382" spans="1:2" hidden="1">
      <c r="A12382" t="s">
        <v>1</v>
      </c>
      <c r="B12382">
        <v>1136.331942</v>
      </c>
    </row>
    <row r="12383" spans="1:2">
      <c r="A12383" t="s">
        <v>0</v>
      </c>
      <c r="B12383">
        <v>1532.9263149999999</v>
      </c>
    </row>
    <row r="12384" spans="1:2" hidden="1">
      <c r="A12384" t="s">
        <v>1</v>
      </c>
      <c r="B12384">
        <v>1136.3304720000001</v>
      </c>
    </row>
    <row r="12385" spans="1:2">
      <c r="A12385" t="s">
        <v>0</v>
      </c>
      <c r="B12385">
        <v>1532.9287529999999</v>
      </c>
    </row>
    <row r="12386" spans="1:2" hidden="1">
      <c r="A12386" t="s">
        <v>1</v>
      </c>
      <c r="B12386">
        <v>1136.3290019999999</v>
      </c>
    </row>
    <row r="12387" spans="1:2">
      <c r="A12387" t="s">
        <v>0</v>
      </c>
      <c r="B12387">
        <v>1532.9311909999999</v>
      </c>
    </row>
    <row r="12388" spans="1:2" hidden="1">
      <c r="A12388" t="s">
        <v>1</v>
      </c>
      <c r="B12388">
        <v>1136.327532</v>
      </c>
    </row>
    <row r="12389" spans="1:2">
      <c r="A12389" t="s">
        <v>0</v>
      </c>
      <c r="B12389">
        <v>1532.933628</v>
      </c>
    </row>
    <row r="12390" spans="1:2" hidden="1">
      <c r="A12390" t="s">
        <v>1</v>
      </c>
      <c r="B12390">
        <v>1136.326063</v>
      </c>
    </row>
    <row r="12391" spans="1:2">
      <c r="A12391" t="s">
        <v>0</v>
      </c>
      <c r="B12391">
        <v>1532.9360650000001</v>
      </c>
    </row>
    <row r="12392" spans="1:2" hidden="1">
      <c r="A12392" t="s">
        <v>1</v>
      </c>
      <c r="B12392">
        <v>1136.3245939999999</v>
      </c>
    </row>
    <row r="12393" spans="1:2">
      <c r="A12393" t="s">
        <v>0</v>
      </c>
      <c r="B12393">
        <v>1532.9385</v>
      </c>
    </row>
    <row r="12394" spans="1:2" hidden="1">
      <c r="A12394" t="s">
        <v>1</v>
      </c>
      <c r="B12394">
        <v>1136.3231249999999</v>
      </c>
    </row>
    <row r="12395" spans="1:2">
      <c r="A12395" t="s">
        <v>0</v>
      </c>
      <c r="B12395">
        <v>1532.9409350000001</v>
      </c>
    </row>
    <row r="12396" spans="1:2" hidden="1">
      <c r="A12396" t="s">
        <v>1</v>
      </c>
      <c r="B12396">
        <v>1136.321657</v>
      </c>
    </row>
    <row r="12397" spans="1:2">
      <c r="A12397" t="s">
        <v>0</v>
      </c>
      <c r="B12397">
        <v>1532.9433690000001</v>
      </c>
    </row>
    <row r="12398" spans="1:2" hidden="1">
      <c r="A12398" t="s">
        <v>1</v>
      </c>
      <c r="B12398">
        <v>1136.320189</v>
      </c>
    </row>
    <row r="12399" spans="1:2">
      <c r="A12399" t="s">
        <v>0</v>
      </c>
      <c r="B12399">
        <v>1532.945802</v>
      </c>
    </row>
    <row r="12400" spans="1:2" hidden="1">
      <c r="A12400" t="s">
        <v>1</v>
      </c>
      <c r="B12400">
        <v>1136.3187210000001</v>
      </c>
    </row>
    <row r="12401" spans="1:2">
      <c r="A12401" t="s">
        <v>0</v>
      </c>
      <c r="B12401">
        <v>1532.948234</v>
      </c>
    </row>
    <row r="12402" spans="1:2" hidden="1">
      <c r="A12402" t="s">
        <v>1</v>
      </c>
      <c r="B12402">
        <v>1136.3172529999999</v>
      </c>
    </row>
    <row r="12403" spans="1:2">
      <c r="A12403" t="s">
        <v>0</v>
      </c>
      <c r="B12403">
        <v>1532.950666</v>
      </c>
    </row>
    <row r="12404" spans="1:2" hidden="1">
      <c r="A12404" t="s">
        <v>1</v>
      </c>
      <c r="B12404">
        <v>1136.3157859999999</v>
      </c>
    </row>
    <row r="12405" spans="1:2">
      <c r="A12405" t="s">
        <v>0</v>
      </c>
      <c r="B12405">
        <v>1532.9530970000001</v>
      </c>
    </row>
    <row r="12406" spans="1:2" hidden="1">
      <c r="A12406" t="s">
        <v>1</v>
      </c>
      <c r="B12406">
        <v>1136.314318</v>
      </c>
    </row>
    <row r="12407" spans="1:2">
      <c r="A12407" t="s">
        <v>0</v>
      </c>
      <c r="B12407">
        <v>1532.955526</v>
      </c>
    </row>
    <row r="12408" spans="1:2" hidden="1">
      <c r="A12408" t="s">
        <v>1</v>
      </c>
      <c r="B12408">
        <v>1136.312852</v>
      </c>
    </row>
    <row r="12409" spans="1:2">
      <c r="A12409" t="s">
        <v>0</v>
      </c>
      <c r="B12409">
        <v>1532.957956</v>
      </c>
    </row>
    <row r="12410" spans="1:2" hidden="1">
      <c r="A12410" t="s">
        <v>1</v>
      </c>
      <c r="B12410">
        <v>1136.311385</v>
      </c>
    </row>
    <row r="12411" spans="1:2">
      <c r="A12411" t="s">
        <v>0</v>
      </c>
      <c r="B12411">
        <v>1532.960384</v>
      </c>
    </row>
    <row r="12412" spans="1:2" hidden="1">
      <c r="A12412" t="s">
        <v>1</v>
      </c>
      <c r="B12412">
        <v>1136.3099179999999</v>
      </c>
    </row>
    <row r="12413" spans="1:2">
      <c r="A12413" t="s">
        <v>0</v>
      </c>
      <c r="B12413">
        <v>1532.9628110000001</v>
      </c>
    </row>
    <row r="12414" spans="1:2" hidden="1">
      <c r="A12414" t="s">
        <v>1</v>
      </c>
      <c r="B12414">
        <v>1136.308452</v>
      </c>
    </row>
    <row r="12415" spans="1:2">
      <c r="A12415" t="s">
        <v>0</v>
      </c>
      <c r="B12415">
        <v>1532.965238</v>
      </c>
    </row>
    <row r="12416" spans="1:2" hidden="1">
      <c r="A12416" t="s">
        <v>1</v>
      </c>
      <c r="B12416">
        <v>1136.3069860000001</v>
      </c>
    </row>
    <row r="12417" spans="1:2">
      <c r="A12417" t="s">
        <v>0</v>
      </c>
      <c r="B12417">
        <v>1532.967664</v>
      </c>
    </row>
    <row r="12418" spans="1:2" hidden="1">
      <c r="A12418" t="s">
        <v>1</v>
      </c>
      <c r="B12418">
        <v>1136.305521</v>
      </c>
    </row>
    <row r="12419" spans="1:2">
      <c r="A12419" t="s">
        <v>0</v>
      </c>
      <c r="B12419">
        <v>1532.9700889999999</v>
      </c>
    </row>
    <row r="12420" spans="1:2" hidden="1">
      <c r="A12420" t="s">
        <v>1</v>
      </c>
      <c r="B12420">
        <v>1136.3040550000001</v>
      </c>
    </row>
    <row r="12421" spans="1:2">
      <c r="A12421" t="s">
        <v>0</v>
      </c>
      <c r="B12421">
        <v>1532.9725129999999</v>
      </c>
    </row>
    <row r="12422" spans="1:2" hidden="1">
      <c r="A12422" t="s">
        <v>1</v>
      </c>
      <c r="B12422">
        <v>1136.30259</v>
      </c>
    </row>
    <row r="12423" spans="1:2">
      <c r="A12423" t="s">
        <v>0</v>
      </c>
      <c r="B12423">
        <v>1532.974937</v>
      </c>
    </row>
    <row r="12424" spans="1:2" hidden="1">
      <c r="A12424" t="s">
        <v>1</v>
      </c>
      <c r="B12424">
        <v>1136.301125</v>
      </c>
    </row>
    <row r="12425" spans="1:2">
      <c r="A12425" t="s">
        <v>0</v>
      </c>
      <c r="B12425">
        <v>1532.977359</v>
      </c>
    </row>
    <row r="12426" spans="1:2" hidden="1">
      <c r="A12426" t="s">
        <v>1</v>
      </c>
      <c r="B12426">
        <v>1136.2996599999999</v>
      </c>
    </row>
    <row r="12427" spans="1:2">
      <c r="A12427" t="s">
        <v>0</v>
      </c>
      <c r="B12427">
        <v>1532.979781</v>
      </c>
    </row>
    <row r="12428" spans="1:2" hidden="1">
      <c r="A12428" t="s">
        <v>1</v>
      </c>
      <c r="B12428">
        <v>1136.298196</v>
      </c>
    </row>
    <row r="12429" spans="1:2">
      <c r="A12429" t="s">
        <v>0</v>
      </c>
      <c r="B12429">
        <v>1532.9822019999999</v>
      </c>
    </row>
    <row r="12430" spans="1:2" hidden="1">
      <c r="A12430" t="s">
        <v>1</v>
      </c>
      <c r="B12430">
        <v>1136.296732</v>
      </c>
    </row>
    <row r="12431" spans="1:2">
      <c r="A12431" t="s">
        <v>0</v>
      </c>
      <c r="B12431">
        <v>1532.9846230000001</v>
      </c>
    </row>
    <row r="12432" spans="1:2" hidden="1">
      <c r="A12432" t="s">
        <v>1</v>
      </c>
      <c r="B12432">
        <v>1136.2952680000001</v>
      </c>
    </row>
    <row r="12433" spans="1:2">
      <c r="A12433" t="s">
        <v>0</v>
      </c>
      <c r="B12433">
        <v>1532.987042</v>
      </c>
    </row>
    <row r="12434" spans="1:2" hidden="1">
      <c r="A12434" t="s">
        <v>1</v>
      </c>
      <c r="B12434">
        <v>1136.2938039999999</v>
      </c>
    </row>
    <row r="12435" spans="1:2">
      <c r="A12435" t="s">
        <v>0</v>
      </c>
      <c r="B12435">
        <v>1532.9894609999999</v>
      </c>
    </row>
    <row r="12436" spans="1:2" hidden="1">
      <c r="A12436" t="s">
        <v>1</v>
      </c>
      <c r="B12436">
        <v>1136.29234</v>
      </c>
    </row>
    <row r="12437" spans="1:2">
      <c r="A12437" t="s">
        <v>0</v>
      </c>
      <c r="B12437">
        <v>1532.9918789999999</v>
      </c>
    </row>
    <row r="12438" spans="1:2" hidden="1">
      <c r="A12438" t="s">
        <v>1</v>
      </c>
      <c r="B12438">
        <v>1136.2908769999999</v>
      </c>
    </row>
    <row r="12439" spans="1:2">
      <c r="A12439" t="s">
        <v>0</v>
      </c>
      <c r="B12439">
        <v>1532.9942960000001</v>
      </c>
    </row>
    <row r="12440" spans="1:2" hidden="1">
      <c r="A12440" t="s">
        <v>1</v>
      </c>
      <c r="B12440">
        <v>1136.2894140000001</v>
      </c>
    </row>
    <row r="12441" spans="1:2">
      <c r="A12441" t="s">
        <v>0</v>
      </c>
      <c r="B12441">
        <v>1532.9967119999999</v>
      </c>
    </row>
    <row r="12442" spans="1:2" hidden="1">
      <c r="A12442" t="s">
        <v>1</v>
      </c>
      <c r="B12442">
        <v>1136.2879519999999</v>
      </c>
    </row>
    <row r="12443" spans="1:2">
      <c r="A12443" t="s">
        <v>0</v>
      </c>
      <c r="B12443">
        <v>1532.999127</v>
      </c>
    </row>
    <row r="12444" spans="1:2" hidden="1">
      <c r="A12444" t="s">
        <v>1</v>
      </c>
      <c r="B12444">
        <v>1136.2864890000001</v>
      </c>
    </row>
    <row r="12445" spans="1:2">
      <c r="A12445" t="s">
        <v>0</v>
      </c>
      <c r="B12445">
        <v>1533.001542</v>
      </c>
    </row>
    <row r="12446" spans="1:2" hidden="1">
      <c r="A12446" t="s">
        <v>1</v>
      </c>
      <c r="B12446">
        <v>1136.2850269999999</v>
      </c>
    </row>
    <row r="12447" spans="1:2">
      <c r="A12447" t="s">
        <v>0</v>
      </c>
      <c r="B12447">
        <v>1533.003956</v>
      </c>
    </row>
    <row r="12448" spans="1:2" hidden="1">
      <c r="A12448" t="s">
        <v>1</v>
      </c>
      <c r="B12448">
        <v>1136.283565</v>
      </c>
    </row>
    <row r="12449" spans="1:2">
      <c r="A12449" t="s">
        <v>0</v>
      </c>
      <c r="B12449">
        <v>1533.0063689999999</v>
      </c>
    </row>
    <row r="12450" spans="1:2" hidden="1">
      <c r="A12450" t="s">
        <v>1</v>
      </c>
      <c r="B12450">
        <v>1136.282103</v>
      </c>
    </row>
    <row r="12451" spans="1:2">
      <c r="A12451" t="s">
        <v>0</v>
      </c>
      <c r="B12451">
        <v>1533.008781</v>
      </c>
    </row>
    <row r="12452" spans="1:2" hidden="1">
      <c r="A12452" t="s">
        <v>1</v>
      </c>
      <c r="B12452">
        <v>1136.2806419999999</v>
      </c>
    </row>
    <row r="12453" spans="1:2">
      <c r="A12453" t="s">
        <v>0</v>
      </c>
      <c r="B12453">
        <v>1533.011193</v>
      </c>
    </row>
    <row r="12454" spans="1:2" hidden="1">
      <c r="A12454" t="s">
        <v>1</v>
      </c>
      <c r="B12454">
        <v>1136.2791810000001</v>
      </c>
    </row>
    <row r="12455" spans="1:2">
      <c r="A12455" t="s">
        <v>0</v>
      </c>
      <c r="B12455">
        <v>1533.0136030000001</v>
      </c>
    </row>
    <row r="12456" spans="1:2" hidden="1">
      <c r="A12456" t="s">
        <v>1</v>
      </c>
      <c r="B12456">
        <v>1136.27772</v>
      </c>
    </row>
    <row r="12457" spans="1:2">
      <c r="A12457" t="s">
        <v>0</v>
      </c>
      <c r="B12457">
        <v>1533.0160129999999</v>
      </c>
    </row>
    <row r="12458" spans="1:2" hidden="1">
      <c r="A12458" t="s">
        <v>1</v>
      </c>
      <c r="B12458">
        <v>1136.276259</v>
      </c>
    </row>
    <row r="12459" spans="1:2">
      <c r="A12459" t="s">
        <v>0</v>
      </c>
      <c r="B12459">
        <v>1533.0184220000001</v>
      </c>
    </row>
    <row r="12460" spans="1:2" hidden="1">
      <c r="A12460" t="s">
        <v>1</v>
      </c>
      <c r="B12460">
        <v>1136.274799</v>
      </c>
    </row>
    <row r="12461" spans="1:2">
      <c r="A12461" t="s">
        <v>0</v>
      </c>
      <c r="B12461">
        <v>1533.020831</v>
      </c>
    </row>
    <row r="12462" spans="1:2" hidden="1">
      <c r="A12462" t="s">
        <v>1</v>
      </c>
      <c r="B12462">
        <v>1136.273338</v>
      </c>
    </row>
    <row r="12463" spans="1:2">
      <c r="A12463" t="s">
        <v>0</v>
      </c>
      <c r="B12463">
        <v>1533.023238</v>
      </c>
    </row>
    <row r="12464" spans="1:2" hidden="1">
      <c r="A12464" t="s">
        <v>1</v>
      </c>
      <c r="B12464">
        <v>1136.2718789999999</v>
      </c>
    </row>
    <row r="12465" spans="1:2">
      <c r="A12465" t="s">
        <v>0</v>
      </c>
      <c r="B12465">
        <v>1533.0256449999999</v>
      </c>
    </row>
    <row r="12466" spans="1:2" hidden="1">
      <c r="A12466" t="s">
        <v>1</v>
      </c>
      <c r="B12466">
        <v>1136.2704189999999</v>
      </c>
    </row>
    <row r="12467" spans="1:2">
      <c r="A12467" t="s">
        <v>0</v>
      </c>
      <c r="B12467">
        <v>1533.028051</v>
      </c>
    </row>
    <row r="12468" spans="1:2" hidden="1">
      <c r="A12468" t="s">
        <v>1</v>
      </c>
      <c r="B12468">
        <v>1136.268959</v>
      </c>
    </row>
    <row r="12469" spans="1:2">
      <c r="A12469" t="s">
        <v>0</v>
      </c>
      <c r="B12469">
        <v>1533.030456</v>
      </c>
    </row>
    <row r="12470" spans="1:2" hidden="1">
      <c r="A12470" t="s">
        <v>1</v>
      </c>
      <c r="B12470">
        <v>1136.2674999999999</v>
      </c>
    </row>
    <row r="12471" spans="1:2">
      <c r="A12471" t="s">
        <v>0</v>
      </c>
      <c r="B12471">
        <v>1533.03286</v>
      </c>
    </row>
    <row r="12472" spans="1:2" hidden="1">
      <c r="A12472" t="s">
        <v>1</v>
      </c>
      <c r="B12472">
        <v>1136.2660410000001</v>
      </c>
    </row>
    <row r="12473" spans="1:2">
      <c r="A12473" t="s">
        <v>0</v>
      </c>
      <c r="B12473">
        <v>1533.0352640000001</v>
      </c>
    </row>
    <row r="12474" spans="1:2" hidden="1">
      <c r="A12474" t="s">
        <v>1</v>
      </c>
      <c r="B12474">
        <v>1136.2645829999999</v>
      </c>
    </row>
    <row r="12475" spans="1:2">
      <c r="A12475" t="s">
        <v>0</v>
      </c>
      <c r="B12475">
        <v>1533.0376659999999</v>
      </c>
    </row>
    <row r="12476" spans="1:2" hidden="1">
      <c r="A12476" t="s">
        <v>1</v>
      </c>
      <c r="B12476">
        <v>1136.2631240000001</v>
      </c>
    </row>
    <row r="12477" spans="1:2">
      <c r="A12477" t="s">
        <v>0</v>
      </c>
      <c r="B12477">
        <v>1533.040068</v>
      </c>
    </row>
    <row r="12478" spans="1:2" hidden="1">
      <c r="A12478" t="s">
        <v>1</v>
      </c>
      <c r="B12478">
        <v>1136.2616660000001</v>
      </c>
    </row>
    <row r="12479" spans="1:2">
      <c r="A12479" t="s">
        <v>0</v>
      </c>
      <c r="B12479">
        <v>1533.042469</v>
      </c>
    </row>
    <row r="12480" spans="1:2" hidden="1">
      <c r="A12480" t="s">
        <v>1</v>
      </c>
      <c r="B12480">
        <v>1136.2602079999999</v>
      </c>
    </row>
    <row r="12481" spans="1:2">
      <c r="A12481" t="s">
        <v>0</v>
      </c>
      <c r="B12481">
        <v>1533.0448699999999</v>
      </c>
    </row>
    <row r="12482" spans="1:2" hidden="1">
      <c r="A12482" t="s">
        <v>1</v>
      </c>
      <c r="B12482">
        <v>1136.25875</v>
      </c>
    </row>
    <row r="12483" spans="1:2">
      <c r="A12483" t="s">
        <v>0</v>
      </c>
      <c r="B12483">
        <v>1533.0472689999999</v>
      </c>
    </row>
    <row r="12484" spans="1:2" hidden="1">
      <c r="A12484" t="s">
        <v>1</v>
      </c>
      <c r="B12484">
        <v>1136.2572929999999</v>
      </c>
    </row>
    <row r="12485" spans="1:2">
      <c r="A12485" t="s">
        <v>0</v>
      </c>
      <c r="B12485">
        <v>1533.0496680000001</v>
      </c>
    </row>
    <row r="12486" spans="1:2" hidden="1">
      <c r="A12486" t="s">
        <v>1</v>
      </c>
      <c r="B12486">
        <v>1136.255836</v>
      </c>
    </row>
    <row r="12487" spans="1:2">
      <c r="A12487" t="s">
        <v>0</v>
      </c>
      <c r="B12487">
        <v>1533.052066</v>
      </c>
    </row>
    <row r="12488" spans="1:2" hidden="1">
      <c r="A12488" t="s">
        <v>1</v>
      </c>
      <c r="B12488">
        <v>1136.254379</v>
      </c>
    </row>
    <row r="12489" spans="1:2">
      <c r="A12489" t="s">
        <v>0</v>
      </c>
      <c r="B12489">
        <v>1533.0544629999999</v>
      </c>
    </row>
    <row r="12490" spans="1:2" hidden="1">
      <c r="A12490" t="s">
        <v>1</v>
      </c>
      <c r="B12490">
        <v>1136.2529219999999</v>
      </c>
    </row>
    <row r="12491" spans="1:2">
      <c r="A12491" t="s">
        <v>0</v>
      </c>
      <c r="B12491">
        <v>1533.056859</v>
      </c>
    </row>
    <row r="12492" spans="1:2" hidden="1">
      <c r="A12492" t="s">
        <v>1</v>
      </c>
      <c r="B12492">
        <v>1136.2514650000001</v>
      </c>
    </row>
    <row r="12493" spans="1:2">
      <c r="A12493" t="s">
        <v>0</v>
      </c>
      <c r="B12493">
        <v>1533.0592549999999</v>
      </c>
    </row>
    <row r="12494" spans="1:2" hidden="1">
      <c r="A12494" t="s">
        <v>1</v>
      </c>
      <c r="B12494">
        <v>1136.2500090000001</v>
      </c>
    </row>
    <row r="12495" spans="1:2">
      <c r="A12495" t="s">
        <v>0</v>
      </c>
      <c r="B12495">
        <v>1533.061649</v>
      </c>
    </row>
    <row r="12496" spans="1:2" hidden="1">
      <c r="A12496" t="s">
        <v>1</v>
      </c>
      <c r="B12496">
        <v>1136.2485529999999</v>
      </c>
    </row>
    <row r="12497" spans="1:2">
      <c r="A12497" t="s">
        <v>0</v>
      </c>
      <c r="B12497">
        <v>1533.0640430000001</v>
      </c>
    </row>
    <row r="12498" spans="1:2" hidden="1">
      <c r="A12498" t="s">
        <v>1</v>
      </c>
      <c r="B12498">
        <v>1136.2470980000001</v>
      </c>
    </row>
    <row r="12499" spans="1:2">
      <c r="A12499" t="s">
        <v>0</v>
      </c>
      <c r="B12499">
        <v>1533.066437</v>
      </c>
    </row>
    <row r="12500" spans="1:2" hidden="1">
      <c r="A12500" t="s">
        <v>1</v>
      </c>
      <c r="B12500">
        <v>1136.2456420000001</v>
      </c>
    </row>
    <row r="12501" spans="1:2">
      <c r="A12501" t="s">
        <v>0</v>
      </c>
      <c r="B12501">
        <v>1533.0688290000001</v>
      </c>
    </row>
    <row r="12502" spans="1:2" hidden="1">
      <c r="A12502" t="s">
        <v>1</v>
      </c>
      <c r="B12502">
        <v>1136.244187</v>
      </c>
    </row>
    <row r="12503" spans="1:2">
      <c r="A12503" t="s">
        <v>0</v>
      </c>
      <c r="B12503">
        <v>1533.07122</v>
      </c>
    </row>
    <row r="12504" spans="1:2" hidden="1">
      <c r="A12504" t="s">
        <v>1</v>
      </c>
      <c r="B12504">
        <v>1136.2427319999999</v>
      </c>
    </row>
    <row r="12505" spans="1:2">
      <c r="A12505" t="s">
        <v>0</v>
      </c>
      <c r="B12505">
        <v>1533.073611</v>
      </c>
    </row>
    <row r="12506" spans="1:2" hidden="1">
      <c r="A12506" t="s">
        <v>1</v>
      </c>
      <c r="B12506">
        <v>1136.2412770000001</v>
      </c>
    </row>
    <row r="12507" spans="1:2">
      <c r="A12507" t="s">
        <v>0</v>
      </c>
      <c r="B12507">
        <v>1533.0760009999999</v>
      </c>
    </row>
    <row r="12508" spans="1:2" hidden="1">
      <c r="A12508" t="s">
        <v>1</v>
      </c>
      <c r="B12508">
        <v>1136.2398229999999</v>
      </c>
    </row>
    <row r="12509" spans="1:2">
      <c r="A12509" t="s">
        <v>0</v>
      </c>
      <c r="B12509">
        <v>1533.0783899999999</v>
      </c>
    </row>
    <row r="12510" spans="1:2" hidden="1">
      <c r="A12510" t="s">
        <v>1</v>
      </c>
      <c r="B12510">
        <v>1136.2383689999999</v>
      </c>
    </row>
    <row r="12511" spans="1:2">
      <c r="A12511" t="s">
        <v>0</v>
      </c>
      <c r="B12511">
        <v>1533.0807789999999</v>
      </c>
    </row>
    <row r="12512" spans="1:2" hidden="1">
      <c r="A12512" t="s">
        <v>1</v>
      </c>
      <c r="B12512">
        <v>1136.236915</v>
      </c>
    </row>
    <row r="12513" spans="1:2">
      <c r="A12513" t="s">
        <v>0</v>
      </c>
      <c r="B12513">
        <v>1533.0831659999999</v>
      </c>
    </row>
    <row r="12514" spans="1:2" hidden="1">
      <c r="A12514" t="s">
        <v>1</v>
      </c>
      <c r="B12514">
        <v>1136.235461</v>
      </c>
    </row>
    <row r="12515" spans="1:2">
      <c r="A12515" t="s">
        <v>0</v>
      </c>
      <c r="B12515">
        <v>1533.0855529999999</v>
      </c>
    </row>
    <row r="12516" spans="1:2" hidden="1">
      <c r="A12516" t="s">
        <v>1</v>
      </c>
      <c r="B12516">
        <v>1136.234007</v>
      </c>
    </row>
    <row r="12517" spans="1:2">
      <c r="A12517" t="s">
        <v>0</v>
      </c>
      <c r="B12517">
        <v>1533.087939</v>
      </c>
    </row>
    <row r="12518" spans="1:2" hidden="1">
      <c r="A12518" t="s">
        <v>1</v>
      </c>
      <c r="B12518">
        <v>1136.2325539999999</v>
      </c>
    </row>
    <row r="12519" spans="1:2">
      <c r="A12519" t="s">
        <v>0</v>
      </c>
      <c r="B12519">
        <v>1533.090324</v>
      </c>
    </row>
    <row r="12520" spans="1:2" hidden="1">
      <c r="A12520" t="s">
        <v>1</v>
      </c>
      <c r="B12520">
        <v>1136.2311010000001</v>
      </c>
    </row>
    <row r="12521" spans="1:2">
      <c r="A12521" t="s">
        <v>0</v>
      </c>
      <c r="B12521">
        <v>1533.092709</v>
      </c>
    </row>
    <row r="12522" spans="1:2" hidden="1">
      <c r="A12522" t="s">
        <v>1</v>
      </c>
      <c r="B12522">
        <v>1136.229648</v>
      </c>
    </row>
    <row r="12523" spans="1:2">
      <c r="A12523" t="s">
        <v>0</v>
      </c>
      <c r="B12523">
        <v>1533.095092</v>
      </c>
    </row>
    <row r="12524" spans="1:2" hidden="1">
      <c r="A12524" t="s">
        <v>1</v>
      </c>
      <c r="B12524">
        <v>1136.228196</v>
      </c>
    </row>
    <row r="12525" spans="1:2">
      <c r="A12525" t="s">
        <v>0</v>
      </c>
      <c r="B12525">
        <v>1533.097475</v>
      </c>
    </row>
    <row r="12526" spans="1:2" hidden="1">
      <c r="A12526" t="s">
        <v>1</v>
      </c>
      <c r="B12526">
        <v>1136.2267440000001</v>
      </c>
    </row>
    <row r="12527" spans="1:2">
      <c r="A12527" t="s">
        <v>0</v>
      </c>
      <c r="B12527">
        <v>1533.0998569999999</v>
      </c>
    </row>
    <row r="12528" spans="1:2" hidden="1">
      <c r="A12528" t="s">
        <v>1</v>
      </c>
      <c r="B12528">
        <v>1136.2252920000001</v>
      </c>
    </row>
    <row r="12529" spans="1:2">
      <c r="A12529" t="s">
        <v>0</v>
      </c>
      <c r="B12529">
        <v>1533.1022390000001</v>
      </c>
    </row>
    <row r="12530" spans="1:2" hidden="1">
      <c r="A12530" t="s">
        <v>1</v>
      </c>
      <c r="B12530">
        <v>1136.2238400000001</v>
      </c>
    </row>
    <row r="12531" spans="1:2">
      <c r="A12531" t="s">
        <v>0</v>
      </c>
      <c r="B12531">
        <v>1533.104619</v>
      </c>
    </row>
    <row r="12532" spans="1:2" hidden="1">
      <c r="A12532" t="s">
        <v>1</v>
      </c>
      <c r="B12532">
        <v>1136.2223879999999</v>
      </c>
    </row>
    <row r="12533" spans="1:2">
      <c r="A12533" t="s">
        <v>0</v>
      </c>
      <c r="B12533">
        <v>1533.1069990000001</v>
      </c>
    </row>
    <row r="12534" spans="1:2" hidden="1">
      <c r="A12534" t="s">
        <v>1</v>
      </c>
      <c r="B12534">
        <v>1136.220937</v>
      </c>
    </row>
    <row r="12535" spans="1:2">
      <c r="A12535" t="s">
        <v>0</v>
      </c>
      <c r="B12535">
        <v>1533.1093780000001</v>
      </c>
    </row>
    <row r="12536" spans="1:2" hidden="1">
      <c r="A12536" t="s">
        <v>1</v>
      </c>
      <c r="B12536">
        <v>1136.219486</v>
      </c>
    </row>
    <row r="12537" spans="1:2">
      <c r="A12537" t="s">
        <v>0</v>
      </c>
      <c r="B12537">
        <v>1533.111756</v>
      </c>
    </row>
    <row r="12538" spans="1:2" hidden="1">
      <c r="A12538" t="s">
        <v>1</v>
      </c>
      <c r="B12538">
        <v>1136.2180350000001</v>
      </c>
    </row>
    <row r="12539" spans="1:2">
      <c r="A12539" t="s">
        <v>0</v>
      </c>
      <c r="B12539">
        <v>1533.114133</v>
      </c>
    </row>
    <row r="12540" spans="1:2" hidden="1">
      <c r="A12540" t="s">
        <v>1</v>
      </c>
      <c r="B12540">
        <v>1136.2165849999999</v>
      </c>
    </row>
    <row r="12541" spans="1:2">
      <c r="A12541" t="s">
        <v>0</v>
      </c>
      <c r="B12541">
        <v>1533.1165100000001</v>
      </c>
    </row>
    <row r="12542" spans="1:2" hidden="1">
      <c r="A12542" t="s">
        <v>1</v>
      </c>
      <c r="B12542">
        <v>1136.2151349999999</v>
      </c>
    </row>
    <row r="12543" spans="1:2">
      <c r="A12543" t="s">
        <v>0</v>
      </c>
      <c r="B12543">
        <v>1533.1188850000001</v>
      </c>
    </row>
    <row r="12544" spans="1:2" hidden="1">
      <c r="A12544" t="s">
        <v>1</v>
      </c>
      <c r="B12544">
        <v>1136.2136849999999</v>
      </c>
    </row>
    <row r="12545" spans="1:2">
      <c r="A12545" t="s">
        <v>0</v>
      </c>
      <c r="B12545">
        <v>1533.1212599999999</v>
      </c>
    </row>
    <row r="12546" spans="1:2" hidden="1">
      <c r="A12546" t="s">
        <v>1</v>
      </c>
      <c r="B12546">
        <v>1136.212235</v>
      </c>
    </row>
    <row r="12547" spans="1:2">
      <c r="A12547" t="s">
        <v>0</v>
      </c>
      <c r="B12547">
        <v>1533.123634</v>
      </c>
    </row>
    <row r="12548" spans="1:2" hidden="1">
      <c r="A12548" t="s">
        <v>1</v>
      </c>
      <c r="B12548">
        <v>1136.210785</v>
      </c>
    </row>
    <row r="12549" spans="1:2">
      <c r="A12549" t="s">
        <v>0</v>
      </c>
      <c r="B12549">
        <v>1533.126008</v>
      </c>
    </row>
    <row r="12550" spans="1:2" hidden="1">
      <c r="A12550" t="s">
        <v>1</v>
      </c>
      <c r="B12550">
        <v>1136.2093359999999</v>
      </c>
    </row>
    <row r="12551" spans="1:2">
      <c r="A12551" t="s">
        <v>0</v>
      </c>
      <c r="B12551">
        <v>1533.1283800000001</v>
      </c>
    </row>
    <row r="12552" spans="1:2" hidden="1">
      <c r="A12552" t="s">
        <v>1</v>
      </c>
      <c r="B12552">
        <v>1136.207887</v>
      </c>
    </row>
    <row r="12553" spans="1:2">
      <c r="A12553" t="s">
        <v>0</v>
      </c>
      <c r="B12553">
        <v>1533.130752</v>
      </c>
    </row>
    <row r="12554" spans="1:2" hidden="1">
      <c r="A12554" t="s">
        <v>1</v>
      </c>
      <c r="B12554">
        <v>1136.2064379999999</v>
      </c>
    </row>
    <row r="12555" spans="1:2">
      <c r="A12555" t="s">
        <v>0</v>
      </c>
      <c r="B12555">
        <v>1533.1331230000001</v>
      </c>
    </row>
    <row r="12556" spans="1:2" hidden="1">
      <c r="A12556" t="s">
        <v>1</v>
      </c>
      <c r="B12556">
        <v>1136.20499</v>
      </c>
    </row>
    <row r="12557" spans="1:2">
      <c r="A12557" t="s">
        <v>0</v>
      </c>
      <c r="B12557">
        <v>1533.135493</v>
      </c>
    </row>
    <row r="12558" spans="1:2" hidden="1">
      <c r="A12558" t="s">
        <v>1</v>
      </c>
      <c r="B12558">
        <v>1136.2035410000001</v>
      </c>
    </row>
    <row r="12559" spans="1:2">
      <c r="A12559" t="s">
        <v>0</v>
      </c>
      <c r="B12559">
        <v>1533.1378629999999</v>
      </c>
    </row>
    <row r="12560" spans="1:2" hidden="1">
      <c r="A12560" t="s">
        <v>1</v>
      </c>
      <c r="B12560">
        <v>1136.2020930000001</v>
      </c>
    </row>
    <row r="12561" spans="1:2">
      <c r="A12561" t="s">
        <v>0</v>
      </c>
      <c r="B12561">
        <v>1533.1402310000001</v>
      </c>
    </row>
    <row r="12562" spans="1:2" hidden="1">
      <c r="A12562" t="s">
        <v>1</v>
      </c>
      <c r="B12562">
        <v>1136.200646</v>
      </c>
    </row>
    <row r="12563" spans="1:2">
      <c r="A12563" t="s">
        <v>0</v>
      </c>
      <c r="B12563">
        <v>1533.142599</v>
      </c>
    </row>
    <row r="12564" spans="1:2" hidden="1">
      <c r="A12564" t="s">
        <v>1</v>
      </c>
      <c r="B12564">
        <v>1136.199198</v>
      </c>
    </row>
    <row r="12565" spans="1:2">
      <c r="A12565" t="s">
        <v>0</v>
      </c>
      <c r="B12565">
        <v>1533.1449660000001</v>
      </c>
    </row>
    <row r="12566" spans="1:2" hidden="1">
      <c r="A12566" t="s">
        <v>1</v>
      </c>
      <c r="B12566">
        <v>1136.1977509999999</v>
      </c>
    </row>
    <row r="12567" spans="1:2">
      <c r="A12567" t="s">
        <v>0</v>
      </c>
      <c r="B12567">
        <v>1533.147332</v>
      </c>
    </row>
    <row r="12568" spans="1:2" hidden="1">
      <c r="A12568" t="s">
        <v>1</v>
      </c>
      <c r="B12568">
        <v>1136.1963040000001</v>
      </c>
    </row>
    <row r="12569" spans="1:2">
      <c r="A12569" t="s">
        <v>0</v>
      </c>
      <c r="B12569">
        <v>1533.1496979999999</v>
      </c>
    </row>
    <row r="12570" spans="1:2" hidden="1">
      <c r="A12570" t="s">
        <v>1</v>
      </c>
      <c r="B12570">
        <v>1136.194857</v>
      </c>
    </row>
    <row r="12571" spans="1:2">
      <c r="A12571" t="s">
        <v>0</v>
      </c>
      <c r="B12571">
        <v>1533.152063</v>
      </c>
    </row>
    <row r="12572" spans="1:2" hidden="1">
      <c r="A12572" t="s">
        <v>1</v>
      </c>
      <c r="B12572">
        <v>1136.1934100000001</v>
      </c>
    </row>
    <row r="12573" spans="1:2">
      <c r="A12573" t="s">
        <v>0</v>
      </c>
      <c r="B12573">
        <v>1533.1544269999999</v>
      </c>
    </row>
    <row r="12574" spans="1:2" hidden="1">
      <c r="A12574" t="s">
        <v>1</v>
      </c>
      <c r="B12574">
        <v>1136.1919640000001</v>
      </c>
    </row>
    <row r="12575" spans="1:2">
      <c r="A12575" t="s">
        <v>0</v>
      </c>
      <c r="B12575">
        <v>1533.15679</v>
      </c>
    </row>
    <row r="12576" spans="1:2" hidden="1">
      <c r="A12576" t="s">
        <v>1</v>
      </c>
      <c r="B12576">
        <v>1136.1905180000001</v>
      </c>
    </row>
    <row r="12577" spans="1:2">
      <c r="A12577" t="s">
        <v>0</v>
      </c>
      <c r="B12577">
        <v>1533.1591519999999</v>
      </c>
    </row>
    <row r="12578" spans="1:2" hidden="1">
      <c r="A12578" t="s">
        <v>1</v>
      </c>
      <c r="B12578">
        <v>1136.1890719999999</v>
      </c>
    </row>
    <row r="12579" spans="1:2">
      <c r="A12579" t="s">
        <v>0</v>
      </c>
      <c r="B12579">
        <v>1533.1615139999999</v>
      </c>
    </row>
    <row r="12580" spans="1:2" hidden="1">
      <c r="A12580" t="s">
        <v>1</v>
      </c>
      <c r="B12580">
        <v>1136.1876259999999</v>
      </c>
    </row>
    <row r="12581" spans="1:2">
      <c r="A12581" t="s">
        <v>0</v>
      </c>
      <c r="B12581">
        <v>1533.1638740000001</v>
      </c>
    </row>
    <row r="12582" spans="1:2" hidden="1">
      <c r="A12582" t="s">
        <v>1</v>
      </c>
      <c r="B12582">
        <v>1136.186181</v>
      </c>
    </row>
    <row r="12583" spans="1:2">
      <c r="A12583" t="s">
        <v>0</v>
      </c>
      <c r="B12583">
        <v>1533.166234</v>
      </c>
    </row>
    <row r="12584" spans="1:2" hidden="1">
      <c r="A12584" t="s">
        <v>1</v>
      </c>
      <c r="B12584">
        <v>1136.1847359999999</v>
      </c>
    </row>
    <row r="12585" spans="1:2">
      <c r="A12585" t="s">
        <v>0</v>
      </c>
      <c r="B12585">
        <v>1533.1685930000001</v>
      </c>
    </row>
    <row r="12586" spans="1:2" hidden="1">
      <c r="A12586" t="s">
        <v>1</v>
      </c>
      <c r="B12586">
        <v>1136.1832910000001</v>
      </c>
    </row>
    <row r="12587" spans="1:2">
      <c r="A12587" t="s">
        <v>0</v>
      </c>
      <c r="B12587">
        <v>1533.1709519999999</v>
      </c>
    </row>
    <row r="12588" spans="1:2" hidden="1">
      <c r="A12588" t="s">
        <v>1</v>
      </c>
      <c r="B12588">
        <v>1136.1818470000001</v>
      </c>
    </row>
    <row r="12589" spans="1:2">
      <c r="A12589" t="s">
        <v>0</v>
      </c>
      <c r="B12589">
        <v>1533.173309</v>
      </c>
    </row>
    <row r="12590" spans="1:2" hidden="1">
      <c r="A12590" t="s">
        <v>1</v>
      </c>
      <c r="B12590">
        <v>1136.180402</v>
      </c>
    </row>
    <row r="12591" spans="1:2">
      <c r="A12591" t="s">
        <v>0</v>
      </c>
      <c r="B12591">
        <v>1533.1756660000001</v>
      </c>
    </row>
    <row r="12592" spans="1:2" hidden="1">
      <c r="A12592" t="s">
        <v>1</v>
      </c>
      <c r="B12592">
        <v>1136.178958</v>
      </c>
    </row>
    <row r="12593" spans="1:2">
      <c r="A12593" t="s">
        <v>0</v>
      </c>
      <c r="B12593">
        <v>1533.1780220000001</v>
      </c>
    </row>
    <row r="12594" spans="1:2" hidden="1">
      <c r="A12594" t="s">
        <v>1</v>
      </c>
      <c r="B12594">
        <v>1136.177514</v>
      </c>
    </row>
    <row r="12595" spans="1:2">
      <c r="A12595" t="s">
        <v>0</v>
      </c>
      <c r="B12595">
        <v>1533.1803769999999</v>
      </c>
    </row>
    <row r="12596" spans="1:2" hidden="1">
      <c r="A12596" t="s">
        <v>1</v>
      </c>
      <c r="B12596">
        <v>1136.1760710000001</v>
      </c>
    </row>
    <row r="12597" spans="1:2">
      <c r="A12597" t="s">
        <v>0</v>
      </c>
      <c r="B12597">
        <v>1533.182732</v>
      </c>
    </row>
    <row r="12598" spans="1:2" hidden="1">
      <c r="A12598" t="s">
        <v>1</v>
      </c>
      <c r="B12598">
        <v>1136.1746270000001</v>
      </c>
    </row>
    <row r="12599" spans="1:2">
      <c r="A12599" t="s">
        <v>0</v>
      </c>
      <c r="B12599">
        <v>1533.185086</v>
      </c>
    </row>
    <row r="12600" spans="1:2" hidden="1">
      <c r="A12600" t="s">
        <v>1</v>
      </c>
      <c r="B12600">
        <v>1136.173184</v>
      </c>
    </row>
    <row r="12601" spans="1:2">
      <c r="A12601" t="s">
        <v>0</v>
      </c>
      <c r="B12601">
        <v>1533.187439</v>
      </c>
    </row>
    <row r="12602" spans="1:2" hidden="1">
      <c r="A12602" t="s">
        <v>1</v>
      </c>
      <c r="B12602">
        <v>1136.1717410000001</v>
      </c>
    </row>
    <row r="12603" spans="1:2">
      <c r="A12603" t="s">
        <v>0</v>
      </c>
      <c r="B12603">
        <v>1533.189791</v>
      </c>
    </row>
    <row r="12604" spans="1:2" hidden="1">
      <c r="A12604" t="s">
        <v>1</v>
      </c>
      <c r="B12604">
        <v>1136.1702990000001</v>
      </c>
    </row>
    <row r="12605" spans="1:2">
      <c r="A12605" t="s">
        <v>0</v>
      </c>
      <c r="B12605">
        <v>1533.1921420000001</v>
      </c>
    </row>
    <row r="12606" spans="1:2" hidden="1">
      <c r="A12606" t="s">
        <v>1</v>
      </c>
      <c r="B12606">
        <v>1136.168856</v>
      </c>
    </row>
    <row r="12607" spans="1:2">
      <c r="A12607" t="s">
        <v>0</v>
      </c>
      <c r="B12607">
        <v>1533.194493</v>
      </c>
    </row>
    <row r="12608" spans="1:2" hidden="1">
      <c r="A12608" t="s">
        <v>1</v>
      </c>
      <c r="B12608">
        <v>1136.167414</v>
      </c>
    </row>
    <row r="12609" spans="1:2">
      <c r="A12609" t="s">
        <v>0</v>
      </c>
      <c r="B12609">
        <v>1533.1968420000001</v>
      </c>
    </row>
    <row r="12610" spans="1:2" hidden="1">
      <c r="A12610" t="s">
        <v>1</v>
      </c>
      <c r="B12610">
        <v>1136.165972</v>
      </c>
    </row>
    <row r="12611" spans="1:2">
      <c r="A12611" t="s">
        <v>0</v>
      </c>
      <c r="B12611">
        <v>1533.1991909999999</v>
      </c>
    </row>
    <row r="12612" spans="1:2" hidden="1">
      <c r="A12612" t="s">
        <v>1</v>
      </c>
      <c r="B12612">
        <v>1136.16453</v>
      </c>
    </row>
    <row r="12613" spans="1:2">
      <c r="A12613" t="s">
        <v>0</v>
      </c>
      <c r="B12613">
        <v>1533.2015389999999</v>
      </c>
    </row>
    <row r="12614" spans="1:2" hidden="1">
      <c r="A12614" t="s">
        <v>1</v>
      </c>
      <c r="B12614">
        <v>1136.1630889999999</v>
      </c>
    </row>
    <row r="12615" spans="1:2">
      <c r="A12615" t="s">
        <v>0</v>
      </c>
      <c r="B12615">
        <v>1533.2038869999999</v>
      </c>
    </row>
    <row r="12616" spans="1:2" hidden="1">
      <c r="A12616" t="s">
        <v>1</v>
      </c>
      <c r="B12616">
        <v>1136.161648</v>
      </c>
    </row>
    <row r="12617" spans="1:2">
      <c r="A12617" t="s">
        <v>0</v>
      </c>
      <c r="B12617">
        <v>1533.2062330000001</v>
      </c>
    </row>
    <row r="12618" spans="1:2" hidden="1">
      <c r="A12618" t="s">
        <v>1</v>
      </c>
      <c r="B12618">
        <v>1136.1602069999999</v>
      </c>
    </row>
    <row r="12619" spans="1:2">
      <c r="A12619" t="s">
        <v>0</v>
      </c>
      <c r="B12619">
        <v>1533.2085790000001</v>
      </c>
    </row>
    <row r="12620" spans="1:2" hidden="1">
      <c r="A12620" t="s">
        <v>1</v>
      </c>
      <c r="B12620">
        <v>1136.158766</v>
      </c>
    </row>
    <row r="12621" spans="1:2">
      <c r="A12621" t="s">
        <v>0</v>
      </c>
      <c r="B12621">
        <v>1533.210924</v>
      </c>
    </row>
    <row r="12622" spans="1:2" hidden="1">
      <c r="A12622" t="s">
        <v>1</v>
      </c>
      <c r="B12622">
        <v>1136.157326</v>
      </c>
    </row>
    <row r="12623" spans="1:2">
      <c r="A12623" t="s">
        <v>0</v>
      </c>
      <c r="B12623">
        <v>1533.2132690000001</v>
      </c>
    </row>
    <row r="12624" spans="1:2" hidden="1">
      <c r="A12624" t="s">
        <v>1</v>
      </c>
      <c r="B12624">
        <v>1136.155886</v>
      </c>
    </row>
    <row r="12625" spans="1:2">
      <c r="A12625" t="s">
        <v>0</v>
      </c>
      <c r="B12625">
        <v>1533.215612</v>
      </c>
    </row>
    <row r="12626" spans="1:2" hidden="1">
      <c r="A12626" t="s">
        <v>1</v>
      </c>
      <c r="B12626">
        <v>1136.154446</v>
      </c>
    </row>
    <row r="12627" spans="1:2">
      <c r="A12627" t="s">
        <v>0</v>
      </c>
      <c r="B12627">
        <v>1533.2179550000001</v>
      </c>
    </row>
    <row r="12628" spans="1:2" hidden="1">
      <c r="A12628" t="s">
        <v>1</v>
      </c>
      <c r="B12628">
        <v>1136.153006</v>
      </c>
    </row>
    <row r="12629" spans="1:2">
      <c r="A12629" t="s">
        <v>0</v>
      </c>
      <c r="B12629">
        <v>1533.2202970000001</v>
      </c>
    </row>
    <row r="12630" spans="1:2" hidden="1">
      <c r="A12630" t="s">
        <v>1</v>
      </c>
      <c r="B12630">
        <v>1136.151566</v>
      </c>
    </row>
    <row r="12631" spans="1:2">
      <c r="A12631" t="s">
        <v>0</v>
      </c>
      <c r="B12631">
        <v>1533.222638</v>
      </c>
    </row>
    <row r="12632" spans="1:2" hidden="1">
      <c r="A12632" t="s">
        <v>1</v>
      </c>
      <c r="B12632">
        <v>1136.1501270000001</v>
      </c>
    </row>
    <row r="12633" spans="1:2">
      <c r="A12633" t="s">
        <v>0</v>
      </c>
      <c r="B12633">
        <v>1533.224978</v>
      </c>
    </row>
    <row r="12634" spans="1:2" hidden="1">
      <c r="A12634" t="s">
        <v>1</v>
      </c>
      <c r="B12634">
        <v>1136.148688</v>
      </c>
    </row>
    <row r="12635" spans="1:2">
      <c r="A12635" t="s">
        <v>0</v>
      </c>
      <c r="B12635">
        <v>1533.227318</v>
      </c>
    </row>
    <row r="12636" spans="1:2" hidden="1">
      <c r="A12636" t="s">
        <v>1</v>
      </c>
      <c r="B12636">
        <v>1136.1472490000001</v>
      </c>
    </row>
    <row r="12637" spans="1:2">
      <c r="A12637" t="s">
        <v>0</v>
      </c>
      <c r="B12637">
        <v>1533.2296570000001</v>
      </c>
    </row>
    <row r="12638" spans="1:2" hidden="1">
      <c r="A12638" t="s">
        <v>1</v>
      </c>
      <c r="B12638">
        <v>1136.1458110000001</v>
      </c>
    </row>
    <row r="12639" spans="1:2">
      <c r="A12639" t="s">
        <v>0</v>
      </c>
      <c r="B12639">
        <v>1533.2319950000001</v>
      </c>
    </row>
    <row r="12640" spans="1:2" hidden="1">
      <c r="A12640" t="s">
        <v>1</v>
      </c>
      <c r="B12640">
        <v>1136.1443730000001</v>
      </c>
    </row>
    <row r="12641" spans="1:2">
      <c r="A12641" t="s">
        <v>0</v>
      </c>
      <c r="B12641">
        <v>1533.234332</v>
      </c>
    </row>
    <row r="12642" spans="1:2" hidden="1">
      <c r="A12642" t="s">
        <v>1</v>
      </c>
      <c r="B12642">
        <v>1136.1429350000001</v>
      </c>
    </row>
    <row r="12643" spans="1:2">
      <c r="A12643" t="s">
        <v>0</v>
      </c>
      <c r="B12643">
        <v>1533.236668</v>
      </c>
    </row>
    <row r="12644" spans="1:2" hidden="1">
      <c r="A12644" t="s">
        <v>1</v>
      </c>
      <c r="B12644">
        <v>1136.1414970000001</v>
      </c>
    </row>
    <row r="12645" spans="1:2">
      <c r="A12645" t="s">
        <v>0</v>
      </c>
      <c r="B12645">
        <v>1533.239004</v>
      </c>
    </row>
    <row r="12646" spans="1:2" hidden="1">
      <c r="A12646" t="s">
        <v>1</v>
      </c>
      <c r="B12646">
        <v>1136.1400590000001</v>
      </c>
    </row>
    <row r="12647" spans="1:2">
      <c r="A12647" t="s">
        <v>0</v>
      </c>
      <c r="B12647">
        <v>1533.2413389999999</v>
      </c>
    </row>
    <row r="12648" spans="1:2" hidden="1">
      <c r="A12648" t="s">
        <v>1</v>
      </c>
      <c r="B12648">
        <v>1136.1386219999999</v>
      </c>
    </row>
    <row r="12649" spans="1:2">
      <c r="A12649" t="s">
        <v>0</v>
      </c>
      <c r="B12649">
        <v>1533.2436729999999</v>
      </c>
    </row>
    <row r="12650" spans="1:2" hidden="1">
      <c r="A12650" t="s">
        <v>1</v>
      </c>
      <c r="B12650">
        <v>1136.137185</v>
      </c>
    </row>
    <row r="12651" spans="1:2">
      <c r="A12651" t="s">
        <v>0</v>
      </c>
      <c r="B12651">
        <v>1533.2460060000001</v>
      </c>
    </row>
    <row r="12652" spans="1:2" hidden="1">
      <c r="A12652" t="s">
        <v>1</v>
      </c>
      <c r="B12652">
        <v>1136.1357479999999</v>
      </c>
    </row>
    <row r="12653" spans="1:2">
      <c r="A12653" t="s">
        <v>0</v>
      </c>
      <c r="B12653">
        <v>1533.248339</v>
      </c>
    </row>
    <row r="12654" spans="1:2" hidden="1">
      <c r="A12654" t="s">
        <v>1</v>
      </c>
      <c r="B12654">
        <v>1136.1343119999999</v>
      </c>
    </row>
    <row r="12655" spans="1:2">
      <c r="A12655" t="s">
        <v>0</v>
      </c>
      <c r="B12655">
        <v>1533.250671</v>
      </c>
    </row>
    <row r="12656" spans="1:2" hidden="1">
      <c r="A12656" t="s">
        <v>1</v>
      </c>
      <c r="B12656">
        <v>1136.1328759999999</v>
      </c>
    </row>
    <row r="12657" spans="1:2">
      <c r="A12657" t="s">
        <v>0</v>
      </c>
      <c r="B12657">
        <v>1533.2530019999999</v>
      </c>
    </row>
    <row r="12658" spans="1:2" hidden="1">
      <c r="A12658" t="s">
        <v>1</v>
      </c>
      <c r="B12658">
        <v>1136.1314400000001</v>
      </c>
    </row>
    <row r="12659" spans="1:2">
      <c r="A12659" t="s">
        <v>0</v>
      </c>
      <c r="B12659">
        <v>1533.255332</v>
      </c>
    </row>
    <row r="12660" spans="1:2" hidden="1">
      <c r="A12660" t="s">
        <v>1</v>
      </c>
      <c r="B12660">
        <v>1136.1300040000001</v>
      </c>
    </row>
    <row r="12661" spans="1:2">
      <c r="A12661" t="s">
        <v>0</v>
      </c>
      <c r="B12661">
        <v>1533.2576610000001</v>
      </c>
    </row>
    <row r="12662" spans="1:2" hidden="1">
      <c r="A12662" t="s">
        <v>1</v>
      </c>
      <c r="B12662">
        <v>1136.1285680000001</v>
      </c>
    </row>
    <row r="12663" spans="1:2">
      <c r="A12663" t="s">
        <v>0</v>
      </c>
      <c r="B12663">
        <v>1533.25999</v>
      </c>
    </row>
    <row r="12664" spans="1:2" hidden="1">
      <c r="A12664" t="s">
        <v>1</v>
      </c>
      <c r="B12664">
        <v>1136.127133</v>
      </c>
    </row>
    <row r="12665" spans="1:2">
      <c r="A12665" t="s">
        <v>0</v>
      </c>
      <c r="B12665">
        <v>1533.2623180000001</v>
      </c>
    </row>
    <row r="12666" spans="1:2" hidden="1">
      <c r="A12666" t="s">
        <v>1</v>
      </c>
      <c r="B12666">
        <v>1136.1256980000001</v>
      </c>
    </row>
    <row r="12667" spans="1:2">
      <c r="A12667" t="s">
        <v>0</v>
      </c>
      <c r="B12667">
        <v>1533.264645</v>
      </c>
    </row>
    <row r="12668" spans="1:2" hidden="1">
      <c r="A12668" t="s">
        <v>1</v>
      </c>
      <c r="B12668">
        <v>1136.1242629999999</v>
      </c>
    </row>
    <row r="12669" spans="1:2">
      <c r="A12669" t="s">
        <v>0</v>
      </c>
      <c r="B12669">
        <v>1533.266971</v>
      </c>
    </row>
    <row r="12670" spans="1:2" hidden="1">
      <c r="A12670" t="s">
        <v>1</v>
      </c>
      <c r="B12670">
        <v>1136.122828</v>
      </c>
    </row>
    <row r="12671" spans="1:2">
      <c r="A12671" t="s">
        <v>0</v>
      </c>
      <c r="B12671">
        <v>1533.2692970000001</v>
      </c>
    </row>
    <row r="12672" spans="1:2" hidden="1">
      <c r="A12672" t="s">
        <v>1</v>
      </c>
      <c r="B12672">
        <v>1136.121394</v>
      </c>
    </row>
    <row r="12673" spans="1:2">
      <c r="A12673" t="s">
        <v>0</v>
      </c>
      <c r="B12673">
        <v>1533.271622</v>
      </c>
    </row>
    <row r="12674" spans="1:2" hidden="1">
      <c r="A12674" t="s">
        <v>1</v>
      </c>
      <c r="B12674">
        <v>1136.11996</v>
      </c>
    </row>
    <row r="12675" spans="1:2">
      <c r="A12675" t="s">
        <v>0</v>
      </c>
      <c r="B12675">
        <v>1533.273946</v>
      </c>
    </row>
    <row r="12676" spans="1:2" hidden="1">
      <c r="A12676" t="s">
        <v>1</v>
      </c>
      <c r="B12676">
        <v>1136.118526</v>
      </c>
    </row>
    <row r="12677" spans="1:2">
      <c r="A12677" t="s">
        <v>0</v>
      </c>
      <c r="B12677">
        <v>1533.276269</v>
      </c>
    </row>
    <row r="12678" spans="1:2" hidden="1">
      <c r="A12678" t="s">
        <v>1</v>
      </c>
      <c r="B12678">
        <v>1136.117092</v>
      </c>
    </row>
    <row r="12679" spans="1:2">
      <c r="A12679" t="s">
        <v>0</v>
      </c>
      <c r="B12679">
        <v>1533.278591</v>
      </c>
    </row>
    <row r="12680" spans="1:2" hidden="1">
      <c r="A12680" t="s">
        <v>1</v>
      </c>
      <c r="B12680">
        <v>1136.1156590000001</v>
      </c>
    </row>
    <row r="12681" spans="1:2">
      <c r="A12681" t="s">
        <v>0</v>
      </c>
      <c r="B12681">
        <v>1533.2809130000001</v>
      </c>
    </row>
    <row r="12682" spans="1:2" hidden="1">
      <c r="A12682" t="s">
        <v>1</v>
      </c>
      <c r="B12682">
        <v>1136.1142259999999</v>
      </c>
    </row>
    <row r="12683" spans="1:2">
      <c r="A12683" t="s">
        <v>0</v>
      </c>
      <c r="B12683">
        <v>1533.283234</v>
      </c>
    </row>
    <row r="12684" spans="1:2" hidden="1">
      <c r="A12684" t="s">
        <v>1</v>
      </c>
      <c r="B12684">
        <v>1136.112793</v>
      </c>
    </row>
    <row r="12685" spans="1:2">
      <c r="A12685" t="s">
        <v>0</v>
      </c>
      <c r="B12685">
        <v>1533.285554</v>
      </c>
    </row>
    <row r="12686" spans="1:2" hidden="1">
      <c r="A12686" t="s">
        <v>1</v>
      </c>
      <c r="B12686">
        <v>1136.1113600000001</v>
      </c>
    </row>
    <row r="12687" spans="1:2">
      <c r="A12687" t="s">
        <v>0</v>
      </c>
      <c r="B12687">
        <v>1533.287873</v>
      </c>
    </row>
    <row r="12688" spans="1:2" hidden="1">
      <c r="A12688" t="s">
        <v>1</v>
      </c>
      <c r="B12688">
        <v>1136.1099280000001</v>
      </c>
    </row>
    <row r="12689" spans="1:2">
      <c r="A12689" t="s">
        <v>0</v>
      </c>
      <c r="B12689">
        <v>1533.2901919999999</v>
      </c>
    </row>
    <row r="12690" spans="1:2" hidden="1">
      <c r="A12690" t="s">
        <v>1</v>
      </c>
      <c r="B12690">
        <v>1136.1084960000001</v>
      </c>
    </row>
    <row r="12691" spans="1:2">
      <c r="A12691" t="s">
        <v>0</v>
      </c>
      <c r="B12691">
        <v>1533.2925090000001</v>
      </c>
    </row>
    <row r="12692" spans="1:2" hidden="1">
      <c r="A12692" t="s">
        <v>1</v>
      </c>
      <c r="B12692">
        <v>1136.107064</v>
      </c>
    </row>
    <row r="12693" spans="1:2">
      <c r="A12693" t="s">
        <v>0</v>
      </c>
      <c r="B12693">
        <v>1533.2948260000001</v>
      </c>
    </row>
    <row r="12694" spans="1:2" hidden="1">
      <c r="A12694" t="s">
        <v>1</v>
      </c>
      <c r="B12694">
        <v>1136.105632</v>
      </c>
    </row>
    <row r="12695" spans="1:2">
      <c r="A12695" t="s">
        <v>0</v>
      </c>
      <c r="B12695">
        <v>1533.297143</v>
      </c>
    </row>
    <row r="12696" spans="1:2" hidden="1">
      <c r="A12696" t="s">
        <v>1</v>
      </c>
      <c r="B12696">
        <v>1136.1042010000001</v>
      </c>
    </row>
    <row r="12697" spans="1:2">
      <c r="A12697" t="s">
        <v>0</v>
      </c>
      <c r="B12697">
        <v>1533.299458</v>
      </c>
    </row>
    <row r="12698" spans="1:2" hidden="1">
      <c r="A12698" t="s">
        <v>1</v>
      </c>
      <c r="B12698">
        <v>1136.1027690000001</v>
      </c>
    </row>
    <row r="12699" spans="1:2">
      <c r="A12699" t="s">
        <v>0</v>
      </c>
      <c r="B12699">
        <v>1533.3017729999999</v>
      </c>
    </row>
    <row r="12700" spans="1:2" hidden="1">
      <c r="A12700" t="s">
        <v>1</v>
      </c>
      <c r="B12700">
        <v>1136.1013379999999</v>
      </c>
    </row>
    <row r="12701" spans="1:2">
      <c r="A12701" t="s">
        <v>0</v>
      </c>
      <c r="B12701">
        <v>1533.304087</v>
      </c>
    </row>
    <row r="12702" spans="1:2" hidden="1">
      <c r="A12702" t="s">
        <v>1</v>
      </c>
      <c r="B12702">
        <v>1136.0999079999999</v>
      </c>
    </row>
    <row r="12703" spans="1:2">
      <c r="A12703" t="s">
        <v>0</v>
      </c>
      <c r="B12703">
        <v>1533.3063999999999</v>
      </c>
    </row>
    <row r="12704" spans="1:2" hidden="1">
      <c r="A12704" t="s">
        <v>1</v>
      </c>
      <c r="B12704">
        <v>1136.098477</v>
      </c>
    </row>
    <row r="12705" spans="1:2">
      <c r="A12705" t="s">
        <v>0</v>
      </c>
      <c r="B12705">
        <v>1533.308712</v>
      </c>
    </row>
    <row r="12706" spans="1:2" hidden="1">
      <c r="A12706" t="s">
        <v>1</v>
      </c>
      <c r="B12706">
        <v>1136.097047</v>
      </c>
    </row>
    <row r="12707" spans="1:2">
      <c r="A12707" t="s">
        <v>0</v>
      </c>
      <c r="B12707">
        <v>1533.3110240000001</v>
      </c>
    </row>
    <row r="12708" spans="1:2" hidden="1">
      <c r="A12708" t="s">
        <v>1</v>
      </c>
      <c r="B12708">
        <v>1136.0956169999999</v>
      </c>
    </row>
    <row r="12709" spans="1:2">
      <c r="A12709" t="s">
        <v>0</v>
      </c>
      <c r="B12709">
        <v>1533.3133339999999</v>
      </c>
    </row>
    <row r="12710" spans="1:2" hidden="1">
      <c r="A12710" t="s">
        <v>1</v>
      </c>
      <c r="B12710">
        <v>1136.0941869999999</v>
      </c>
    </row>
    <row r="12711" spans="1:2">
      <c r="A12711" t="s">
        <v>0</v>
      </c>
      <c r="B12711">
        <v>1533.315644</v>
      </c>
    </row>
    <row r="12712" spans="1:2" hidden="1">
      <c r="A12712" t="s">
        <v>1</v>
      </c>
      <c r="B12712">
        <v>1136.092758</v>
      </c>
    </row>
    <row r="12713" spans="1:2">
      <c r="A12713" t="s">
        <v>0</v>
      </c>
      <c r="B12713">
        <v>1533.3179540000001</v>
      </c>
    </row>
    <row r="12714" spans="1:2" hidden="1">
      <c r="A12714" t="s">
        <v>1</v>
      </c>
      <c r="B12714">
        <v>1136.091328</v>
      </c>
    </row>
    <row r="12715" spans="1:2">
      <c r="A12715" t="s">
        <v>0</v>
      </c>
      <c r="B12715">
        <v>1533.320262</v>
      </c>
    </row>
    <row r="12716" spans="1:2" hidden="1">
      <c r="A12716" t="s">
        <v>1</v>
      </c>
      <c r="B12716">
        <v>1136.0898990000001</v>
      </c>
    </row>
    <row r="12717" spans="1:2">
      <c r="A12717" t="s">
        <v>0</v>
      </c>
      <c r="B12717">
        <v>1533.32257</v>
      </c>
    </row>
    <row r="12718" spans="1:2" hidden="1">
      <c r="A12718" t="s">
        <v>1</v>
      </c>
      <c r="B12718">
        <v>1136.088471</v>
      </c>
    </row>
    <row r="12719" spans="1:2">
      <c r="A12719" t="s">
        <v>0</v>
      </c>
      <c r="B12719">
        <v>1533.324877</v>
      </c>
    </row>
    <row r="12720" spans="1:2" hidden="1">
      <c r="A12720" t="s">
        <v>1</v>
      </c>
      <c r="B12720">
        <v>1136.0870420000001</v>
      </c>
    </row>
    <row r="12721" spans="1:2">
      <c r="A12721" t="s">
        <v>0</v>
      </c>
      <c r="B12721">
        <v>1533.3271830000001</v>
      </c>
    </row>
    <row r="12722" spans="1:2" hidden="1">
      <c r="A12722" t="s">
        <v>1</v>
      </c>
      <c r="B12722">
        <v>1136.0856140000001</v>
      </c>
    </row>
    <row r="12723" spans="1:2">
      <c r="A12723" t="s">
        <v>0</v>
      </c>
      <c r="B12723">
        <v>1533.3294880000001</v>
      </c>
    </row>
    <row r="12724" spans="1:2" hidden="1">
      <c r="A12724" t="s">
        <v>1</v>
      </c>
      <c r="B12724">
        <v>1136.084186</v>
      </c>
    </row>
    <row r="12725" spans="1:2">
      <c r="A12725" t="s">
        <v>0</v>
      </c>
      <c r="B12725">
        <v>1533.3317930000001</v>
      </c>
    </row>
    <row r="12726" spans="1:2" hidden="1">
      <c r="A12726" t="s">
        <v>1</v>
      </c>
      <c r="B12726">
        <v>1136.082758</v>
      </c>
    </row>
    <row r="12727" spans="1:2">
      <c r="A12727" t="s">
        <v>0</v>
      </c>
      <c r="B12727">
        <v>1533.3340969999999</v>
      </c>
    </row>
    <row r="12728" spans="1:2" hidden="1">
      <c r="A12728" t="s">
        <v>1</v>
      </c>
      <c r="B12728">
        <v>1136.08133</v>
      </c>
    </row>
    <row r="12729" spans="1:2">
      <c r="A12729" t="s">
        <v>0</v>
      </c>
      <c r="B12729">
        <v>1533.3363999999999</v>
      </c>
    </row>
    <row r="12730" spans="1:2" hidden="1">
      <c r="A12730" t="s">
        <v>1</v>
      </c>
      <c r="B12730">
        <v>1136.0799030000001</v>
      </c>
    </row>
    <row r="12731" spans="1:2">
      <c r="A12731" t="s">
        <v>0</v>
      </c>
      <c r="B12731">
        <v>1533.338702</v>
      </c>
    </row>
    <row r="12732" spans="1:2" hidden="1">
      <c r="A12732" t="s">
        <v>1</v>
      </c>
      <c r="B12732">
        <v>1136.0784759999999</v>
      </c>
    </row>
    <row r="12733" spans="1:2">
      <c r="A12733" t="s">
        <v>0</v>
      </c>
      <c r="B12733">
        <v>1533.3410040000001</v>
      </c>
    </row>
    <row r="12734" spans="1:2" hidden="1">
      <c r="A12734" t="s">
        <v>1</v>
      </c>
      <c r="B12734">
        <v>1136.077049</v>
      </c>
    </row>
    <row r="12735" spans="1:2">
      <c r="A12735" t="s">
        <v>0</v>
      </c>
      <c r="B12735">
        <v>1533.343304</v>
      </c>
    </row>
    <row r="12736" spans="1:2" hidden="1">
      <c r="A12736" t="s">
        <v>1</v>
      </c>
      <c r="B12736">
        <v>1136.0756220000001</v>
      </c>
    </row>
    <row r="12737" spans="1:2">
      <c r="A12737" t="s">
        <v>0</v>
      </c>
      <c r="B12737">
        <v>1533.3456040000001</v>
      </c>
    </row>
    <row r="12738" spans="1:2" hidden="1">
      <c r="A12738" t="s">
        <v>1</v>
      </c>
      <c r="B12738">
        <v>1136.074196</v>
      </c>
    </row>
    <row r="12739" spans="1:2">
      <c r="A12739" t="s">
        <v>0</v>
      </c>
      <c r="B12739">
        <v>1533.3479030000001</v>
      </c>
    </row>
    <row r="12740" spans="1:2" hidden="1">
      <c r="A12740" t="s">
        <v>1</v>
      </c>
      <c r="B12740">
        <v>1136.07277</v>
      </c>
    </row>
    <row r="12741" spans="1:2">
      <c r="A12741" t="s">
        <v>0</v>
      </c>
      <c r="B12741">
        <v>1533.3502020000001</v>
      </c>
    </row>
    <row r="12742" spans="1:2" hidden="1">
      <c r="A12742" t="s">
        <v>1</v>
      </c>
      <c r="B12742">
        <v>1136.071344</v>
      </c>
    </row>
    <row r="12743" spans="1:2">
      <c r="A12743" t="s">
        <v>0</v>
      </c>
      <c r="B12743">
        <v>1533.3525</v>
      </c>
    </row>
    <row r="12744" spans="1:2" hidden="1">
      <c r="A12744" t="s">
        <v>1</v>
      </c>
      <c r="B12744">
        <v>1136.0699179999999</v>
      </c>
    </row>
    <row r="12745" spans="1:2">
      <c r="A12745" t="s">
        <v>0</v>
      </c>
      <c r="B12745">
        <v>1533.3547960000001</v>
      </c>
    </row>
    <row r="12746" spans="1:2" hidden="1">
      <c r="A12746" t="s">
        <v>1</v>
      </c>
      <c r="B12746">
        <v>1136.068493</v>
      </c>
    </row>
    <row r="12747" spans="1:2">
      <c r="A12747" t="s">
        <v>0</v>
      </c>
      <c r="B12747">
        <v>1533.357092</v>
      </c>
    </row>
    <row r="12748" spans="1:2" hidden="1">
      <c r="A12748" t="s">
        <v>1</v>
      </c>
      <c r="B12748">
        <v>1136.0670680000001</v>
      </c>
    </row>
    <row r="12749" spans="1:2">
      <c r="A12749" t="s">
        <v>0</v>
      </c>
      <c r="B12749">
        <v>1533.3593880000001</v>
      </c>
    </row>
    <row r="12750" spans="1:2" hidden="1">
      <c r="A12750" t="s">
        <v>1</v>
      </c>
      <c r="B12750">
        <v>1136.0656429999999</v>
      </c>
    </row>
    <row r="12751" spans="1:2">
      <c r="A12751" t="s">
        <v>0</v>
      </c>
      <c r="B12751">
        <v>1533.361682</v>
      </c>
    </row>
    <row r="12752" spans="1:2" hidden="1">
      <c r="A12752" t="s">
        <v>1</v>
      </c>
      <c r="B12752">
        <v>1136.064218</v>
      </c>
    </row>
    <row r="12753" spans="1:2">
      <c r="A12753" t="s">
        <v>0</v>
      </c>
      <c r="B12753">
        <v>1533.3639760000001</v>
      </c>
    </row>
    <row r="12754" spans="1:2" hidden="1">
      <c r="A12754" t="s">
        <v>1</v>
      </c>
      <c r="B12754">
        <v>1136.0627939999999</v>
      </c>
    </row>
    <row r="12755" spans="1:2">
      <c r="A12755" t="s">
        <v>0</v>
      </c>
      <c r="B12755">
        <v>1533.3662690000001</v>
      </c>
    </row>
    <row r="12756" spans="1:2" hidden="1">
      <c r="A12756" t="s">
        <v>1</v>
      </c>
      <c r="B12756">
        <v>1136.061369</v>
      </c>
    </row>
    <row r="12757" spans="1:2">
      <c r="A12757" t="s">
        <v>0</v>
      </c>
      <c r="B12757">
        <v>1533.368561</v>
      </c>
    </row>
    <row r="12758" spans="1:2" hidden="1">
      <c r="A12758" t="s">
        <v>1</v>
      </c>
      <c r="B12758">
        <v>1136.059945</v>
      </c>
    </row>
    <row r="12759" spans="1:2">
      <c r="A12759" t="s">
        <v>0</v>
      </c>
      <c r="B12759">
        <v>1533.3708529999999</v>
      </c>
    </row>
    <row r="12760" spans="1:2" hidden="1">
      <c r="A12760" t="s">
        <v>1</v>
      </c>
      <c r="B12760">
        <v>1136.058522</v>
      </c>
    </row>
    <row r="12761" spans="1:2">
      <c r="A12761" t="s">
        <v>0</v>
      </c>
      <c r="B12761">
        <v>1533.3731439999999</v>
      </c>
    </row>
    <row r="12762" spans="1:2" hidden="1">
      <c r="A12762" t="s">
        <v>1</v>
      </c>
      <c r="B12762">
        <v>1136.057098</v>
      </c>
    </row>
    <row r="12763" spans="1:2">
      <c r="A12763" t="s">
        <v>0</v>
      </c>
      <c r="B12763">
        <v>1533.375434</v>
      </c>
    </row>
    <row r="12764" spans="1:2" hidden="1">
      <c r="A12764" t="s">
        <v>1</v>
      </c>
      <c r="B12764">
        <v>1136.0556750000001</v>
      </c>
    </row>
    <row r="12765" spans="1:2">
      <c r="A12765" t="s">
        <v>0</v>
      </c>
      <c r="B12765">
        <v>1533.3777230000001</v>
      </c>
    </row>
    <row r="12766" spans="1:2" hidden="1">
      <c r="A12766" t="s">
        <v>1</v>
      </c>
      <c r="B12766">
        <v>1136.0542519999999</v>
      </c>
    </row>
    <row r="12767" spans="1:2">
      <c r="A12767" t="s">
        <v>0</v>
      </c>
      <c r="B12767">
        <v>1533.380011</v>
      </c>
    </row>
    <row r="12768" spans="1:2" hidden="1">
      <c r="A12768" t="s">
        <v>1</v>
      </c>
      <c r="B12768">
        <v>1136.052829</v>
      </c>
    </row>
    <row r="12769" spans="1:2">
      <c r="A12769" t="s">
        <v>0</v>
      </c>
      <c r="B12769">
        <v>1533.3822990000001</v>
      </c>
    </row>
    <row r="12770" spans="1:2" hidden="1">
      <c r="A12770" t="s">
        <v>1</v>
      </c>
      <c r="B12770">
        <v>1136.0514069999999</v>
      </c>
    </row>
    <row r="12771" spans="1:2">
      <c r="A12771" t="s">
        <v>0</v>
      </c>
      <c r="B12771">
        <v>1533.3845859999999</v>
      </c>
    </row>
    <row r="12772" spans="1:2" hidden="1">
      <c r="A12772" t="s">
        <v>1</v>
      </c>
      <c r="B12772">
        <v>1136.049984</v>
      </c>
    </row>
    <row r="12773" spans="1:2">
      <c r="A12773" t="s">
        <v>0</v>
      </c>
      <c r="B12773">
        <v>1533.386872</v>
      </c>
    </row>
    <row r="12774" spans="1:2" hidden="1">
      <c r="A12774" t="s">
        <v>1</v>
      </c>
      <c r="B12774">
        <v>1136.0485619999999</v>
      </c>
    </row>
    <row r="12775" spans="1:2">
      <c r="A12775" t="s">
        <v>0</v>
      </c>
      <c r="B12775">
        <v>1533.3891570000001</v>
      </c>
    </row>
    <row r="12776" spans="1:2" hidden="1">
      <c r="A12776" t="s">
        <v>1</v>
      </c>
      <c r="B12776">
        <v>1136.047141</v>
      </c>
    </row>
    <row r="12777" spans="1:2">
      <c r="A12777" t="s">
        <v>0</v>
      </c>
      <c r="B12777">
        <v>1533.3914420000001</v>
      </c>
    </row>
    <row r="12778" spans="1:2" hidden="1">
      <c r="A12778" t="s">
        <v>1</v>
      </c>
      <c r="B12778">
        <v>1136.045719</v>
      </c>
    </row>
    <row r="12779" spans="1:2">
      <c r="A12779" t="s">
        <v>0</v>
      </c>
      <c r="B12779">
        <v>1533.3937249999999</v>
      </c>
    </row>
    <row r="12780" spans="1:2" hidden="1">
      <c r="A12780" t="s">
        <v>1</v>
      </c>
      <c r="B12780">
        <v>1136.044298</v>
      </c>
    </row>
    <row r="12781" spans="1:2">
      <c r="A12781" t="s">
        <v>0</v>
      </c>
      <c r="B12781">
        <v>1533.3960079999999</v>
      </c>
    </row>
    <row r="12782" spans="1:2" hidden="1">
      <c r="A12782" t="s">
        <v>1</v>
      </c>
      <c r="B12782">
        <v>1136.042876</v>
      </c>
    </row>
    <row r="12783" spans="1:2">
      <c r="A12783" t="s">
        <v>0</v>
      </c>
      <c r="B12783">
        <v>1533.398291</v>
      </c>
    </row>
    <row r="12784" spans="1:2" hidden="1">
      <c r="A12784" t="s">
        <v>1</v>
      </c>
      <c r="B12784">
        <v>1136.0414559999999</v>
      </c>
    </row>
    <row r="12785" spans="1:2">
      <c r="A12785" t="s">
        <v>0</v>
      </c>
      <c r="B12785">
        <v>1533.400572</v>
      </c>
    </row>
    <row r="12786" spans="1:2" hidden="1">
      <c r="A12786" t="s">
        <v>1</v>
      </c>
      <c r="B12786">
        <v>1136.040035</v>
      </c>
    </row>
    <row r="12787" spans="1:2">
      <c r="A12787" t="s">
        <v>0</v>
      </c>
      <c r="B12787">
        <v>1533.4028530000001</v>
      </c>
    </row>
    <row r="12788" spans="1:2" hidden="1">
      <c r="A12788" t="s">
        <v>1</v>
      </c>
      <c r="B12788">
        <v>1136.0386149999999</v>
      </c>
    </row>
    <row r="12789" spans="1:2">
      <c r="A12789" t="s">
        <v>0</v>
      </c>
      <c r="B12789">
        <v>1533.405133</v>
      </c>
    </row>
    <row r="12790" spans="1:2" hidden="1">
      <c r="A12790" t="s">
        <v>1</v>
      </c>
      <c r="B12790">
        <v>1136.037194</v>
      </c>
    </row>
    <row r="12791" spans="1:2">
      <c r="A12791" t="s">
        <v>0</v>
      </c>
      <c r="B12791">
        <v>1533.407412</v>
      </c>
    </row>
    <row r="12792" spans="1:2" hidden="1">
      <c r="A12792" t="s">
        <v>1</v>
      </c>
      <c r="B12792">
        <v>1136.0357750000001</v>
      </c>
    </row>
    <row r="12793" spans="1:2">
      <c r="A12793" t="s">
        <v>0</v>
      </c>
      <c r="B12793">
        <v>1533.40969</v>
      </c>
    </row>
    <row r="12794" spans="1:2" hidden="1">
      <c r="A12794" t="s">
        <v>1</v>
      </c>
      <c r="B12794">
        <v>1136.034355</v>
      </c>
    </row>
    <row r="12795" spans="1:2">
      <c r="A12795" t="s">
        <v>0</v>
      </c>
      <c r="B12795">
        <v>1533.4119679999999</v>
      </c>
    </row>
    <row r="12796" spans="1:2" hidden="1">
      <c r="A12796" t="s">
        <v>1</v>
      </c>
      <c r="B12796">
        <v>1136.032935</v>
      </c>
    </row>
    <row r="12797" spans="1:2">
      <c r="A12797" t="s">
        <v>0</v>
      </c>
      <c r="B12797">
        <v>1533.4142449999999</v>
      </c>
    </row>
    <row r="12798" spans="1:2" hidden="1">
      <c r="A12798" t="s">
        <v>1</v>
      </c>
      <c r="B12798">
        <v>1136.031516</v>
      </c>
    </row>
    <row r="12799" spans="1:2">
      <c r="A12799" t="s">
        <v>0</v>
      </c>
      <c r="B12799">
        <v>1533.4165210000001</v>
      </c>
    </row>
    <row r="12800" spans="1:2" hidden="1">
      <c r="A12800" t="s">
        <v>1</v>
      </c>
      <c r="B12800">
        <v>1136.0300970000001</v>
      </c>
    </row>
    <row r="12801" spans="1:2">
      <c r="A12801" t="s">
        <v>0</v>
      </c>
      <c r="B12801">
        <v>1533.4187959999999</v>
      </c>
    </row>
    <row r="12802" spans="1:2" hidden="1">
      <c r="A12802" t="s">
        <v>1</v>
      </c>
      <c r="B12802">
        <v>1136.028679</v>
      </c>
    </row>
    <row r="12803" spans="1:2">
      <c r="A12803" t="s">
        <v>0</v>
      </c>
      <c r="B12803">
        <v>1533.421071</v>
      </c>
    </row>
    <row r="12804" spans="1:2" hidden="1">
      <c r="A12804" t="s">
        <v>1</v>
      </c>
      <c r="B12804">
        <v>1136.0272600000001</v>
      </c>
    </row>
    <row r="12805" spans="1:2">
      <c r="A12805" t="s">
        <v>0</v>
      </c>
      <c r="B12805">
        <v>1533.4233449999999</v>
      </c>
    </row>
    <row r="12806" spans="1:2" hidden="1">
      <c r="A12806" t="s">
        <v>1</v>
      </c>
      <c r="B12806">
        <v>1136.025842</v>
      </c>
    </row>
    <row r="12807" spans="1:2">
      <c r="A12807" t="s">
        <v>0</v>
      </c>
      <c r="B12807">
        <v>1533.425618</v>
      </c>
    </row>
    <row r="12808" spans="1:2" hidden="1">
      <c r="A12808" t="s">
        <v>1</v>
      </c>
      <c r="B12808">
        <v>1136.024424</v>
      </c>
    </row>
    <row r="12809" spans="1:2">
      <c r="A12809" t="s">
        <v>0</v>
      </c>
      <c r="B12809">
        <v>1533.4278899999999</v>
      </c>
    </row>
    <row r="12810" spans="1:2" hidden="1">
      <c r="A12810" t="s">
        <v>1</v>
      </c>
      <c r="B12810">
        <v>1136.0230059999999</v>
      </c>
    </row>
    <row r="12811" spans="1:2">
      <c r="A12811" t="s">
        <v>0</v>
      </c>
      <c r="B12811">
        <v>1533.430161</v>
      </c>
    </row>
    <row r="12812" spans="1:2" hidden="1">
      <c r="A12812" t="s">
        <v>1</v>
      </c>
      <c r="B12812">
        <v>1136.0215889999999</v>
      </c>
    </row>
    <row r="12813" spans="1:2">
      <c r="A12813" t="s">
        <v>0</v>
      </c>
      <c r="B12813">
        <v>1533.4324320000001</v>
      </c>
    </row>
    <row r="12814" spans="1:2" hidden="1">
      <c r="A12814" t="s">
        <v>1</v>
      </c>
      <c r="B12814">
        <v>1136.0201709999999</v>
      </c>
    </row>
    <row r="12815" spans="1:2">
      <c r="A12815" t="s">
        <v>0</v>
      </c>
      <c r="B12815">
        <v>1533.434702</v>
      </c>
    </row>
    <row r="12816" spans="1:2" hidden="1">
      <c r="A12816" t="s">
        <v>1</v>
      </c>
      <c r="B12816">
        <v>1136.0187539999999</v>
      </c>
    </row>
    <row r="12817" spans="1:2">
      <c r="A12817" t="s">
        <v>0</v>
      </c>
      <c r="B12817">
        <v>1533.4369710000001</v>
      </c>
    </row>
    <row r="12818" spans="1:2" hidden="1">
      <c r="A12818" t="s">
        <v>1</v>
      </c>
      <c r="B12818">
        <v>1136.0173380000001</v>
      </c>
    </row>
    <row r="12819" spans="1:2">
      <c r="A12819" t="s">
        <v>0</v>
      </c>
      <c r="B12819">
        <v>1533.4392399999999</v>
      </c>
    </row>
    <row r="12820" spans="1:2" hidden="1">
      <c r="A12820" t="s">
        <v>1</v>
      </c>
      <c r="B12820">
        <v>1136.0159209999999</v>
      </c>
    </row>
    <row r="12821" spans="1:2">
      <c r="A12821" t="s">
        <v>0</v>
      </c>
      <c r="B12821">
        <v>1533.4415080000001</v>
      </c>
    </row>
    <row r="12822" spans="1:2" hidden="1">
      <c r="A12822" t="s">
        <v>1</v>
      </c>
      <c r="B12822">
        <v>1136.0145050000001</v>
      </c>
    </row>
    <row r="12823" spans="1:2">
      <c r="A12823" t="s">
        <v>0</v>
      </c>
      <c r="B12823">
        <v>1533.4437740000001</v>
      </c>
    </row>
    <row r="12824" spans="1:2" hidden="1">
      <c r="A12824" t="s">
        <v>1</v>
      </c>
      <c r="B12824">
        <v>1136.013089</v>
      </c>
    </row>
    <row r="12825" spans="1:2">
      <c r="A12825" t="s">
        <v>0</v>
      </c>
      <c r="B12825">
        <v>1533.4460409999999</v>
      </c>
    </row>
    <row r="12826" spans="1:2" hidden="1">
      <c r="A12826" t="s">
        <v>1</v>
      </c>
      <c r="B12826">
        <v>1136.011673</v>
      </c>
    </row>
    <row r="12827" spans="1:2">
      <c r="A12827" t="s">
        <v>0</v>
      </c>
      <c r="B12827">
        <v>1533.448306</v>
      </c>
    </row>
    <row r="12828" spans="1:2" hidden="1">
      <c r="A12828" t="s">
        <v>1</v>
      </c>
      <c r="B12828">
        <v>1136.0102569999999</v>
      </c>
    </row>
    <row r="12829" spans="1:2">
      <c r="A12829" t="s">
        <v>0</v>
      </c>
      <c r="B12829">
        <v>1533.4505710000001</v>
      </c>
    </row>
    <row r="12830" spans="1:2" hidden="1">
      <c r="A12830" t="s">
        <v>1</v>
      </c>
      <c r="B12830">
        <v>1136.008842</v>
      </c>
    </row>
    <row r="12831" spans="1:2">
      <c r="A12831" t="s">
        <v>0</v>
      </c>
      <c r="B12831">
        <v>1533.4528350000001</v>
      </c>
    </row>
    <row r="12832" spans="1:2" hidden="1">
      <c r="A12832" t="s">
        <v>1</v>
      </c>
      <c r="B12832">
        <v>1136.007427</v>
      </c>
    </row>
    <row r="12833" spans="1:2">
      <c r="A12833" t="s">
        <v>0</v>
      </c>
      <c r="B12833">
        <v>1533.4550979999999</v>
      </c>
    </row>
    <row r="12834" spans="1:2" hidden="1">
      <c r="A12834" t="s">
        <v>1</v>
      </c>
      <c r="B12834">
        <v>1136.0060120000001</v>
      </c>
    </row>
    <row r="12835" spans="1:2">
      <c r="A12835" t="s">
        <v>0</v>
      </c>
      <c r="B12835">
        <v>1533.4573600000001</v>
      </c>
    </row>
    <row r="12836" spans="1:2" hidden="1">
      <c r="A12836" t="s">
        <v>1</v>
      </c>
      <c r="B12836">
        <v>1136.0045970000001</v>
      </c>
    </row>
    <row r="12837" spans="1:2">
      <c r="A12837" t="s">
        <v>0</v>
      </c>
      <c r="B12837">
        <v>1533.4596220000001</v>
      </c>
    </row>
    <row r="12838" spans="1:2" hidden="1">
      <c r="A12838" t="s">
        <v>1</v>
      </c>
      <c r="B12838">
        <v>1136.003183</v>
      </c>
    </row>
    <row r="12839" spans="1:2">
      <c r="A12839" t="s">
        <v>0</v>
      </c>
      <c r="B12839">
        <v>1533.4618820000001</v>
      </c>
    </row>
    <row r="12840" spans="1:2" hidden="1">
      <c r="A12840" t="s">
        <v>1</v>
      </c>
      <c r="B12840">
        <v>1136.0017680000001</v>
      </c>
    </row>
    <row r="12841" spans="1:2">
      <c r="A12841" t="s">
        <v>0</v>
      </c>
      <c r="B12841">
        <v>1533.464142</v>
      </c>
    </row>
    <row r="12842" spans="1:2" hidden="1">
      <c r="A12842" t="s">
        <v>1</v>
      </c>
      <c r="B12842">
        <v>1136.000354</v>
      </c>
    </row>
    <row r="12843" spans="1:2">
      <c r="A12843" t="s">
        <v>0</v>
      </c>
      <c r="B12843">
        <v>1533.466402</v>
      </c>
    </row>
    <row r="12844" spans="1:2" hidden="1">
      <c r="A12844" t="s">
        <v>1</v>
      </c>
      <c r="B12844">
        <v>1135.9989410000001</v>
      </c>
    </row>
    <row r="12845" spans="1:2">
      <c r="A12845" t="s">
        <v>0</v>
      </c>
      <c r="B12845">
        <v>1533.46866</v>
      </c>
    </row>
    <row r="12846" spans="1:2" hidden="1">
      <c r="A12846" t="s">
        <v>1</v>
      </c>
      <c r="B12846">
        <v>1135.997527</v>
      </c>
    </row>
    <row r="12847" spans="1:2">
      <c r="A12847" t="s">
        <v>0</v>
      </c>
      <c r="B12847">
        <v>1533.470918</v>
      </c>
    </row>
    <row r="12848" spans="1:2" hidden="1">
      <c r="A12848" t="s">
        <v>1</v>
      </c>
      <c r="B12848">
        <v>1135.996114</v>
      </c>
    </row>
    <row r="12849" spans="1:2">
      <c r="A12849" t="s">
        <v>0</v>
      </c>
      <c r="B12849">
        <v>1533.4731750000001</v>
      </c>
    </row>
    <row r="12850" spans="1:2" hidden="1">
      <c r="A12850" t="s">
        <v>1</v>
      </c>
      <c r="B12850">
        <v>1135.9947010000001</v>
      </c>
    </row>
    <row r="12851" spans="1:2">
      <c r="A12851" t="s">
        <v>0</v>
      </c>
      <c r="B12851">
        <v>1533.4754310000001</v>
      </c>
    </row>
    <row r="12852" spans="1:2" hidden="1">
      <c r="A12852" t="s">
        <v>1</v>
      </c>
      <c r="B12852">
        <v>1135.9932879999999</v>
      </c>
    </row>
    <row r="12853" spans="1:2">
      <c r="A12853" t="s">
        <v>0</v>
      </c>
      <c r="B12853">
        <v>1533.4776870000001</v>
      </c>
    </row>
    <row r="12854" spans="1:2" hidden="1">
      <c r="A12854" t="s">
        <v>1</v>
      </c>
      <c r="B12854">
        <v>1135.991876</v>
      </c>
    </row>
    <row r="12855" spans="1:2">
      <c r="A12855" t="s">
        <v>0</v>
      </c>
      <c r="B12855">
        <v>1533.4799410000001</v>
      </c>
    </row>
    <row r="12856" spans="1:2" hidden="1">
      <c r="A12856" t="s">
        <v>1</v>
      </c>
      <c r="B12856">
        <v>1135.9904630000001</v>
      </c>
    </row>
    <row r="12857" spans="1:2">
      <c r="A12857" t="s">
        <v>0</v>
      </c>
      <c r="B12857">
        <v>1533.482195</v>
      </c>
    </row>
    <row r="12858" spans="1:2" hidden="1">
      <c r="A12858" t="s">
        <v>1</v>
      </c>
      <c r="B12858">
        <v>1135.989051</v>
      </c>
    </row>
    <row r="12859" spans="1:2">
      <c r="A12859" t="s">
        <v>0</v>
      </c>
      <c r="B12859">
        <v>1533.4844479999999</v>
      </c>
    </row>
    <row r="12860" spans="1:2" hidden="1">
      <c r="A12860" t="s">
        <v>1</v>
      </c>
      <c r="B12860">
        <v>1135.9876400000001</v>
      </c>
    </row>
    <row r="12861" spans="1:2">
      <c r="A12861" t="s">
        <v>0</v>
      </c>
      <c r="B12861">
        <v>1533.486701</v>
      </c>
    </row>
    <row r="12862" spans="1:2" hidden="1">
      <c r="A12862" t="s">
        <v>1</v>
      </c>
      <c r="B12862">
        <v>1135.986228</v>
      </c>
    </row>
    <row r="12863" spans="1:2">
      <c r="A12863" t="s">
        <v>0</v>
      </c>
      <c r="B12863">
        <v>1533.488953</v>
      </c>
    </row>
    <row r="12864" spans="1:2" hidden="1">
      <c r="A12864" t="s">
        <v>1</v>
      </c>
      <c r="B12864">
        <v>1135.984817</v>
      </c>
    </row>
    <row r="12865" spans="1:2">
      <c r="A12865" t="s">
        <v>0</v>
      </c>
      <c r="B12865">
        <v>1533.491203</v>
      </c>
    </row>
    <row r="12866" spans="1:2" hidden="1">
      <c r="A12866" t="s">
        <v>1</v>
      </c>
      <c r="B12866">
        <v>1135.9834049999999</v>
      </c>
    </row>
    <row r="12867" spans="1:2">
      <c r="A12867" t="s">
        <v>0</v>
      </c>
      <c r="B12867">
        <v>1533.4934539999999</v>
      </c>
    </row>
    <row r="12868" spans="1:2" hidden="1">
      <c r="A12868" t="s">
        <v>1</v>
      </c>
      <c r="B12868">
        <v>1135.9819950000001</v>
      </c>
    </row>
    <row r="12869" spans="1:2">
      <c r="A12869" t="s">
        <v>0</v>
      </c>
      <c r="B12869">
        <v>1533.495703</v>
      </c>
    </row>
    <row r="12870" spans="1:2" hidden="1">
      <c r="A12870" t="s">
        <v>1</v>
      </c>
      <c r="B12870">
        <v>1135.9805839999999</v>
      </c>
    </row>
    <row r="12871" spans="1:2">
      <c r="A12871" t="s">
        <v>0</v>
      </c>
      <c r="B12871">
        <v>1533.4979519999999</v>
      </c>
    </row>
    <row r="12872" spans="1:2" hidden="1">
      <c r="A12872" t="s">
        <v>1</v>
      </c>
      <c r="B12872">
        <v>1135.9791740000001</v>
      </c>
    </row>
    <row r="12873" spans="1:2">
      <c r="A12873" t="s">
        <v>0</v>
      </c>
      <c r="B12873">
        <v>1533.5001990000001</v>
      </c>
    </row>
    <row r="12874" spans="1:2" hidden="1">
      <c r="A12874" t="s">
        <v>1</v>
      </c>
      <c r="B12874">
        <v>1135.9777630000001</v>
      </c>
    </row>
    <row r="12875" spans="1:2">
      <c r="A12875" t="s">
        <v>0</v>
      </c>
      <c r="B12875">
        <v>1533.5024470000001</v>
      </c>
    </row>
    <row r="12876" spans="1:2" hidden="1">
      <c r="A12876" t="s">
        <v>1</v>
      </c>
      <c r="B12876">
        <v>1135.976353</v>
      </c>
    </row>
    <row r="12877" spans="1:2">
      <c r="A12877" t="s">
        <v>0</v>
      </c>
      <c r="B12877">
        <v>1533.5046930000001</v>
      </c>
    </row>
    <row r="12878" spans="1:2" hidden="1">
      <c r="A12878" t="s">
        <v>1</v>
      </c>
      <c r="B12878">
        <v>1135.9749440000001</v>
      </c>
    </row>
    <row r="12879" spans="1:2">
      <c r="A12879" t="s">
        <v>0</v>
      </c>
      <c r="B12879">
        <v>1533.506938</v>
      </c>
    </row>
    <row r="12880" spans="1:2" hidden="1">
      <c r="A12880" t="s">
        <v>1</v>
      </c>
      <c r="B12880">
        <v>1135.973534</v>
      </c>
    </row>
    <row r="12881" spans="1:2">
      <c r="A12881" t="s">
        <v>0</v>
      </c>
      <c r="B12881">
        <v>1533.5091829999999</v>
      </c>
    </row>
    <row r="12882" spans="1:2" hidden="1">
      <c r="A12882" t="s">
        <v>1</v>
      </c>
      <c r="B12882">
        <v>1135.972125</v>
      </c>
    </row>
    <row r="12883" spans="1:2">
      <c r="A12883" t="s">
        <v>0</v>
      </c>
      <c r="B12883">
        <v>1533.5114269999999</v>
      </c>
    </row>
    <row r="12884" spans="1:2" hidden="1">
      <c r="A12884" t="s">
        <v>1</v>
      </c>
      <c r="B12884">
        <v>1135.970716</v>
      </c>
    </row>
    <row r="12885" spans="1:2">
      <c r="A12885" t="s">
        <v>0</v>
      </c>
      <c r="B12885">
        <v>1533.5136709999999</v>
      </c>
    </row>
    <row r="12886" spans="1:2" hidden="1">
      <c r="A12886" t="s">
        <v>1</v>
      </c>
      <c r="B12886">
        <v>1135.9693070000001</v>
      </c>
    </row>
    <row r="12887" spans="1:2">
      <c r="A12887" t="s">
        <v>0</v>
      </c>
      <c r="B12887">
        <v>1533.515913</v>
      </c>
    </row>
    <row r="12888" spans="1:2" hidden="1">
      <c r="A12888" t="s">
        <v>1</v>
      </c>
      <c r="B12888">
        <v>1135.967899</v>
      </c>
    </row>
    <row r="12889" spans="1:2">
      <c r="A12889" t="s">
        <v>0</v>
      </c>
      <c r="B12889">
        <v>1533.518155</v>
      </c>
    </row>
    <row r="12890" spans="1:2" hidden="1">
      <c r="A12890" t="s">
        <v>1</v>
      </c>
      <c r="B12890">
        <v>1135.9664909999999</v>
      </c>
    </row>
    <row r="12891" spans="1:2">
      <c r="A12891" t="s">
        <v>0</v>
      </c>
      <c r="B12891">
        <v>1533.5203959999999</v>
      </c>
    </row>
    <row r="12892" spans="1:2" hidden="1">
      <c r="A12892" t="s">
        <v>1</v>
      </c>
      <c r="B12892">
        <v>1135.965083</v>
      </c>
    </row>
    <row r="12893" spans="1:2">
      <c r="A12893" t="s">
        <v>0</v>
      </c>
      <c r="B12893">
        <v>1533.5226359999999</v>
      </c>
    </row>
    <row r="12894" spans="1:2" hidden="1">
      <c r="A12894" t="s">
        <v>1</v>
      </c>
      <c r="B12894">
        <v>1135.963675</v>
      </c>
    </row>
    <row r="12895" spans="1:2">
      <c r="A12895" t="s">
        <v>0</v>
      </c>
      <c r="B12895">
        <v>1533.5248759999999</v>
      </c>
    </row>
    <row r="12896" spans="1:2" hidden="1">
      <c r="A12896" t="s">
        <v>1</v>
      </c>
      <c r="B12896">
        <v>1135.9622670000001</v>
      </c>
    </row>
    <row r="12897" spans="1:2">
      <c r="A12897" t="s">
        <v>0</v>
      </c>
      <c r="B12897">
        <v>1533.5271150000001</v>
      </c>
    </row>
    <row r="12898" spans="1:2" hidden="1">
      <c r="A12898" t="s">
        <v>1</v>
      </c>
      <c r="B12898">
        <v>1135.9608599999999</v>
      </c>
    </row>
    <row r="12899" spans="1:2">
      <c r="A12899" t="s">
        <v>0</v>
      </c>
      <c r="B12899">
        <v>1533.5293529999999</v>
      </c>
    </row>
    <row r="12900" spans="1:2" hidden="1">
      <c r="A12900" t="s">
        <v>1</v>
      </c>
      <c r="B12900">
        <v>1135.9594529999999</v>
      </c>
    </row>
    <row r="12901" spans="1:2">
      <c r="A12901" t="s">
        <v>0</v>
      </c>
      <c r="B12901">
        <v>1533.5315900000001</v>
      </c>
    </row>
    <row r="12902" spans="1:2" hidden="1">
      <c r="A12902" t="s">
        <v>1</v>
      </c>
      <c r="B12902">
        <v>1135.958046</v>
      </c>
    </row>
    <row r="12903" spans="1:2">
      <c r="A12903" t="s">
        <v>0</v>
      </c>
      <c r="B12903">
        <v>1533.5338260000001</v>
      </c>
    </row>
    <row r="12904" spans="1:2" hidden="1">
      <c r="A12904" t="s">
        <v>1</v>
      </c>
      <c r="B12904">
        <v>1135.956639</v>
      </c>
    </row>
    <row r="12905" spans="1:2">
      <c r="A12905" t="s">
        <v>0</v>
      </c>
      <c r="B12905">
        <v>1533.5360619999999</v>
      </c>
    </row>
    <row r="12906" spans="1:2" hidden="1">
      <c r="A12906" t="s">
        <v>1</v>
      </c>
      <c r="B12906">
        <v>1135.9552329999999</v>
      </c>
    </row>
    <row r="12907" spans="1:2">
      <c r="A12907" t="s">
        <v>0</v>
      </c>
      <c r="B12907">
        <v>1533.5382970000001</v>
      </c>
    </row>
    <row r="12908" spans="1:2" hidden="1">
      <c r="A12908" t="s">
        <v>1</v>
      </c>
      <c r="B12908">
        <v>1135.953827</v>
      </c>
    </row>
    <row r="12909" spans="1:2">
      <c r="A12909" t="s">
        <v>0</v>
      </c>
      <c r="B12909">
        <v>1533.5405310000001</v>
      </c>
    </row>
    <row r="12910" spans="1:2" hidden="1">
      <c r="A12910" t="s">
        <v>1</v>
      </c>
      <c r="B12910">
        <v>1135.952421</v>
      </c>
    </row>
    <row r="12911" spans="1:2">
      <c r="A12911" t="s">
        <v>0</v>
      </c>
      <c r="B12911">
        <v>1533.5427649999999</v>
      </c>
    </row>
    <row r="12912" spans="1:2" hidden="1">
      <c r="A12912" t="s">
        <v>1</v>
      </c>
      <c r="B12912">
        <v>1135.9510150000001</v>
      </c>
    </row>
    <row r="12913" spans="1:2">
      <c r="A12913" t="s">
        <v>0</v>
      </c>
      <c r="B12913">
        <v>1533.544997</v>
      </c>
    </row>
    <row r="12914" spans="1:2" hidden="1">
      <c r="A12914" t="s">
        <v>1</v>
      </c>
      <c r="B12914">
        <v>1135.9496099999999</v>
      </c>
    </row>
    <row r="12915" spans="1:2">
      <c r="A12915" t="s">
        <v>0</v>
      </c>
      <c r="B12915">
        <v>1533.547229</v>
      </c>
    </row>
    <row r="12916" spans="1:2" hidden="1">
      <c r="A12916" t="s">
        <v>1</v>
      </c>
      <c r="B12916">
        <v>1135.948204</v>
      </c>
    </row>
    <row r="12917" spans="1:2">
      <c r="A12917" t="s">
        <v>0</v>
      </c>
      <c r="B12917">
        <v>1533.54946</v>
      </c>
    </row>
    <row r="12918" spans="1:2" hidden="1">
      <c r="A12918" t="s">
        <v>1</v>
      </c>
      <c r="B12918">
        <v>1135.9467990000001</v>
      </c>
    </row>
    <row r="12919" spans="1:2">
      <c r="A12919" t="s">
        <v>0</v>
      </c>
      <c r="B12919">
        <v>1533.5516909999999</v>
      </c>
    </row>
    <row r="12920" spans="1:2" hidden="1">
      <c r="A12920" t="s">
        <v>1</v>
      </c>
      <c r="B12920">
        <v>1135.945395</v>
      </c>
    </row>
    <row r="12921" spans="1:2">
      <c r="A12921" t="s">
        <v>0</v>
      </c>
      <c r="B12921">
        <v>1533.5539209999999</v>
      </c>
    </row>
    <row r="12922" spans="1:2" hidden="1">
      <c r="A12922" t="s">
        <v>1</v>
      </c>
      <c r="B12922">
        <v>1135.94399</v>
      </c>
    </row>
    <row r="12923" spans="1:2">
      <c r="A12923" t="s">
        <v>0</v>
      </c>
      <c r="B12923">
        <v>1533.556149</v>
      </c>
    </row>
    <row r="12924" spans="1:2" hidden="1">
      <c r="A12924" t="s">
        <v>1</v>
      </c>
      <c r="B12924">
        <v>1135.9425859999999</v>
      </c>
    </row>
    <row r="12925" spans="1:2">
      <c r="A12925" t="s">
        <v>0</v>
      </c>
      <c r="B12925">
        <v>1533.5583779999999</v>
      </c>
    </row>
    <row r="12926" spans="1:2" hidden="1">
      <c r="A12926" t="s">
        <v>1</v>
      </c>
      <c r="B12926">
        <v>1135.941182</v>
      </c>
    </row>
    <row r="12927" spans="1:2">
      <c r="A12927" t="s">
        <v>0</v>
      </c>
      <c r="B12927">
        <v>1533.5606049999999</v>
      </c>
    </row>
    <row r="12928" spans="1:2" hidden="1">
      <c r="A12928" t="s">
        <v>1</v>
      </c>
      <c r="B12928">
        <v>1135.9397779999999</v>
      </c>
    </row>
    <row r="12929" spans="1:2">
      <c r="A12929" t="s">
        <v>0</v>
      </c>
      <c r="B12929">
        <v>1533.5628320000001</v>
      </c>
    </row>
    <row r="12930" spans="1:2" hidden="1">
      <c r="A12930" t="s">
        <v>1</v>
      </c>
      <c r="B12930">
        <v>1135.938375</v>
      </c>
    </row>
    <row r="12931" spans="1:2">
      <c r="A12931" t="s">
        <v>0</v>
      </c>
      <c r="B12931">
        <v>1533.5650579999999</v>
      </c>
    </row>
    <row r="12932" spans="1:2" hidden="1">
      <c r="A12932" t="s">
        <v>1</v>
      </c>
      <c r="B12932">
        <v>1135.9369710000001</v>
      </c>
    </row>
    <row r="12933" spans="1:2">
      <c r="A12933" t="s">
        <v>0</v>
      </c>
      <c r="B12933">
        <v>1533.5672830000001</v>
      </c>
    </row>
    <row r="12934" spans="1:2" hidden="1">
      <c r="A12934" t="s">
        <v>1</v>
      </c>
      <c r="B12934">
        <v>1135.9355680000001</v>
      </c>
    </row>
    <row r="12935" spans="1:2">
      <c r="A12935" t="s">
        <v>0</v>
      </c>
      <c r="B12935">
        <v>1533.5695069999999</v>
      </c>
    </row>
    <row r="12936" spans="1:2" hidden="1">
      <c r="A12936" t="s">
        <v>1</v>
      </c>
      <c r="B12936">
        <v>1135.9341649999999</v>
      </c>
    </row>
    <row r="12937" spans="1:2">
      <c r="A12937" t="s">
        <v>0</v>
      </c>
      <c r="B12937">
        <v>1533.571731</v>
      </c>
    </row>
    <row r="12938" spans="1:2" hidden="1">
      <c r="A12938" t="s">
        <v>1</v>
      </c>
      <c r="B12938">
        <v>1135.932763</v>
      </c>
    </row>
    <row r="12939" spans="1:2">
      <c r="A12939" t="s">
        <v>0</v>
      </c>
      <c r="B12939">
        <v>1533.573954</v>
      </c>
    </row>
    <row r="12940" spans="1:2" hidden="1">
      <c r="A12940" t="s">
        <v>1</v>
      </c>
      <c r="B12940">
        <v>1135.93136</v>
      </c>
    </row>
    <row r="12941" spans="1:2">
      <c r="A12941" t="s">
        <v>0</v>
      </c>
      <c r="B12941">
        <v>1533.576176</v>
      </c>
    </row>
    <row r="12942" spans="1:2" hidden="1">
      <c r="A12942" t="s">
        <v>1</v>
      </c>
      <c r="B12942">
        <v>1135.9299579999999</v>
      </c>
    </row>
    <row r="12943" spans="1:2">
      <c r="A12943" t="s">
        <v>0</v>
      </c>
      <c r="B12943">
        <v>1533.578397</v>
      </c>
    </row>
    <row r="12944" spans="1:2" hidden="1">
      <c r="A12944" t="s">
        <v>1</v>
      </c>
      <c r="B12944">
        <v>1135.9285560000001</v>
      </c>
    </row>
    <row r="12945" spans="1:2">
      <c r="A12945" t="s">
        <v>0</v>
      </c>
      <c r="B12945">
        <v>1533.580618</v>
      </c>
    </row>
    <row r="12946" spans="1:2" hidden="1">
      <c r="A12946" t="s">
        <v>1</v>
      </c>
      <c r="B12946">
        <v>1135.927154</v>
      </c>
    </row>
    <row r="12947" spans="1:2">
      <c r="A12947" t="s">
        <v>0</v>
      </c>
      <c r="B12947">
        <v>1533.5828369999999</v>
      </c>
    </row>
    <row r="12948" spans="1:2" hidden="1">
      <c r="A12948" t="s">
        <v>1</v>
      </c>
      <c r="B12948">
        <v>1135.925753</v>
      </c>
    </row>
    <row r="12949" spans="1:2">
      <c r="A12949" t="s">
        <v>0</v>
      </c>
      <c r="B12949">
        <v>1533.585057</v>
      </c>
    </row>
    <row r="12950" spans="1:2" hidden="1">
      <c r="A12950" t="s">
        <v>1</v>
      </c>
      <c r="B12950">
        <v>1135.924352</v>
      </c>
    </row>
    <row r="12951" spans="1:2">
      <c r="A12951" t="s">
        <v>0</v>
      </c>
      <c r="B12951">
        <v>1533.5872750000001</v>
      </c>
    </row>
    <row r="12952" spans="1:2" hidden="1">
      <c r="A12952" t="s">
        <v>1</v>
      </c>
      <c r="B12952">
        <v>1135.922951</v>
      </c>
    </row>
    <row r="12953" spans="1:2">
      <c r="A12953" t="s">
        <v>0</v>
      </c>
      <c r="B12953">
        <v>1533.5894929999999</v>
      </c>
    </row>
    <row r="12954" spans="1:2" hidden="1">
      <c r="A12954" t="s">
        <v>1</v>
      </c>
      <c r="B12954">
        <v>1135.92155</v>
      </c>
    </row>
    <row r="12955" spans="1:2">
      <c r="A12955" t="s">
        <v>0</v>
      </c>
      <c r="B12955">
        <v>1533.591709</v>
      </c>
    </row>
    <row r="12956" spans="1:2" hidden="1">
      <c r="A12956" t="s">
        <v>1</v>
      </c>
      <c r="B12956">
        <v>1135.920149</v>
      </c>
    </row>
    <row r="12957" spans="1:2">
      <c r="A12957" t="s">
        <v>0</v>
      </c>
      <c r="B12957">
        <v>1533.5939249999999</v>
      </c>
    </row>
    <row r="12958" spans="1:2" hidden="1">
      <c r="A12958" t="s">
        <v>1</v>
      </c>
      <c r="B12958">
        <v>1135.9187489999999</v>
      </c>
    </row>
    <row r="12959" spans="1:2">
      <c r="A12959" t="s">
        <v>0</v>
      </c>
      <c r="B12959">
        <v>1533.596141</v>
      </c>
    </row>
    <row r="12960" spans="1:2" hidden="1">
      <c r="A12960" t="s">
        <v>1</v>
      </c>
      <c r="B12960">
        <v>1135.9173490000001</v>
      </c>
    </row>
    <row r="12961" spans="1:2">
      <c r="A12961" t="s">
        <v>0</v>
      </c>
      <c r="B12961">
        <v>1533.5983550000001</v>
      </c>
    </row>
    <row r="12962" spans="1:2" hidden="1">
      <c r="A12962" t="s">
        <v>1</v>
      </c>
      <c r="B12962">
        <v>1135.915949</v>
      </c>
    </row>
    <row r="12963" spans="1:2">
      <c r="A12963" t="s">
        <v>0</v>
      </c>
      <c r="B12963">
        <v>1533.600569</v>
      </c>
    </row>
    <row r="12964" spans="1:2" hidden="1">
      <c r="A12964" t="s">
        <v>1</v>
      </c>
      <c r="B12964">
        <v>1135.91455</v>
      </c>
    </row>
    <row r="12965" spans="1:2">
      <c r="A12965" t="s">
        <v>0</v>
      </c>
      <c r="B12965">
        <v>1533.6027819999999</v>
      </c>
    </row>
    <row r="12966" spans="1:2" hidden="1">
      <c r="A12966" t="s">
        <v>1</v>
      </c>
      <c r="B12966">
        <v>1135.9131500000001</v>
      </c>
    </row>
    <row r="12967" spans="1:2">
      <c r="A12967" t="s">
        <v>0</v>
      </c>
      <c r="B12967">
        <v>1533.6049949999999</v>
      </c>
    </row>
    <row r="12968" spans="1:2" hidden="1">
      <c r="A12968" t="s">
        <v>1</v>
      </c>
      <c r="B12968">
        <v>1135.9117510000001</v>
      </c>
    </row>
    <row r="12969" spans="1:2">
      <c r="A12969" t="s">
        <v>0</v>
      </c>
      <c r="B12969">
        <v>1533.6072059999999</v>
      </c>
    </row>
    <row r="12970" spans="1:2" hidden="1">
      <c r="A12970" t="s">
        <v>1</v>
      </c>
      <c r="B12970">
        <v>1135.9103520000001</v>
      </c>
    </row>
    <row r="12971" spans="1:2">
      <c r="A12971" t="s">
        <v>0</v>
      </c>
      <c r="B12971">
        <v>1533.6094169999999</v>
      </c>
    </row>
    <row r="12972" spans="1:2" hidden="1">
      <c r="A12972" t="s">
        <v>1</v>
      </c>
      <c r="B12972">
        <v>1135.908954</v>
      </c>
    </row>
    <row r="12973" spans="1:2">
      <c r="A12973" t="s">
        <v>0</v>
      </c>
      <c r="B12973">
        <v>1533.611627</v>
      </c>
    </row>
    <row r="12974" spans="1:2" hidden="1">
      <c r="A12974" t="s">
        <v>1</v>
      </c>
      <c r="B12974">
        <v>1135.907555</v>
      </c>
    </row>
    <row r="12975" spans="1:2">
      <c r="A12975" t="s">
        <v>0</v>
      </c>
      <c r="B12975">
        <v>1533.613836</v>
      </c>
    </row>
    <row r="12976" spans="1:2" hidden="1">
      <c r="A12976" t="s">
        <v>1</v>
      </c>
      <c r="B12976">
        <v>1135.9061569999999</v>
      </c>
    </row>
    <row r="12977" spans="1:2">
      <c r="A12977" t="s">
        <v>0</v>
      </c>
      <c r="B12977">
        <v>1533.616045</v>
      </c>
    </row>
    <row r="12978" spans="1:2" hidden="1">
      <c r="A12978" t="s">
        <v>1</v>
      </c>
      <c r="B12978">
        <v>1135.904759</v>
      </c>
    </row>
    <row r="12979" spans="1:2">
      <c r="A12979" t="s">
        <v>0</v>
      </c>
      <c r="B12979">
        <v>1533.6182530000001</v>
      </c>
    </row>
    <row r="12980" spans="1:2" hidden="1">
      <c r="A12980" t="s">
        <v>1</v>
      </c>
      <c r="B12980">
        <v>1135.9033609999999</v>
      </c>
    </row>
    <row r="12981" spans="1:2">
      <c r="A12981" t="s">
        <v>0</v>
      </c>
      <c r="B12981">
        <v>1533.6204600000001</v>
      </c>
    </row>
    <row r="12982" spans="1:2" hidden="1">
      <c r="A12982" t="s">
        <v>1</v>
      </c>
      <c r="B12982">
        <v>1135.9019639999999</v>
      </c>
    </row>
    <row r="12983" spans="1:2">
      <c r="A12983" t="s">
        <v>0</v>
      </c>
      <c r="B12983">
        <v>1533.622666</v>
      </c>
    </row>
    <row r="12984" spans="1:2" hidden="1">
      <c r="A12984" t="s">
        <v>1</v>
      </c>
      <c r="B12984">
        <v>1135.9005669999999</v>
      </c>
    </row>
    <row r="12985" spans="1:2">
      <c r="A12985" t="s">
        <v>0</v>
      </c>
      <c r="B12985">
        <v>1533.6248720000001</v>
      </c>
    </row>
    <row r="12986" spans="1:2" hidden="1">
      <c r="A12986" t="s">
        <v>1</v>
      </c>
      <c r="B12986">
        <v>1135.8991699999999</v>
      </c>
    </row>
    <row r="12987" spans="1:2">
      <c r="A12987" t="s">
        <v>0</v>
      </c>
      <c r="B12987">
        <v>1533.6270770000001</v>
      </c>
    </row>
    <row r="12988" spans="1:2" hidden="1">
      <c r="A12988" t="s">
        <v>1</v>
      </c>
      <c r="B12988">
        <v>1135.8977729999999</v>
      </c>
    </row>
    <row r="12989" spans="1:2">
      <c r="A12989" t="s">
        <v>0</v>
      </c>
      <c r="B12989">
        <v>1533.629281</v>
      </c>
    </row>
    <row r="12990" spans="1:2" hidden="1">
      <c r="A12990" t="s">
        <v>1</v>
      </c>
      <c r="B12990">
        <v>1135.8963759999999</v>
      </c>
    </row>
    <row r="12991" spans="1:2">
      <c r="A12991" t="s">
        <v>0</v>
      </c>
      <c r="B12991">
        <v>1533.631484</v>
      </c>
    </row>
    <row r="12992" spans="1:2" hidden="1">
      <c r="A12992" t="s">
        <v>1</v>
      </c>
      <c r="B12992">
        <v>1135.89498</v>
      </c>
    </row>
    <row r="12993" spans="1:2">
      <c r="A12993" t="s">
        <v>0</v>
      </c>
      <c r="B12993">
        <v>1533.633687</v>
      </c>
    </row>
    <row r="12994" spans="1:2" hidden="1">
      <c r="A12994" t="s">
        <v>1</v>
      </c>
      <c r="B12994">
        <v>1135.8935839999999</v>
      </c>
    </row>
    <row r="12995" spans="1:2">
      <c r="A12995" t="s">
        <v>0</v>
      </c>
      <c r="B12995">
        <v>1533.635888</v>
      </c>
    </row>
    <row r="12996" spans="1:2" hidden="1">
      <c r="A12996" t="s">
        <v>1</v>
      </c>
      <c r="B12996">
        <v>1135.892188</v>
      </c>
    </row>
    <row r="12997" spans="1:2">
      <c r="A12997" t="s">
        <v>0</v>
      </c>
      <c r="B12997">
        <v>1533.638089</v>
      </c>
    </row>
    <row r="12998" spans="1:2" hidden="1">
      <c r="A12998" t="s">
        <v>1</v>
      </c>
      <c r="B12998">
        <v>1135.8907919999999</v>
      </c>
    </row>
    <row r="12999" spans="1:2">
      <c r="A12999" t="s">
        <v>0</v>
      </c>
      <c r="B12999">
        <v>1533.64029</v>
      </c>
    </row>
    <row r="13000" spans="1:2" hidden="1">
      <c r="A13000" t="s">
        <v>1</v>
      </c>
      <c r="B13000">
        <v>1135.8893969999999</v>
      </c>
    </row>
    <row r="13001" spans="1:2">
      <c r="A13001" t="s">
        <v>0</v>
      </c>
      <c r="B13001">
        <v>1533.6424890000001</v>
      </c>
    </row>
    <row r="13002" spans="1:2" hidden="1">
      <c r="A13002" t="s">
        <v>1</v>
      </c>
      <c r="B13002">
        <v>1135.8880019999999</v>
      </c>
    </row>
    <row r="13003" spans="1:2">
      <c r="A13003" t="s">
        <v>0</v>
      </c>
      <c r="B13003">
        <v>1533.6446880000001</v>
      </c>
    </row>
    <row r="13004" spans="1:2" hidden="1">
      <c r="A13004" t="s">
        <v>1</v>
      </c>
      <c r="B13004">
        <v>1135.8866069999999</v>
      </c>
    </row>
    <row r="13005" spans="1:2">
      <c r="A13005" t="s">
        <v>0</v>
      </c>
      <c r="B13005">
        <v>1533.646886</v>
      </c>
    </row>
    <row r="13006" spans="1:2" hidden="1">
      <c r="A13006" t="s">
        <v>1</v>
      </c>
      <c r="B13006">
        <v>1135.8852119999999</v>
      </c>
    </row>
    <row r="13007" spans="1:2">
      <c r="A13007" t="s">
        <v>0</v>
      </c>
      <c r="B13007">
        <v>1533.6490839999999</v>
      </c>
    </row>
    <row r="13008" spans="1:2" hidden="1">
      <c r="A13008" t="s">
        <v>1</v>
      </c>
      <c r="B13008">
        <v>1135.883818</v>
      </c>
    </row>
    <row r="13009" spans="1:2">
      <c r="A13009" t="s">
        <v>0</v>
      </c>
      <c r="B13009">
        <v>1533.65128</v>
      </c>
    </row>
    <row r="13010" spans="1:2" hidden="1">
      <c r="A13010" t="s">
        <v>1</v>
      </c>
      <c r="B13010">
        <v>1135.882423</v>
      </c>
    </row>
    <row r="13011" spans="1:2">
      <c r="A13011" t="s">
        <v>0</v>
      </c>
      <c r="B13011">
        <v>1533.653476</v>
      </c>
    </row>
    <row r="13012" spans="1:2" hidden="1">
      <c r="A13012" t="s">
        <v>1</v>
      </c>
      <c r="B13012">
        <v>1135.8810289999999</v>
      </c>
    </row>
    <row r="13013" spans="1:2">
      <c r="A13013" t="s">
        <v>0</v>
      </c>
      <c r="B13013">
        <v>1533.655671</v>
      </c>
    </row>
    <row r="13014" spans="1:2" hidden="1">
      <c r="A13014" t="s">
        <v>1</v>
      </c>
      <c r="B13014">
        <v>1135.8796359999999</v>
      </c>
    </row>
    <row r="13015" spans="1:2">
      <c r="A13015" t="s">
        <v>0</v>
      </c>
      <c r="B13015">
        <v>1533.6578649999999</v>
      </c>
    </row>
    <row r="13016" spans="1:2" hidden="1">
      <c r="A13016" t="s">
        <v>1</v>
      </c>
      <c r="B13016">
        <v>1135.878242</v>
      </c>
    </row>
    <row r="13017" spans="1:2">
      <c r="A13017" t="s">
        <v>0</v>
      </c>
      <c r="B13017">
        <v>1533.660059</v>
      </c>
    </row>
    <row r="13018" spans="1:2" hidden="1">
      <c r="A13018" t="s">
        <v>1</v>
      </c>
      <c r="B13018">
        <v>1135.876849</v>
      </c>
    </row>
    <row r="13019" spans="1:2">
      <c r="A13019" t="s">
        <v>0</v>
      </c>
      <c r="B13019">
        <v>1533.6622520000001</v>
      </c>
    </row>
    <row r="13020" spans="1:2" hidden="1">
      <c r="A13020" t="s">
        <v>1</v>
      </c>
      <c r="B13020">
        <v>1135.875456</v>
      </c>
    </row>
    <row r="13021" spans="1:2">
      <c r="A13021" t="s">
        <v>0</v>
      </c>
      <c r="B13021">
        <v>1533.664444</v>
      </c>
    </row>
    <row r="13022" spans="1:2" hidden="1">
      <c r="A13022" t="s">
        <v>1</v>
      </c>
      <c r="B13022">
        <v>1135.874063</v>
      </c>
    </row>
    <row r="13023" spans="1:2">
      <c r="A13023" t="s">
        <v>0</v>
      </c>
      <c r="B13023">
        <v>1533.666635</v>
      </c>
    </row>
    <row r="13024" spans="1:2" hidden="1">
      <c r="A13024" t="s">
        <v>1</v>
      </c>
      <c r="B13024">
        <v>1135.87267</v>
      </c>
    </row>
    <row r="13025" spans="1:2">
      <c r="A13025" t="s">
        <v>0</v>
      </c>
      <c r="B13025">
        <v>1533.6688260000001</v>
      </c>
    </row>
    <row r="13026" spans="1:2" hidden="1">
      <c r="A13026" t="s">
        <v>1</v>
      </c>
      <c r="B13026">
        <v>1135.8712780000001</v>
      </c>
    </row>
    <row r="13027" spans="1:2">
      <c r="A13027" t="s">
        <v>0</v>
      </c>
      <c r="B13027">
        <v>1533.671016</v>
      </c>
    </row>
    <row r="13028" spans="1:2" hidden="1">
      <c r="A13028" t="s">
        <v>1</v>
      </c>
      <c r="B13028">
        <v>1135.869886</v>
      </c>
    </row>
    <row r="13029" spans="1:2">
      <c r="A13029" t="s">
        <v>0</v>
      </c>
      <c r="B13029">
        <v>1533.6732050000001</v>
      </c>
    </row>
    <row r="13030" spans="1:2" hidden="1">
      <c r="A13030" t="s">
        <v>1</v>
      </c>
      <c r="B13030">
        <v>1135.8684940000001</v>
      </c>
    </row>
    <row r="13031" spans="1:2">
      <c r="A13031" t="s">
        <v>0</v>
      </c>
      <c r="B13031">
        <v>1533.675393</v>
      </c>
    </row>
    <row r="13032" spans="1:2" hidden="1">
      <c r="A13032" t="s">
        <v>1</v>
      </c>
      <c r="B13032">
        <v>1135.8671019999999</v>
      </c>
    </row>
    <row r="13033" spans="1:2">
      <c r="A13033" t="s">
        <v>0</v>
      </c>
      <c r="B13033">
        <v>1533.6775809999999</v>
      </c>
    </row>
    <row r="13034" spans="1:2" hidden="1">
      <c r="A13034" t="s">
        <v>1</v>
      </c>
      <c r="B13034">
        <v>1135.8657109999999</v>
      </c>
    </row>
    <row r="13035" spans="1:2">
      <c r="A13035" t="s">
        <v>0</v>
      </c>
      <c r="B13035">
        <v>1533.679768</v>
      </c>
    </row>
    <row r="13036" spans="1:2" hidden="1">
      <c r="A13036" t="s">
        <v>1</v>
      </c>
      <c r="B13036">
        <v>1135.8643199999999</v>
      </c>
    </row>
    <row r="13037" spans="1:2">
      <c r="A13037" t="s">
        <v>0</v>
      </c>
      <c r="B13037">
        <v>1533.6819539999999</v>
      </c>
    </row>
    <row r="13038" spans="1:2" hidden="1">
      <c r="A13038" t="s">
        <v>1</v>
      </c>
      <c r="B13038">
        <v>1135.8629289999999</v>
      </c>
    </row>
    <row r="13039" spans="1:2">
      <c r="A13039" t="s">
        <v>0</v>
      </c>
      <c r="B13039">
        <v>1533.684139</v>
      </c>
    </row>
    <row r="13040" spans="1:2" hidden="1">
      <c r="A13040" t="s">
        <v>1</v>
      </c>
      <c r="B13040">
        <v>1135.8615380000001</v>
      </c>
    </row>
    <row r="13041" spans="1:2">
      <c r="A13041" t="s">
        <v>0</v>
      </c>
      <c r="B13041">
        <v>1533.686324</v>
      </c>
    </row>
    <row r="13042" spans="1:2" hidden="1">
      <c r="A13042" t="s">
        <v>1</v>
      </c>
      <c r="B13042">
        <v>1135.8601470000001</v>
      </c>
    </row>
    <row r="13043" spans="1:2">
      <c r="A13043" t="s">
        <v>0</v>
      </c>
      <c r="B13043">
        <v>1533.688508</v>
      </c>
    </row>
    <row r="13044" spans="1:2" hidden="1">
      <c r="A13044" t="s">
        <v>1</v>
      </c>
      <c r="B13044">
        <v>1135.858757</v>
      </c>
    </row>
    <row r="13045" spans="1:2">
      <c r="A13045" t="s">
        <v>0</v>
      </c>
      <c r="B13045">
        <v>1533.690691</v>
      </c>
    </row>
    <row r="13046" spans="1:2" hidden="1">
      <c r="A13046" t="s">
        <v>1</v>
      </c>
      <c r="B13046">
        <v>1135.8573670000001</v>
      </c>
    </row>
    <row r="13047" spans="1:2">
      <c r="A13047" t="s">
        <v>0</v>
      </c>
      <c r="B13047">
        <v>1533.692873</v>
      </c>
    </row>
    <row r="13048" spans="1:2" hidden="1">
      <c r="A13048" t="s">
        <v>1</v>
      </c>
      <c r="B13048">
        <v>1135.8559769999999</v>
      </c>
    </row>
    <row r="13049" spans="1:2">
      <c r="A13049" t="s">
        <v>0</v>
      </c>
      <c r="B13049">
        <v>1533.6950549999999</v>
      </c>
    </row>
    <row r="13050" spans="1:2" hidden="1">
      <c r="A13050" t="s">
        <v>1</v>
      </c>
      <c r="B13050">
        <v>1135.854587</v>
      </c>
    </row>
    <row r="13051" spans="1:2">
      <c r="A13051" t="s">
        <v>0</v>
      </c>
      <c r="B13051">
        <v>1533.697236</v>
      </c>
    </row>
    <row r="13052" spans="1:2" hidden="1">
      <c r="A13052" t="s">
        <v>1</v>
      </c>
      <c r="B13052">
        <v>1135.853198</v>
      </c>
    </row>
    <row r="13053" spans="1:2">
      <c r="A13053" t="s">
        <v>0</v>
      </c>
      <c r="B13053">
        <v>1533.6994159999999</v>
      </c>
    </row>
    <row r="13054" spans="1:2" hidden="1">
      <c r="A13054" t="s">
        <v>1</v>
      </c>
      <c r="B13054">
        <v>1135.851809</v>
      </c>
    </row>
    <row r="13055" spans="1:2">
      <c r="A13055" t="s">
        <v>0</v>
      </c>
      <c r="B13055">
        <v>1533.701595</v>
      </c>
    </row>
    <row r="13056" spans="1:2" hidden="1">
      <c r="A13056" t="s">
        <v>1</v>
      </c>
      <c r="B13056">
        <v>1135.85042</v>
      </c>
    </row>
    <row r="13057" spans="1:2">
      <c r="A13057" t="s">
        <v>0</v>
      </c>
      <c r="B13057">
        <v>1533.7037740000001</v>
      </c>
    </row>
    <row r="13058" spans="1:2" hidden="1">
      <c r="A13058" t="s">
        <v>1</v>
      </c>
      <c r="B13058">
        <v>1135.849031</v>
      </c>
    </row>
    <row r="13059" spans="1:2">
      <c r="A13059" t="s">
        <v>0</v>
      </c>
      <c r="B13059">
        <v>1533.705952</v>
      </c>
    </row>
    <row r="13060" spans="1:2" hidden="1">
      <c r="A13060" t="s">
        <v>1</v>
      </c>
      <c r="B13060">
        <v>1135.8476430000001</v>
      </c>
    </row>
    <row r="13061" spans="1:2">
      <c r="A13061" t="s">
        <v>0</v>
      </c>
      <c r="B13061">
        <v>1533.7081290000001</v>
      </c>
    </row>
    <row r="13062" spans="1:2" hidden="1">
      <c r="A13062" t="s">
        <v>1</v>
      </c>
      <c r="B13062">
        <v>1135.8462549999999</v>
      </c>
    </row>
    <row r="13063" spans="1:2">
      <c r="A13063" t="s">
        <v>0</v>
      </c>
      <c r="B13063">
        <v>1533.7103050000001</v>
      </c>
    </row>
    <row r="13064" spans="1:2" hidden="1">
      <c r="A13064" t="s">
        <v>1</v>
      </c>
      <c r="B13064">
        <v>1135.844867</v>
      </c>
    </row>
    <row r="13065" spans="1:2">
      <c r="A13065" t="s">
        <v>0</v>
      </c>
      <c r="B13065">
        <v>1533.712481</v>
      </c>
    </row>
    <row r="13066" spans="1:2" hidden="1">
      <c r="A13066" t="s">
        <v>1</v>
      </c>
      <c r="B13066">
        <v>1135.8434789999999</v>
      </c>
    </row>
    <row r="13067" spans="1:2">
      <c r="A13067" t="s">
        <v>0</v>
      </c>
      <c r="B13067">
        <v>1533.7146560000001</v>
      </c>
    </row>
    <row r="13068" spans="1:2" hidden="1">
      <c r="A13068" t="s">
        <v>1</v>
      </c>
      <c r="B13068">
        <v>1135.842091</v>
      </c>
    </row>
    <row r="13069" spans="1:2">
      <c r="A13069" t="s">
        <v>0</v>
      </c>
      <c r="B13069">
        <v>1533.7168300000001</v>
      </c>
    </row>
    <row r="13070" spans="1:2" hidden="1">
      <c r="A13070" t="s">
        <v>1</v>
      </c>
      <c r="B13070">
        <v>1135.840704</v>
      </c>
    </row>
    <row r="13071" spans="1:2">
      <c r="A13071" t="s">
        <v>0</v>
      </c>
      <c r="B13071">
        <v>1533.719004</v>
      </c>
    </row>
    <row r="13072" spans="1:2" hidden="1">
      <c r="A13072" t="s">
        <v>1</v>
      </c>
      <c r="B13072">
        <v>1135.8393169999999</v>
      </c>
    </row>
    <row r="13073" spans="1:2">
      <c r="A13073" t="s">
        <v>0</v>
      </c>
      <c r="B13073">
        <v>1533.721176</v>
      </c>
    </row>
    <row r="13074" spans="1:2" hidden="1">
      <c r="A13074" t="s">
        <v>1</v>
      </c>
      <c r="B13074">
        <v>1135.8379299999999</v>
      </c>
    </row>
    <row r="13075" spans="1:2">
      <c r="A13075" t="s">
        <v>0</v>
      </c>
      <c r="B13075">
        <v>1533.723348</v>
      </c>
    </row>
    <row r="13076" spans="1:2" hidden="1">
      <c r="A13076" t="s">
        <v>1</v>
      </c>
      <c r="B13076">
        <v>1135.836544</v>
      </c>
    </row>
    <row r="13077" spans="1:2">
      <c r="A13077" t="s">
        <v>0</v>
      </c>
      <c r="B13077">
        <v>1533.72552</v>
      </c>
    </row>
    <row r="13078" spans="1:2" hidden="1">
      <c r="A13078" t="s">
        <v>1</v>
      </c>
      <c r="B13078">
        <v>1135.835157</v>
      </c>
    </row>
    <row r="13079" spans="1:2">
      <c r="A13079" t="s">
        <v>0</v>
      </c>
      <c r="B13079">
        <v>1533.7276899999999</v>
      </c>
    </row>
    <row r="13080" spans="1:2" hidden="1">
      <c r="A13080" t="s">
        <v>1</v>
      </c>
      <c r="B13080">
        <v>1135.8337710000001</v>
      </c>
    </row>
    <row r="13081" spans="1:2">
      <c r="A13081" t="s">
        <v>0</v>
      </c>
      <c r="B13081">
        <v>1533.7298599999999</v>
      </c>
    </row>
    <row r="13082" spans="1:2" hidden="1">
      <c r="A13082" t="s">
        <v>1</v>
      </c>
      <c r="B13082">
        <v>1135.8323849999999</v>
      </c>
    </row>
    <row r="13083" spans="1:2">
      <c r="A13083" t="s">
        <v>0</v>
      </c>
      <c r="B13083">
        <v>1533.732029</v>
      </c>
    </row>
    <row r="13084" spans="1:2" hidden="1">
      <c r="A13084" t="s">
        <v>1</v>
      </c>
      <c r="B13084">
        <v>1135.830999</v>
      </c>
    </row>
    <row r="13085" spans="1:2">
      <c r="A13085" t="s">
        <v>0</v>
      </c>
      <c r="B13085">
        <v>1533.734197</v>
      </c>
    </row>
    <row r="13086" spans="1:2" hidden="1">
      <c r="A13086" t="s">
        <v>1</v>
      </c>
      <c r="B13086">
        <v>1135.829614</v>
      </c>
    </row>
    <row r="13087" spans="1:2">
      <c r="A13087" t="s">
        <v>0</v>
      </c>
      <c r="B13087">
        <v>1533.736365</v>
      </c>
    </row>
    <row r="13088" spans="1:2" hidden="1">
      <c r="A13088" t="s">
        <v>1</v>
      </c>
      <c r="B13088">
        <v>1135.828229</v>
      </c>
    </row>
    <row r="13089" spans="1:2">
      <c r="A13089" t="s">
        <v>0</v>
      </c>
      <c r="B13089">
        <v>1533.738531</v>
      </c>
    </row>
    <row r="13090" spans="1:2" hidden="1">
      <c r="A13090" t="s">
        <v>1</v>
      </c>
      <c r="B13090">
        <v>1135.8268439999999</v>
      </c>
    </row>
    <row r="13091" spans="1:2">
      <c r="A13091" t="s">
        <v>0</v>
      </c>
      <c r="B13091">
        <v>1533.740697</v>
      </c>
    </row>
    <row r="13092" spans="1:2" hidden="1">
      <c r="A13092" t="s">
        <v>1</v>
      </c>
      <c r="B13092">
        <v>1135.8254589999999</v>
      </c>
    </row>
    <row r="13093" spans="1:2">
      <c r="A13093" t="s">
        <v>0</v>
      </c>
      <c r="B13093">
        <v>1533.7428629999999</v>
      </c>
    </row>
    <row r="13094" spans="1:2" hidden="1">
      <c r="A13094" t="s">
        <v>1</v>
      </c>
      <c r="B13094">
        <v>1135.824075</v>
      </c>
    </row>
    <row r="13095" spans="1:2">
      <c r="A13095" t="s">
        <v>0</v>
      </c>
      <c r="B13095">
        <v>1533.7450269999999</v>
      </c>
    </row>
    <row r="13096" spans="1:2" hidden="1">
      <c r="A13096" t="s">
        <v>1</v>
      </c>
      <c r="B13096">
        <v>1135.82269</v>
      </c>
    </row>
    <row r="13097" spans="1:2">
      <c r="A13097" t="s">
        <v>0</v>
      </c>
      <c r="B13097">
        <v>1533.7471909999999</v>
      </c>
    </row>
    <row r="13098" spans="1:2" hidden="1">
      <c r="A13098" t="s">
        <v>1</v>
      </c>
      <c r="B13098">
        <v>1135.821306</v>
      </c>
    </row>
    <row r="13099" spans="1:2">
      <c r="A13099" t="s">
        <v>0</v>
      </c>
      <c r="B13099">
        <v>1533.749354</v>
      </c>
    </row>
    <row r="13100" spans="1:2" hidden="1">
      <c r="A13100" t="s">
        <v>1</v>
      </c>
      <c r="B13100">
        <v>1135.8199219999999</v>
      </c>
    </row>
    <row r="13101" spans="1:2">
      <c r="A13101" t="s">
        <v>0</v>
      </c>
      <c r="B13101">
        <v>1533.751516</v>
      </c>
    </row>
    <row r="13102" spans="1:2" hidden="1">
      <c r="A13102" t="s">
        <v>1</v>
      </c>
      <c r="B13102">
        <v>1135.8185390000001</v>
      </c>
    </row>
    <row r="13103" spans="1:2">
      <c r="A13103" t="s">
        <v>0</v>
      </c>
      <c r="B13103">
        <v>1533.753678</v>
      </c>
    </row>
    <row r="13104" spans="1:2" hidden="1">
      <c r="A13104" t="s">
        <v>1</v>
      </c>
      <c r="B13104">
        <v>1135.817155</v>
      </c>
    </row>
    <row r="13105" spans="1:2">
      <c r="A13105" t="s">
        <v>0</v>
      </c>
      <c r="B13105">
        <v>1533.7558389999999</v>
      </c>
    </row>
    <row r="13106" spans="1:2" hidden="1">
      <c r="A13106" t="s">
        <v>1</v>
      </c>
      <c r="B13106">
        <v>1135.8157719999999</v>
      </c>
    </row>
    <row r="13107" spans="1:2">
      <c r="A13107" t="s">
        <v>0</v>
      </c>
      <c r="B13107">
        <v>1533.7579989999999</v>
      </c>
    </row>
    <row r="13108" spans="1:2" hidden="1">
      <c r="A13108" t="s">
        <v>1</v>
      </c>
      <c r="B13108">
        <v>1135.8143889999999</v>
      </c>
    </row>
    <row r="13109" spans="1:2">
      <c r="A13109" t="s">
        <v>0</v>
      </c>
      <c r="B13109">
        <v>1533.760158</v>
      </c>
    </row>
    <row r="13110" spans="1:2" hidden="1">
      <c r="A13110" t="s">
        <v>1</v>
      </c>
      <c r="B13110">
        <v>1135.8130060000001</v>
      </c>
    </row>
    <row r="13111" spans="1:2">
      <c r="A13111" t="s">
        <v>0</v>
      </c>
      <c r="B13111">
        <v>1533.7623169999999</v>
      </c>
    </row>
    <row r="13112" spans="1:2" hidden="1">
      <c r="A13112" t="s">
        <v>1</v>
      </c>
      <c r="B13112">
        <v>1135.8116239999999</v>
      </c>
    </row>
    <row r="13113" spans="1:2">
      <c r="A13113" t="s">
        <v>0</v>
      </c>
      <c r="B13113">
        <v>1533.7644749999999</v>
      </c>
    </row>
    <row r="13114" spans="1:2" hidden="1">
      <c r="A13114" t="s">
        <v>1</v>
      </c>
      <c r="B13114">
        <v>1135.810242</v>
      </c>
    </row>
    <row r="13115" spans="1:2">
      <c r="A13115" t="s">
        <v>0</v>
      </c>
      <c r="B13115">
        <v>1533.7666320000001</v>
      </c>
    </row>
    <row r="13116" spans="1:2" hidden="1">
      <c r="A13116" t="s">
        <v>1</v>
      </c>
      <c r="B13116">
        <v>1135.8088600000001</v>
      </c>
    </row>
    <row r="13117" spans="1:2">
      <c r="A13117" t="s">
        <v>0</v>
      </c>
      <c r="B13117">
        <v>1533.7687880000001</v>
      </c>
    </row>
    <row r="13118" spans="1:2" hidden="1">
      <c r="A13118" t="s">
        <v>1</v>
      </c>
      <c r="B13118">
        <v>1135.8074779999999</v>
      </c>
    </row>
    <row r="13119" spans="1:2">
      <c r="A13119" t="s">
        <v>0</v>
      </c>
      <c r="B13119">
        <v>1533.7709440000001</v>
      </c>
    </row>
    <row r="13120" spans="1:2" hidden="1">
      <c r="A13120" t="s">
        <v>1</v>
      </c>
      <c r="B13120">
        <v>1135.806096</v>
      </c>
    </row>
    <row r="13121" spans="1:2">
      <c r="A13121" t="s">
        <v>0</v>
      </c>
      <c r="B13121">
        <v>1533.773099</v>
      </c>
    </row>
    <row r="13122" spans="1:2" hidden="1">
      <c r="A13122" t="s">
        <v>1</v>
      </c>
      <c r="B13122">
        <v>1135.804715</v>
      </c>
    </row>
    <row r="13123" spans="1:2">
      <c r="A13123" t="s">
        <v>0</v>
      </c>
      <c r="B13123">
        <v>1533.775253</v>
      </c>
    </row>
    <row r="13124" spans="1:2" hidden="1">
      <c r="A13124" t="s">
        <v>1</v>
      </c>
      <c r="B13124">
        <v>1135.8033339999999</v>
      </c>
    </row>
    <row r="13125" spans="1:2">
      <c r="A13125" t="s">
        <v>0</v>
      </c>
      <c r="B13125">
        <v>1533.777407</v>
      </c>
    </row>
    <row r="13126" spans="1:2" hidden="1">
      <c r="A13126" t="s">
        <v>1</v>
      </c>
      <c r="B13126">
        <v>1135.8019529999999</v>
      </c>
    </row>
    <row r="13127" spans="1:2">
      <c r="A13127" t="s">
        <v>0</v>
      </c>
      <c r="B13127">
        <v>1533.7795590000001</v>
      </c>
    </row>
    <row r="13128" spans="1:2" hidden="1">
      <c r="A13128" t="s">
        <v>1</v>
      </c>
      <c r="B13128">
        <v>1135.800573</v>
      </c>
    </row>
    <row r="13129" spans="1:2">
      <c r="A13129" t="s">
        <v>0</v>
      </c>
      <c r="B13129">
        <v>1533.7817110000001</v>
      </c>
    </row>
    <row r="13130" spans="1:2" hidden="1">
      <c r="A13130" t="s">
        <v>1</v>
      </c>
      <c r="B13130">
        <v>1135.7991919999999</v>
      </c>
    </row>
    <row r="13131" spans="1:2">
      <c r="A13131" t="s">
        <v>0</v>
      </c>
      <c r="B13131">
        <v>1533.7838630000001</v>
      </c>
    </row>
    <row r="13132" spans="1:2" hidden="1">
      <c r="A13132" t="s">
        <v>1</v>
      </c>
      <c r="B13132">
        <v>1135.797812</v>
      </c>
    </row>
    <row r="13133" spans="1:2">
      <c r="A13133" t="s">
        <v>0</v>
      </c>
      <c r="B13133">
        <v>1533.7860129999999</v>
      </c>
    </row>
    <row r="13134" spans="1:2" hidden="1">
      <c r="A13134" t="s">
        <v>1</v>
      </c>
      <c r="B13134">
        <v>1135.7964320000001</v>
      </c>
    </row>
    <row r="13135" spans="1:2">
      <c r="A13135" t="s">
        <v>0</v>
      </c>
      <c r="B13135">
        <v>1533.7881629999999</v>
      </c>
    </row>
    <row r="13136" spans="1:2" hidden="1">
      <c r="A13136" t="s">
        <v>1</v>
      </c>
      <c r="B13136">
        <v>1135.7950519999999</v>
      </c>
    </row>
    <row r="13137" spans="1:2">
      <c r="A13137" t="s">
        <v>0</v>
      </c>
      <c r="B13137">
        <v>1533.7903120000001</v>
      </c>
    </row>
    <row r="13138" spans="1:2" hidden="1">
      <c r="A13138" t="s">
        <v>1</v>
      </c>
      <c r="B13138">
        <v>1135.7936729999999</v>
      </c>
    </row>
    <row r="13139" spans="1:2">
      <c r="A13139" t="s">
        <v>0</v>
      </c>
      <c r="B13139">
        <v>1533.7924599999999</v>
      </c>
    </row>
    <row r="13140" spans="1:2" hidden="1">
      <c r="A13140" t="s">
        <v>1</v>
      </c>
      <c r="B13140">
        <v>1135.792293</v>
      </c>
    </row>
    <row r="13141" spans="1:2">
      <c r="A13141" t="s">
        <v>0</v>
      </c>
      <c r="B13141">
        <v>1533.7946079999999</v>
      </c>
    </row>
    <row r="13142" spans="1:2" hidden="1">
      <c r="A13142" t="s">
        <v>1</v>
      </c>
      <c r="B13142">
        <v>1135.7909139999999</v>
      </c>
    </row>
    <row r="13143" spans="1:2">
      <c r="A13143" t="s">
        <v>0</v>
      </c>
      <c r="B13143">
        <v>1533.7967550000001</v>
      </c>
    </row>
    <row r="13144" spans="1:2" hidden="1">
      <c r="A13144" t="s">
        <v>1</v>
      </c>
      <c r="B13144">
        <v>1135.789536</v>
      </c>
    </row>
    <row r="13145" spans="1:2">
      <c r="A13145" t="s">
        <v>0</v>
      </c>
      <c r="B13145">
        <v>1533.7989009999999</v>
      </c>
    </row>
    <row r="13146" spans="1:2" hidden="1">
      <c r="A13146" t="s">
        <v>1</v>
      </c>
      <c r="B13146">
        <v>1135.788157</v>
      </c>
    </row>
    <row r="13147" spans="1:2">
      <c r="A13147" t="s">
        <v>0</v>
      </c>
      <c r="B13147">
        <v>1533.801046</v>
      </c>
    </row>
    <row r="13148" spans="1:2" hidden="1">
      <c r="A13148" t="s">
        <v>1</v>
      </c>
      <c r="B13148">
        <v>1135.786779</v>
      </c>
    </row>
    <row r="13149" spans="1:2">
      <c r="A13149" t="s">
        <v>0</v>
      </c>
      <c r="B13149">
        <v>1533.803191</v>
      </c>
    </row>
    <row r="13150" spans="1:2" hidden="1">
      <c r="A13150" t="s">
        <v>1</v>
      </c>
      <c r="B13150">
        <v>1135.7854010000001</v>
      </c>
    </row>
    <row r="13151" spans="1:2">
      <c r="A13151" t="s">
        <v>0</v>
      </c>
      <c r="B13151">
        <v>1533.8053339999999</v>
      </c>
    </row>
    <row r="13152" spans="1:2" hidden="1">
      <c r="A13152" t="s">
        <v>1</v>
      </c>
      <c r="B13152">
        <v>1135.7840229999999</v>
      </c>
    </row>
    <row r="13153" spans="1:2">
      <c r="A13153" t="s">
        <v>0</v>
      </c>
      <c r="B13153">
        <v>1533.8074779999999</v>
      </c>
    </row>
    <row r="13154" spans="1:2" hidden="1">
      <c r="A13154" t="s">
        <v>1</v>
      </c>
      <c r="B13154">
        <v>1135.782645</v>
      </c>
    </row>
    <row r="13155" spans="1:2">
      <c r="A13155" t="s">
        <v>0</v>
      </c>
      <c r="B13155">
        <v>1533.80962</v>
      </c>
    </row>
    <row r="13156" spans="1:2" hidden="1">
      <c r="A13156" t="s">
        <v>1</v>
      </c>
      <c r="B13156">
        <v>1135.781268</v>
      </c>
    </row>
    <row r="13157" spans="1:2">
      <c r="A13157" t="s">
        <v>0</v>
      </c>
      <c r="B13157">
        <v>1533.811762</v>
      </c>
    </row>
    <row r="13158" spans="1:2" hidden="1">
      <c r="A13158" t="s">
        <v>1</v>
      </c>
      <c r="B13158">
        <v>1135.77989</v>
      </c>
    </row>
    <row r="13159" spans="1:2">
      <c r="A13159" t="s">
        <v>0</v>
      </c>
      <c r="B13159">
        <v>1533.813903</v>
      </c>
    </row>
    <row r="13160" spans="1:2" hidden="1">
      <c r="A13160" t="s">
        <v>1</v>
      </c>
      <c r="B13160">
        <v>1135.778513</v>
      </c>
    </row>
    <row r="13161" spans="1:2">
      <c r="A13161" t="s">
        <v>0</v>
      </c>
      <c r="B13161">
        <v>1533.816043</v>
      </c>
    </row>
    <row r="13162" spans="1:2" hidden="1">
      <c r="A13162" t="s">
        <v>1</v>
      </c>
      <c r="B13162">
        <v>1135.777137</v>
      </c>
    </row>
    <row r="13163" spans="1:2">
      <c r="A13163" t="s">
        <v>0</v>
      </c>
      <c r="B13163">
        <v>1533.818182</v>
      </c>
    </row>
    <row r="13164" spans="1:2" hidden="1">
      <c r="A13164" t="s">
        <v>1</v>
      </c>
      <c r="B13164">
        <v>1135.77576</v>
      </c>
    </row>
    <row r="13165" spans="1:2">
      <c r="A13165" t="s">
        <v>0</v>
      </c>
      <c r="B13165">
        <v>1533.8203209999999</v>
      </c>
    </row>
    <row r="13166" spans="1:2" hidden="1">
      <c r="A13166" t="s">
        <v>1</v>
      </c>
      <c r="B13166">
        <v>1135.7743840000001</v>
      </c>
    </row>
    <row r="13167" spans="1:2">
      <c r="A13167" t="s">
        <v>0</v>
      </c>
      <c r="B13167">
        <v>1533.822459</v>
      </c>
    </row>
    <row r="13168" spans="1:2" hidden="1">
      <c r="A13168" t="s">
        <v>1</v>
      </c>
      <c r="B13168">
        <v>1135.7730079999999</v>
      </c>
    </row>
    <row r="13169" spans="1:2">
      <c r="A13169" t="s">
        <v>0</v>
      </c>
      <c r="B13169">
        <v>1533.8245959999999</v>
      </c>
    </row>
    <row r="13170" spans="1:2" hidden="1">
      <c r="A13170" t="s">
        <v>1</v>
      </c>
      <c r="B13170">
        <v>1135.771632</v>
      </c>
    </row>
    <row r="13171" spans="1:2">
      <c r="A13171" t="s">
        <v>0</v>
      </c>
      <c r="B13171">
        <v>1533.8267330000001</v>
      </c>
    </row>
    <row r="13172" spans="1:2" hidden="1">
      <c r="A13172" t="s">
        <v>1</v>
      </c>
      <c r="B13172">
        <v>1135.770256</v>
      </c>
    </row>
    <row r="13173" spans="1:2">
      <c r="A13173" t="s">
        <v>0</v>
      </c>
      <c r="B13173">
        <v>1533.8288680000001</v>
      </c>
    </row>
    <row r="13174" spans="1:2" hidden="1">
      <c r="A13174" t="s">
        <v>1</v>
      </c>
      <c r="B13174">
        <v>1135.768881</v>
      </c>
    </row>
    <row r="13175" spans="1:2">
      <c r="A13175" t="s">
        <v>0</v>
      </c>
      <c r="B13175">
        <v>1533.831003</v>
      </c>
    </row>
    <row r="13176" spans="1:2" hidden="1">
      <c r="A13176" t="s">
        <v>1</v>
      </c>
      <c r="B13176">
        <v>1135.7675059999999</v>
      </c>
    </row>
    <row r="13177" spans="1:2">
      <c r="A13177" t="s">
        <v>0</v>
      </c>
      <c r="B13177">
        <v>1533.833138</v>
      </c>
    </row>
    <row r="13178" spans="1:2" hidden="1">
      <c r="A13178" t="s">
        <v>1</v>
      </c>
      <c r="B13178">
        <v>1135.7661310000001</v>
      </c>
    </row>
    <row r="13179" spans="1:2">
      <c r="A13179" t="s">
        <v>0</v>
      </c>
      <c r="B13179">
        <v>1533.8352709999999</v>
      </c>
    </row>
    <row r="13180" spans="1:2" hidden="1">
      <c r="A13180" t="s">
        <v>1</v>
      </c>
      <c r="B13180">
        <v>1135.764756</v>
      </c>
    </row>
    <row r="13181" spans="1:2">
      <c r="A13181" t="s">
        <v>0</v>
      </c>
      <c r="B13181">
        <v>1533.8374040000001</v>
      </c>
    </row>
    <row r="13182" spans="1:2" hidden="1">
      <c r="A13182" t="s">
        <v>1</v>
      </c>
      <c r="B13182">
        <v>1135.763381</v>
      </c>
    </row>
    <row r="13183" spans="1:2">
      <c r="A13183" t="s">
        <v>0</v>
      </c>
      <c r="B13183">
        <v>1533.839536</v>
      </c>
    </row>
    <row r="13184" spans="1:2" hidden="1">
      <c r="A13184" t="s">
        <v>1</v>
      </c>
      <c r="B13184">
        <v>1135.762007</v>
      </c>
    </row>
    <row r="13185" spans="1:2">
      <c r="A13185" t="s">
        <v>0</v>
      </c>
      <c r="B13185">
        <v>1533.841668</v>
      </c>
    </row>
    <row r="13186" spans="1:2" hidden="1">
      <c r="A13186" t="s">
        <v>1</v>
      </c>
      <c r="B13186">
        <v>1135.7606330000001</v>
      </c>
    </row>
    <row r="13187" spans="1:2">
      <c r="A13187" t="s">
        <v>0</v>
      </c>
      <c r="B13187">
        <v>1533.8437980000001</v>
      </c>
    </row>
    <row r="13188" spans="1:2" hidden="1">
      <c r="A13188" t="s">
        <v>1</v>
      </c>
      <c r="B13188">
        <v>1135.7592589999999</v>
      </c>
    </row>
    <row r="13189" spans="1:2">
      <c r="A13189" t="s">
        <v>0</v>
      </c>
      <c r="B13189">
        <v>1533.845928</v>
      </c>
    </row>
    <row r="13190" spans="1:2" hidden="1">
      <c r="A13190" t="s">
        <v>1</v>
      </c>
      <c r="B13190">
        <v>1135.7578860000001</v>
      </c>
    </row>
    <row r="13191" spans="1:2">
      <c r="A13191" t="s">
        <v>0</v>
      </c>
      <c r="B13191">
        <v>1533.8480569999999</v>
      </c>
    </row>
    <row r="13192" spans="1:2" hidden="1">
      <c r="A13192" t="s">
        <v>1</v>
      </c>
      <c r="B13192">
        <v>1135.7565119999999</v>
      </c>
    </row>
    <row r="13193" spans="1:2">
      <c r="A13193" t="s">
        <v>0</v>
      </c>
      <c r="B13193">
        <v>1533.8501859999999</v>
      </c>
    </row>
    <row r="13194" spans="1:2" hidden="1">
      <c r="A13194" t="s">
        <v>1</v>
      </c>
      <c r="B13194">
        <v>1135.7551390000001</v>
      </c>
    </row>
    <row r="13195" spans="1:2">
      <c r="A13195" t="s">
        <v>0</v>
      </c>
      <c r="B13195">
        <v>1533.852314</v>
      </c>
    </row>
    <row r="13196" spans="1:2" hidden="1">
      <c r="A13196" t="s">
        <v>1</v>
      </c>
      <c r="B13196">
        <v>1135.753766</v>
      </c>
    </row>
    <row r="13197" spans="1:2">
      <c r="A13197" t="s">
        <v>0</v>
      </c>
      <c r="B13197">
        <v>1533.854441</v>
      </c>
    </row>
    <row r="13198" spans="1:2" hidden="1">
      <c r="A13198" t="s">
        <v>1</v>
      </c>
      <c r="B13198">
        <v>1135.7523940000001</v>
      </c>
    </row>
    <row r="13199" spans="1:2">
      <c r="A13199" t="s">
        <v>0</v>
      </c>
      <c r="B13199">
        <v>1533.856567</v>
      </c>
    </row>
    <row r="13200" spans="1:2" hidden="1">
      <c r="A13200" t="s">
        <v>1</v>
      </c>
      <c r="B13200">
        <v>1135.751021</v>
      </c>
    </row>
    <row r="13201" spans="1:2">
      <c r="A13201" t="s">
        <v>0</v>
      </c>
      <c r="B13201">
        <v>1533.858692</v>
      </c>
    </row>
    <row r="13202" spans="1:2" hidden="1">
      <c r="A13202" t="s">
        <v>1</v>
      </c>
      <c r="B13202">
        <v>1135.7496490000001</v>
      </c>
    </row>
    <row r="13203" spans="1:2">
      <c r="A13203" t="s">
        <v>0</v>
      </c>
      <c r="B13203">
        <v>1533.860817</v>
      </c>
    </row>
    <row r="13204" spans="1:2" hidden="1">
      <c r="A13204" t="s">
        <v>1</v>
      </c>
      <c r="B13204">
        <v>1135.7482769999999</v>
      </c>
    </row>
    <row r="13205" spans="1:2">
      <c r="A13205" t="s">
        <v>0</v>
      </c>
      <c r="B13205">
        <v>1533.8629410000001</v>
      </c>
    </row>
    <row r="13206" spans="1:2" hidden="1">
      <c r="A13206" t="s">
        <v>1</v>
      </c>
      <c r="B13206">
        <v>1135.746905</v>
      </c>
    </row>
    <row r="13207" spans="1:2">
      <c r="A13207" t="s">
        <v>0</v>
      </c>
      <c r="B13207">
        <v>1533.8650640000001</v>
      </c>
    </row>
    <row r="13208" spans="1:2" hidden="1">
      <c r="A13208" t="s">
        <v>1</v>
      </c>
      <c r="B13208">
        <v>1135.7455339999999</v>
      </c>
    </row>
    <row r="13209" spans="1:2">
      <c r="A13209" t="s">
        <v>0</v>
      </c>
      <c r="B13209">
        <v>1533.8671870000001</v>
      </c>
    </row>
    <row r="13210" spans="1:2" hidden="1">
      <c r="A13210" t="s">
        <v>1</v>
      </c>
      <c r="B13210">
        <v>1135.744162</v>
      </c>
    </row>
    <row r="13211" spans="1:2">
      <c r="A13211" t="s">
        <v>0</v>
      </c>
      <c r="B13211">
        <v>1533.8693089999999</v>
      </c>
    </row>
    <row r="13212" spans="1:2" hidden="1">
      <c r="A13212" t="s">
        <v>1</v>
      </c>
      <c r="B13212">
        <v>1135.7427909999999</v>
      </c>
    </row>
    <row r="13213" spans="1:2">
      <c r="A13213" t="s">
        <v>0</v>
      </c>
      <c r="B13213">
        <v>1533.8714299999999</v>
      </c>
    </row>
    <row r="13214" spans="1:2" hidden="1">
      <c r="A13214" t="s">
        <v>1</v>
      </c>
      <c r="B13214">
        <v>1135.7414200000001</v>
      </c>
    </row>
    <row r="13215" spans="1:2">
      <c r="A13215" t="s">
        <v>0</v>
      </c>
      <c r="B13215">
        <v>1533.87355</v>
      </c>
    </row>
    <row r="13216" spans="1:2" hidden="1">
      <c r="A13216" t="s">
        <v>1</v>
      </c>
      <c r="B13216">
        <v>1135.7400500000001</v>
      </c>
    </row>
    <row r="13217" spans="1:2">
      <c r="A13217" t="s">
        <v>0</v>
      </c>
      <c r="B13217">
        <v>1533.8756699999999</v>
      </c>
    </row>
    <row r="13218" spans="1:2" hidden="1">
      <c r="A13218" t="s">
        <v>1</v>
      </c>
      <c r="B13218">
        <v>1135.738679</v>
      </c>
    </row>
    <row r="13219" spans="1:2">
      <c r="A13219" t="s">
        <v>0</v>
      </c>
      <c r="B13219">
        <v>1533.8777889999999</v>
      </c>
    </row>
    <row r="13220" spans="1:2" hidden="1">
      <c r="A13220" t="s">
        <v>1</v>
      </c>
      <c r="B13220">
        <v>1135.7373090000001</v>
      </c>
    </row>
    <row r="13221" spans="1:2">
      <c r="A13221" t="s">
        <v>0</v>
      </c>
      <c r="B13221">
        <v>1533.879907</v>
      </c>
    </row>
    <row r="13222" spans="1:2" hidden="1">
      <c r="A13222" t="s">
        <v>1</v>
      </c>
      <c r="B13222">
        <v>1135.7359389999999</v>
      </c>
    </row>
    <row r="13223" spans="1:2">
      <c r="A13223" t="s">
        <v>0</v>
      </c>
      <c r="B13223">
        <v>1533.8820250000001</v>
      </c>
    </row>
    <row r="13224" spans="1:2" hidden="1">
      <c r="A13224" t="s">
        <v>1</v>
      </c>
      <c r="B13224">
        <v>1135.7345700000001</v>
      </c>
    </row>
    <row r="13225" spans="1:2">
      <c r="A13225" t="s">
        <v>0</v>
      </c>
      <c r="B13225">
        <v>1533.884141</v>
      </c>
    </row>
    <row r="13226" spans="1:2" hidden="1">
      <c r="A13226" t="s">
        <v>1</v>
      </c>
      <c r="B13226">
        <v>1135.7331999999999</v>
      </c>
    </row>
    <row r="13227" spans="1:2">
      <c r="A13227" t="s">
        <v>0</v>
      </c>
      <c r="B13227">
        <v>1533.8862569999999</v>
      </c>
    </row>
    <row r="13228" spans="1:2" hidden="1">
      <c r="A13228" t="s">
        <v>1</v>
      </c>
      <c r="B13228">
        <v>1135.7318310000001</v>
      </c>
    </row>
    <row r="13229" spans="1:2">
      <c r="A13229" t="s">
        <v>0</v>
      </c>
      <c r="B13229">
        <v>1533.888373</v>
      </c>
    </row>
    <row r="13230" spans="1:2" hidden="1">
      <c r="A13230" t="s">
        <v>1</v>
      </c>
      <c r="B13230">
        <v>1135.730462</v>
      </c>
    </row>
    <row r="13231" spans="1:2">
      <c r="A13231" t="s">
        <v>0</v>
      </c>
      <c r="B13231">
        <v>1533.8904869999999</v>
      </c>
    </row>
    <row r="13232" spans="1:2" hidden="1">
      <c r="A13232" t="s">
        <v>1</v>
      </c>
      <c r="B13232">
        <v>1135.7290929999999</v>
      </c>
    </row>
    <row r="13233" spans="1:2">
      <c r="A13233" t="s">
        <v>0</v>
      </c>
      <c r="B13233">
        <v>1533.892601</v>
      </c>
    </row>
    <row r="13234" spans="1:2" hidden="1">
      <c r="A13234" t="s">
        <v>1</v>
      </c>
      <c r="B13234">
        <v>1135.7277240000001</v>
      </c>
    </row>
    <row r="13235" spans="1:2">
      <c r="A13235" t="s">
        <v>0</v>
      </c>
      <c r="B13235">
        <v>1533.894714</v>
      </c>
    </row>
    <row r="13236" spans="1:2" hidden="1">
      <c r="A13236" t="s">
        <v>1</v>
      </c>
      <c r="B13236">
        <v>1135.7263559999999</v>
      </c>
    </row>
    <row r="13237" spans="1:2">
      <c r="A13237" t="s">
        <v>0</v>
      </c>
      <c r="B13237">
        <v>1533.8968259999999</v>
      </c>
    </row>
    <row r="13238" spans="1:2" hidden="1">
      <c r="A13238" t="s">
        <v>1</v>
      </c>
      <c r="B13238">
        <v>1135.7249879999999</v>
      </c>
    </row>
    <row r="13239" spans="1:2">
      <c r="A13239" t="s">
        <v>0</v>
      </c>
      <c r="B13239">
        <v>1533.898938</v>
      </c>
    </row>
    <row r="13240" spans="1:2" hidden="1">
      <c r="A13240" t="s">
        <v>1</v>
      </c>
      <c r="B13240">
        <v>1135.72362</v>
      </c>
    </row>
    <row r="13241" spans="1:2">
      <c r="A13241" t="s">
        <v>0</v>
      </c>
      <c r="B13241">
        <v>1533.9010490000001</v>
      </c>
    </row>
    <row r="13242" spans="1:2" hidden="1">
      <c r="A13242" t="s">
        <v>1</v>
      </c>
      <c r="B13242">
        <v>1135.722252</v>
      </c>
    </row>
    <row r="13243" spans="1:2">
      <c r="A13243" t="s">
        <v>0</v>
      </c>
      <c r="B13243">
        <v>1533.903159</v>
      </c>
    </row>
    <row r="13244" spans="1:2" hidden="1">
      <c r="A13244" t="s">
        <v>1</v>
      </c>
      <c r="B13244">
        <v>1135.720885</v>
      </c>
    </row>
    <row r="13245" spans="1:2">
      <c r="A13245" t="s">
        <v>0</v>
      </c>
      <c r="B13245">
        <v>1533.9052690000001</v>
      </c>
    </row>
    <row r="13246" spans="1:2" hidden="1">
      <c r="A13246" t="s">
        <v>1</v>
      </c>
      <c r="B13246">
        <v>1135.719517</v>
      </c>
    </row>
    <row r="13247" spans="1:2">
      <c r="A13247" t="s">
        <v>0</v>
      </c>
      <c r="B13247">
        <v>1533.907377</v>
      </c>
    </row>
    <row r="13248" spans="1:2" hidden="1">
      <c r="A13248" t="s">
        <v>1</v>
      </c>
      <c r="B13248">
        <v>1135.7181499999999</v>
      </c>
    </row>
    <row r="13249" spans="1:2">
      <c r="A13249" t="s">
        <v>0</v>
      </c>
      <c r="B13249">
        <v>1533.9094849999999</v>
      </c>
    </row>
    <row r="13250" spans="1:2" hidden="1">
      <c r="A13250" t="s">
        <v>1</v>
      </c>
      <c r="B13250">
        <v>1135.716784</v>
      </c>
    </row>
    <row r="13251" spans="1:2">
      <c r="A13251" t="s">
        <v>0</v>
      </c>
      <c r="B13251">
        <v>1533.911593</v>
      </c>
    </row>
    <row r="13252" spans="1:2" hidden="1">
      <c r="A13252" t="s">
        <v>1</v>
      </c>
      <c r="B13252">
        <v>1135.7154169999999</v>
      </c>
    </row>
    <row r="13253" spans="1:2">
      <c r="A13253" t="s">
        <v>0</v>
      </c>
      <c r="B13253">
        <v>1533.913699</v>
      </c>
    </row>
    <row r="13254" spans="1:2" hidden="1">
      <c r="A13254" t="s">
        <v>1</v>
      </c>
      <c r="B13254">
        <v>1135.7140509999999</v>
      </c>
    </row>
    <row r="13255" spans="1:2">
      <c r="A13255" t="s">
        <v>0</v>
      </c>
      <c r="B13255">
        <v>1533.9158050000001</v>
      </c>
    </row>
    <row r="13256" spans="1:2" hidden="1">
      <c r="A13256" t="s">
        <v>1</v>
      </c>
      <c r="B13256">
        <v>1135.7126840000001</v>
      </c>
    </row>
    <row r="13257" spans="1:2">
      <c r="A13257" t="s">
        <v>0</v>
      </c>
      <c r="B13257">
        <v>1533.9179099999999</v>
      </c>
    </row>
    <row r="13258" spans="1:2" hidden="1">
      <c r="A13258" t="s">
        <v>1</v>
      </c>
      <c r="B13258">
        <v>1135.711319</v>
      </c>
    </row>
    <row r="13259" spans="1:2">
      <c r="A13259" t="s">
        <v>0</v>
      </c>
      <c r="B13259">
        <v>1533.920014</v>
      </c>
    </row>
    <row r="13260" spans="1:2" hidden="1">
      <c r="A13260" t="s">
        <v>1</v>
      </c>
      <c r="B13260">
        <v>1135.709953</v>
      </c>
    </row>
    <row r="13261" spans="1:2">
      <c r="A13261" t="s">
        <v>0</v>
      </c>
      <c r="B13261">
        <v>1533.922118</v>
      </c>
    </row>
    <row r="13262" spans="1:2" hidden="1">
      <c r="A13262" t="s">
        <v>1</v>
      </c>
      <c r="B13262">
        <v>1135.7085870000001</v>
      </c>
    </row>
    <row r="13263" spans="1:2">
      <c r="A13263" t="s">
        <v>0</v>
      </c>
      <c r="B13263">
        <v>1533.924221</v>
      </c>
    </row>
    <row r="13264" spans="1:2" hidden="1">
      <c r="A13264" t="s">
        <v>1</v>
      </c>
      <c r="B13264">
        <v>1135.707222</v>
      </c>
    </row>
    <row r="13265" spans="1:2">
      <c r="A13265" t="s">
        <v>0</v>
      </c>
      <c r="B13265">
        <v>1533.9263229999999</v>
      </c>
    </row>
    <row r="13266" spans="1:2" hidden="1">
      <c r="A13266" t="s">
        <v>1</v>
      </c>
      <c r="B13266">
        <v>1135.7058569999999</v>
      </c>
    </row>
    <row r="13267" spans="1:2">
      <c r="A13267" t="s">
        <v>0</v>
      </c>
      <c r="B13267">
        <v>1533.9284239999999</v>
      </c>
    </row>
    <row r="13268" spans="1:2" hidden="1">
      <c r="A13268" t="s">
        <v>1</v>
      </c>
      <c r="B13268">
        <v>1135.7044920000001</v>
      </c>
    </row>
    <row r="13269" spans="1:2">
      <c r="A13269" t="s">
        <v>0</v>
      </c>
      <c r="B13269">
        <v>1533.930525</v>
      </c>
    </row>
    <row r="13270" spans="1:2" hidden="1">
      <c r="A13270" t="s">
        <v>1</v>
      </c>
      <c r="B13270">
        <v>1135.7031280000001</v>
      </c>
    </row>
    <row r="13271" spans="1:2">
      <c r="A13271" t="s">
        <v>0</v>
      </c>
      <c r="B13271">
        <v>1533.9326249999999</v>
      </c>
    </row>
    <row r="13272" spans="1:2" hidden="1">
      <c r="A13272" t="s">
        <v>1</v>
      </c>
      <c r="B13272">
        <v>1135.7017639999999</v>
      </c>
    </row>
    <row r="13273" spans="1:2">
      <c r="A13273" t="s">
        <v>0</v>
      </c>
      <c r="B13273">
        <v>1533.934724</v>
      </c>
    </row>
    <row r="13274" spans="1:2" hidden="1">
      <c r="A13274" t="s">
        <v>1</v>
      </c>
      <c r="B13274">
        <v>1135.7003990000001</v>
      </c>
    </row>
    <row r="13275" spans="1:2">
      <c r="A13275" t="s">
        <v>0</v>
      </c>
      <c r="B13275">
        <v>1533.936823</v>
      </c>
    </row>
    <row r="13276" spans="1:2" hidden="1">
      <c r="A13276" t="s">
        <v>1</v>
      </c>
      <c r="B13276">
        <v>1135.699036</v>
      </c>
    </row>
    <row r="13277" spans="1:2">
      <c r="A13277" t="s">
        <v>0</v>
      </c>
      <c r="B13277">
        <v>1533.9389209999999</v>
      </c>
    </row>
    <row r="13278" spans="1:2" hidden="1">
      <c r="A13278" t="s">
        <v>1</v>
      </c>
      <c r="B13278">
        <v>1135.697672</v>
      </c>
    </row>
    <row r="13279" spans="1:2">
      <c r="A13279" t="s">
        <v>0</v>
      </c>
      <c r="B13279">
        <v>1533.941018</v>
      </c>
    </row>
    <row r="13280" spans="1:2" hidden="1">
      <c r="A13280" t="s">
        <v>1</v>
      </c>
      <c r="B13280">
        <v>1135.696308</v>
      </c>
    </row>
    <row r="13281" spans="1:2">
      <c r="A13281" t="s">
        <v>0</v>
      </c>
      <c r="B13281">
        <v>1533.9431139999999</v>
      </c>
    </row>
    <row r="13282" spans="1:2" hidden="1">
      <c r="A13282" t="s">
        <v>1</v>
      </c>
      <c r="B13282">
        <v>1135.694945</v>
      </c>
    </row>
    <row r="13283" spans="1:2">
      <c r="A13283" t="s">
        <v>0</v>
      </c>
      <c r="B13283">
        <v>1533.9452100000001</v>
      </c>
    </row>
    <row r="13284" spans="1:2" hidden="1">
      <c r="A13284" t="s">
        <v>1</v>
      </c>
      <c r="B13284">
        <v>1135.6935820000001</v>
      </c>
    </row>
    <row r="13285" spans="1:2">
      <c r="A13285" t="s">
        <v>0</v>
      </c>
      <c r="B13285">
        <v>1533.9473049999999</v>
      </c>
    </row>
    <row r="13286" spans="1:2" hidden="1">
      <c r="A13286" t="s">
        <v>1</v>
      </c>
      <c r="B13286">
        <v>1135.6922199999999</v>
      </c>
    </row>
    <row r="13287" spans="1:2">
      <c r="A13287" t="s">
        <v>0</v>
      </c>
      <c r="B13287">
        <v>1533.9493990000001</v>
      </c>
    </row>
    <row r="13288" spans="1:2" hidden="1">
      <c r="A13288" t="s">
        <v>1</v>
      </c>
      <c r="B13288">
        <v>1135.6908570000001</v>
      </c>
    </row>
    <row r="13289" spans="1:2">
      <c r="A13289" t="s">
        <v>0</v>
      </c>
      <c r="B13289">
        <v>1533.9514919999999</v>
      </c>
    </row>
    <row r="13290" spans="1:2" hidden="1">
      <c r="A13290" t="s">
        <v>1</v>
      </c>
      <c r="B13290">
        <v>1135.6894950000001</v>
      </c>
    </row>
    <row r="13291" spans="1:2">
      <c r="A13291" t="s">
        <v>0</v>
      </c>
      <c r="B13291">
        <v>1533.953585</v>
      </c>
    </row>
    <row r="13292" spans="1:2" hidden="1">
      <c r="A13292" t="s">
        <v>1</v>
      </c>
      <c r="B13292">
        <v>1135.6881330000001</v>
      </c>
    </row>
    <row r="13293" spans="1:2">
      <c r="A13293" t="s">
        <v>0</v>
      </c>
      <c r="B13293">
        <v>1533.9556769999999</v>
      </c>
    </row>
    <row r="13294" spans="1:2" hidden="1">
      <c r="A13294" t="s">
        <v>1</v>
      </c>
      <c r="B13294">
        <v>1135.6867709999999</v>
      </c>
    </row>
    <row r="13295" spans="1:2">
      <c r="A13295" t="s">
        <v>0</v>
      </c>
      <c r="B13295">
        <v>1533.957768</v>
      </c>
    </row>
    <row r="13296" spans="1:2" hidden="1">
      <c r="A13296" t="s">
        <v>1</v>
      </c>
      <c r="B13296">
        <v>1135.6854089999999</v>
      </c>
    </row>
    <row r="13297" spans="1:2">
      <c r="A13297" t="s">
        <v>0</v>
      </c>
      <c r="B13297">
        <v>1533.9598590000001</v>
      </c>
    </row>
    <row r="13298" spans="1:2" hidden="1">
      <c r="A13298" t="s">
        <v>1</v>
      </c>
      <c r="B13298">
        <v>1135.6840480000001</v>
      </c>
    </row>
    <row r="13299" spans="1:2">
      <c r="A13299" t="s">
        <v>0</v>
      </c>
      <c r="B13299">
        <v>1533.961949</v>
      </c>
    </row>
    <row r="13300" spans="1:2" hidden="1">
      <c r="A13300" t="s">
        <v>1</v>
      </c>
      <c r="B13300">
        <v>1135.6826860000001</v>
      </c>
    </row>
    <row r="13301" spans="1:2">
      <c r="A13301" t="s">
        <v>0</v>
      </c>
      <c r="B13301">
        <v>1533.9640380000001</v>
      </c>
    </row>
    <row r="13302" spans="1:2" hidden="1">
      <c r="A13302" t="s">
        <v>1</v>
      </c>
      <c r="B13302">
        <v>1135.681325</v>
      </c>
    </row>
    <row r="13303" spans="1:2">
      <c r="A13303" t="s">
        <v>0</v>
      </c>
      <c r="B13303">
        <v>1533.966126</v>
      </c>
    </row>
    <row r="13304" spans="1:2" hidden="1">
      <c r="A13304" t="s">
        <v>1</v>
      </c>
      <c r="B13304">
        <v>1135.679965</v>
      </c>
    </row>
    <row r="13305" spans="1:2">
      <c r="A13305" t="s">
        <v>0</v>
      </c>
      <c r="B13305">
        <v>1533.968214</v>
      </c>
    </row>
    <row r="13306" spans="1:2" hidden="1">
      <c r="A13306" t="s">
        <v>1</v>
      </c>
      <c r="B13306">
        <v>1135.678604</v>
      </c>
    </row>
    <row r="13307" spans="1:2">
      <c r="A13307" t="s">
        <v>0</v>
      </c>
      <c r="B13307">
        <v>1533.9703010000001</v>
      </c>
    </row>
    <row r="13308" spans="1:2" hidden="1">
      <c r="A13308" t="s">
        <v>1</v>
      </c>
      <c r="B13308">
        <v>1135.677244</v>
      </c>
    </row>
    <row r="13309" spans="1:2">
      <c r="A13309" t="s">
        <v>0</v>
      </c>
      <c r="B13309">
        <v>1533.972387</v>
      </c>
    </row>
    <row r="13310" spans="1:2" hidden="1">
      <c r="A13310" t="s">
        <v>1</v>
      </c>
      <c r="B13310">
        <v>1135.675884</v>
      </c>
    </row>
    <row r="13311" spans="1:2">
      <c r="A13311" t="s">
        <v>0</v>
      </c>
      <c r="B13311">
        <v>1533.9744720000001</v>
      </c>
    </row>
    <row r="13312" spans="1:2" hidden="1">
      <c r="A13312" t="s">
        <v>1</v>
      </c>
      <c r="B13312">
        <v>1135.674524</v>
      </c>
    </row>
    <row r="13313" spans="1:2">
      <c r="A13313" t="s">
        <v>0</v>
      </c>
      <c r="B13313">
        <v>1533.976557</v>
      </c>
    </row>
    <row r="13314" spans="1:2" hidden="1">
      <c r="A13314" t="s">
        <v>1</v>
      </c>
      <c r="B13314">
        <v>1135.673164</v>
      </c>
    </row>
    <row r="13315" spans="1:2">
      <c r="A13315" t="s">
        <v>0</v>
      </c>
      <c r="B13315">
        <v>1533.9786409999999</v>
      </c>
    </row>
    <row r="13316" spans="1:2" hidden="1">
      <c r="A13316" t="s">
        <v>1</v>
      </c>
      <c r="B13316">
        <v>1135.6718049999999</v>
      </c>
    </row>
    <row r="13317" spans="1:2">
      <c r="A13317" t="s">
        <v>0</v>
      </c>
      <c r="B13317">
        <v>1533.9807249999999</v>
      </c>
    </row>
    <row r="13318" spans="1:2" hidden="1">
      <c r="A13318" t="s">
        <v>1</v>
      </c>
      <c r="B13318">
        <v>1135.6704460000001</v>
      </c>
    </row>
    <row r="13319" spans="1:2">
      <c r="A13319" t="s">
        <v>0</v>
      </c>
      <c r="B13319">
        <v>1533.9828070000001</v>
      </c>
    </row>
    <row r="13320" spans="1:2" hidden="1">
      <c r="A13320" t="s">
        <v>1</v>
      </c>
      <c r="B13320">
        <v>1135.669087</v>
      </c>
    </row>
    <row r="13321" spans="1:2">
      <c r="A13321" t="s">
        <v>0</v>
      </c>
      <c r="B13321">
        <v>1533.9848890000001</v>
      </c>
    </row>
    <row r="13322" spans="1:2" hidden="1">
      <c r="A13322" t="s">
        <v>1</v>
      </c>
      <c r="B13322">
        <v>1135.6677279999999</v>
      </c>
    </row>
    <row r="13323" spans="1:2">
      <c r="A13323" t="s">
        <v>0</v>
      </c>
      <c r="B13323">
        <v>1533.9869699999999</v>
      </c>
    </row>
    <row r="13324" spans="1:2" hidden="1">
      <c r="A13324" t="s">
        <v>1</v>
      </c>
      <c r="B13324">
        <v>1135.6663699999999</v>
      </c>
    </row>
    <row r="13325" spans="1:2">
      <c r="A13325" t="s">
        <v>0</v>
      </c>
      <c r="B13325">
        <v>1533.989051</v>
      </c>
    </row>
    <row r="13326" spans="1:2" hidden="1">
      <c r="A13326" t="s">
        <v>1</v>
      </c>
      <c r="B13326">
        <v>1135.665011</v>
      </c>
    </row>
    <row r="13327" spans="1:2">
      <c r="A13327" t="s">
        <v>0</v>
      </c>
      <c r="B13327">
        <v>1533.9911300000001</v>
      </c>
    </row>
    <row r="13328" spans="1:2" hidden="1">
      <c r="A13328" t="s">
        <v>1</v>
      </c>
      <c r="B13328">
        <v>1135.6636530000001</v>
      </c>
    </row>
    <row r="13329" spans="1:2">
      <c r="A13329" t="s">
        <v>0</v>
      </c>
      <c r="B13329">
        <v>1533.993209</v>
      </c>
    </row>
    <row r="13330" spans="1:2" hidden="1">
      <c r="A13330" t="s">
        <v>1</v>
      </c>
      <c r="B13330">
        <v>1135.6622950000001</v>
      </c>
    </row>
    <row r="13331" spans="1:2">
      <c r="A13331" t="s">
        <v>0</v>
      </c>
      <c r="B13331">
        <v>1533.9952880000001</v>
      </c>
    </row>
    <row r="13332" spans="1:2" hidden="1">
      <c r="A13332" t="s">
        <v>1</v>
      </c>
      <c r="B13332">
        <v>1135.660938</v>
      </c>
    </row>
    <row r="13333" spans="1:2">
      <c r="A13333" t="s">
        <v>0</v>
      </c>
      <c r="B13333">
        <v>1533.9973649999999</v>
      </c>
    </row>
    <row r="13334" spans="1:2" hidden="1">
      <c r="A13334" t="s">
        <v>1</v>
      </c>
      <c r="B13334">
        <v>1135.65958</v>
      </c>
    </row>
    <row r="13335" spans="1:2">
      <c r="A13335" t="s">
        <v>0</v>
      </c>
      <c r="B13335">
        <v>1533.999442</v>
      </c>
    </row>
    <row r="13336" spans="1:2" hidden="1">
      <c r="A13336" t="s">
        <v>1</v>
      </c>
      <c r="B13336">
        <v>1135.6582229999999</v>
      </c>
    </row>
    <row r="13337" spans="1:2">
      <c r="A13337" t="s">
        <v>0</v>
      </c>
      <c r="B13337">
        <v>1534.001518</v>
      </c>
    </row>
    <row r="13338" spans="1:2" hidden="1">
      <c r="A13338" t="s">
        <v>1</v>
      </c>
      <c r="B13338">
        <v>1135.656866</v>
      </c>
    </row>
    <row r="13339" spans="1:2">
      <c r="A13339" t="s">
        <v>0</v>
      </c>
      <c r="B13339">
        <v>1534.0035929999999</v>
      </c>
    </row>
    <row r="13340" spans="1:2" hidden="1">
      <c r="A13340" t="s">
        <v>1</v>
      </c>
      <c r="B13340">
        <v>1135.6555089999999</v>
      </c>
    </row>
    <row r="13341" spans="1:2">
      <c r="A13341" t="s">
        <v>0</v>
      </c>
      <c r="B13341">
        <v>1534.005668</v>
      </c>
    </row>
    <row r="13342" spans="1:2" hidden="1">
      <c r="A13342" t="s">
        <v>1</v>
      </c>
      <c r="B13342">
        <v>1135.654153</v>
      </c>
    </row>
    <row r="13343" spans="1:2">
      <c r="A13343" t="s">
        <v>0</v>
      </c>
      <c r="B13343">
        <v>1534.007742</v>
      </c>
    </row>
    <row r="13344" spans="1:2" hidden="1">
      <c r="A13344" t="s">
        <v>1</v>
      </c>
      <c r="B13344">
        <v>1135.652797</v>
      </c>
    </row>
    <row r="13345" spans="1:2">
      <c r="A13345" t="s">
        <v>0</v>
      </c>
      <c r="B13345">
        <v>1534.0098149999999</v>
      </c>
    </row>
    <row r="13346" spans="1:2" hidden="1">
      <c r="A13346" t="s">
        <v>1</v>
      </c>
      <c r="B13346">
        <v>1135.651441</v>
      </c>
    </row>
    <row r="13347" spans="1:2">
      <c r="A13347" t="s">
        <v>0</v>
      </c>
      <c r="B13347">
        <v>1534.011888</v>
      </c>
    </row>
    <row r="13348" spans="1:2" hidden="1">
      <c r="A13348" t="s">
        <v>1</v>
      </c>
      <c r="B13348">
        <v>1135.650085</v>
      </c>
    </row>
    <row r="13349" spans="1:2">
      <c r="A13349" t="s">
        <v>0</v>
      </c>
      <c r="B13349">
        <v>1534.01396</v>
      </c>
    </row>
    <row r="13350" spans="1:2" hidden="1">
      <c r="A13350" t="s">
        <v>1</v>
      </c>
      <c r="B13350">
        <v>1135.648729</v>
      </c>
    </row>
    <row r="13351" spans="1:2">
      <c r="A13351" t="s">
        <v>0</v>
      </c>
      <c r="B13351">
        <v>1534.0160310000001</v>
      </c>
    </row>
    <row r="13352" spans="1:2" hidden="1">
      <c r="A13352" t="s">
        <v>1</v>
      </c>
      <c r="B13352">
        <v>1135.6473739999999</v>
      </c>
    </row>
    <row r="13353" spans="1:2">
      <c r="A13353" t="s">
        <v>0</v>
      </c>
      <c r="B13353">
        <v>1534.0181009999999</v>
      </c>
    </row>
    <row r="13354" spans="1:2" hidden="1">
      <c r="A13354" t="s">
        <v>1</v>
      </c>
      <c r="B13354">
        <v>1135.646019</v>
      </c>
    </row>
    <row r="13355" spans="1:2">
      <c r="A13355" t="s">
        <v>0</v>
      </c>
      <c r="B13355">
        <v>1534.0201709999999</v>
      </c>
    </row>
    <row r="13356" spans="1:2" hidden="1">
      <c r="A13356" t="s">
        <v>1</v>
      </c>
      <c r="B13356">
        <v>1135.6446639999999</v>
      </c>
    </row>
    <row r="13357" spans="1:2">
      <c r="A13357" t="s">
        <v>0</v>
      </c>
      <c r="B13357">
        <v>1534.0222389999999</v>
      </c>
    </row>
    <row r="13358" spans="1:2" hidden="1">
      <c r="A13358" t="s">
        <v>1</v>
      </c>
      <c r="B13358">
        <v>1135.643309</v>
      </c>
    </row>
    <row r="13359" spans="1:2">
      <c r="A13359" t="s">
        <v>0</v>
      </c>
      <c r="B13359">
        <v>1534.024308</v>
      </c>
    </row>
    <row r="13360" spans="1:2" hidden="1">
      <c r="A13360" t="s">
        <v>1</v>
      </c>
      <c r="B13360">
        <v>1135.6419539999999</v>
      </c>
    </row>
    <row r="13361" spans="1:2">
      <c r="A13361" t="s">
        <v>0</v>
      </c>
      <c r="B13361">
        <v>1534.0263749999999</v>
      </c>
    </row>
    <row r="13362" spans="1:2" hidden="1">
      <c r="A13362" t="s">
        <v>1</v>
      </c>
      <c r="B13362">
        <v>1135.6405999999999</v>
      </c>
    </row>
    <row r="13363" spans="1:2">
      <c r="A13363" t="s">
        <v>0</v>
      </c>
      <c r="B13363">
        <v>1534.028442</v>
      </c>
    </row>
    <row r="13364" spans="1:2" hidden="1">
      <c r="A13364" t="s">
        <v>1</v>
      </c>
      <c r="B13364">
        <v>1135.639246</v>
      </c>
    </row>
    <row r="13365" spans="1:2">
      <c r="A13365" t="s">
        <v>0</v>
      </c>
      <c r="B13365">
        <v>1534.0305080000001</v>
      </c>
    </row>
    <row r="13366" spans="1:2" hidden="1">
      <c r="A13366" t="s">
        <v>1</v>
      </c>
      <c r="B13366">
        <v>1135.637892</v>
      </c>
    </row>
    <row r="13367" spans="1:2">
      <c r="A13367" t="s">
        <v>0</v>
      </c>
      <c r="B13367">
        <v>1534.032573</v>
      </c>
    </row>
    <row r="13368" spans="1:2" hidden="1">
      <c r="A13368" t="s">
        <v>1</v>
      </c>
      <c r="B13368">
        <v>1135.636538</v>
      </c>
    </row>
    <row r="13369" spans="1:2">
      <c r="A13369" t="s">
        <v>0</v>
      </c>
      <c r="B13369">
        <v>1534.0346380000001</v>
      </c>
    </row>
    <row r="13370" spans="1:2" hidden="1">
      <c r="A13370" t="s">
        <v>1</v>
      </c>
      <c r="B13370">
        <v>1135.6351850000001</v>
      </c>
    </row>
    <row r="13371" spans="1:2">
      <c r="A13371" t="s">
        <v>0</v>
      </c>
      <c r="B13371">
        <v>1534.0367020000001</v>
      </c>
    </row>
    <row r="13372" spans="1:2" hidden="1">
      <c r="A13372" t="s">
        <v>1</v>
      </c>
      <c r="B13372">
        <v>1135.633832</v>
      </c>
    </row>
    <row r="13373" spans="1:2">
      <c r="A13373" t="s">
        <v>0</v>
      </c>
      <c r="B13373">
        <v>1534.038765</v>
      </c>
    </row>
    <row r="13374" spans="1:2" hidden="1">
      <c r="A13374" t="s">
        <v>1</v>
      </c>
      <c r="B13374">
        <v>1135.6324790000001</v>
      </c>
    </row>
    <row r="13375" spans="1:2">
      <c r="A13375" t="s">
        <v>0</v>
      </c>
      <c r="B13375">
        <v>1534.040827</v>
      </c>
    </row>
    <row r="13376" spans="1:2" hidden="1">
      <c r="A13376" t="s">
        <v>1</v>
      </c>
      <c r="B13376">
        <v>1135.631126</v>
      </c>
    </row>
    <row r="13377" spans="1:2">
      <c r="A13377" t="s">
        <v>0</v>
      </c>
      <c r="B13377">
        <v>1534.0428890000001</v>
      </c>
    </row>
    <row r="13378" spans="1:2" hidden="1">
      <c r="A13378" t="s">
        <v>1</v>
      </c>
      <c r="B13378">
        <v>1135.629774</v>
      </c>
    </row>
    <row r="13379" spans="1:2">
      <c r="A13379" t="s">
        <v>0</v>
      </c>
      <c r="B13379">
        <v>1534.04495</v>
      </c>
    </row>
    <row r="13380" spans="1:2" hidden="1">
      <c r="A13380" t="s">
        <v>1</v>
      </c>
      <c r="B13380">
        <v>1135.6284209999999</v>
      </c>
    </row>
    <row r="13381" spans="1:2">
      <c r="A13381" t="s">
        <v>0</v>
      </c>
      <c r="B13381">
        <v>1534.04701</v>
      </c>
    </row>
    <row r="13382" spans="1:2" hidden="1">
      <c r="A13382" t="s">
        <v>1</v>
      </c>
      <c r="B13382">
        <v>1135.6270689999999</v>
      </c>
    </row>
    <row r="13383" spans="1:2">
      <c r="A13383" t="s">
        <v>0</v>
      </c>
      <c r="B13383">
        <v>1534.04907</v>
      </c>
    </row>
    <row r="13384" spans="1:2" hidden="1">
      <c r="A13384" t="s">
        <v>1</v>
      </c>
      <c r="B13384">
        <v>1135.6257169999999</v>
      </c>
    </row>
    <row r="13385" spans="1:2">
      <c r="A13385" t="s">
        <v>0</v>
      </c>
      <c r="B13385">
        <v>1534.0511289999999</v>
      </c>
    </row>
    <row r="13386" spans="1:2" hidden="1">
      <c r="A13386" t="s">
        <v>1</v>
      </c>
      <c r="B13386">
        <v>1135.624366</v>
      </c>
    </row>
    <row r="13387" spans="1:2">
      <c r="A13387" t="s">
        <v>0</v>
      </c>
      <c r="B13387">
        <v>1534.053187</v>
      </c>
    </row>
    <row r="13388" spans="1:2" hidden="1">
      <c r="A13388" t="s">
        <v>1</v>
      </c>
      <c r="B13388">
        <v>1135.623014</v>
      </c>
    </row>
    <row r="13389" spans="1:2">
      <c r="A13389" t="s">
        <v>0</v>
      </c>
      <c r="B13389">
        <v>1534.0552439999999</v>
      </c>
    </row>
    <row r="13390" spans="1:2" hidden="1">
      <c r="A13390" t="s">
        <v>1</v>
      </c>
      <c r="B13390">
        <v>1135.6216629999999</v>
      </c>
    </row>
    <row r="13391" spans="1:2">
      <c r="A13391" t="s">
        <v>0</v>
      </c>
      <c r="B13391">
        <v>1534.0573010000001</v>
      </c>
    </row>
    <row r="13392" spans="1:2" hidden="1">
      <c r="A13392" t="s">
        <v>1</v>
      </c>
      <c r="B13392">
        <v>1135.620312</v>
      </c>
    </row>
    <row r="13393" spans="1:2">
      <c r="A13393" t="s">
        <v>0</v>
      </c>
      <c r="B13393">
        <v>1534.0593570000001</v>
      </c>
    </row>
    <row r="13394" spans="1:2" hidden="1">
      <c r="A13394" t="s">
        <v>1</v>
      </c>
      <c r="B13394">
        <v>1135.618962</v>
      </c>
    </row>
    <row r="13395" spans="1:2">
      <c r="A13395" t="s">
        <v>0</v>
      </c>
      <c r="B13395">
        <v>1534.061412</v>
      </c>
    </row>
    <row r="13396" spans="1:2" hidden="1">
      <c r="A13396" t="s">
        <v>1</v>
      </c>
      <c r="B13396">
        <v>1135.6176109999999</v>
      </c>
    </row>
    <row r="13397" spans="1:2">
      <c r="A13397" t="s">
        <v>0</v>
      </c>
      <c r="B13397">
        <v>1534.0634660000001</v>
      </c>
    </row>
    <row r="13398" spans="1:2" hidden="1">
      <c r="A13398" t="s">
        <v>1</v>
      </c>
      <c r="B13398">
        <v>1135.6162609999999</v>
      </c>
    </row>
    <row r="13399" spans="1:2">
      <c r="A13399" t="s">
        <v>0</v>
      </c>
      <c r="B13399">
        <v>1534.0655200000001</v>
      </c>
    </row>
    <row r="13400" spans="1:2" hidden="1">
      <c r="A13400" t="s">
        <v>1</v>
      </c>
      <c r="B13400">
        <v>1135.6149109999999</v>
      </c>
    </row>
    <row r="13401" spans="1:2">
      <c r="A13401" t="s">
        <v>0</v>
      </c>
      <c r="B13401">
        <v>1534.067573</v>
      </c>
    </row>
    <row r="13402" spans="1:2" hidden="1">
      <c r="A13402" t="s">
        <v>1</v>
      </c>
      <c r="B13402">
        <v>1135.6135609999999</v>
      </c>
    </row>
    <row r="13403" spans="1:2">
      <c r="A13403" t="s">
        <v>0</v>
      </c>
      <c r="B13403">
        <v>1534.069626</v>
      </c>
    </row>
    <row r="13404" spans="1:2" hidden="1">
      <c r="A13404" t="s">
        <v>1</v>
      </c>
      <c r="B13404">
        <v>1135.6122109999999</v>
      </c>
    </row>
    <row r="13405" spans="1:2">
      <c r="A13405" t="s">
        <v>0</v>
      </c>
      <c r="B13405">
        <v>1534.0716769999999</v>
      </c>
    </row>
    <row r="13406" spans="1:2" hidden="1">
      <c r="A13406" t="s">
        <v>1</v>
      </c>
      <c r="B13406">
        <v>1135.610862</v>
      </c>
    </row>
    <row r="13407" spans="1:2">
      <c r="A13407" t="s">
        <v>0</v>
      </c>
      <c r="B13407">
        <v>1534.0737280000001</v>
      </c>
    </row>
    <row r="13408" spans="1:2" hidden="1">
      <c r="A13408" t="s">
        <v>1</v>
      </c>
      <c r="B13408">
        <v>1135.609512</v>
      </c>
    </row>
    <row r="13409" spans="1:2">
      <c r="A13409" t="s">
        <v>0</v>
      </c>
      <c r="B13409">
        <v>1534.075779</v>
      </c>
    </row>
    <row r="13410" spans="1:2" hidden="1">
      <c r="A13410" t="s">
        <v>1</v>
      </c>
      <c r="B13410">
        <v>1135.6081630000001</v>
      </c>
    </row>
    <row r="13411" spans="1:2">
      <c r="A13411" t="s">
        <v>0</v>
      </c>
      <c r="B13411">
        <v>1534.077828</v>
      </c>
    </row>
    <row r="13412" spans="1:2" hidden="1">
      <c r="A13412" t="s">
        <v>1</v>
      </c>
      <c r="B13412">
        <v>1135.6068150000001</v>
      </c>
    </row>
    <row r="13413" spans="1:2">
      <c r="A13413" t="s">
        <v>0</v>
      </c>
      <c r="B13413">
        <v>1534.0798769999999</v>
      </c>
    </row>
    <row r="13414" spans="1:2" hidden="1">
      <c r="A13414" t="s">
        <v>1</v>
      </c>
      <c r="B13414">
        <v>1135.605466</v>
      </c>
    </row>
    <row r="13415" spans="1:2">
      <c r="A13415" t="s">
        <v>0</v>
      </c>
      <c r="B13415">
        <v>1534.081925</v>
      </c>
    </row>
    <row r="13416" spans="1:2" hidden="1">
      <c r="A13416" t="s">
        <v>1</v>
      </c>
      <c r="B13416">
        <v>1135.604118</v>
      </c>
    </row>
    <row r="13417" spans="1:2">
      <c r="A13417" t="s">
        <v>0</v>
      </c>
      <c r="B13417">
        <v>1534.083973</v>
      </c>
    </row>
    <row r="13418" spans="1:2" hidden="1">
      <c r="A13418" t="s">
        <v>1</v>
      </c>
      <c r="B13418">
        <v>1135.60277</v>
      </c>
    </row>
    <row r="13419" spans="1:2">
      <c r="A13419" t="s">
        <v>0</v>
      </c>
      <c r="B13419">
        <v>1534.0860190000001</v>
      </c>
    </row>
    <row r="13420" spans="1:2" hidden="1">
      <c r="A13420" t="s">
        <v>1</v>
      </c>
      <c r="B13420">
        <v>1135.601422</v>
      </c>
    </row>
    <row r="13421" spans="1:2">
      <c r="A13421" t="s">
        <v>0</v>
      </c>
      <c r="B13421">
        <v>1534.0880649999999</v>
      </c>
    </row>
    <row r="13422" spans="1:2" hidden="1">
      <c r="A13422" t="s">
        <v>1</v>
      </c>
      <c r="B13422">
        <v>1135.6000739999999</v>
      </c>
    </row>
    <row r="13423" spans="1:2">
      <c r="A13423" t="s">
        <v>0</v>
      </c>
      <c r="B13423">
        <v>1534.0901100000001</v>
      </c>
    </row>
    <row r="13424" spans="1:2" hidden="1">
      <c r="A13424" t="s">
        <v>1</v>
      </c>
      <c r="B13424">
        <v>1135.5987270000001</v>
      </c>
    </row>
    <row r="13425" spans="1:2">
      <c r="A13425" t="s">
        <v>0</v>
      </c>
      <c r="B13425">
        <v>1534.092155</v>
      </c>
    </row>
    <row r="13426" spans="1:2" hidden="1">
      <c r="A13426" t="s">
        <v>1</v>
      </c>
      <c r="B13426">
        <v>1135.5973799999999</v>
      </c>
    </row>
    <row r="13427" spans="1:2">
      <c r="A13427" t="s">
        <v>0</v>
      </c>
      <c r="B13427">
        <v>1534.0941989999999</v>
      </c>
    </row>
    <row r="13428" spans="1:2" hidden="1">
      <c r="A13428" t="s">
        <v>1</v>
      </c>
      <c r="B13428">
        <v>1135.596033</v>
      </c>
    </row>
    <row r="13429" spans="1:2">
      <c r="A13429" t="s">
        <v>0</v>
      </c>
      <c r="B13429">
        <v>1534.0962420000001</v>
      </c>
    </row>
    <row r="13430" spans="1:2" hidden="1">
      <c r="A13430" t="s">
        <v>1</v>
      </c>
      <c r="B13430">
        <v>1135.5946859999999</v>
      </c>
    </row>
    <row r="13431" spans="1:2">
      <c r="A13431" t="s">
        <v>0</v>
      </c>
      <c r="B13431">
        <v>1534.0982839999999</v>
      </c>
    </row>
    <row r="13432" spans="1:2" hidden="1">
      <c r="A13432" t="s">
        <v>1</v>
      </c>
      <c r="B13432">
        <v>1135.593339</v>
      </c>
    </row>
    <row r="13433" spans="1:2">
      <c r="A13433" t="s">
        <v>0</v>
      </c>
      <c r="B13433">
        <v>1534.100326</v>
      </c>
    </row>
    <row r="13434" spans="1:2" hidden="1">
      <c r="A13434" t="s">
        <v>1</v>
      </c>
      <c r="B13434">
        <v>1135.591993</v>
      </c>
    </row>
    <row r="13435" spans="1:2">
      <c r="A13435" t="s">
        <v>0</v>
      </c>
      <c r="B13435">
        <v>1534.102367</v>
      </c>
    </row>
    <row r="13436" spans="1:2" hidden="1">
      <c r="A13436" t="s">
        <v>1</v>
      </c>
      <c r="B13436">
        <v>1135.590647</v>
      </c>
    </row>
    <row r="13437" spans="1:2">
      <c r="A13437" t="s">
        <v>0</v>
      </c>
      <c r="B13437">
        <v>1534.104407</v>
      </c>
    </row>
    <row r="13438" spans="1:2" hidden="1">
      <c r="A13438" t="s">
        <v>1</v>
      </c>
      <c r="B13438">
        <v>1135.589301</v>
      </c>
    </row>
    <row r="13439" spans="1:2">
      <c r="A13439" t="s">
        <v>0</v>
      </c>
      <c r="B13439">
        <v>1534.1064469999999</v>
      </c>
    </row>
    <row r="13440" spans="1:2" hidden="1">
      <c r="A13440" t="s">
        <v>1</v>
      </c>
      <c r="B13440">
        <v>1135.587955</v>
      </c>
    </row>
    <row r="13441" spans="1:2">
      <c r="A13441" t="s">
        <v>0</v>
      </c>
      <c r="B13441">
        <v>1534.108485</v>
      </c>
    </row>
    <row r="13442" spans="1:2" hidden="1">
      <c r="A13442" t="s">
        <v>1</v>
      </c>
      <c r="B13442">
        <v>1135.5866100000001</v>
      </c>
    </row>
    <row r="13443" spans="1:2">
      <c r="A13443" t="s">
        <v>0</v>
      </c>
      <c r="B13443">
        <v>1534.1105230000001</v>
      </c>
    </row>
    <row r="13444" spans="1:2" hidden="1">
      <c r="A13444" t="s">
        <v>1</v>
      </c>
      <c r="B13444">
        <v>1135.5852640000001</v>
      </c>
    </row>
    <row r="13445" spans="1:2">
      <c r="A13445" t="s">
        <v>0</v>
      </c>
      <c r="B13445">
        <v>1534.1125609999999</v>
      </c>
    </row>
    <row r="13446" spans="1:2" hidden="1">
      <c r="A13446" t="s">
        <v>1</v>
      </c>
      <c r="B13446">
        <v>1135.5839189999999</v>
      </c>
    </row>
    <row r="13447" spans="1:2">
      <c r="A13447" t="s">
        <v>0</v>
      </c>
      <c r="B13447">
        <v>1534.1145979999999</v>
      </c>
    </row>
    <row r="13448" spans="1:2" hidden="1">
      <c r="A13448" t="s">
        <v>1</v>
      </c>
      <c r="B13448">
        <v>1135.5825749999999</v>
      </c>
    </row>
    <row r="13449" spans="1:2">
      <c r="A13449" t="s">
        <v>0</v>
      </c>
      <c r="B13449">
        <v>1534.116634</v>
      </c>
    </row>
    <row r="13450" spans="1:2" hidden="1">
      <c r="A13450" t="s">
        <v>1</v>
      </c>
      <c r="B13450">
        <v>1135.58123</v>
      </c>
    </row>
    <row r="13451" spans="1:2">
      <c r="A13451" t="s">
        <v>0</v>
      </c>
      <c r="B13451">
        <v>1534.118669</v>
      </c>
    </row>
    <row r="13452" spans="1:2" hidden="1">
      <c r="A13452" t="s">
        <v>1</v>
      </c>
      <c r="B13452">
        <v>1135.579886</v>
      </c>
    </row>
    <row r="13453" spans="1:2">
      <c r="A13453" t="s">
        <v>0</v>
      </c>
      <c r="B13453">
        <v>1534.120703</v>
      </c>
    </row>
    <row r="13454" spans="1:2" hidden="1">
      <c r="A13454" t="s">
        <v>1</v>
      </c>
      <c r="B13454">
        <v>1135.578542</v>
      </c>
    </row>
    <row r="13455" spans="1:2">
      <c r="A13455" t="s">
        <v>0</v>
      </c>
      <c r="B13455">
        <v>1534.1227369999999</v>
      </c>
    </row>
    <row r="13456" spans="1:2" hidden="1">
      <c r="A13456" t="s">
        <v>1</v>
      </c>
      <c r="B13456">
        <v>1135.577198</v>
      </c>
    </row>
    <row r="13457" spans="1:2">
      <c r="A13457" t="s">
        <v>0</v>
      </c>
      <c r="B13457">
        <v>1534.1247699999999</v>
      </c>
    </row>
    <row r="13458" spans="1:2" hidden="1">
      <c r="A13458" t="s">
        <v>1</v>
      </c>
      <c r="B13458">
        <v>1135.5758539999999</v>
      </c>
    </row>
    <row r="13459" spans="1:2">
      <c r="A13459" t="s">
        <v>0</v>
      </c>
      <c r="B13459">
        <v>1534.1268030000001</v>
      </c>
    </row>
    <row r="13460" spans="1:2" hidden="1">
      <c r="A13460" t="s">
        <v>1</v>
      </c>
      <c r="B13460">
        <v>1135.5745099999999</v>
      </c>
    </row>
    <row r="13461" spans="1:2">
      <c r="A13461" t="s">
        <v>0</v>
      </c>
      <c r="B13461">
        <v>1534.1288340000001</v>
      </c>
    </row>
    <row r="13462" spans="1:2" hidden="1">
      <c r="A13462" t="s">
        <v>1</v>
      </c>
      <c r="B13462">
        <v>1135.573167</v>
      </c>
    </row>
    <row r="13463" spans="1:2">
      <c r="A13463" t="s">
        <v>0</v>
      </c>
      <c r="B13463">
        <v>1534.1308650000001</v>
      </c>
    </row>
    <row r="13464" spans="1:2" hidden="1">
      <c r="A13464" t="s">
        <v>1</v>
      </c>
      <c r="B13464">
        <v>1135.5718240000001</v>
      </c>
    </row>
    <row r="13465" spans="1:2">
      <c r="A13465" t="s">
        <v>0</v>
      </c>
      <c r="B13465">
        <v>1534.1328960000001</v>
      </c>
    </row>
    <row r="13466" spans="1:2" hidden="1">
      <c r="A13466" t="s">
        <v>1</v>
      </c>
      <c r="B13466">
        <v>1135.570481</v>
      </c>
    </row>
    <row r="13467" spans="1:2">
      <c r="A13467" t="s">
        <v>0</v>
      </c>
      <c r="B13467">
        <v>1534.1349250000001</v>
      </c>
    </row>
    <row r="13468" spans="1:2" hidden="1">
      <c r="A13468" t="s">
        <v>1</v>
      </c>
      <c r="B13468">
        <v>1135.569139</v>
      </c>
    </row>
    <row r="13469" spans="1:2">
      <c r="A13469" t="s">
        <v>0</v>
      </c>
      <c r="B13469">
        <v>1534.1369540000001</v>
      </c>
    </row>
    <row r="13470" spans="1:2" hidden="1">
      <c r="A13470" t="s">
        <v>1</v>
      </c>
      <c r="B13470">
        <v>1135.567796</v>
      </c>
    </row>
    <row r="13471" spans="1:2">
      <c r="A13471" t="s">
        <v>0</v>
      </c>
      <c r="B13471">
        <v>1534.1389819999999</v>
      </c>
    </row>
    <row r="13472" spans="1:2" hidden="1">
      <c r="A13472" t="s">
        <v>1</v>
      </c>
      <c r="B13472">
        <v>1135.566454</v>
      </c>
    </row>
    <row r="13473" spans="1:2">
      <c r="A13473" t="s">
        <v>0</v>
      </c>
      <c r="B13473">
        <v>1534.1410100000001</v>
      </c>
    </row>
    <row r="13474" spans="1:2" hidden="1">
      <c r="A13474" t="s">
        <v>1</v>
      </c>
      <c r="B13474">
        <v>1135.565112</v>
      </c>
    </row>
    <row r="13475" spans="1:2">
      <c r="A13475" t="s">
        <v>0</v>
      </c>
      <c r="B13475">
        <v>1534.1430359999999</v>
      </c>
    </row>
    <row r="13476" spans="1:2" hidden="1">
      <c r="A13476" t="s">
        <v>1</v>
      </c>
      <c r="B13476">
        <v>1135.56377</v>
      </c>
    </row>
    <row r="13477" spans="1:2">
      <c r="A13477" t="s">
        <v>0</v>
      </c>
      <c r="B13477">
        <v>1534.1450620000001</v>
      </c>
    </row>
    <row r="13478" spans="1:2" hidden="1">
      <c r="A13478" t="s">
        <v>1</v>
      </c>
      <c r="B13478">
        <v>1135.5624290000001</v>
      </c>
    </row>
    <row r="13479" spans="1:2">
      <c r="A13479" t="s">
        <v>0</v>
      </c>
      <c r="B13479">
        <v>1534.1470879999999</v>
      </c>
    </row>
    <row r="13480" spans="1:2" hidden="1">
      <c r="A13480" t="s">
        <v>1</v>
      </c>
      <c r="B13480">
        <v>1135.5610879999999</v>
      </c>
    </row>
    <row r="13481" spans="1:2">
      <c r="A13481" t="s">
        <v>0</v>
      </c>
      <c r="B13481">
        <v>1534.1491120000001</v>
      </c>
    </row>
    <row r="13482" spans="1:2" hidden="1">
      <c r="A13482" t="s">
        <v>1</v>
      </c>
      <c r="B13482">
        <v>1135.5597459999999</v>
      </c>
    </row>
    <row r="13483" spans="1:2">
      <c r="A13483" t="s">
        <v>0</v>
      </c>
      <c r="B13483">
        <v>1534.151136</v>
      </c>
    </row>
    <row r="13484" spans="1:2" hidden="1">
      <c r="A13484" t="s">
        <v>1</v>
      </c>
      <c r="B13484">
        <v>1135.5584060000001</v>
      </c>
    </row>
    <row r="13485" spans="1:2">
      <c r="A13485" t="s">
        <v>0</v>
      </c>
      <c r="B13485">
        <v>1534.153159</v>
      </c>
    </row>
    <row r="13486" spans="1:2" hidden="1">
      <c r="A13486" t="s">
        <v>1</v>
      </c>
      <c r="B13486">
        <v>1135.557065</v>
      </c>
    </row>
    <row r="13487" spans="1:2">
      <c r="A13487" t="s">
        <v>0</v>
      </c>
      <c r="B13487">
        <v>1534.155182</v>
      </c>
    </row>
    <row r="13488" spans="1:2" hidden="1">
      <c r="A13488" t="s">
        <v>1</v>
      </c>
      <c r="B13488">
        <v>1135.5557249999999</v>
      </c>
    </row>
    <row r="13489" spans="1:2">
      <c r="A13489" t="s">
        <v>0</v>
      </c>
      <c r="B13489">
        <v>1534.1572040000001</v>
      </c>
    </row>
    <row r="13490" spans="1:2" hidden="1">
      <c r="A13490" t="s">
        <v>1</v>
      </c>
      <c r="B13490">
        <v>1135.554384</v>
      </c>
    </row>
    <row r="13491" spans="1:2">
      <c r="A13491" t="s">
        <v>0</v>
      </c>
      <c r="B13491">
        <v>1534.1592250000001</v>
      </c>
    </row>
    <row r="13492" spans="1:2" hidden="1">
      <c r="A13492" t="s">
        <v>1</v>
      </c>
      <c r="B13492">
        <v>1135.553044</v>
      </c>
    </row>
    <row r="13493" spans="1:2">
      <c r="A13493" t="s">
        <v>0</v>
      </c>
      <c r="B13493">
        <v>1534.161245</v>
      </c>
    </row>
    <row r="13494" spans="1:2" hidden="1">
      <c r="A13494" t="s">
        <v>1</v>
      </c>
      <c r="B13494">
        <v>1135.5517050000001</v>
      </c>
    </row>
    <row r="13495" spans="1:2">
      <c r="A13495" t="s">
        <v>0</v>
      </c>
      <c r="B13495">
        <v>1534.1632649999999</v>
      </c>
    </row>
    <row r="13496" spans="1:2" hidden="1">
      <c r="A13496" t="s">
        <v>1</v>
      </c>
      <c r="B13496">
        <v>1135.5503650000001</v>
      </c>
    </row>
    <row r="13497" spans="1:2">
      <c r="A13497" t="s">
        <v>0</v>
      </c>
      <c r="B13497">
        <v>1534.165283</v>
      </c>
    </row>
    <row r="13498" spans="1:2" hidden="1">
      <c r="A13498" t="s">
        <v>1</v>
      </c>
      <c r="B13498">
        <v>1135.5490259999999</v>
      </c>
    </row>
    <row r="13499" spans="1:2">
      <c r="A13499" t="s">
        <v>0</v>
      </c>
      <c r="B13499">
        <v>1534.1673020000001</v>
      </c>
    </row>
    <row r="13500" spans="1:2" hidden="1">
      <c r="A13500" t="s">
        <v>1</v>
      </c>
      <c r="B13500">
        <v>1135.547687</v>
      </c>
    </row>
    <row r="13501" spans="1:2">
      <c r="A13501" t="s">
        <v>0</v>
      </c>
      <c r="B13501">
        <v>1534.1693190000001</v>
      </c>
    </row>
    <row r="13502" spans="1:2" hidden="1">
      <c r="A13502" t="s">
        <v>1</v>
      </c>
      <c r="B13502">
        <v>1135.5463480000001</v>
      </c>
    </row>
    <row r="13503" spans="1:2">
      <c r="A13503" t="s">
        <v>0</v>
      </c>
      <c r="B13503">
        <v>1534.1713360000001</v>
      </c>
    </row>
    <row r="13504" spans="1:2" hidden="1">
      <c r="A13504" t="s">
        <v>1</v>
      </c>
      <c r="B13504">
        <v>1135.5450089999999</v>
      </c>
    </row>
    <row r="13505" spans="1:2">
      <c r="A13505" t="s">
        <v>0</v>
      </c>
      <c r="B13505">
        <v>1534.173352</v>
      </c>
    </row>
    <row r="13506" spans="1:2" hidden="1">
      <c r="A13506" t="s">
        <v>1</v>
      </c>
      <c r="B13506">
        <v>1135.5436709999999</v>
      </c>
    </row>
    <row r="13507" spans="1:2">
      <c r="A13507" t="s">
        <v>0</v>
      </c>
      <c r="B13507">
        <v>1534.1753670000001</v>
      </c>
    </row>
    <row r="13508" spans="1:2" hidden="1">
      <c r="A13508" t="s">
        <v>1</v>
      </c>
      <c r="B13508">
        <v>1135.542332</v>
      </c>
    </row>
    <row r="13509" spans="1:2">
      <c r="A13509" t="s">
        <v>0</v>
      </c>
      <c r="B13509">
        <v>1534.1773820000001</v>
      </c>
    </row>
    <row r="13510" spans="1:2" hidden="1">
      <c r="A13510" t="s">
        <v>1</v>
      </c>
      <c r="B13510">
        <v>1135.540994</v>
      </c>
    </row>
    <row r="13511" spans="1:2">
      <c r="A13511" t="s">
        <v>0</v>
      </c>
      <c r="B13511">
        <v>1534.179396</v>
      </c>
    </row>
    <row r="13512" spans="1:2" hidden="1">
      <c r="A13512" t="s">
        <v>1</v>
      </c>
      <c r="B13512">
        <v>1135.5396559999999</v>
      </c>
    </row>
    <row r="13513" spans="1:2">
      <c r="A13513" t="s">
        <v>0</v>
      </c>
      <c r="B13513">
        <v>1534.181409</v>
      </c>
    </row>
    <row r="13514" spans="1:2" hidden="1">
      <c r="A13514" t="s">
        <v>1</v>
      </c>
      <c r="B13514">
        <v>1135.538319</v>
      </c>
    </row>
    <row r="13515" spans="1:2">
      <c r="A13515" t="s">
        <v>0</v>
      </c>
      <c r="B13515">
        <v>1534.1834220000001</v>
      </c>
    </row>
    <row r="13516" spans="1:2" hidden="1">
      <c r="A13516" t="s">
        <v>1</v>
      </c>
      <c r="B13516">
        <v>1135.536981</v>
      </c>
    </row>
    <row r="13517" spans="1:2">
      <c r="A13517" t="s">
        <v>0</v>
      </c>
      <c r="B13517">
        <v>1534.185434</v>
      </c>
    </row>
    <row r="13518" spans="1:2" hidden="1">
      <c r="A13518" t="s">
        <v>1</v>
      </c>
      <c r="B13518">
        <v>1135.535644</v>
      </c>
    </row>
    <row r="13519" spans="1:2">
      <c r="A13519" t="s">
        <v>0</v>
      </c>
      <c r="B13519">
        <v>1534.187445</v>
      </c>
    </row>
    <row r="13520" spans="1:2" hidden="1">
      <c r="A13520" t="s">
        <v>1</v>
      </c>
      <c r="B13520">
        <v>1135.5343069999999</v>
      </c>
    </row>
    <row r="13521" spans="1:2">
      <c r="A13521" t="s">
        <v>0</v>
      </c>
      <c r="B13521">
        <v>1534.189455</v>
      </c>
    </row>
    <row r="13522" spans="1:2" hidden="1">
      <c r="A13522" t="s">
        <v>1</v>
      </c>
      <c r="B13522">
        <v>1135.5329710000001</v>
      </c>
    </row>
    <row r="13523" spans="1:2">
      <c r="A13523" t="s">
        <v>0</v>
      </c>
      <c r="B13523">
        <v>1534.1914650000001</v>
      </c>
    </row>
    <row r="13524" spans="1:2" hidden="1">
      <c r="A13524" t="s">
        <v>1</v>
      </c>
      <c r="B13524">
        <v>1135.5316339999999</v>
      </c>
    </row>
    <row r="13525" spans="1:2">
      <c r="A13525" t="s">
        <v>0</v>
      </c>
      <c r="B13525">
        <v>1534.1934739999999</v>
      </c>
    </row>
    <row r="13526" spans="1:2" hidden="1">
      <c r="A13526" t="s">
        <v>1</v>
      </c>
      <c r="B13526">
        <v>1135.5302979999999</v>
      </c>
    </row>
    <row r="13527" spans="1:2">
      <c r="A13527" t="s">
        <v>0</v>
      </c>
      <c r="B13527">
        <v>1534.1954820000001</v>
      </c>
    </row>
    <row r="13528" spans="1:2" hidden="1">
      <c r="A13528" t="s">
        <v>1</v>
      </c>
      <c r="B13528">
        <v>1135.5289620000001</v>
      </c>
    </row>
    <row r="13529" spans="1:2">
      <c r="A13529" t="s">
        <v>0</v>
      </c>
      <c r="B13529">
        <v>1534.19749</v>
      </c>
    </row>
    <row r="13530" spans="1:2" hidden="1">
      <c r="A13530" t="s">
        <v>1</v>
      </c>
      <c r="B13530">
        <v>1135.5276260000001</v>
      </c>
    </row>
    <row r="13531" spans="1:2">
      <c r="A13531" t="s">
        <v>0</v>
      </c>
      <c r="B13531">
        <v>1534.1994970000001</v>
      </c>
    </row>
    <row r="13532" spans="1:2" hidden="1">
      <c r="A13532" t="s">
        <v>1</v>
      </c>
      <c r="B13532">
        <v>1135.52629</v>
      </c>
    </row>
    <row r="13533" spans="1:2">
      <c r="A13533" t="s">
        <v>0</v>
      </c>
      <c r="B13533">
        <v>1534.201503</v>
      </c>
    </row>
    <row r="13534" spans="1:2" hidden="1">
      <c r="A13534" t="s">
        <v>1</v>
      </c>
      <c r="B13534">
        <v>1135.5249550000001</v>
      </c>
    </row>
    <row r="13535" spans="1:2">
      <c r="A13535" t="s">
        <v>0</v>
      </c>
      <c r="B13535">
        <v>1534.2035089999999</v>
      </c>
    </row>
    <row r="13536" spans="1:2" hidden="1">
      <c r="A13536" t="s">
        <v>1</v>
      </c>
      <c r="B13536">
        <v>1135.5236199999999</v>
      </c>
    </row>
    <row r="13537" spans="1:2">
      <c r="A13537" t="s">
        <v>0</v>
      </c>
      <c r="B13537">
        <v>1534.2055130000001</v>
      </c>
    </row>
    <row r="13538" spans="1:2" hidden="1">
      <c r="A13538" t="s">
        <v>1</v>
      </c>
      <c r="B13538">
        <v>1135.522285</v>
      </c>
    </row>
    <row r="13539" spans="1:2">
      <c r="A13539" t="s">
        <v>0</v>
      </c>
      <c r="B13539">
        <v>1534.2075170000001</v>
      </c>
    </row>
    <row r="13540" spans="1:2" hidden="1">
      <c r="A13540" t="s">
        <v>1</v>
      </c>
      <c r="B13540">
        <v>1135.5209500000001</v>
      </c>
    </row>
    <row r="13541" spans="1:2">
      <c r="A13541" t="s">
        <v>0</v>
      </c>
      <c r="B13541">
        <v>1534.209521</v>
      </c>
    </row>
    <row r="13542" spans="1:2" hidden="1">
      <c r="A13542" t="s">
        <v>1</v>
      </c>
      <c r="B13542">
        <v>1135.5196149999999</v>
      </c>
    </row>
    <row r="13543" spans="1:2">
      <c r="A13543" t="s">
        <v>0</v>
      </c>
      <c r="B13543">
        <v>1534.2115229999999</v>
      </c>
    </row>
    <row r="13544" spans="1:2" hidden="1">
      <c r="A13544" t="s">
        <v>1</v>
      </c>
      <c r="B13544">
        <v>1135.5182809999999</v>
      </c>
    </row>
    <row r="13545" spans="1:2">
      <c r="A13545" t="s">
        <v>0</v>
      </c>
      <c r="B13545">
        <v>1534.2135249999999</v>
      </c>
    </row>
    <row r="13546" spans="1:2" hidden="1">
      <c r="A13546" t="s">
        <v>1</v>
      </c>
      <c r="B13546">
        <v>1135.5169470000001</v>
      </c>
    </row>
    <row r="13547" spans="1:2">
      <c r="A13547" t="s">
        <v>0</v>
      </c>
      <c r="B13547">
        <v>1534.2155270000001</v>
      </c>
    </row>
    <row r="13548" spans="1:2" hidden="1">
      <c r="A13548" t="s">
        <v>1</v>
      </c>
      <c r="B13548">
        <v>1135.515613</v>
      </c>
    </row>
    <row r="13549" spans="1:2">
      <c r="A13549" t="s">
        <v>0</v>
      </c>
      <c r="B13549">
        <v>1534.217527</v>
      </c>
    </row>
    <row r="13550" spans="1:2" hidden="1">
      <c r="A13550" t="s">
        <v>1</v>
      </c>
      <c r="B13550">
        <v>1135.514279</v>
      </c>
    </row>
    <row r="13551" spans="1:2">
      <c r="A13551" t="s">
        <v>0</v>
      </c>
      <c r="B13551">
        <v>1534.219527</v>
      </c>
    </row>
    <row r="13552" spans="1:2" hidden="1">
      <c r="A13552" t="s">
        <v>1</v>
      </c>
      <c r="B13552">
        <v>1135.5129460000001</v>
      </c>
    </row>
    <row r="13553" spans="1:2">
      <c r="A13553" t="s">
        <v>0</v>
      </c>
      <c r="B13553">
        <v>1534.221526</v>
      </c>
    </row>
    <row r="13554" spans="1:2" hidden="1">
      <c r="A13554" t="s">
        <v>1</v>
      </c>
      <c r="B13554">
        <v>1135.5116129999999</v>
      </c>
    </row>
    <row r="13555" spans="1:2">
      <c r="A13555" t="s">
        <v>0</v>
      </c>
      <c r="B13555">
        <v>1534.2235250000001</v>
      </c>
    </row>
    <row r="13556" spans="1:2" hidden="1">
      <c r="A13556" t="s">
        <v>1</v>
      </c>
      <c r="B13556">
        <v>1135.51028</v>
      </c>
    </row>
    <row r="13557" spans="1:2">
      <c r="A13557" t="s">
        <v>0</v>
      </c>
      <c r="B13557">
        <v>1534.225522</v>
      </c>
    </row>
    <row r="13558" spans="1:2" hidden="1">
      <c r="A13558" t="s">
        <v>1</v>
      </c>
      <c r="B13558">
        <v>1135.508947</v>
      </c>
    </row>
    <row r="13559" spans="1:2">
      <c r="A13559" t="s">
        <v>0</v>
      </c>
      <c r="B13559">
        <v>1534.227519</v>
      </c>
    </row>
    <row r="13560" spans="1:2" hidden="1">
      <c r="A13560" t="s">
        <v>1</v>
      </c>
      <c r="B13560">
        <v>1135.5076140000001</v>
      </c>
    </row>
    <row r="13561" spans="1:2">
      <c r="A13561" t="s">
        <v>0</v>
      </c>
      <c r="B13561">
        <v>1534.2295160000001</v>
      </c>
    </row>
    <row r="13562" spans="1:2" hidden="1">
      <c r="A13562" t="s">
        <v>1</v>
      </c>
      <c r="B13562">
        <v>1135.5062820000001</v>
      </c>
    </row>
    <row r="13563" spans="1:2">
      <c r="A13563" t="s">
        <v>0</v>
      </c>
      <c r="B13563">
        <v>1534.231511</v>
      </c>
    </row>
    <row r="13564" spans="1:2" hidden="1">
      <c r="A13564" t="s">
        <v>1</v>
      </c>
      <c r="B13564">
        <v>1135.50495</v>
      </c>
    </row>
    <row r="13565" spans="1:2">
      <c r="A13565" t="s">
        <v>0</v>
      </c>
      <c r="B13565">
        <v>1534.233506</v>
      </c>
    </row>
    <row r="13566" spans="1:2" hidden="1">
      <c r="A13566" t="s">
        <v>1</v>
      </c>
      <c r="B13566">
        <v>1135.503618</v>
      </c>
    </row>
    <row r="13567" spans="1:2">
      <c r="A13567" t="s">
        <v>0</v>
      </c>
      <c r="B13567">
        <v>1534.2355010000001</v>
      </c>
    </row>
    <row r="13568" spans="1:2" hidden="1">
      <c r="A13568" t="s">
        <v>1</v>
      </c>
      <c r="B13568">
        <v>1135.5022859999999</v>
      </c>
    </row>
    <row r="13569" spans="1:2">
      <c r="A13569" t="s">
        <v>0</v>
      </c>
      <c r="B13569">
        <v>1534.237494</v>
      </c>
    </row>
    <row r="13570" spans="1:2" hidden="1">
      <c r="A13570" t="s">
        <v>1</v>
      </c>
      <c r="B13570">
        <v>1135.5009540000001</v>
      </c>
    </row>
    <row r="13571" spans="1:2">
      <c r="A13571" t="s">
        <v>0</v>
      </c>
      <c r="B13571">
        <v>1534.2394870000001</v>
      </c>
    </row>
    <row r="13572" spans="1:2" hidden="1">
      <c r="A13572" t="s">
        <v>1</v>
      </c>
      <c r="B13572">
        <v>1135.4996229999999</v>
      </c>
    </row>
    <row r="13573" spans="1:2">
      <c r="A13573" t="s">
        <v>0</v>
      </c>
      <c r="B13573">
        <v>1534.241479</v>
      </c>
    </row>
    <row r="13574" spans="1:2" hidden="1">
      <c r="A13574" t="s">
        <v>1</v>
      </c>
      <c r="B13574">
        <v>1135.498292</v>
      </c>
    </row>
    <row r="13575" spans="1:2">
      <c r="A13575" t="s">
        <v>0</v>
      </c>
      <c r="B13575">
        <v>1534.2434699999999</v>
      </c>
    </row>
    <row r="13576" spans="1:2" hidden="1">
      <c r="A13576" t="s">
        <v>1</v>
      </c>
      <c r="B13576">
        <v>1135.4969610000001</v>
      </c>
    </row>
    <row r="13577" spans="1:2">
      <c r="A13577" t="s">
        <v>0</v>
      </c>
      <c r="B13577">
        <v>1534.245461</v>
      </c>
    </row>
    <row r="13578" spans="1:2" hidden="1">
      <c r="A13578" t="s">
        <v>1</v>
      </c>
      <c r="B13578">
        <v>1135.4956299999999</v>
      </c>
    </row>
    <row r="13579" spans="1:2">
      <c r="A13579" t="s">
        <v>0</v>
      </c>
      <c r="B13579">
        <v>1534.247451</v>
      </c>
    </row>
    <row r="13580" spans="1:2" hidden="1">
      <c r="A13580" t="s">
        <v>1</v>
      </c>
      <c r="B13580">
        <v>1135.4943000000001</v>
      </c>
    </row>
    <row r="13581" spans="1:2">
      <c r="A13581" t="s">
        <v>0</v>
      </c>
      <c r="B13581">
        <v>1534.24944</v>
      </c>
    </row>
    <row r="13582" spans="1:2" hidden="1">
      <c r="A13582" t="s">
        <v>1</v>
      </c>
      <c r="B13582">
        <v>1135.49297</v>
      </c>
    </row>
    <row r="13583" spans="1:2">
      <c r="A13583" t="s">
        <v>0</v>
      </c>
      <c r="B13583">
        <v>1534.2514289999999</v>
      </c>
    </row>
    <row r="13584" spans="1:2" hidden="1">
      <c r="A13584" t="s">
        <v>1</v>
      </c>
      <c r="B13584">
        <v>1135.49164</v>
      </c>
    </row>
    <row r="13585" spans="1:2">
      <c r="A13585" t="s">
        <v>0</v>
      </c>
      <c r="B13585">
        <v>1534.2534169999999</v>
      </c>
    </row>
    <row r="13586" spans="1:2" hidden="1">
      <c r="A13586" t="s">
        <v>1</v>
      </c>
      <c r="B13586">
        <v>1135.4903099999999</v>
      </c>
    </row>
    <row r="13587" spans="1:2">
      <c r="A13587" t="s">
        <v>0</v>
      </c>
      <c r="B13587">
        <v>1534.255404</v>
      </c>
    </row>
    <row r="13588" spans="1:2" hidden="1">
      <c r="A13588" t="s">
        <v>1</v>
      </c>
      <c r="B13588">
        <v>1135.4889800000001</v>
      </c>
    </row>
    <row r="13589" spans="1:2">
      <c r="A13589" t="s">
        <v>0</v>
      </c>
      <c r="B13589">
        <v>1534.2573910000001</v>
      </c>
    </row>
    <row r="13590" spans="1:2" hidden="1">
      <c r="A13590" t="s">
        <v>1</v>
      </c>
      <c r="B13590">
        <v>1135.4876509999999</v>
      </c>
    </row>
    <row r="13591" spans="1:2">
      <c r="A13591" t="s">
        <v>0</v>
      </c>
      <c r="B13591">
        <v>1534.259376</v>
      </c>
    </row>
    <row r="13592" spans="1:2" hidden="1">
      <c r="A13592" t="s">
        <v>1</v>
      </c>
      <c r="B13592">
        <v>1135.486322</v>
      </c>
    </row>
    <row r="13593" spans="1:2">
      <c r="A13593" t="s">
        <v>0</v>
      </c>
      <c r="B13593">
        <v>1534.261362</v>
      </c>
    </row>
    <row r="13594" spans="1:2" hidden="1">
      <c r="A13594" t="s">
        <v>1</v>
      </c>
      <c r="B13594">
        <v>1135.484993</v>
      </c>
    </row>
    <row r="13595" spans="1:2">
      <c r="A13595" t="s">
        <v>0</v>
      </c>
      <c r="B13595">
        <v>1534.263346</v>
      </c>
    </row>
    <row r="13596" spans="1:2" hidden="1">
      <c r="A13596" t="s">
        <v>1</v>
      </c>
      <c r="B13596">
        <v>1135.4836640000001</v>
      </c>
    </row>
    <row r="13597" spans="1:2">
      <c r="A13597" t="s">
        <v>0</v>
      </c>
      <c r="B13597">
        <v>1534.2653299999999</v>
      </c>
    </row>
    <row r="13598" spans="1:2" hidden="1">
      <c r="A13598" t="s">
        <v>1</v>
      </c>
      <c r="B13598">
        <v>1135.482336</v>
      </c>
    </row>
    <row r="13599" spans="1:2">
      <c r="A13599" t="s">
        <v>0</v>
      </c>
      <c r="B13599">
        <v>1534.2673130000001</v>
      </c>
    </row>
    <row r="13600" spans="1:2" hidden="1">
      <c r="A13600" t="s">
        <v>1</v>
      </c>
      <c r="B13600">
        <v>1135.4810070000001</v>
      </c>
    </row>
    <row r="13601" spans="1:2">
      <c r="A13601" t="s">
        <v>0</v>
      </c>
      <c r="B13601">
        <v>1534.2692950000001</v>
      </c>
    </row>
    <row r="13602" spans="1:2" hidden="1">
      <c r="A13602" t="s">
        <v>1</v>
      </c>
      <c r="B13602">
        <v>1135.479679</v>
      </c>
    </row>
    <row r="13603" spans="1:2">
      <c r="A13603" t="s">
        <v>0</v>
      </c>
      <c r="B13603">
        <v>1534.2712770000001</v>
      </c>
    </row>
    <row r="13604" spans="1:2" hidden="1">
      <c r="A13604" t="s">
        <v>1</v>
      </c>
      <c r="B13604">
        <v>1135.478351</v>
      </c>
    </row>
    <row r="13605" spans="1:2">
      <c r="A13605" t="s">
        <v>0</v>
      </c>
      <c r="B13605">
        <v>1534.2732570000001</v>
      </c>
    </row>
    <row r="13606" spans="1:2" hidden="1">
      <c r="A13606" t="s">
        <v>1</v>
      </c>
      <c r="B13606">
        <v>1135.477024</v>
      </c>
    </row>
    <row r="13607" spans="1:2">
      <c r="A13607" t="s">
        <v>0</v>
      </c>
      <c r="B13607">
        <v>1534.2752379999999</v>
      </c>
    </row>
    <row r="13608" spans="1:2" hidden="1">
      <c r="A13608" t="s">
        <v>1</v>
      </c>
      <c r="B13608">
        <v>1135.475696</v>
      </c>
    </row>
    <row r="13609" spans="1:2">
      <c r="A13609" t="s">
        <v>0</v>
      </c>
      <c r="B13609">
        <v>1534.2772170000001</v>
      </c>
    </row>
    <row r="13610" spans="1:2" hidden="1">
      <c r="A13610" t="s">
        <v>1</v>
      </c>
      <c r="B13610">
        <v>1135.474369</v>
      </c>
    </row>
    <row r="13611" spans="1:2">
      <c r="A13611" t="s">
        <v>0</v>
      </c>
      <c r="B13611">
        <v>1534.279196</v>
      </c>
    </row>
    <row r="13612" spans="1:2" hidden="1">
      <c r="A13612" t="s">
        <v>1</v>
      </c>
      <c r="B13612">
        <v>1135.4730420000001</v>
      </c>
    </row>
    <row r="13613" spans="1:2">
      <c r="A13613" t="s">
        <v>0</v>
      </c>
      <c r="B13613">
        <v>1534.281174</v>
      </c>
    </row>
    <row r="13614" spans="1:2" hidden="1">
      <c r="A13614" t="s">
        <v>1</v>
      </c>
      <c r="B13614">
        <v>1135.4717149999999</v>
      </c>
    </row>
    <row r="13615" spans="1:2">
      <c r="A13615" t="s">
        <v>0</v>
      </c>
      <c r="B13615">
        <v>1534.2831510000001</v>
      </c>
    </row>
    <row r="13616" spans="1:2" hidden="1">
      <c r="A13616" t="s">
        <v>1</v>
      </c>
      <c r="B13616">
        <v>1135.4703890000001</v>
      </c>
    </row>
    <row r="13617" spans="1:2">
      <c r="A13617" t="s">
        <v>0</v>
      </c>
      <c r="B13617">
        <v>1534.285128</v>
      </c>
    </row>
    <row r="13618" spans="1:2" hidden="1">
      <c r="A13618" t="s">
        <v>1</v>
      </c>
      <c r="B13618">
        <v>1135.4690619999999</v>
      </c>
    </row>
    <row r="13619" spans="1:2">
      <c r="A13619" t="s">
        <v>0</v>
      </c>
      <c r="B13619">
        <v>1534.287104</v>
      </c>
    </row>
    <row r="13620" spans="1:2" hidden="1">
      <c r="A13620" t="s">
        <v>1</v>
      </c>
      <c r="B13620">
        <v>1135.4677360000001</v>
      </c>
    </row>
    <row r="13621" spans="1:2">
      <c r="A13621" t="s">
        <v>0</v>
      </c>
      <c r="B13621">
        <v>1534.2890789999999</v>
      </c>
    </row>
    <row r="13622" spans="1:2" hidden="1">
      <c r="A13622" t="s">
        <v>1</v>
      </c>
      <c r="B13622">
        <v>1135.46641</v>
      </c>
    </row>
    <row r="13623" spans="1:2">
      <c r="A13623" t="s">
        <v>0</v>
      </c>
      <c r="B13623">
        <v>1534.291054</v>
      </c>
    </row>
    <row r="13624" spans="1:2" hidden="1">
      <c r="A13624" t="s">
        <v>1</v>
      </c>
      <c r="B13624">
        <v>1135.465085</v>
      </c>
    </row>
    <row r="13625" spans="1:2">
      <c r="A13625" t="s">
        <v>0</v>
      </c>
      <c r="B13625">
        <v>1534.293028</v>
      </c>
    </row>
    <row r="13626" spans="1:2" hidden="1">
      <c r="A13626" t="s">
        <v>1</v>
      </c>
      <c r="B13626">
        <v>1135.463759</v>
      </c>
    </row>
    <row r="13627" spans="1:2">
      <c r="A13627" t="s">
        <v>0</v>
      </c>
      <c r="B13627">
        <v>1534.295001</v>
      </c>
    </row>
    <row r="13628" spans="1:2" hidden="1">
      <c r="A13628" t="s">
        <v>1</v>
      </c>
      <c r="B13628">
        <v>1135.462434</v>
      </c>
    </row>
    <row r="13629" spans="1:2">
      <c r="A13629" t="s">
        <v>0</v>
      </c>
      <c r="B13629">
        <v>1534.2969740000001</v>
      </c>
    </row>
    <row r="13630" spans="1:2" hidden="1">
      <c r="A13630" t="s">
        <v>1</v>
      </c>
      <c r="B13630">
        <v>1135.4611090000001</v>
      </c>
    </row>
    <row r="13631" spans="1:2">
      <c r="A13631" t="s">
        <v>0</v>
      </c>
      <c r="B13631">
        <v>1534.298945</v>
      </c>
    </row>
    <row r="13632" spans="1:2" hidden="1">
      <c r="A13632" t="s">
        <v>1</v>
      </c>
      <c r="B13632">
        <v>1135.4597839999999</v>
      </c>
    </row>
    <row r="13633" spans="1:2">
      <c r="A13633" t="s">
        <v>0</v>
      </c>
      <c r="B13633">
        <v>1534.300917</v>
      </c>
    </row>
    <row r="13634" spans="1:2" hidden="1">
      <c r="A13634" t="s">
        <v>1</v>
      </c>
      <c r="B13634">
        <v>1135.4584589999999</v>
      </c>
    </row>
    <row r="13635" spans="1:2">
      <c r="A13635" t="s">
        <v>0</v>
      </c>
      <c r="B13635">
        <v>1534.3028870000001</v>
      </c>
    </row>
    <row r="13636" spans="1:2" hidden="1">
      <c r="A13636" t="s">
        <v>1</v>
      </c>
      <c r="B13636">
        <v>1135.4571350000001</v>
      </c>
    </row>
    <row r="13637" spans="1:2">
      <c r="A13637" t="s">
        <v>0</v>
      </c>
      <c r="B13637">
        <v>1534.3048570000001</v>
      </c>
    </row>
    <row r="13638" spans="1:2" hidden="1">
      <c r="A13638" t="s">
        <v>1</v>
      </c>
      <c r="B13638">
        <v>1135.455811</v>
      </c>
    </row>
    <row r="13639" spans="1:2">
      <c r="A13639" t="s">
        <v>0</v>
      </c>
      <c r="B13639">
        <v>1534.306826</v>
      </c>
    </row>
    <row r="13640" spans="1:2" hidden="1">
      <c r="A13640" t="s">
        <v>1</v>
      </c>
      <c r="B13640">
        <v>1135.454487</v>
      </c>
    </row>
    <row r="13641" spans="1:2">
      <c r="A13641" t="s">
        <v>0</v>
      </c>
      <c r="B13641">
        <v>1534.308794</v>
      </c>
    </row>
    <row r="13642" spans="1:2" hidden="1">
      <c r="A13642" t="s">
        <v>1</v>
      </c>
      <c r="B13642">
        <v>1135.4531629999999</v>
      </c>
    </row>
    <row r="13643" spans="1:2">
      <c r="A13643" t="s">
        <v>0</v>
      </c>
      <c r="B13643">
        <v>1534.3107620000001</v>
      </c>
    </row>
    <row r="13644" spans="1:2" hidden="1">
      <c r="A13644" t="s">
        <v>1</v>
      </c>
      <c r="B13644">
        <v>1135.4518390000001</v>
      </c>
    </row>
    <row r="13645" spans="1:2">
      <c r="A13645" t="s">
        <v>0</v>
      </c>
      <c r="B13645">
        <v>1534.312729</v>
      </c>
    </row>
    <row r="13646" spans="1:2" hidden="1">
      <c r="A13646" t="s">
        <v>1</v>
      </c>
      <c r="B13646">
        <v>1135.4505160000001</v>
      </c>
    </row>
    <row r="13647" spans="1:2">
      <c r="A13647" t="s">
        <v>0</v>
      </c>
      <c r="B13647">
        <v>1534.314695</v>
      </c>
    </row>
    <row r="13648" spans="1:2" hidden="1">
      <c r="A13648" t="s">
        <v>1</v>
      </c>
      <c r="B13648">
        <v>1135.4491929999999</v>
      </c>
    </row>
    <row r="13649" spans="1:2">
      <c r="A13649" t="s">
        <v>0</v>
      </c>
      <c r="B13649">
        <v>1534.31666</v>
      </c>
    </row>
    <row r="13650" spans="1:2" hidden="1">
      <c r="A13650" t="s">
        <v>1</v>
      </c>
      <c r="B13650">
        <v>1135.44787</v>
      </c>
    </row>
    <row r="13651" spans="1:2">
      <c r="A13651" t="s">
        <v>0</v>
      </c>
      <c r="B13651">
        <v>1534.3186250000001</v>
      </c>
    </row>
    <row r="13652" spans="1:2" hidden="1">
      <c r="A13652" t="s">
        <v>1</v>
      </c>
      <c r="B13652">
        <v>1135.446547</v>
      </c>
    </row>
    <row r="13653" spans="1:2">
      <c r="A13653" t="s">
        <v>0</v>
      </c>
      <c r="B13653">
        <v>1534.3205889999999</v>
      </c>
    </row>
    <row r="13654" spans="1:2" hidden="1">
      <c r="A13654" t="s">
        <v>1</v>
      </c>
      <c r="B13654">
        <v>1135.4452249999999</v>
      </c>
    </row>
    <row r="13655" spans="1:2">
      <c r="A13655" t="s">
        <v>0</v>
      </c>
      <c r="B13655">
        <v>1534.322553</v>
      </c>
    </row>
    <row r="13656" spans="1:2" hidden="1">
      <c r="A13656" t="s">
        <v>1</v>
      </c>
      <c r="B13656">
        <v>1135.443902</v>
      </c>
    </row>
    <row r="13657" spans="1:2">
      <c r="A13657" t="s">
        <v>0</v>
      </c>
      <c r="B13657">
        <v>1534.324515</v>
      </c>
    </row>
    <row r="13658" spans="1:2" hidden="1">
      <c r="A13658" t="s">
        <v>1</v>
      </c>
      <c r="B13658">
        <v>1135.4425799999999</v>
      </c>
    </row>
    <row r="13659" spans="1:2">
      <c r="A13659" t="s">
        <v>0</v>
      </c>
      <c r="B13659">
        <v>1534.3264770000001</v>
      </c>
    </row>
    <row r="13660" spans="1:2" hidden="1">
      <c r="A13660" t="s">
        <v>1</v>
      </c>
      <c r="B13660">
        <v>1135.4412580000001</v>
      </c>
    </row>
    <row r="13661" spans="1:2">
      <c r="A13661" t="s">
        <v>0</v>
      </c>
      <c r="B13661">
        <v>1534.3284389999999</v>
      </c>
    </row>
    <row r="13662" spans="1:2" hidden="1">
      <c r="A13662" t="s">
        <v>1</v>
      </c>
      <c r="B13662">
        <v>1135.4399370000001</v>
      </c>
    </row>
    <row r="13663" spans="1:2">
      <c r="A13663" t="s">
        <v>0</v>
      </c>
      <c r="B13663">
        <v>1534.3304000000001</v>
      </c>
    </row>
    <row r="13664" spans="1:2" hidden="1">
      <c r="A13664" t="s">
        <v>1</v>
      </c>
      <c r="B13664">
        <v>1135.438615</v>
      </c>
    </row>
    <row r="13665" spans="1:2">
      <c r="A13665" t="s">
        <v>0</v>
      </c>
      <c r="B13665">
        <v>1534.332359</v>
      </c>
    </row>
    <row r="13666" spans="1:2" hidden="1">
      <c r="A13666" t="s">
        <v>1</v>
      </c>
      <c r="B13666">
        <v>1135.4372940000001</v>
      </c>
    </row>
    <row r="13667" spans="1:2">
      <c r="A13667" t="s">
        <v>0</v>
      </c>
      <c r="B13667">
        <v>1534.3343190000001</v>
      </c>
    </row>
    <row r="13668" spans="1:2" hidden="1">
      <c r="A13668" t="s">
        <v>1</v>
      </c>
      <c r="B13668">
        <v>1135.4359730000001</v>
      </c>
    </row>
    <row r="13669" spans="1:2">
      <c r="A13669" t="s">
        <v>0</v>
      </c>
      <c r="B13669">
        <v>1534.3362770000001</v>
      </c>
    </row>
    <row r="13670" spans="1:2" hidden="1">
      <c r="A13670" t="s">
        <v>1</v>
      </c>
      <c r="B13670">
        <v>1135.4346519999999</v>
      </c>
    </row>
    <row r="13671" spans="1:2">
      <c r="A13671" t="s">
        <v>0</v>
      </c>
      <c r="B13671">
        <v>1534.3382349999999</v>
      </c>
    </row>
    <row r="13672" spans="1:2" hidden="1">
      <c r="A13672" t="s">
        <v>1</v>
      </c>
      <c r="B13672">
        <v>1135.4333320000001</v>
      </c>
    </row>
    <row r="13673" spans="1:2">
      <c r="A13673" t="s">
        <v>0</v>
      </c>
      <c r="B13673">
        <v>1534.3401919999999</v>
      </c>
    </row>
    <row r="13674" spans="1:2" hidden="1">
      <c r="A13674" t="s">
        <v>1</v>
      </c>
      <c r="B13674">
        <v>1135.4320110000001</v>
      </c>
    </row>
    <row r="13675" spans="1:2">
      <c r="A13675" t="s">
        <v>0</v>
      </c>
      <c r="B13675">
        <v>1534.3421490000001</v>
      </c>
    </row>
    <row r="13676" spans="1:2" hidden="1">
      <c r="A13676" t="s">
        <v>1</v>
      </c>
      <c r="B13676">
        <v>1135.430691</v>
      </c>
    </row>
    <row r="13677" spans="1:2">
      <c r="A13677" t="s">
        <v>0</v>
      </c>
      <c r="B13677">
        <v>1534.3441049999999</v>
      </c>
    </row>
    <row r="13678" spans="1:2" hidden="1">
      <c r="A13678" t="s">
        <v>1</v>
      </c>
      <c r="B13678">
        <v>1135.4293709999999</v>
      </c>
    </row>
    <row r="13679" spans="1:2">
      <c r="A13679" t="s">
        <v>0</v>
      </c>
      <c r="B13679">
        <v>1534.3460600000001</v>
      </c>
    </row>
    <row r="13680" spans="1:2" hidden="1">
      <c r="A13680" t="s">
        <v>1</v>
      </c>
      <c r="B13680">
        <v>1135.4280510000001</v>
      </c>
    </row>
    <row r="13681" spans="1:2">
      <c r="A13681" t="s">
        <v>0</v>
      </c>
      <c r="B13681">
        <v>1534.3480139999999</v>
      </c>
    </row>
    <row r="13682" spans="1:2" hidden="1">
      <c r="A13682" t="s">
        <v>1</v>
      </c>
      <c r="B13682">
        <v>1135.4267319999999</v>
      </c>
    </row>
    <row r="13683" spans="1:2">
      <c r="A13683" t="s">
        <v>0</v>
      </c>
      <c r="B13683">
        <v>1534.349968</v>
      </c>
    </row>
    <row r="13684" spans="1:2" hidden="1">
      <c r="A13684" t="s">
        <v>1</v>
      </c>
      <c r="B13684">
        <v>1135.4254129999999</v>
      </c>
    </row>
    <row r="13685" spans="1:2">
      <c r="A13685" t="s">
        <v>0</v>
      </c>
      <c r="B13685">
        <v>1534.3519209999999</v>
      </c>
    </row>
    <row r="13686" spans="1:2" hidden="1">
      <c r="A13686" t="s">
        <v>1</v>
      </c>
      <c r="B13686">
        <v>1135.424094</v>
      </c>
    </row>
    <row r="13687" spans="1:2">
      <c r="A13687" t="s">
        <v>0</v>
      </c>
      <c r="B13687">
        <v>1534.353873</v>
      </c>
    </row>
    <row r="13688" spans="1:2" hidden="1">
      <c r="A13688" t="s">
        <v>1</v>
      </c>
      <c r="B13688">
        <v>1135.422775</v>
      </c>
    </row>
    <row r="13689" spans="1:2">
      <c r="A13689" t="s">
        <v>0</v>
      </c>
      <c r="B13689">
        <v>1534.3558250000001</v>
      </c>
    </row>
    <row r="13690" spans="1:2" hidden="1">
      <c r="A13690" t="s">
        <v>1</v>
      </c>
      <c r="B13690">
        <v>1135.421456</v>
      </c>
    </row>
    <row r="13691" spans="1:2">
      <c r="A13691" t="s">
        <v>0</v>
      </c>
      <c r="B13691">
        <v>1534.3577760000001</v>
      </c>
    </row>
    <row r="13692" spans="1:2" hidden="1">
      <c r="A13692" t="s">
        <v>1</v>
      </c>
      <c r="B13692">
        <v>1135.420138</v>
      </c>
    </row>
    <row r="13693" spans="1:2">
      <c r="A13693" t="s">
        <v>0</v>
      </c>
      <c r="B13693">
        <v>1534.3597259999999</v>
      </c>
    </row>
    <row r="13694" spans="1:2" hidden="1">
      <c r="A13694" t="s">
        <v>1</v>
      </c>
      <c r="B13694">
        <v>1135.418819</v>
      </c>
    </row>
    <row r="13695" spans="1:2">
      <c r="A13695" t="s">
        <v>0</v>
      </c>
      <c r="B13695">
        <v>1534.361676</v>
      </c>
    </row>
    <row r="13696" spans="1:2" hidden="1">
      <c r="A13696" t="s">
        <v>1</v>
      </c>
      <c r="B13696">
        <v>1135.4175009999999</v>
      </c>
    </row>
    <row r="13697" spans="1:2">
      <c r="A13697" t="s">
        <v>0</v>
      </c>
      <c r="B13697">
        <v>1534.3636240000001</v>
      </c>
    </row>
    <row r="13698" spans="1:2" hidden="1">
      <c r="A13698" t="s">
        <v>1</v>
      </c>
      <c r="B13698">
        <v>1135.4161839999999</v>
      </c>
    </row>
    <row r="13699" spans="1:2">
      <c r="A13699" t="s">
        <v>0</v>
      </c>
      <c r="B13699">
        <v>1534.365573</v>
      </c>
    </row>
    <row r="13700" spans="1:2" hidden="1">
      <c r="A13700" t="s">
        <v>1</v>
      </c>
      <c r="B13700">
        <v>1135.4148660000001</v>
      </c>
    </row>
    <row r="13701" spans="1:2">
      <c r="A13701" t="s">
        <v>0</v>
      </c>
      <c r="B13701">
        <v>1534.36752</v>
      </c>
    </row>
    <row r="13702" spans="1:2" hidden="1">
      <c r="A13702" t="s">
        <v>1</v>
      </c>
      <c r="B13702">
        <v>1135.4135490000001</v>
      </c>
    </row>
    <row r="13703" spans="1:2">
      <c r="A13703" t="s">
        <v>0</v>
      </c>
      <c r="B13703">
        <v>1534.369467</v>
      </c>
    </row>
    <row r="13704" spans="1:2" hidden="1">
      <c r="A13704" t="s">
        <v>1</v>
      </c>
      <c r="B13704">
        <v>1135.412231</v>
      </c>
    </row>
    <row r="13705" spans="1:2">
      <c r="A13705" t="s">
        <v>0</v>
      </c>
      <c r="B13705">
        <v>1534.3714130000001</v>
      </c>
    </row>
    <row r="13706" spans="1:2" hidden="1">
      <c r="A13706" t="s">
        <v>1</v>
      </c>
      <c r="B13706">
        <v>1135.410914</v>
      </c>
    </row>
    <row r="13707" spans="1:2">
      <c r="A13707" t="s">
        <v>0</v>
      </c>
      <c r="B13707">
        <v>1534.3733580000001</v>
      </c>
    </row>
    <row r="13708" spans="1:2" hidden="1">
      <c r="A13708" t="s">
        <v>1</v>
      </c>
      <c r="B13708">
        <v>1135.409598</v>
      </c>
    </row>
    <row r="13709" spans="1:2">
      <c r="A13709" t="s">
        <v>0</v>
      </c>
      <c r="B13709">
        <v>1534.375303</v>
      </c>
    </row>
    <row r="13710" spans="1:2" hidden="1">
      <c r="A13710" t="s">
        <v>1</v>
      </c>
      <c r="B13710">
        <v>1135.408281</v>
      </c>
    </row>
    <row r="13711" spans="1:2">
      <c r="A13711" t="s">
        <v>0</v>
      </c>
      <c r="B13711">
        <v>1534.3772469999999</v>
      </c>
    </row>
    <row r="13712" spans="1:2" hidden="1">
      <c r="A13712" t="s">
        <v>1</v>
      </c>
      <c r="B13712">
        <v>1135.4069649999999</v>
      </c>
    </row>
    <row r="13713" spans="1:2">
      <c r="A13713" t="s">
        <v>0</v>
      </c>
      <c r="B13713">
        <v>1534.3791900000001</v>
      </c>
    </row>
    <row r="13714" spans="1:2" hidden="1">
      <c r="A13714" t="s">
        <v>1</v>
      </c>
      <c r="B13714">
        <v>1135.405649</v>
      </c>
    </row>
    <row r="13715" spans="1:2">
      <c r="A13715" t="s">
        <v>0</v>
      </c>
      <c r="B13715">
        <v>1534.3811330000001</v>
      </c>
    </row>
    <row r="13716" spans="1:2" hidden="1">
      <c r="A13716" t="s">
        <v>1</v>
      </c>
      <c r="B13716">
        <v>1135.404333</v>
      </c>
    </row>
    <row r="13717" spans="1:2">
      <c r="A13717" t="s">
        <v>0</v>
      </c>
      <c r="B13717">
        <v>1534.383075</v>
      </c>
    </row>
    <row r="13718" spans="1:2" hidden="1">
      <c r="A13718" t="s">
        <v>1</v>
      </c>
      <c r="B13718">
        <v>1135.4030170000001</v>
      </c>
    </row>
    <row r="13719" spans="1:2">
      <c r="A13719" t="s">
        <v>0</v>
      </c>
      <c r="B13719">
        <v>1534.385016</v>
      </c>
    </row>
    <row r="13720" spans="1:2" hidden="1">
      <c r="A13720" t="s">
        <v>1</v>
      </c>
      <c r="B13720">
        <v>1135.4017019999999</v>
      </c>
    </row>
    <row r="13721" spans="1:2">
      <c r="A13721" t="s">
        <v>0</v>
      </c>
      <c r="B13721">
        <v>1534.3869569999999</v>
      </c>
    </row>
    <row r="13722" spans="1:2" hidden="1">
      <c r="A13722" t="s">
        <v>1</v>
      </c>
      <c r="B13722">
        <v>1135.400386</v>
      </c>
    </row>
    <row r="13723" spans="1:2">
      <c r="A13723" t="s">
        <v>0</v>
      </c>
      <c r="B13723">
        <v>1534.388897</v>
      </c>
    </row>
    <row r="13724" spans="1:2" hidden="1">
      <c r="A13724" t="s">
        <v>1</v>
      </c>
      <c r="B13724">
        <v>1135.399071</v>
      </c>
    </row>
    <row r="13725" spans="1:2">
      <c r="A13725" t="s">
        <v>0</v>
      </c>
      <c r="B13725">
        <v>1534.390836</v>
      </c>
    </row>
    <row r="13726" spans="1:2" hidden="1">
      <c r="A13726" t="s">
        <v>1</v>
      </c>
      <c r="B13726">
        <v>1135.3977560000001</v>
      </c>
    </row>
    <row r="13727" spans="1:2">
      <c r="A13727" t="s">
        <v>0</v>
      </c>
      <c r="B13727">
        <v>1534.3927739999999</v>
      </c>
    </row>
    <row r="13728" spans="1:2" hidden="1">
      <c r="A13728" t="s">
        <v>1</v>
      </c>
      <c r="B13728">
        <v>1135.396442</v>
      </c>
    </row>
    <row r="13729" spans="1:2">
      <c r="A13729" t="s">
        <v>0</v>
      </c>
      <c r="B13729">
        <v>1534.394712</v>
      </c>
    </row>
    <row r="13730" spans="1:2" hidden="1">
      <c r="A13730" t="s">
        <v>1</v>
      </c>
      <c r="B13730">
        <v>1135.395127</v>
      </c>
    </row>
    <row r="13731" spans="1:2">
      <c r="A13731" t="s">
        <v>0</v>
      </c>
      <c r="B13731">
        <v>1534.396649</v>
      </c>
    </row>
    <row r="13732" spans="1:2" hidden="1">
      <c r="A13732" t="s">
        <v>1</v>
      </c>
      <c r="B13732">
        <v>1135.3938129999999</v>
      </c>
    </row>
    <row r="13733" spans="1:2">
      <c r="A13733" t="s">
        <v>0</v>
      </c>
      <c r="B13733">
        <v>1534.398586</v>
      </c>
    </row>
    <row r="13734" spans="1:2" hidden="1">
      <c r="A13734" t="s">
        <v>1</v>
      </c>
      <c r="B13734">
        <v>1135.392499</v>
      </c>
    </row>
    <row r="13735" spans="1:2">
      <c r="A13735" t="s">
        <v>0</v>
      </c>
      <c r="B13735">
        <v>1534.400521</v>
      </c>
    </row>
    <row r="13736" spans="1:2" hidden="1">
      <c r="A13736" t="s">
        <v>1</v>
      </c>
      <c r="B13736">
        <v>1135.391185</v>
      </c>
    </row>
    <row r="13737" spans="1:2">
      <c r="A13737" t="s">
        <v>0</v>
      </c>
      <c r="B13737">
        <v>1534.402456</v>
      </c>
    </row>
    <row r="13738" spans="1:2" hidden="1">
      <c r="A13738" t="s">
        <v>1</v>
      </c>
      <c r="B13738">
        <v>1135.389872</v>
      </c>
    </row>
    <row r="13739" spans="1:2">
      <c r="A13739" t="s">
        <v>0</v>
      </c>
      <c r="B13739">
        <v>1534.404391</v>
      </c>
    </row>
    <row r="13740" spans="1:2" hidden="1">
      <c r="A13740" t="s">
        <v>1</v>
      </c>
      <c r="B13740">
        <v>1135.3885580000001</v>
      </c>
    </row>
    <row r="13741" spans="1:2">
      <c r="A13741" t="s">
        <v>0</v>
      </c>
      <c r="B13741">
        <v>1534.406324</v>
      </c>
    </row>
    <row r="13742" spans="1:2" hidden="1">
      <c r="A13742" t="s">
        <v>1</v>
      </c>
      <c r="B13742">
        <v>1135.3872449999999</v>
      </c>
    </row>
    <row r="13743" spans="1:2">
      <c r="A13743" t="s">
        <v>0</v>
      </c>
      <c r="B13743">
        <v>1534.408257</v>
      </c>
    </row>
    <row r="13744" spans="1:2" hidden="1">
      <c r="A13744" t="s">
        <v>1</v>
      </c>
      <c r="B13744">
        <v>1135.3859319999999</v>
      </c>
    </row>
    <row r="13745" spans="1:2">
      <c r="A13745" t="s">
        <v>0</v>
      </c>
      <c r="B13745">
        <v>1534.4101900000001</v>
      </c>
    </row>
    <row r="13746" spans="1:2" hidden="1">
      <c r="A13746" t="s">
        <v>1</v>
      </c>
      <c r="B13746">
        <v>1135.38462</v>
      </c>
    </row>
    <row r="13747" spans="1:2">
      <c r="A13747" t="s">
        <v>0</v>
      </c>
      <c r="B13747">
        <v>1534.4121210000001</v>
      </c>
    </row>
    <row r="13748" spans="1:2" hidden="1">
      <c r="A13748" t="s">
        <v>1</v>
      </c>
      <c r="B13748">
        <v>1135.3833070000001</v>
      </c>
    </row>
    <row r="13749" spans="1:2">
      <c r="A13749" t="s">
        <v>0</v>
      </c>
      <c r="B13749">
        <v>1534.4140520000001</v>
      </c>
    </row>
    <row r="13750" spans="1:2" hidden="1">
      <c r="A13750" t="s">
        <v>1</v>
      </c>
      <c r="B13750">
        <v>1135.381995</v>
      </c>
    </row>
    <row r="13751" spans="1:2">
      <c r="A13751" t="s">
        <v>0</v>
      </c>
      <c r="B13751">
        <v>1534.415982</v>
      </c>
    </row>
    <row r="13752" spans="1:2" hidden="1">
      <c r="A13752" t="s">
        <v>1</v>
      </c>
      <c r="B13752">
        <v>1135.3806830000001</v>
      </c>
    </row>
    <row r="13753" spans="1:2">
      <c r="A13753" t="s">
        <v>0</v>
      </c>
      <c r="B13753">
        <v>1534.4179119999999</v>
      </c>
    </row>
    <row r="13754" spans="1:2" hidden="1">
      <c r="A13754" t="s">
        <v>1</v>
      </c>
      <c r="B13754">
        <v>1135.379371</v>
      </c>
    </row>
    <row r="13755" spans="1:2">
      <c r="A13755" t="s">
        <v>0</v>
      </c>
      <c r="B13755">
        <v>1534.4198409999999</v>
      </c>
    </row>
    <row r="13756" spans="1:2" hidden="1">
      <c r="A13756" t="s">
        <v>1</v>
      </c>
      <c r="B13756">
        <v>1135.3780589999999</v>
      </c>
    </row>
    <row r="13757" spans="1:2">
      <c r="A13757" t="s">
        <v>0</v>
      </c>
      <c r="B13757">
        <v>1534.421769</v>
      </c>
    </row>
    <row r="13758" spans="1:2" hidden="1">
      <c r="A13758" t="s">
        <v>1</v>
      </c>
      <c r="B13758">
        <v>1135.3767479999999</v>
      </c>
    </row>
    <row r="13759" spans="1:2">
      <c r="A13759" t="s">
        <v>0</v>
      </c>
      <c r="B13759">
        <v>1534.4236960000001</v>
      </c>
    </row>
    <row r="13760" spans="1:2" hidden="1">
      <c r="A13760" t="s">
        <v>1</v>
      </c>
      <c r="B13760">
        <v>1135.375436</v>
      </c>
    </row>
    <row r="13761" spans="1:2">
      <c r="A13761" t="s">
        <v>0</v>
      </c>
      <c r="B13761">
        <v>1534.4256230000001</v>
      </c>
    </row>
    <row r="13762" spans="1:2" hidden="1">
      <c r="A13762" t="s">
        <v>1</v>
      </c>
      <c r="B13762">
        <v>1135.374125</v>
      </c>
    </row>
    <row r="13763" spans="1:2">
      <c r="A13763" t="s">
        <v>0</v>
      </c>
      <c r="B13763">
        <v>1534.427549</v>
      </c>
    </row>
    <row r="13764" spans="1:2" hidden="1">
      <c r="A13764" t="s">
        <v>1</v>
      </c>
      <c r="B13764">
        <v>1135.3728149999999</v>
      </c>
    </row>
    <row r="13765" spans="1:2">
      <c r="A13765" t="s">
        <v>0</v>
      </c>
      <c r="B13765">
        <v>1534.429474</v>
      </c>
    </row>
    <row r="13766" spans="1:2" hidden="1">
      <c r="A13766" t="s">
        <v>1</v>
      </c>
      <c r="B13766">
        <v>1135.371504</v>
      </c>
    </row>
    <row r="13767" spans="1:2">
      <c r="A13767" t="s">
        <v>0</v>
      </c>
      <c r="B13767">
        <v>1534.4313990000001</v>
      </c>
    </row>
    <row r="13768" spans="1:2" hidden="1">
      <c r="A13768" t="s">
        <v>1</v>
      </c>
      <c r="B13768">
        <v>1135.370193</v>
      </c>
    </row>
    <row r="13769" spans="1:2">
      <c r="A13769" t="s">
        <v>0</v>
      </c>
      <c r="B13769">
        <v>1534.433323</v>
      </c>
    </row>
    <row r="13770" spans="1:2" hidden="1">
      <c r="A13770" t="s">
        <v>1</v>
      </c>
      <c r="B13770">
        <v>1135.3688830000001</v>
      </c>
    </row>
    <row r="13771" spans="1:2">
      <c r="A13771" t="s">
        <v>0</v>
      </c>
      <c r="B13771">
        <v>1534.435246</v>
      </c>
    </row>
    <row r="13772" spans="1:2" hidden="1">
      <c r="A13772" t="s">
        <v>1</v>
      </c>
      <c r="B13772">
        <v>1135.367573</v>
      </c>
    </row>
    <row r="13773" spans="1:2">
      <c r="A13773" t="s">
        <v>0</v>
      </c>
      <c r="B13773">
        <v>1534.437169</v>
      </c>
    </row>
    <row r="13774" spans="1:2" hidden="1">
      <c r="A13774" t="s">
        <v>1</v>
      </c>
      <c r="B13774">
        <v>1135.366264</v>
      </c>
    </row>
    <row r="13775" spans="1:2">
      <c r="A13775" t="s">
        <v>0</v>
      </c>
      <c r="B13775">
        <v>1534.439091</v>
      </c>
    </row>
    <row r="13776" spans="1:2" hidden="1">
      <c r="A13776" t="s">
        <v>1</v>
      </c>
      <c r="B13776">
        <v>1135.3649539999999</v>
      </c>
    </row>
    <row r="13777" spans="1:2">
      <c r="A13777" t="s">
        <v>0</v>
      </c>
      <c r="B13777">
        <v>1534.441012</v>
      </c>
    </row>
    <row r="13778" spans="1:2" hidden="1">
      <c r="A13778" t="s">
        <v>1</v>
      </c>
      <c r="B13778">
        <v>1135.3636449999999</v>
      </c>
    </row>
    <row r="13779" spans="1:2">
      <c r="A13779" t="s">
        <v>0</v>
      </c>
      <c r="B13779">
        <v>1534.442933</v>
      </c>
    </row>
    <row r="13780" spans="1:2" hidden="1">
      <c r="A13780" t="s">
        <v>1</v>
      </c>
      <c r="B13780">
        <v>1135.362335</v>
      </c>
    </row>
    <row r="13781" spans="1:2">
      <c r="A13781" t="s">
        <v>0</v>
      </c>
      <c r="B13781">
        <v>1534.444853</v>
      </c>
    </row>
    <row r="13782" spans="1:2" hidden="1">
      <c r="A13782" t="s">
        <v>1</v>
      </c>
      <c r="B13782">
        <v>1135.3610269999999</v>
      </c>
    </row>
    <row r="13783" spans="1:2">
      <c r="A13783" t="s">
        <v>0</v>
      </c>
      <c r="B13783">
        <v>1534.446772</v>
      </c>
    </row>
    <row r="13784" spans="1:2" hidden="1">
      <c r="A13784" t="s">
        <v>1</v>
      </c>
      <c r="B13784">
        <v>1135.3597179999999</v>
      </c>
    </row>
    <row r="13785" spans="1:2">
      <c r="A13785" t="s">
        <v>0</v>
      </c>
      <c r="B13785">
        <v>1534.4486899999999</v>
      </c>
    </row>
    <row r="13786" spans="1:2" hidden="1">
      <c r="A13786" t="s">
        <v>1</v>
      </c>
      <c r="B13786">
        <v>1135.3584089999999</v>
      </c>
    </row>
    <row r="13787" spans="1:2">
      <c r="A13787" t="s">
        <v>0</v>
      </c>
      <c r="B13787">
        <v>1534.4506080000001</v>
      </c>
    </row>
    <row r="13788" spans="1:2" hidden="1">
      <c r="A13788" t="s">
        <v>1</v>
      </c>
      <c r="B13788">
        <v>1135.3571010000001</v>
      </c>
    </row>
    <row r="13789" spans="1:2">
      <c r="A13789" t="s">
        <v>0</v>
      </c>
      <c r="B13789">
        <v>1534.4525249999999</v>
      </c>
    </row>
    <row r="13790" spans="1:2" hidden="1">
      <c r="A13790" t="s">
        <v>1</v>
      </c>
      <c r="B13790">
        <v>1135.3557929999999</v>
      </c>
    </row>
    <row r="13791" spans="1:2">
      <c r="A13791" t="s">
        <v>0</v>
      </c>
      <c r="B13791">
        <v>1534.454442</v>
      </c>
    </row>
    <row r="13792" spans="1:2" hidden="1">
      <c r="A13792" t="s">
        <v>1</v>
      </c>
      <c r="B13792">
        <v>1135.3544850000001</v>
      </c>
    </row>
    <row r="13793" spans="1:2">
      <c r="A13793" t="s">
        <v>0</v>
      </c>
      <c r="B13793">
        <v>1534.4563579999999</v>
      </c>
    </row>
    <row r="13794" spans="1:2" hidden="1">
      <c r="A13794" t="s">
        <v>1</v>
      </c>
      <c r="B13794">
        <v>1135.353177</v>
      </c>
    </row>
    <row r="13795" spans="1:2">
      <c r="A13795" t="s">
        <v>0</v>
      </c>
      <c r="B13795">
        <v>1534.458273</v>
      </c>
    </row>
    <row r="13796" spans="1:2" hidden="1">
      <c r="A13796" t="s">
        <v>1</v>
      </c>
      <c r="B13796">
        <v>1135.35187</v>
      </c>
    </row>
    <row r="13797" spans="1:2">
      <c r="A13797" t="s">
        <v>0</v>
      </c>
      <c r="B13797">
        <v>1534.4601869999999</v>
      </c>
    </row>
    <row r="13798" spans="1:2" hidden="1">
      <c r="A13798" t="s">
        <v>1</v>
      </c>
      <c r="B13798">
        <v>1135.350563</v>
      </c>
    </row>
    <row r="13799" spans="1:2">
      <c r="A13799" t="s">
        <v>0</v>
      </c>
      <c r="B13799">
        <v>1534.4621010000001</v>
      </c>
    </row>
    <row r="13800" spans="1:2" hidden="1">
      <c r="A13800" t="s">
        <v>1</v>
      </c>
      <c r="B13800">
        <v>1135.349256</v>
      </c>
    </row>
    <row r="13801" spans="1:2">
      <c r="A13801" t="s">
        <v>0</v>
      </c>
      <c r="B13801">
        <v>1534.4640139999999</v>
      </c>
    </row>
    <row r="13802" spans="1:2" hidden="1">
      <c r="A13802" t="s">
        <v>1</v>
      </c>
      <c r="B13802">
        <v>1135.347949</v>
      </c>
    </row>
    <row r="13803" spans="1:2">
      <c r="A13803" t="s">
        <v>0</v>
      </c>
      <c r="B13803">
        <v>1534.4659260000001</v>
      </c>
    </row>
    <row r="13804" spans="1:2" hidden="1">
      <c r="A13804" t="s">
        <v>1</v>
      </c>
      <c r="B13804">
        <v>1135.346642</v>
      </c>
    </row>
    <row r="13805" spans="1:2">
      <c r="A13805" t="s">
        <v>0</v>
      </c>
      <c r="B13805">
        <v>1534.467838</v>
      </c>
    </row>
    <row r="13806" spans="1:2" hidden="1">
      <c r="A13806" t="s">
        <v>1</v>
      </c>
      <c r="B13806">
        <v>1135.3453360000001</v>
      </c>
    </row>
    <row r="13807" spans="1:2">
      <c r="A13807" t="s">
        <v>0</v>
      </c>
      <c r="B13807">
        <v>1534.4697490000001</v>
      </c>
    </row>
    <row r="13808" spans="1:2" hidden="1">
      <c r="A13808" t="s">
        <v>1</v>
      </c>
      <c r="B13808">
        <v>1135.3440290000001</v>
      </c>
    </row>
    <row r="13809" spans="1:2">
      <c r="A13809" t="s">
        <v>0</v>
      </c>
      <c r="B13809">
        <v>1534.471659</v>
      </c>
    </row>
    <row r="13810" spans="1:2" hidden="1">
      <c r="A13810" t="s">
        <v>1</v>
      </c>
      <c r="B13810">
        <v>1135.342723</v>
      </c>
    </row>
    <row r="13811" spans="1:2">
      <c r="A13811" t="s">
        <v>0</v>
      </c>
      <c r="B13811">
        <v>1534.473569</v>
      </c>
    </row>
    <row r="13812" spans="1:2" hidden="1">
      <c r="A13812" t="s">
        <v>1</v>
      </c>
      <c r="B13812">
        <v>1135.341418</v>
      </c>
    </row>
    <row r="13813" spans="1:2">
      <c r="A13813" t="s">
        <v>0</v>
      </c>
      <c r="B13813">
        <v>1534.4754780000001</v>
      </c>
    </row>
    <row r="13814" spans="1:2" hidden="1">
      <c r="A13814" t="s">
        <v>1</v>
      </c>
      <c r="B13814">
        <v>1135.3401120000001</v>
      </c>
    </row>
    <row r="13815" spans="1:2">
      <c r="A13815" t="s">
        <v>0</v>
      </c>
      <c r="B13815">
        <v>1534.477386</v>
      </c>
    </row>
    <row r="13816" spans="1:2" hidden="1">
      <c r="A13816" t="s">
        <v>1</v>
      </c>
      <c r="B13816">
        <v>1135.3388070000001</v>
      </c>
    </row>
    <row r="13817" spans="1:2">
      <c r="A13817" t="s">
        <v>0</v>
      </c>
      <c r="B13817">
        <v>1534.479294</v>
      </c>
    </row>
    <row r="13818" spans="1:2" hidden="1">
      <c r="A13818" t="s">
        <v>1</v>
      </c>
      <c r="B13818">
        <v>1135.3375020000001</v>
      </c>
    </row>
    <row r="13819" spans="1:2">
      <c r="A13819" t="s">
        <v>0</v>
      </c>
      <c r="B13819">
        <v>1534.4811999999999</v>
      </c>
    </row>
    <row r="13820" spans="1:2" hidden="1">
      <c r="A13820" t="s">
        <v>1</v>
      </c>
      <c r="B13820">
        <v>1135.3361970000001</v>
      </c>
    </row>
    <row r="13821" spans="1:2">
      <c r="A13821" t="s">
        <v>0</v>
      </c>
      <c r="B13821">
        <v>1534.483107</v>
      </c>
    </row>
    <row r="13822" spans="1:2" hidden="1">
      <c r="A13822" t="s">
        <v>1</v>
      </c>
      <c r="B13822">
        <v>1135.3348920000001</v>
      </c>
    </row>
    <row r="13823" spans="1:2">
      <c r="A13823" t="s">
        <v>0</v>
      </c>
      <c r="B13823">
        <v>1534.4850120000001</v>
      </c>
    </row>
    <row r="13824" spans="1:2" hidden="1">
      <c r="A13824" t="s">
        <v>1</v>
      </c>
      <c r="B13824">
        <v>1135.3335870000001</v>
      </c>
    </row>
    <row r="13825" spans="1:2">
      <c r="A13825" t="s">
        <v>0</v>
      </c>
      <c r="B13825">
        <v>1534.4869169999999</v>
      </c>
    </row>
    <row r="13826" spans="1:2" hidden="1">
      <c r="A13826" t="s">
        <v>1</v>
      </c>
      <c r="B13826">
        <v>1135.332283</v>
      </c>
    </row>
    <row r="13827" spans="1:2">
      <c r="A13827" t="s">
        <v>0</v>
      </c>
      <c r="B13827">
        <v>1534.4888209999999</v>
      </c>
    </row>
    <row r="13828" spans="1:2" hidden="1">
      <c r="A13828" t="s">
        <v>1</v>
      </c>
      <c r="B13828">
        <v>1135.3309790000001</v>
      </c>
    </row>
    <row r="13829" spans="1:2">
      <c r="A13829" t="s">
        <v>0</v>
      </c>
      <c r="B13829">
        <v>1534.4907250000001</v>
      </c>
    </row>
    <row r="13830" spans="1:2" hidden="1">
      <c r="A13830" t="s">
        <v>1</v>
      </c>
      <c r="B13830">
        <v>1135.329675</v>
      </c>
    </row>
    <row r="13831" spans="1:2">
      <c r="A13831" t="s">
        <v>0</v>
      </c>
      <c r="B13831">
        <v>1534.4926270000001</v>
      </c>
    </row>
    <row r="13832" spans="1:2" hidden="1">
      <c r="A13832" t="s">
        <v>1</v>
      </c>
      <c r="B13832">
        <v>1135.3283710000001</v>
      </c>
    </row>
    <row r="13833" spans="1:2">
      <c r="A13833" t="s">
        <v>0</v>
      </c>
      <c r="B13833">
        <v>1534.4945290000001</v>
      </c>
    </row>
    <row r="13834" spans="1:2" hidden="1">
      <c r="A13834" t="s">
        <v>1</v>
      </c>
      <c r="B13834">
        <v>1135.3270680000001</v>
      </c>
    </row>
    <row r="13835" spans="1:2">
      <c r="A13835" t="s">
        <v>0</v>
      </c>
      <c r="B13835">
        <v>1534.496431</v>
      </c>
    </row>
    <row r="13836" spans="1:2" hidden="1">
      <c r="A13836" t="s">
        <v>1</v>
      </c>
      <c r="B13836">
        <v>1135.325765</v>
      </c>
    </row>
    <row r="13837" spans="1:2">
      <c r="A13837" t="s">
        <v>0</v>
      </c>
      <c r="B13837">
        <v>1534.4983319999999</v>
      </c>
    </row>
    <row r="13838" spans="1:2" hidden="1">
      <c r="A13838" t="s">
        <v>1</v>
      </c>
      <c r="B13838">
        <v>1135.3244609999999</v>
      </c>
    </row>
    <row r="13839" spans="1:2">
      <c r="A13839" t="s">
        <v>0</v>
      </c>
      <c r="B13839">
        <v>1534.5002320000001</v>
      </c>
    </row>
    <row r="13840" spans="1:2" hidden="1">
      <c r="A13840" t="s">
        <v>1</v>
      </c>
      <c r="B13840">
        <v>1135.323159</v>
      </c>
    </row>
    <row r="13841" spans="1:2">
      <c r="A13841" t="s">
        <v>0</v>
      </c>
      <c r="B13841">
        <v>1534.502131</v>
      </c>
    </row>
    <row r="13842" spans="1:2" hidden="1">
      <c r="A13842" t="s">
        <v>1</v>
      </c>
      <c r="B13842">
        <v>1135.321856</v>
      </c>
    </row>
    <row r="13843" spans="1:2">
      <c r="A13843" t="s">
        <v>0</v>
      </c>
      <c r="B13843">
        <v>1534.5040300000001</v>
      </c>
    </row>
    <row r="13844" spans="1:2" hidden="1">
      <c r="A13844" t="s">
        <v>1</v>
      </c>
      <c r="B13844">
        <v>1135.320553</v>
      </c>
    </row>
    <row r="13845" spans="1:2">
      <c r="A13845" t="s">
        <v>0</v>
      </c>
      <c r="B13845">
        <v>1534.505928</v>
      </c>
    </row>
    <row r="13846" spans="1:2" hidden="1">
      <c r="A13846" t="s">
        <v>1</v>
      </c>
      <c r="B13846">
        <v>1135.3192509999999</v>
      </c>
    </row>
    <row r="13847" spans="1:2">
      <c r="A13847" t="s">
        <v>0</v>
      </c>
      <c r="B13847">
        <v>1534.5078249999999</v>
      </c>
    </row>
    <row r="13848" spans="1:2" hidden="1">
      <c r="A13848" t="s">
        <v>1</v>
      </c>
      <c r="B13848">
        <v>1135.317949</v>
      </c>
    </row>
    <row r="13849" spans="1:2">
      <c r="A13849" t="s">
        <v>0</v>
      </c>
      <c r="B13849">
        <v>1534.509722</v>
      </c>
    </row>
    <row r="13850" spans="1:2" hidden="1">
      <c r="A13850" t="s">
        <v>1</v>
      </c>
      <c r="B13850">
        <v>1135.3166470000001</v>
      </c>
    </row>
    <row r="13851" spans="1:2">
      <c r="A13851" t="s">
        <v>0</v>
      </c>
      <c r="B13851">
        <v>1534.5116169999999</v>
      </c>
    </row>
    <row r="13852" spans="1:2" hidden="1">
      <c r="A13852" t="s">
        <v>1</v>
      </c>
      <c r="B13852">
        <v>1135.3153460000001</v>
      </c>
    </row>
    <row r="13853" spans="1:2">
      <c r="A13853" t="s">
        <v>0</v>
      </c>
      <c r="B13853">
        <v>1534.5135130000001</v>
      </c>
    </row>
    <row r="13854" spans="1:2" hidden="1">
      <c r="A13854" t="s">
        <v>1</v>
      </c>
      <c r="B13854">
        <v>1135.314044</v>
      </c>
    </row>
    <row r="13855" spans="1:2">
      <c r="A13855" t="s">
        <v>0</v>
      </c>
      <c r="B13855">
        <v>1534.5154070000001</v>
      </c>
    </row>
    <row r="13856" spans="1:2" hidden="1">
      <c r="A13856" t="s">
        <v>1</v>
      </c>
      <c r="B13856">
        <v>1135.312743</v>
      </c>
    </row>
    <row r="13857" spans="1:2">
      <c r="A13857" t="s">
        <v>0</v>
      </c>
      <c r="B13857">
        <v>1534.5173010000001</v>
      </c>
    </row>
    <row r="13858" spans="1:2" hidden="1">
      <c r="A13858" t="s">
        <v>1</v>
      </c>
      <c r="B13858">
        <v>1135.3114419999999</v>
      </c>
    </row>
    <row r="13859" spans="1:2">
      <c r="A13859" t="s">
        <v>0</v>
      </c>
      <c r="B13859">
        <v>1534.519194</v>
      </c>
    </row>
    <row r="13860" spans="1:2" hidden="1">
      <c r="A13860" t="s">
        <v>1</v>
      </c>
      <c r="B13860">
        <v>1135.3101409999999</v>
      </c>
    </row>
    <row r="13861" spans="1:2">
      <c r="A13861" t="s">
        <v>0</v>
      </c>
      <c r="B13861">
        <v>1534.5210870000001</v>
      </c>
    </row>
    <row r="13862" spans="1:2" hidden="1">
      <c r="A13862" t="s">
        <v>1</v>
      </c>
      <c r="B13862">
        <v>1135.308841</v>
      </c>
    </row>
    <row r="13863" spans="1:2">
      <c r="A13863" t="s">
        <v>0</v>
      </c>
      <c r="B13863">
        <v>1534.5229790000001</v>
      </c>
    </row>
    <row r="13864" spans="1:2" hidden="1">
      <c r="A13864" t="s">
        <v>1</v>
      </c>
      <c r="B13864">
        <v>1135.30754</v>
      </c>
    </row>
    <row r="13865" spans="1:2">
      <c r="A13865" t="s">
        <v>0</v>
      </c>
      <c r="B13865">
        <v>1534.52487</v>
      </c>
    </row>
    <row r="13866" spans="1:2" hidden="1">
      <c r="A13866" t="s">
        <v>1</v>
      </c>
      <c r="B13866">
        <v>1135.3062399999999</v>
      </c>
    </row>
    <row r="13867" spans="1:2">
      <c r="A13867" t="s">
        <v>0</v>
      </c>
      <c r="B13867">
        <v>1534.5267610000001</v>
      </c>
    </row>
    <row r="13868" spans="1:2" hidden="1">
      <c r="A13868" t="s">
        <v>1</v>
      </c>
      <c r="B13868">
        <v>1135.30494</v>
      </c>
    </row>
    <row r="13869" spans="1:2">
      <c r="A13869" t="s">
        <v>0</v>
      </c>
      <c r="B13869">
        <v>1534.52865</v>
      </c>
    </row>
    <row r="13870" spans="1:2" hidden="1">
      <c r="A13870" t="s">
        <v>1</v>
      </c>
      <c r="B13870">
        <v>1135.303641</v>
      </c>
    </row>
    <row r="13871" spans="1:2">
      <c r="A13871" t="s">
        <v>0</v>
      </c>
      <c r="B13871">
        <v>1534.53054</v>
      </c>
    </row>
    <row r="13872" spans="1:2" hidden="1">
      <c r="A13872" t="s">
        <v>1</v>
      </c>
      <c r="B13872">
        <v>1135.3023410000001</v>
      </c>
    </row>
    <row r="13873" spans="1:2">
      <c r="A13873" t="s">
        <v>0</v>
      </c>
      <c r="B13873">
        <v>1534.532428</v>
      </c>
    </row>
    <row r="13874" spans="1:2" hidden="1">
      <c r="A13874" t="s">
        <v>1</v>
      </c>
      <c r="B13874">
        <v>1135.3010420000001</v>
      </c>
    </row>
    <row r="13875" spans="1:2">
      <c r="A13875" t="s">
        <v>0</v>
      </c>
      <c r="B13875">
        <v>1534.534316</v>
      </c>
    </row>
    <row r="13876" spans="1:2" hidden="1">
      <c r="A13876" t="s">
        <v>1</v>
      </c>
      <c r="B13876">
        <v>1135.299743</v>
      </c>
    </row>
    <row r="13877" spans="1:2">
      <c r="A13877" t="s">
        <v>0</v>
      </c>
      <c r="B13877">
        <v>1534.5362029999999</v>
      </c>
    </row>
    <row r="13878" spans="1:2" hidden="1">
      <c r="A13878" t="s">
        <v>1</v>
      </c>
      <c r="B13878">
        <v>1135.298444</v>
      </c>
    </row>
    <row r="13879" spans="1:2">
      <c r="A13879" t="s">
        <v>0</v>
      </c>
      <c r="B13879">
        <v>1534.5380889999999</v>
      </c>
    </row>
    <row r="13880" spans="1:2" hidden="1">
      <c r="A13880" t="s">
        <v>1</v>
      </c>
      <c r="B13880">
        <v>1135.297145</v>
      </c>
    </row>
    <row r="13881" spans="1:2">
      <c r="A13881" t="s">
        <v>0</v>
      </c>
      <c r="B13881">
        <v>1534.5399749999999</v>
      </c>
    </row>
    <row r="13882" spans="1:2" hidden="1">
      <c r="A13882" t="s">
        <v>1</v>
      </c>
      <c r="B13882">
        <v>1135.2958470000001</v>
      </c>
    </row>
    <row r="13883" spans="1:2">
      <c r="A13883" t="s">
        <v>0</v>
      </c>
      <c r="B13883">
        <v>1534.54186</v>
      </c>
    </row>
    <row r="13884" spans="1:2" hidden="1">
      <c r="A13884" t="s">
        <v>1</v>
      </c>
      <c r="B13884">
        <v>1135.2945480000001</v>
      </c>
    </row>
    <row r="13885" spans="1:2">
      <c r="A13885" t="s">
        <v>0</v>
      </c>
      <c r="B13885">
        <v>1534.5437449999999</v>
      </c>
    </row>
    <row r="13886" spans="1:2" hidden="1">
      <c r="A13886" t="s">
        <v>1</v>
      </c>
      <c r="B13886">
        <v>1135.2932499999999</v>
      </c>
    </row>
    <row r="13887" spans="1:2">
      <c r="A13887" t="s">
        <v>0</v>
      </c>
      <c r="B13887">
        <v>1534.5456280000001</v>
      </c>
    </row>
    <row r="13888" spans="1:2" hidden="1">
      <c r="A13888" t="s">
        <v>1</v>
      </c>
      <c r="B13888">
        <v>1135.291952</v>
      </c>
    </row>
    <row r="13889" spans="1:2">
      <c r="A13889" t="s">
        <v>0</v>
      </c>
      <c r="B13889">
        <v>1534.547511</v>
      </c>
    </row>
    <row r="13890" spans="1:2" hidden="1">
      <c r="A13890" t="s">
        <v>1</v>
      </c>
      <c r="B13890">
        <v>1135.290655</v>
      </c>
    </row>
    <row r="13891" spans="1:2">
      <c r="A13891" t="s">
        <v>0</v>
      </c>
      <c r="B13891">
        <v>1534.5493939999999</v>
      </c>
    </row>
    <row r="13892" spans="1:2" hidden="1">
      <c r="A13892" t="s">
        <v>1</v>
      </c>
      <c r="B13892">
        <v>1135.2893570000001</v>
      </c>
    </row>
    <row r="13893" spans="1:2">
      <c r="A13893" t="s">
        <v>0</v>
      </c>
      <c r="B13893">
        <v>1534.551275</v>
      </c>
    </row>
    <row r="13894" spans="1:2" hidden="1">
      <c r="A13894" t="s">
        <v>1</v>
      </c>
      <c r="B13894">
        <v>1135.2880600000001</v>
      </c>
    </row>
    <row r="13895" spans="1:2">
      <c r="A13895" t="s">
        <v>0</v>
      </c>
      <c r="B13895">
        <v>1534.5531559999999</v>
      </c>
    </row>
    <row r="13896" spans="1:2" hidden="1">
      <c r="A13896" t="s">
        <v>1</v>
      </c>
      <c r="B13896">
        <v>1135.2867630000001</v>
      </c>
    </row>
    <row r="13897" spans="1:2">
      <c r="A13897" t="s">
        <v>0</v>
      </c>
      <c r="B13897">
        <v>1534.5550370000001</v>
      </c>
    </row>
    <row r="13898" spans="1:2" hidden="1">
      <c r="A13898" t="s">
        <v>1</v>
      </c>
      <c r="B13898">
        <v>1135.285466</v>
      </c>
    </row>
    <row r="13899" spans="1:2">
      <c r="A13899" t="s">
        <v>0</v>
      </c>
      <c r="B13899">
        <v>1534.556916</v>
      </c>
    </row>
    <row r="13900" spans="1:2" hidden="1">
      <c r="A13900" t="s">
        <v>1</v>
      </c>
      <c r="B13900">
        <v>1135.2841699999999</v>
      </c>
    </row>
    <row r="13901" spans="1:2">
      <c r="A13901" t="s">
        <v>0</v>
      </c>
      <c r="B13901">
        <v>1534.5587949999999</v>
      </c>
    </row>
    <row r="13902" spans="1:2" hidden="1">
      <c r="A13902" t="s">
        <v>1</v>
      </c>
      <c r="B13902">
        <v>1135.2828730000001</v>
      </c>
    </row>
    <row r="13903" spans="1:2">
      <c r="A13903" t="s">
        <v>0</v>
      </c>
      <c r="B13903">
        <v>1534.5606740000001</v>
      </c>
    </row>
    <row r="13904" spans="1:2" hidden="1">
      <c r="A13904" t="s">
        <v>1</v>
      </c>
      <c r="B13904">
        <v>1135.281577</v>
      </c>
    </row>
    <row r="13905" spans="1:2">
      <c r="A13905" t="s">
        <v>0</v>
      </c>
      <c r="B13905">
        <v>1534.562551</v>
      </c>
    </row>
    <row r="13906" spans="1:2" hidden="1">
      <c r="A13906" t="s">
        <v>1</v>
      </c>
      <c r="B13906">
        <v>1135.2802810000001</v>
      </c>
    </row>
    <row r="13907" spans="1:2">
      <c r="A13907" t="s">
        <v>0</v>
      </c>
      <c r="B13907">
        <v>1534.5644279999999</v>
      </c>
    </row>
    <row r="13908" spans="1:2" hidden="1">
      <c r="A13908" t="s">
        <v>1</v>
      </c>
      <c r="B13908">
        <v>1135.2789849999999</v>
      </c>
    </row>
    <row r="13909" spans="1:2">
      <c r="A13909" t="s">
        <v>0</v>
      </c>
      <c r="B13909">
        <v>1534.5663039999999</v>
      </c>
    </row>
    <row r="13910" spans="1:2" hidden="1">
      <c r="A13910" t="s">
        <v>1</v>
      </c>
      <c r="B13910">
        <v>1135.277689</v>
      </c>
    </row>
    <row r="13911" spans="1:2">
      <c r="A13911" t="s">
        <v>0</v>
      </c>
      <c r="B13911">
        <v>1534.56818</v>
      </c>
    </row>
    <row r="13912" spans="1:2" hidden="1">
      <c r="A13912" t="s">
        <v>1</v>
      </c>
      <c r="B13912">
        <v>1135.276394</v>
      </c>
    </row>
    <row r="13913" spans="1:2">
      <c r="A13913" t="s">
        <v>0</v>
      </c>
      <c r="B13913">
        <v>1534.5700549999999</v>
      </c>
    </row>
    <row r="13914" spans="1:2" hidden="1">
      <c r="A13914" t="s">
        <v>1</v>
      </c>
      <c r="B13914">
        <v>1135.275099</v>
      </c>
    </row>
    <row r="13915" spans="1:2">
      <c r="A13915" t="s">
        <v>0</v>
      </c>
      <c r="B13915">
        <v>1534.571929</v>
      </c>
    </row>
    <row r="13916" spans="1:2" hidden="1">
      <c r="A13916" t="s">
        <v>1</v>
      </c>
      <c r="B13916">
        <v>1135.2738039999999</v>
      </c>
    </row>
    <row r="13917" spans="1:2">
      <c r="A13917" t="s">
        <v>0</v>
      </c>
      <c r="B13917">
        <v>1534.573803</v>
      </c>
    </row>
    <row r="13918" spans="1:2" hidden="1">
      <c r="A13918" t="s">
        <v>1</v>
      </c>
      <c r="B13918">
        <v>1135.2725089999999</v>
      </c>
    </row>
    <row r="13919" spans="1:2">
      <c r="A13919" t="s">
        <v>0</v>
      </c>
      <c r="B13919">
        <v>1534.5756759999999</v>
      </c>
    </row>
    <row r="13920" spans="1:2" hidden="1">
      <c r="A13920" t="s">
        <v>1</v>
      </c>
      <c r="B13920">
        <v>1135.271215</v>
      </c>
    </row>
    <row r="13921" spans="1:2">
      <c r="A13921" t="s">
        <v>0</v>
      </c>
      <c r="B13921">
        <v>1534.577548</v>
      </c>
    </row>
    <row r="13922" spans="1:2" hidden="1">
      <c r="A13922" t="s">
        <v>1</v>
      </c>
      <c r="B13922">
        <v>1135.26992</v>
      </c>
    </row>
    <row r="13923" spans="1:2">
      <c r="A13923" t="s">
        <v>0</v>
      </c>
      <c r="B13923">
        <v>1534.5794189999999</v>
      </c>
    </row>
    <row r="13924" spans="1:2" hidden="1">
      <c r="A13924" t="s">
        <v>1</v>
      </c>
      <c r="B13924">
        <v>1135.268626</v>
      </c>
    </row>
    <row r="13925" spans="1:2">
      <c r="A13925" t="s">
        <v>0</v>
      </c>
      <c r="B13925">
        <v>1534.5812900000001</v>
      </c>
    </row>
    <row r="13926" spans="1:2" hidden="1">
      <c r="A13926" t="s">
        <v>1</v>
      </c>
      <c r="B13926">
        <v>1135.2673319999999</v>
      </c>
    </row>
    <row r="13927" spans="1:2">
      <c r="A13927" t="s">
        <v>0</v>
      </c>
      <c r="B13927">
        <v>1534.5831599999999</v>
      </c>
    </row>
    <row r="13928" spans="1:2" hidden="1">
      <c r="A13928" t="s">
        <v>1</v>
      </c>
      <c r="B13928">
        <v>1135.266038</v>
      </c>
    </row>
    <row r="13929" spans="1:2">
      <c r="A13929" t="s">
        <v>0</v>
      </c>
      <c r="B13929">
        <v>1534.58503</v>
      </c>
    </row>
    <row r="13930" spans="1:2" hidden="1">
      <c r="A13930" t="s">
        <v>1</v>
      </c>
      <c r="B13930">
        <v>1135.2647449999999</v>
      </c>
    </row>
    <row r="13931" spans="1:2">
      <c r="A13931" t="s">
        <v>0</v>
      </c>
      <c r="B13931">
        <v>1534.5868989999999</v>
      </c>
    </row>
    <row r="13932" spans="1:2" hidden="1">
      <c r="A13932" t="s">
        <v>1</v>
      </c>
      <c r="B13932">
        <v>1135.2634519999999</v>
      </c>
    </row>
    <row r="13933" spans="1:2">
      <c r="A13933" t="s">
        <v>0</v>
      </c>
      <c r="B13933">
        <v>1534.588767</v>
      </c>
    </row>
    <row r="13934" spans="1:2" hidden="1">
      <c r="A13934" t="s">
        <v>1</v>
      </c>
      <c r="B13934">
        <v>1135.2621590000001</v>
      </c>
    </row>
    <row r="13935" spans="1:2">
      <c r="A13935" t="s">
        <v>0</v>
      </c>
      <c r="B13935">
        <v>1534.5906339999999</v>
      </c>
    </row>
    <row r="13936" spans="1:2" hidden="1">
      <c r="A13936" t="s">
        <v>1</v>
      </c>
      <c r="B13936">
        <v>1135.2608660000001</v>
      </c>
    </row>
    <row r="13937" spans="1:2">
      <c r="A13937" t="s">
        <v>0</v>
      </c>
      <c r="B13937">
        <v>1534.5925010000001</v>
      </c>
    </row>
    <row r="13938" spans="1:2" hidden="1">
      <c r="A13938" t="s">
        <v>1</v>
      </c>
      <c r="B13938">
        <v>1135.259573</v>
      </c>
    </row>
    <row r="13939" spans="1:2">
      <c r="A13939" t="s">
        <v>0</v>
      </c>
      <c r="B13939">
        <v>1534.5943669999999</v>
      </c>
    </row>
    <row r="13940" spans="1:2" hidden="1">
      <c r="A13940" t="s">
        <v>1</v>
      </c>
      <c r="B13940">
        <v>1135.25828</v>
      </c>
    </row>
    <row r="13941" spans="1:2">
      <c r="A13941" t="s">
        <v>0</v>
      </c>
      <c r="B13941">
        <v>1534.596233</v>
      </c>
    </row>
    <row r="13942" spans="1:2" hidden="1">
      <c r="A13942" t="s">
        <v>1</v>
      </c>
      <c r="B13942">
        <v>1135.2569880000001</v>
      </c>
    </row>
    <row r="13943" spans="1:2">
      <c r="A13943" t="s">
        <v>0</v>
      </c>
      <c r="B13943">
        <v>1534.5980970000001</v>
      </c>
    </row>
    <row r="13944" spans="1:2" hidden="1">
      <c r="A13944" t="s">
        <v>1</v>
      </c>
      <c r="B13944">
        <v>1135.2556959999999</v>
      </c>
    </row>
    <row r="13945" spans="1:2">
      <c r="A13945" t="s">
        <v>0</v>
      </c>
      <c r="B13945">
        <v>1534.5999609999999</v>
      </c>
    </row>
    <row r="13946" spans="1:2" hidden="1">
      <c r="A13946" t="s">
        <v>1</v>
      </c>
      <c r="B13946">
        <v>1135.254404</v>
      </c>
    </row>
    <row r="13947" spans="1:2">
      <c r="A13947" t="s">
        <v>0</v>
      </c>
      <c r="B13947">
        <v>1534.601825</v>
      </c>
    </row>
    <row r="13948" spans="1:2" hidden="1">
      <c r="A13948" t="s">
        <v>1</v>
      </c>
      <c r="B13948">
        <v>1135.253113</v>
      </c>
    </row>
    <row r="13949" spans="1:2">
      <c r="A13949" t="s">
        <v>0</v>
      </c>
      <c r="B13949">
        <v>1534.6036879999999</v>
      </c>
    </row>
    <row r="13950" spans="1:2" hidden="1">
      <c r="A13950" t="s">
        <v>1</v>
      </c>
      <c r="B13950">
        <v>1135.2518210000001</v>
      </c>
    </row>
    <row r="13951" spans="1:2">
      <c r="A13951" t="s">
        <v>0</v>
      </c>
      <c r="B13951">
        <v>1534.60555</v>
      </c>
    </row>
    <row r="13952" spans="1:2" hidden="1">
      <c r="A13952" t="s">
        <v>1</v>
      </c>
      <c r="B13952">
        <v>1135.25053</v>
      </c>
    </row>
    <row r="13953" spans="1:2">
      <c r="A13953" t="s">
        <v>0</v>
      </c>
      <c r="B13953">
        <v>1534.607411</v>
      </c>
    </row>
    <row r="13954" spans="1:2" hidden="1">
      <c r="A13954" t="s">
        <v>1</v>
      </c>
      <c r="B13954">
        <v>1135.249239</v>
      </c>
    </row>
    <row r="13955" spans="1:2">
      <c r="A13955" t="s">
        <v>0</v>
      </c>
      <c r="B13955">
        <v>1534.6092719999999</v>
      </c>
    </row>
    <row r="13956" spans="1:2" hidden="1">
      <c r="A13956" t="s">
        <v>1</v>
      </c>
      <c r="B13956">
        <v>1135.247948</v>
      </c>
    </row>
    <row r="13957" spans="1:2">
      <c r="A13957" t="s">
        <v>0</v>
      </c>
      <c r="B13957">
        <v>1534.611132</v>
      </c>
    </row>
    <row r="13958" spans="1:2" hidden="1">
      <c r="A13958" t="s">
        <v>1</v>
      </c>
      <c r="B13958">
        <v>1135.2466569999999</v>
      </c>
    </row>
    <row r="13959" spans="1:2">
      <c r="A13959" t="s">
        <v>0</v>
      </c>
      <c r="B13959">
        <v>1534.612991</v>
      </c>
    </row>
    <row r="13960" spans="1:2" hidden="1">
      <c r="A13960" t="s">
        <v>1</v>
      </c>
      <c r="B13960">
        <v>1135.245367</v>
      </c>
    </row>
    <row r="13961" spans="1:2">
      <c r="A13961" t="s">
        <v>0</v>
      </c>
      <c r="B13961">
        <v>1534.6148499999999</v>
      </c>
    </row>
    <row r="13962" spans="1:2" hidden="1">
      <c r="A13962" t="s">
        <v>1</v>
      </c>
      <c r="B13962">
        <v>1135.2440770000001</v>
      </c>
    </row>
    <row r="13963" spans="1:2">
      <c r="A13963" t="s">
        <v>0</v>
      </c>
      <c r="B13963">
        <v>1534.616708</v>
      </c>
    </row>
    <row r="13964" spans="1:2" hidden="1">
      <c r="A13964" t="s">
        <v>1</v>
      </c>
      <c r="B13964">
        <v>1135.2427869999999</v>
      </c>
    </row>
    <row r="13965" spans="1:2">
      <c r="A13965" t="s">
        <v>0</v>
      </c>
      <c r="B13965">
        <v>1534.618565</v>
      </c>
    </row>
    <row r="13966" spans="1:2" hidden="1">
      <c r="A13966" t="s">
        <v>1</v>
      </c>
      <c r="B13966">
        <v>1135.241497</v>
      </c>
    </row>
    <row r="13967" spans="1:2">
      <c r="A13967" t="s">
        <v>0</v>
      </c>
      <c r="B13967">
        <v>1534.620422</v>
      </c>
    </row>
    <row r="13968" spans="1:2" hidden="1">
      <c r="A13968" t="s">
        <v>1</v>
      </c>
      <c r="B13968">
        <v>1135.2402070000001</v>
      </c>
    </row>
    <row r="13969" spans="1:2">
      <c r="A13969" t="s">
        <v>0</v>
      </c>
      <c r="B13969">
        <v>1534.6222780000001</v>
      </c>
    </row>
    <row r="13970" spans="1:2" hidden="1">
      <c r="A13970" t="s">
        <v>1</v>
      </c>
      <c r="B13970">
        <v>1135.238918</v>
      </c>
    </row>
    <row r="13971" spans="1:2">
      <c r="A13971" t="s">
        <v>0</v>
      </c>
      <c r="B13971">
        <v>1534.624133</v>
      </c>
    </row>
    <row r="13972" spans="1:2" hidden="1">
      <c r="A13972" t="s">
        <v>1</v>
      </c>
      <c r="B13972">
        <v>1135.237629</v>
      </c>
    </row>
    <row r="13973" spans="1:2">
      <c r="A13973" t="s">
        <v>0</v>
      </c>
      <c r="B13973">
        <v>1534.625988</v>
      </c>
    </row>
    <row r="13974" spans="1:2" hidden="1">
      <c r="A13974" t="s">
        <v>1</v>
      </c>
      <c r="B13974">
        <v>1135.2363399999999</v>
      </c>
    </row>
    <row r="13975" spans="1:2">
      <c r="A13975" t="s">
        <v>0</v>
      </c>
      <c r="B13975">
        <v>1534.6278420000001</v>
      </c>
    </row>
    <row r="13976" spans="1:2" hidden="1">
      <c r="A13976" t="s">
        <v>1</v>
      </c>
      <c r="B13976">
        <v>1135.2350510000001</v>
      </c>
    </row>
    <row r="13977" spans="1:2">
      <c r="A13977" t="s">
        <v>0</v>
      </c>
      <c r="B13977">
        <v>1534.6296950000001</v>
      </c>
    </row>
    <row r="13978" spans="1:2" hidden="1">
      <c r="A13978" t="s">
        <v>1</v>
      </c>
      <c r="B13978">
        <v>1135.2337620000001</v>
      </c>
    </row>
    <row r="13979" spans="1:2">
      <c r="A13979" t="s">
        <v>0</v>
      </c>
      <c r="B13979">
        <v>1534.6315480000001</v>
      </c>
    </row>
    <row r="13980" spans="1:2" hidden="1">
      <c r="A13980" t="s">
        <v>1</v>
      </c>
      <c r="B13980">
        <v>1135.2324739999999</v>
      </c>
    </row>
    <row r="13981" spans="1:2">
      <c r="A13981" t="s">
        <v>0</v>
      </c>
      <c r="B13981">
        <v>1534.6333999999999</v>
      </c>
    </row>
    <row r="13982" spans="1:2" hidden="1">
      <c r="A13982" t="s">
        <v>1</v>
      </c>
      <c r="B13982">
        <v>1135.231186</v>
      </c>
    </row>
    <row r="13983" spans="1:2">
      <c r="A13983" t="s">
        <v>0</v>
      </c>
      <c r="B13983">
        <v>1534.6352509999999</v>
      </c>
    </row>
    <row r="13984" spans="1:2" hidden="1">
      <c r="A13984" t="s">
        <v>1</v>
      </c>
      <c r="B13984">
        <v>1135.229898</v>
      </c>
    </row>
    <row r="13985" spans="1:2">
      <c r="A13985" t="s">
        <v>0</v>
      </c>
      <c r="B13985">
        <v>1534.6371019999999</v>
      </c>
    </row>
    <row r="13986" spans="1:2" hidden="1">
      <c r="A13986" t="s">
        <v>1</v>
      </c>
      <c r="B13986">
        <v>1135.2286099999999</v>
      </c>
    </row>
    <row r="13987" spans="1:2">
      <c r="A13987" t="s">
        <v>0</v>
      </c>
      <c r="B13987">
        <v>1534.638952</v>
      </c>
    </row>
    <row r="13988" spans="1:2" hidden="1">
      <c r="A13988" t="s">
        <v>1</v>
      </c>
      <c r="B13988">
        <v>1135.227322</v>
      </c>
    </row>
    <row r="13989" spans="1:2">
      <c r="A13989" t="s">
        <v>0</v>
      </c>
      <c r="B13989">
        <v>1534.640801</v>
      </c>
    </row>
    <row r="13990" spans="1:2" hidden="1">
      <c r="A13990" t="s">
        <v>1</v>
      </c>
      <c r="B13990">
        <v>1135.2260349999999</v>
      </c>
    </row>
    <row r="13991" spans="1:2">
      <c r="A13991" t="s">
        <v>0</v>
      </c>
      <c r="B13991">
        <v>1534.64265</v>
      </c>
    </row>
    <row r="13992" spans="1:2" hidden="1">
      <c r="A13992" t="s">
        <v>1</v>
      </c>
      <c r="B13992">
        <v>1135.2247480000001</v>
      </c>
    </row>
    <row r="13993" spans="1:2">
      <c r="A13993" t="s">
        <v>0</v>
      </c>
      <c r="B13993">
        <v>1534.6444980000001</v>
      </c>
    </row>
    <row r="13994" spans="1:2" hidden="1">
      <c r="A13994" t="s">
        <v>1</v>
      </c>
      <c r="B13994">
        <v>1135.223461</v>
      </c>
    </row>
    <row r="13995" spans="1:2">
      <c r="A13995" t="s">
        <v>0</v>
      </c>
      <c r="B13995">
        <v>1534.6463450000001</v>
      </c>
    </row>
    <row r="13996" spans="1:2" hidden="1">
      <c r="A13996" t="s">
        <v>1</v>
      </c>
      <c r="B13996">
        <v>1135.222174</v>
      </c>
    </row>
    <row r="13997" spans="1:2">
      <c r="A13997" t="s">
        <v>0</v>
      </c>
      <c r="B13997">
        <v>1534.6481920000001</v>
      </c>
    </row>
    <row r="13998" spans="1:2" hidden="1">
      <c r="A13998" t="s">
        <v>1</v>
      </c>
      <c r="B13998">
        <v>1135.2208880000001</v>
      </c>
    </row>
    <row r="13999" spans="1:2">
      <c r="A13999" t="s">
        <v>0</v>
      </c>
      <c r="B13999">
        <v>1534.650038</v>
      </c>
    </row>
    <row r="14000" spans="1:2" hidden="1">
      <c r="A14000" t="s">
        <v>1</v>
      </c>
      <c r="B14000">
        <v>1135.219601</v>
      </c>
    </row>
    <row r="14001" spans="1:2">
      <c r="A14001" t="s">
        <v>0</v>
      </c>
      <c r="B14001">
        <v>1534.651883</v>
      </c>
    </row>
    <row r="14002" spans="1:2" hidden="1">
      <c r="A14002" t="s">
        <v>1</v>
      </c>
      <c r="B14002">
        <v>1135.2183150000001</v>
      </c>
    </row>
    <row r="14003" spans="1:2">
      <c r="A14003" t="s">
        <v>0</v>
      </c>
      <c r="B14003">
        <v>1534.653728</v>
      </c>
    </row>
    <row r="14004" spans="1:2" hidden="1">
      <c r="A14004" t="s">
        <v>1</v>
      </c>
      <c r="B14004">
        <v>1135.2170289999999</v>
      </c>
    </row>
    <row r="14005" spans="1:2">
      <c r="A14005" t="s">
        <v>0</v>
      </c>
      <c r="B14005">
        <v>1534.6555719999999</v>
      </c>
    </row>
    <row r="14006" spans="1:2" hidden="1">
      <c r="A14006" t="s">
        <v>1</v>
      </c>
      <c r="B14006">
        <v>1135.215743</v>
      </c>
    </row>
    <row r="14007" spans="1:2">
      <c r="A14007" t="s">
        <v>0</v>
      </c>
      <c r="B14007">
        <v>1534.6574149999999</v>
      </c>
    </row>
    <row r="14008" spans="1:2" hidden="1">
      <c r="A14008" t="s">
        <v>1</v>
      </c>
      <c r="B14008">
        <v>1135.2144579999999</v>
      </c>
    </row>
    <row r="14009" spans="1:2">
      <c r="A14009" t="s">
        <v>0</v>
      </c>
      <c r="B14009">
        <v>1534.659257</v>
      </c>
    </row>
    <row r="14010" spans="1:2" hidden="1">
      <c r="A14010" t="s">
        <v>1</v>
      </c>
      <c r="B14010">
        <v>1135.2131730000001</v>
      </c>
    </row>
    <row r="14011" spans="1:2">
      <c r="A14011" t="s">
        <v>0</v>
      </c>
      <c r="B14011">
        <v>1534.6610989999999</v>
      </c>
    </row>
    <row r="14012" spans="1:2" hidden="1">
      <c r="A14012" t="s">
        <v>1</v>
      </c>
      <c r="B14012">
        <v>1135.211888</v>
      </c>
    </row>
    <row r="14013" spans="1:2">
      <c r="A14013" t="s">
        <v>0</v>
      </c>
      <c r="B14013">
        <v>1534.662941</v>
      </c>
    </row>
    <row r="14014" spans="1:2" hidden="1">
      <c r="A14014" t="s">
        <v>1</v>
      </c>
      <c r="B14014">
        <v>1135.210603</v>
      </c>
    </row>
    <row r="14015" spans="1:2">
      <c r="A14015" t="s">
        <v>0</v>
      </c>
      <c r="B14015">
        <v>1534.6647809999999</v>
      </c>
    </row>
    <row r="14016" spans="1:2" hidden="1">
      <c r="A14016" t="s">
        <v>1</v>
      </c>
      <c r="B14016">
        <v>1135.2093179999999</v>
      </c>
    </row>
    <row r="14017" spans="1:2">
      <c r="A14017" t="s">
        <v>0</v>
      </c>
      <c r="B14017">
        <v>1534.6666210000001</v>
      </c>
    </row>
    <row r="14018" spans="1:2" hidden="1">
      <c r="A14018" t="s">
        <v>1</v>
      </c>
      <c r="B14018">
        <v>1135.2080329999999</v>
      </c>
    </row>
    <row r="14019" spans="1:2">
      <c r="A14019" t="s">
        <v>0</v>
      </c>
      <c r="B14019">
        <v>1534.6684600000001</v>
      </c>
    </row>
    <row r="14020" spans="1:2" hidden="1">
      <c r="A14020" t="s">
        <v>1</v>
      </c>
      <c r="B14020">
        <v>1135.2067489999999</v>
      </c>
    </row>
    <row r="14021" spans="1:2">
      <c r="A14021" t="s">
        <v>0</v>
      </c>
      <c r="B14021">
        <v>1534.6702990000001</v>
      </c>
    </row>
    <row r="14022" spans="1:2" hidden="1">
      <c r="A14022" t="s">
        <v>1</v>
      </c>
      <c r="B14022">
        <v>1135.205465</v>
      </c>
    </row>
    <row r="14023" spans="1:2">
      <c r="A14023" t="s">
        <v>0</v>
      </c>
      <c r="B14023">
        <v>1534.672137</v>
      </c>
    </row>
    <row r="14024" spans="1:2" hidden="1">
      <c r="A14024" t="s">
        <v>1</v>
      </c>
      <c r="B14024">
        <v>1135.2041810000001</v>
      </c>
    </row>
    <row r="14025" spans="1:2">
      <c r="A14025" t="s">
        <v>0</v>
      </c>
      <c r="B14025">
        <v>1534.673974</v>
      </c>
    </row>
    <row r="14026" spans="1:2" hidden="1">
      <c r="A14026" t="s">
        <v>1</v>
      </c>
      <c r="B14026">
        <v>1135.2028969999999</v>
      </c>
    </row>
    <row r="14027" spans="1:2">
      <c r="A14027" t="s">
        <v>0</v>
      </c>
      <c r="B14027">
        <v>1534.6758110000001</v>
      </c>
    </row>
    <row r="14028" spans="1:2" hidden="1">
      <c r="A14028" t="s">
        <v>1</v>
      </c>
      <c r="B14028">
        <v>1135.2016140000001</v>
      </c>
    </row>
    <row r="14029" spans="1:2">
      <c r="A14029" t="s">
        <v>0</v>
      </c>
      <c r="B14029">
        <v>1534.677647</v>
      </c>
    </row>
    <row r="14030" spans="1:2" hidden="1">
      <c r="A14030" t="s">
        <v>1</v>
      </c>
      <c r="B14030">
        <v>1135.200331</v>
      </c>
    </row>
    <row r="14031" spans="1:2">
      <c r="A14031" t="s">
        <v>0</v>
      </c>
      <c r="B14031">
        <v>1534.679482</v>
      </c>
    </row>
    <row r="14032" spans="1:2" hidden="1">
      <c r="A14032" t="s">
        <v>1</v>
      </c>
      <c r="B14032">
        <v>1135.1990479999999</v>
      </c>
    </row>
    <row r="14033" spans="1:2">
      <c r="A14033" t="s">
        <v>0</v>
      </c>
      <c r="B14033">
        <v>1534.6813159999999</v>
      </c>
    </row>
    <row r="14034" spans="1:2" hidden="1">
      <c r="A14034" t="s">
        <v>1</v>
      </c>
      <c r="B14034">
        <v>1135.1977649999999</v>
      </c>
    </row>
    <row r="14035" spans="1:2">
      <c r="A14035" t="s">
        <v>0</v>
      </c>
      <c r="B14035">
        <v>1534.6831500000001</v>
      </c>
    </row>
    <row r="14036" spans="1:2" hidden="1">
      <c r="A14036" t="s">
        <v>1</v>
      </c>
      <c r="B14036">
        <v>1135.1964820000001</v>
      </c>
    </row>
    <row r="14037" spans="1:2">
      <c r="A14037" t="s">
        <v>0</v>
      </c>
      <c r="B14037">
        <v>1534.684984</v>
      </c>
    </row>
    <row r="14038" spans="1:2" hidden="1">
      <c r="A14038" t="s">
        <v>1</v>
      </c>
      <c r="B14038">
        <v>1135.1952000000001</v>
      </c>
    </row>
    <row r="14039" spans="1:2">
      <c r="A14039" t="s">
        <v>0</v>
      </c>
      <c r="B14039">
        <v>1534.6868159999999</v>
      </c>
    </row>
    <row r="14040" spans="1:2" hidden="1">
      <c r="A14040" t="s">
        <v>1</v>
      </c>
      <c r="B14040">
        <v>1135.1939170000001</v>
      </c>
    </row>
    <row r="14041" spans="1:2">
      <c r="A14041" t="s">
        <v>0</v>
      </c>
      <c r="B14041">
        <v>1534.6886480000001</v>
      </c>
    </row>
    <row r="14042" spans="1:2" hidden="1">
      <c r="A14042" t="s">
        <v>1</v>
      </c>
      <c r="B14042">
        <v>1135.1926350000001</v>
      </c>
    </row>
    <row r="14043" spans="1:2">
      <c r="A14043" t="s">
        <v>0</v>
      </c>
      <c r="B14043">
        <v>1534.6904790000001</v>
      </c>
    </row>
    <row r="14044" spans="1:2" hidden="1">
      <c r="A14044" t="s">
        <v>1</v>
      </c>
      <c r="B14044">
        <v>1135.191354</v>
      </c>
    </row>
    <row r="14045" spans="1:2">
      <c r="A14045" t="s">
        <v>0</v>
      </c>
      <c r="B14045">
        <v>1534.6923099999999</v>
      </c>
    </row>
    <row r="14046" spans="1:2" hidden="1">
      <c r="A14046" t="s">
        <v>1</v>
      </c>
      <c r="B14046">
        <v>1135.1900720000001</v>
      </c>
    </row>
    <row r="14047" spans="1:2">
      <c r="A14047" t="s">
        <v>0</v>
      </c>
      <c r="B14047">
        <v>1534.6941400000001</v>
      </c>
    </row>
    <row r="14048" spans="1:2" hidden="1">
      <c r="A14048" t="s">
        <v>1</v>
      </c>
      <c r="B14048">
        <v>1135.1887899999999</v>
      </c>
    </row>
    <row r="14049" spans="1:2">
      <c r="A14049" t="s">
        <v>0</v>
      </c>
      <c r="B14049">
        <v>1534.6959690000001</v>
      </c>
    </row>
    <row r="14050" spans="1:2" hidden="1">
      <c r="A14050" t="s">
        <v>1</v>
      </c>
      <c r="B14050">
        <v>1135.1875090000001</v>
      </c>
    </row>
    <row r="14051" spans="1:2">
      <c r="A14051" t="s">
        <v>0</v>
      </c>
      <c r="B14051">
        <v>1534.6977979999999</v>
      </c>
    </row>
    <row r="14052" spans="1:2" hidden="1">
      <c r="A14052" t="s">
        <v>1</v>
      </c>
      <c r="B14052">
        <v>1135.186228</v>
      </c>
    </row>
    <row r="14053" spans="1:2">
      <c r="A14053" t="s">
        <v>0</v>
      </c>
      <c r="B14053">
        <v>1534.6996260000001</v>
      </c>
    </row>
    <row r="14054" spans="1:2" hidden="1">
      <c r="A14054" t="s">
        <v>1</v>
      </c>
      <c r="B14054">
        <v>1135.184947</v>
      </c>
    </row>
    <row r="14055" spans="1:2">
      <c r="A14055" t="s">
        <v>0</v>
      </c>
      <c r="B14055">
        <v>1534.7014529999999</v>
      </c>
    </row>
    <row r="14056" spans="1:2" hidden="1">
      <c r="A14056" t="s">
        <v>1</v>
      </c>
      <c r="B14056">
        <v>1135.183667</v>
      </c>
    </row>
    <row r="14057" spans="1:2">
      <c r="A14057" t="s">
        <v>0</v>
      </c>
      <c r="B14057">
        <v>1534.7032790000001</v>
      </c>
    </row>
    <row r="14058" spans="1:2" hidden="1">
      <c r="A14058" t="s">
        <v>1</v>
      </c>
      <c r="B14058">
        <v>1135.182386</v>
      </c>
    </row>
    <row r="14059" spans="1:2">
      <c r="A14059" t="s">
        <v>0</v>
      </c>
      <c r="B14059">
        <v>1534.705105</v>
      </c>
    </row>
    <row r="14060" spans="1:2" hidden="1">
      <c r="A14060" t="s">
        <v>1</v>
      </c>
      <c r="B14060">
        <v>1135.181106</v>
      </c>
    </row>
    <row r="14061" spans="1:2">
      <c r="A14061" t="s">
        <v>0</v>
      </c>
      <c r="B14061">
        <v>1534.7069300000001</v>
      </c>
    </row>
    <row r="14062" spans="1:2" hidden="1">
      <c r="A14062" t="s">
        <v>1</v>
      </c>
      <c r="B14062">
        <v>1135.179826</v>
      </c>
    </row>
    <row r="14063" spans="1:2">
      <c r="A14063" t="s">
        <v>0</v>
      </c>
      <c r="B14063">
        <v>1534.7087550000001</v>
      </c>
    </row>
    <row r="14064" spans="1:2" hidden="1">
      <c r="A14064" t="s">
        <v>1</v>
      </c>
      <c r="B14064">
        <v>1135.1785460000001</v>
      </c>
    </row>
    <row r="14065" spans="1:2">
      <c r="A14065" t="s">
        <v>0</v>
      </c>
      <c r="B14065">
        <v>1534.7105790000001</v>
      </c>
    </row>
    <row r="14066" spans="1:2" hidden="1">
      <c r="A14066" t="s">
        <v>1</v>
      </c>
      <c r="B14066">
        <v>1135.177267</v>
      </c>
    </row>
    <row r="14067" spans="1:2">
      <c r="A14067" t="s">
        <v>0</v>
      </c>
      <c r="B14067">
        <v>1534.7124020000001</v>
      </c>
    </row>
    <row r="14068" spans="1:2" hidden="1">
      <c r="A14068" t="s">
        <v>1</v>
      </c>
      <c r="B14068">
        <v>1135.1759870000001</v>
      </c>
    </row>
    <row r="14069" spans="1:2">
      <c r="A14069" t="s">
        <v>0</v>
      </c>
      <c r="B14069">
        <v>1534.7142249999999</v>
      </c>
    </row>
    <row r="14070" spans="1:2" hidden="1">
      <c r="A14070" t="s">
        <v>1</v>
      </c>
      <c r="B14070">
        <v>1135.174708</v>
      </c>
    </row>
    <row r="14071" spans="1:2">
      <c r="A14071" t="s">
        <v>0</v>
      </c>
      <c r="B14071">
        <v>1534.7160469999999</v>
      </c>
    </row>
    <row r="14072" spans="1:2" hidden="1">
      <c r="A14072" t="s">
        <v>1</v>
      </c>
      <c r="B14072">
        <v>1135.1734289999999</v>
      </c>
    </row>
    <row r="14073" spans="1:2">
      <c r="A14073" t="s">
        <v>0</v>
      </c>
      <c r="B14073">
        <v>1534.717868</v>
      </c>
    </row>
    <row r="14074" spans="1:2" hidden="1">
      <c r="A14074" t="s">
        <v>1</v>
      </c>
      <c r="B14074">
        <v>1135.1721500000001</v>
      </c>
    </row>
    <row r="14075" spans="1:2">
      <c r="A14075" t="s">
        <v>0</v>
      </c>
      <c r="B14075">
        <v>1534.719689</v>
      </c>
    </row>
    <row r="14076" spans="1:2" hidden="1">
      <c r="A14076" t="s">
        <v>1</v>
      </c>
      <c r="B14076">
        <v>1135.1708719999999</v>
      </c>
    </row>
    <row r="14077" spans="1:2">
      <c r="A14077" t="s">
        <v>0</v>
      </c>
      <c r="B14077">
        <v>1534.7215080000001</v>
      </c>
    </row>
    <row r="14078" spans="1:2" hidden="1">
      <c r="A14078" t="s">
        <v>1</v>
      </c>
      <c r="B14078">
        <v>1135.1695930000001</v>
      </c>
    </row>
    <row r="14079" spans="1:2">
      <c r="A14079" t="s">
        <v>0</v>
      </c>
      <c r="B14079">
        <v>1534.723328</v>
      </c>
    </row>
    <row r="14080" spans="1:2" hidden="1">
      <c r="A14080" t="s">
        <v>1</v>
      </c>
      <c r="B14080">
        <v>1135.1683149999999</v>
      </c>
    </row>
    <row r="14081" spans="1:2">
      <c r="A14081" t="s">
        <v>0</v>
      </c>
      <c r="B14081">
        <v>1534.725146</v>
      </c>
    </row>
    <row r="14082" spans="1:2" hidden="1">
      <c r="A14082" t="s">
        <v>1</v>
      </c>
      <c r="B14082">
        <v>1135.1670369999999</v>
      </c>
    </row>
    <row r="14083" spans="1:2">
      <c r="A14083" t="s">
        <v>0</v>
      </c>
      <c r="B14083">
        <v>1534.726964</v>
      </c>
    </row>
    <row r="14084" spans="1:2" hidden="1">
      <c r="A14084" t="s">
        <v>1</v>
      </c>
      <c r="B14084">
        <v>1135.165759</v>
      </c>
    </row>
    <row r="14085" spans="1:2">
      <c r="A14085" t="s">
        <v>0</v>
      </c>
      <c r="B14085">
        <v>1534.728781</v>
      </c>
    </row>
    <row r="14086" spans="1:2" hidden="1">
      <c r="A14086" t="s">
        <v>1</v>
      </c>
      <c r="B14086">
        <v>1135.1644819999999</v>
      </c>
    </row>
    <row r="14087" spans="1:2">
      <c r="A14087" t="s">
        <v>0</v>
      </c>
      <c r="B14087">
        <v>1534.7305980000001</v>
      </c>
    </row>
    <row r="14088" spans="1:2" hidden="1">
      <c r="A14088" t="s">
        <v>1</v>
      </c>
      <c r="B14088">
        <v>1135.163204</v>
      </c>
    </row>
    <row r="14089" spans="1:2">
      <c r="A14089" t="s">
        <v>0</v>
      </c>
      <c r="B14089">
        <v>1534.7324140000001</v>
      </c>
    </row>
    <row r="14090" spans="1:2" hidden="1">
      <c r="A14090" t="s">
        <v>1</v>
      </c>
      <c r="B14090">
        <v>1135.1619270000001</v>
      </c>
    </row>
    <row r="14091" spans="1:2">
      <c r="A14091" t="s">
        <v>0</v>
      </c>
      <c r="B14091">
        <v>1534.7342289999999</v>
      </c>
    </row>
    <row r="14092" spans="1:2" hidden="1">
      <c r="A14092" t="s">
        <v>1</v>
      </c>
      <c r="B14092">
        <v>1135.16065</v>
      </c>
    </row>
    <row r="14093" spans="1:2">
      <c r="A14093" t="s">
        <v>0</v>
      </c>
      <c r="B14093">
        <v>1534.736044</v>
      </c>
    </row>
    <row r="14094" spans="1:2" hidden="1">
      <c r="A14094" t="s">
        <v>1</v>
      </c>
      <c r="B14094">
        <v>1135.159373</v>
      </c>
    </row>
    <row r="14095" spans="1:2">
      <c r="A14095" t="s">
        <v>0</v>
      </c>
      <c r="B14095">
        <v>1534.737858</v>
      </c>
    </row>
    <row r="14096" spans="1:2" hidden="1">
      <c r="A14096" t="s">
        <v>1</v>
      </c>
      <c r="B14096">
        <v>1135.158097</v>
      </c>
    </row>
    <row r="14097" spans="1:2">
      <c r="A14097" t="s">
        <v>0</v>
      </c>
      <c r="B14097">
        <v>1534.739671</v>
      </c>
    </row>
    <row r="14098" spans="1:2" hidden="1">
      <c r="A14098" t="s">
        <v>1</v>
      </c>
      <c r="B14098">
        <v>1135.1568199999999</v>
      </c>
    </row>
    <row r="14099" spans="1:2">
      <c r="A14099" t="s">
        <v>0</v>
      </c>
      <c r="B14099">
        <v>1534.7414839999999</v>
      </c>
    </row>
    <row r="14100" spans="1:2" hidden="1">
      <c r="A14100" t="s">
        <v>1</v>
      </c>
      <c r="B14100">
        <v>1135.155544</v>
      </c>
    </row>
    <row r="14101" spans="1:2">
      <c r="A14101" t="s">
        <v>0</v>
      </c>
      <c r="B14101">
        <v>1534.7432960000001</v>
      </c>
    </row>
    <row r="14102" spans="1:2" hidden="1">
      <c r="A14102" t="s">
        <v>1</v>
      </c>
      <c r="B14102">
        <v>1135.154268</v>
      </c>
    </row>
    <row r="14103" spans="1:2">
      <c r="A14103" t="s">
        <v>0</v>
      </c>
      <c r="B14103">
        <v>1534.745107</v>
      </c>
    </row>
    <row r="14104" spans="1:2" hidden="1">
      <c r="A14104" t="s">
        <v>1</v>
      </c>
      <c r="B14104">
        <v>1135.152992</v>
      </c>
    </row>
    <row r="14105" spans="1:2">
      <c r="A14105" t="s">
        <v>0</v>
      </c>
      <c r="B14105">
        <v>1534.7469180000001</v>
      </c>
    </row>
    <row r="14106" spans="1:2" hidden="1">
      <c r="A14106" t="s">
        <v>1</v>
      </c>
      <c r="B14106">
        <v>1135.151717</v>
      </c>
    </row>
    <row r="14107" spans="1:2">
      <c r="A14107" t="s">
        <v>0</v>
      </c>
      <c r="B14107">
        <v>1534.748728</v>
      </c>
    </row>
    <row r="14108" spans="1:2" hidden="1">
      <c r="A14108" t="s">
        <v>1</v>
      </c>
      <c r="B14108">
        <v>1135.1504420000001</v>
      </c>
    </row>
    <row r="14109" spans="1:2">
      <c r="A14109" t="s">
        <v>0</v>
      </c>
      <c r="B14109">
        <v>1534.7505369999999</v>
      </c>
    </row>
    <row r="14110" spans="1:2" hidden="1">
      <c r="A14110" t="s">
        <v>1</v>
      </c>
      <c r="B14110">
        <v>1135.1491659999999</v>
      </c>
    </row>
    <row r="14111" spans="1:2">
      <c r="A14111" t="s">
        <v>0</v>
      </c>
      <c r="B14111">
        <v>1534.752346</v>
      </c>
    </row>
    <row r="14112" spans="1:2" hidden="1">
      <c r="A14112" t="s">
        <v>1</v>
      </c>
      <c r="B14112">
        <v>1135.1478910000001</v>
      </c>
    </row>
    <row r="14113" spans="1:2">
      <c r="A14113" t="s">
        <v>0</v>
      </c>
      <c r="B14113">
        <v>1534.7541530000001</v>
      </c>
    </row>
    <row r="14114" spans="1:2" hidden="1">
      <c r="A14114" t="s">
        <v>1</v>
      </c>
      <c r="B14114">
        <v>1135.1466170000001</v>
      </c>
    </row>
    <row r="14115" spans="1:2">
      <c r="A14115" t="s">
        <v>0</v>
      </c>
      <c r="B14115">
        <v>1534.7559610000001</v>
      </c>
    </row>
    <row r="14116" spans="1:2" hidden="1">
      <c r="A14116" t="s">
        <v>1</v>
      </c>
      <c r="B14116">
        <v>1135.145342</v>
      </c>
    </row>
    <row r="14117" spans="1:2">
      <c r="A14117" t="s">
        <v>0</v>
      </c>
      <c r="B14117">
        <v>1534.7577670000001</v>
      </c>
    </row>
    <row r="14118" spans="1:2" hidden="1">
      <c r="A14118" t="s">
        <v>1</v>
      </c>
      <c r="B14118">
        <v>1135.1440680000001</v>
      </c>
    </row>
    <row r="14119" spans="1:2">
      <c r="A14119" t="s">
        <v>0</v>
      </c>
      <c r="B14119">
        <v>1534.759573</v>
      </c>
    </row>
    <row r="14120" spans="1:2" hidden="1">
      <c r="A14120" t="s">
        <v>1</v>
      </c>
      <c r="B14120">
        <v>1135.1427940000001</v>
      </c>
    </row>
    <row r="14121" spans="1:2">
      <c r="A14121" t="s">
        <v>0</v>
      </c>
      <c r="B14121">
        <v>1534.761379</v>
      </c>
    </row>
    <row r="14122" spans="1:2" hidden="1">
      <c r="A14122" t="s">
        <v>1</v>
      </c>
      <c r="B14122">
        <v>1135.1415199999999</v>
      </c>
    </row>
    <row r="14123" spans="1:2">
      <c r="A14123" t="s">
        <v>0</v>
      </c>
      <c r="B14123">
        <v>1534.763183</v>
      </c>
    </row>
    <row r="14124" spans="1:2" hidden="1">
      <c r="A14124" t="s">
        <v>1</v>
      </c>
      <c r="B14124">
        <v>1135.1402459999999</v>
      </c>
    </row>
    <row r="14125" spans="1:2">
      <c r="A14125" t="s">
        <v>0</v>
      </c>
      <c r="B14125">
        <v>1534.764987</v>
      </c>
    </row>
    <row r="14126" spans="1:2" hidden="1">
      <c r="A14126" t="s">
        <v>1</v>
      </c>
      <c r="B14126">
        <v>1135.138972</v>
      </c>
    </row>
    <row r="14127" spans="1:2">
      <c r="A14127" t="s">
        <v>0</v>
      </c>
      <c r="B14127">
        <v>1534.766791</v>
      </c>
    </row>
    <row r="14128" spans="1:2" hidden="1">
      <c r="A14128" t="s">
        <v>1</v>
      </c>
      <c r="B14128">
        <v>1135.1376990000001</v>
      </c>
    </row>
    <row r="14129" spans="1:2">
      <c r="A14129" t="s">
        <v>0</v>
      </c>
      <c r="B14129">
        <v>1534.7685939999999</v>
      </c>
    </row>
    <row r="14130" spans="1:2" hidden="1">
      <c r="A14130" t="s">
        <v>1</v>
      </c>
      <c r="B14130">
        <v>1135.136426</v>
      </c>
    </row>
    <row r="14131" spans="1:2">
      <c r="A14131" t="s">
        <v>0</v>
      </c>
      <c r="B14131">
        <v>1534.7703959999999</v>
      </c>
    </row>
    <row r="14132" spans="1:2" hidden="1">
      <c r="A14132" t="s">
        <v>1</v>
      </c>
      <c r="B14132">
        <v>1135.1351529999999</v>
      </c>
    </row>
    <row r="14133" spans="1:2">
      <c r="A14133" t="s">
        <v>0</v>
      </c>
      <c r="B14133">
        <v>1534.772197</v>
      </c>
    </row>
    <row r="14134" spans="1:2" hidden="1">
      <c r="A14134" t="s">
        <v>1</v>
      </c>
      <c r="B14134">
        <v>1135.1338800000001</v>
      </c>
    </row>
    <row r="14135" spans="1:2">
      <c r="A14135" t="s">
        <v>0</v>
      </c>
      <c r="B14135">
        <v>1534.7739979999999</v>
      </c>
    </row>
    <row r="14136" spans="1:2" hidden="1">
      <c r="A14136" t="s">
        <v>1</v>
      </c>
      <c r="B14136">
        <v>1135.1326079999999</v>
      </c>
    </row>
    <row r="14137" spans="1:2">
      <c r="A14137" t="s">
        <v>0</v>
      </c>
      <c r="B14137">
        <v>1534.7757979999999</v>
      </c>
    </row>
    <row r="14138" spans="1:2" hidden="1">
      <c r="A14138" t="s">
        <v>1</v>
      </c>
      <c r="B14138">
        <v>1135.131335</v>
      </c>
    </row>
    <row r="14139" spans="1:2">
      <c r="A14139" t="s">
        <v>0</v>
      </c>
      <c r="B14139">
        <v>1534.777597</v>
      </c>
    </row>
    <row r="14140" spans="1:2" hidden="1">
      <c r="A14140" t="s">
        <v>1</v>
      </c>
      <c r="B14140">
        <v>1135.1300630000001</v>
      </c>
    </row>
    <row r="14141" spans="1:2">
      <c r="A14141" t="s">
        <v>0</v>
      </c>
      <c r="B14141">
        <v>1534.7793959999999</v>
      </c>
    </row>
    <row r="14142" spans="1:2" hidden="1">
      <c r="A14142" t="s">
        <v>1</v>
      </c>
      <c r="B14142">
        <v>1135.1287910000001</v>
      </c>
    </row>
    <row r="14143" spans="1:2">
      <c r="A14143" t="s">
        <v>0</v>
      </c>
      <c r="B14143">
        <v>1534.7811939999999</v>
      </c>
    </row>
    <row r="14144" spans="1:2" hidden="1">
      <c r="A14144" t="s">
        <v>1</v>
      </c>
      <c r="B14144">
        <v>1135.1275189999999</v>
      </c>
    </row>
    <row r="14145" spans="1:2">
      <c r="A14145" t="s">
        <v>0</v>
      </c>
      <c r="B14145">
        <v>1534.782991</v>
      </c>
    </row>
    <row r="14146" spans="1:2" hidden="1">
      <c r="A14146" t="s">
        <v>1</v>
      </c>
      <c r="B14146">
        <v>1135.126248</v>
      </c>
    </row>
    <row r="14147" spans="1:2">
      <c r="A14147" t="s">
        <v>0</v>
      </c>
      <c r="B14147">
        <v>1534.7847879999999</v>
      </c>
    </row>
    <row r="14148" spans="1:2" hidden="1">
      <c r="A14148" t="s">
        <v>1</v>
      </c>
      <c r="B14148">
        <v>1135.1249769999999</v>
      </c>
    </row>
    <row r="14149" spans="1:2">
      <c r="A14149" t="s">
        <v>0</v>
      </c>
      <c r="B14149">
        <v>1534.7865839999999</v>
      </c>
    </row>
    <row r="14150" spans="1:2" hidden="1">
      <c r="A14150" t="s">
        <v>1</v>
      </c>
      <c r="B14150">
        <v>1135.123705</v>
      </c>
    </row>
    <row r="14151" spans="1:2">
      <c r="A14151" t="s">
        <v>0</v>
      </c>
      <c r="B14151">
        <v>1534.78838</v>
      </c>
    </row>
    <row r="14152" spans="1:2" hidden="1">
      <c r="A14152" t="s">
        <v>1</v>
      </c>
      <c r="B14152">
        <v>1135.1224340000001</v>
      </c>
    </row>
    <row r="14153" spans="1:2">
      <c r="A14153" t="s">
        <v>0</v>
      </c>
      <c r="B14153">
        <v>1534.790174</v>
      </c>
    </row>
    <row r="14154" spans="1:2" hidden="1">
      <c r="A14154" t="s">
        <v>1</v>
      </c>
      <c r="B14154">
        <v>1135.1211639999999</v>
      </c>
    </row>
    <row r="14155" spans="1:2">
      <c r="A14155" t="s">
        <v>0</v>
      </c>
      <c r="B14155">
        <v>1534.791968</v>
      </c>
    </row>
    <row r="14156" spans="1:2" hidden="1">
      <c r="A14156" t="s">
        <v>1</v>
      </c>
      <c r="B14156">
        <v>1135.119893</v>
      </c>
    </row>
    <row r="14157" spans="1:2">
      <c r="A14157" t="s">
        <v>0</v>
      </c>
      <c r="B14157">
        <v>1534.793762</v>
      </c>
    </row>
    <row r="14158" spans="1:2" hidden="1">
      <c r="A14158" t="s">
        <v>1</v>
      </c>
      <c r="B14158">
        <v>1135.1186230000001</v>
      </c>
    </row>
    <row r="14159" spans="1:2">
      <c r="A14159" t="s">
        <v>0</v>
      </c>
      <c r="B14159">
        <v>1534.7955549999999</v>
      </c>
    </row>
    <row r="14160" spans="1:2" hidden="1">
      <c r="A14160" t="s">
        <v>1</v>
      </c>
      <c r="B14160">
        <v>1135.1173530000001</v>
      </c>
    </row>
    <row r="14161" spans="1:2">
      <c r="A14161" t="s">
        <v>0</v>
      </c>
      <c r="B14161">
        <v>1534.7973469999999</v>
      </c>
    </row>
    <row r="14162" spans="1:2" hidden="1">
      <c r="A14162" t="s">
        <v>1</v>
      </c>
      <c r="B14162">
        <v>1135.1160829999999</v>
      </c>
    </row>
    <row r="14163" spans="1:2">
      <c r="A14163" t="s">
        <v>0</v>
      </c>
      <c r="B14163">
        <v>1534.7991380000001</v>
      </c>
    </row>
    <row r="14164" spans="1:2" hidden="1">
      <c r="A14164" t="s">
        <v>1</v>
      </c>
      <c r="B14164">
        <v>1135.1148129999999</v>
      </c>
    </row>
    <row r="14165" spans="1:2">
      <c r="A14165" t="s">
        <v>0</v>
      </c>
      <c r="B14165">
        <v>1534.800929</v>
      </c>
    </row>
    <row r="14166" spans="1:2" hidden="1">
      <c r="A14166" t="s">
        <v>1</v>
      </c>
      <c r="B14166">
        <v>1135.113544</v>
      </c>
    </row>
    <row r="14167" spans="1:2">
      <c r="A14167" t="s">
        <v>0</v>
      </c>
      <c r="B14167">
        <v>1534.802719</v>
      </c>
    </row>
    <row r="14168" spans="1:2" hidden="1">
      <c r="A14168" t="s">
        <v>1</v>
      </c>
      <c r="B14168">
        <v>1135.1122740000001</v>
      </c>
    </row>
    <row r="14169" spans="1:2">
      <c r="A14169" t="s">
        <v>0</v>
      </c>
      <c r="B14169">
        <v>1534.8045090000001</v>
      </c>
    </row>
    <row r="14170" spans="1:2" hidden="1">
      <c r="A14170" t="s">
        <v>1</v>
      </c>
      <c r="B14170">
        <v>1135.111005</v>
      </c>
    </row>
    <row r="14171" spans="1:2">
      <c r="A14171" t="s">
        <v>0</v>
      </c>
      <c r="B14171">
        <v>1534.806298</v>
      </c>
    </row>
    <row r="14172" spans="1:2" hidden="1">
      <c r="A14172" t="s">
        <v>1</v>
      </c>
      <c r="B14172">
        <v>1135.1097360000001</v>
      </c>
    </row>
    <row r="14173" spans="1:2">
      <c r="A14173" t="s">
        <v>0</v>
      </c>
      <c r="B14173">
        <v>1534.808086</v>
      </c>
    </row>
    <row r="14174" spans="1:2" hidden="1">
      <c r="A14174" t="s">
        <v>1</v>
      </c>
      <c r="B14174">
        <v>1135.108467</v>
      </c>
    </row>
    <row r="14175" spans="1:2">
      <c r="A14175" t="s">
        <v>0</v>
      </c>
      <c r="B14175">
        <v>1534.8098729999999</v>
      </c>
    </row>
    <row r="14176" spans="1:2" hidden="1">
      <c r="A14176" t="s">
        <v>1</v>
      </c>
      <c r="B14176">
        <v>1135.107199</v>
      </c>
    </row>
    <row r="14177" spans="1:2">
      <c r="A14177" t="s">
        <v>0</v>
      </c>
      <c r="B14177">
        <v>1534.8116600000001</v>
      </c>
    </row>
    <row r="14178" spans="1:2" hidden="1">
      <c r="A14178" t="s">
        <v>1</v>
      </c>
      <c r="B14178">
        <v>1135.1059310000001</v>
      </c>
    </row>
    <row r="14179" spans="1:2">
      <c r="A14179" t="s">
        <v>0</v>
      </c>
      <c r="B14179">
        <v>1534.8134460000001</v>
      </c>
    </row>
    <row r="14180" spans="1:2" hidden="1">
      <c r="A14180" t="s">
        <v>1</v>
      </c>
      <c r="B14180">
        <v>1135.104662</v>
      </c>
    </row>
    <row r="14181" spans="1:2">
      <c r="A14181" t="s">
        <v>0</v>
      </c>
      <c r="B14181">
        <v>1534.8152319999999</v>
      </c>
    </row>
    <row r="14182" spans="1:2" hidden="1">
      <c r="A14182" t="s">
        <v>1</v>
      </c>
      <c r="B14182">
        <v>1135.103394</v>
      </c>
    </row>
    <row r="14183" spans="1:2">
      <c r="A14183" t="s">
        <v>0</v>
      </c>
      <c r="B14183">
        <v>1534.8170170000001</v>
      </c>
    </row>
    <row r="14184" spans="1:2" hidden="1">
      <c r="A14184" t="s">
        <v>1</v>
      </c>
      <c r="B14184">
        <v>1135.1021270000001</v>
      </c>
    </row>
    <row r="14185" spans="1:2">
      <c r="A14185" t="s">
        <v>0</v>
      </c>
      <c r="B14185">
        <v>1534.8188009999999</v>
      </c>
    </row>
    <row r="14186" spans="1:2" hidden="1">
      <c r="A14186" t="s">
        <v>1</v>
      </c>
      <c r="B14186">
        <v>1135.1008589999999</v>
      </c>
    </row>
    <row r="14187" spans="1:2">
      <c r="A14187" t="s">
        <v>0</v>
      </c>
      <c r="B14187">
        <v>1534.8205849999999</v>
      </c>
    </row>
    <row r="14188" spans="1:2" hidden="1">
      <c r="A14188" t="s">
        <v>1</v>
      </c>
      <c r="B14188">
        <v>1135.099592</v>
      </c>
    </row>
    <row r="14189" spans="1:2">
      <c r="A14189" t="s">
        <v>0</v>
      </c>
      <c r="B14189">
        <v>1534.8223680000001</v>
      </c>
    </row>
    <row r="14190" spans="1:2" hidden="1">
      <c r="A14190" t="s">
        <v>1</v>
      </c>
      <c r="B14190">
        <v>1135.0983249999999</v>
      </c>
    </row>
    <row r="14191" spans="1:2">
      <c r="A14191" t="s">
        <v>0</v>
      </c>
      <c r="B14191">
        <v>1534.8241499999999</v>
      </c>
    </row>
    <row r="14192" spans="1:2" hidden="1">
      <c r="A14192" t="s">
        <v>1</v>
      </c>
      <c r="B14192">
        <v>1135.0970580000001</v>
      </c>
    </row>
    <row r="14193" spans="1:2">
      <c r="A14193" t="s">
        <v>0</v>
      </c>
      <c r="B14193">
        <v>1534.825932</v>
      </c>
    </row>
    <row r="14194" spans="1:2" hidden="1">
      <c r="A14194" t="s">
        <v>1</v>
      </c>
      <c r="B14194">
        <v>1135.095791</v>
      </c>
    </row>
    <row r="14195" spans="1:2">
      <c r="A14195" t="s">
        <v>0</v>
      </c>
      <c r="B14195">
        <v>1534.8277129999999</v>
      </c>
    </row>
    <row r="14196" spans="1:2" hidden="1">
      <c r="A14196" t="s">
        <v>1</v>
      </c>
      <c r="B14196">
        <v>1135.094525</v>
      </c>
    </row>
    <row r="14197" spans="1:2">
      <c r="A14197" t="s">
        <v>0</v>
      </c>
      <c r="B14197">
        <v>1534.829493</v>
      </c>
    </row>
    <row r="14198" spans="1:2" hidden="1">
      <c r="A14198" t="s">
        <v>1</v>
      </c>
      <c r="B14198">
        <v>1135.0932580000001</v>
      </c>
    </row>
    <row r="14199" spans="1:2">
      <c r="A14199" t="s">
        <v>0</v>
      </c>
      <c r="B14199">
        <v>1534.831273</v>
      </c>
    </row>
    <row r="14200" spans="1:2" hidden="1">
      <c r="A14200" t="s">
        <v>1</v>
      </c>
      <c r="B14200">
        <v>1135.0919919999999</v>
      </c>
    </row>
    <row r="14201" spans="1:2">
      <c r="A14201" t="s">
        <v>0</v>
      </c>
      <c r="B14201">
        <v>1534.833052</v>
      </c>
    </row>
    <row r="14202" spans="1:2" hidden="1">
      <c r="A14202" t="s">
        <v>1</v>
      </c>
      <c r="B14202">
        <v>1135.0907259999999</v>
      </c>
    </row>
    <row r="14203" spans="1:2">
      <c r="A14203" t="s">
        <v>0</v>
      </c>
      <c r="B14203">
        <v>1534.83483</v>
      </c>
    </row>
    <row r="14204" spans="1:2" hidden="1">
      <c r="A14204" t="s">
        <v>1</v>
      </c>
      <c r="B14204">
        <v>1135.0894599999999</v>
      </c>
    </row>
    <row r="14205" spans="1:2">
      <c r="A14205" t="s">
        <v>0</v>
      </c>
      <c r="B14205">
        <v>1534.8366080000001</v>
      </c>
    </row>
    <row r="14206" spans="1:2" hidden="1">
      <c r="A14206" t="s">
        <v>1</v>
      </c>
      <c r="B14206">
        <v>1135.088195</v>
      </c>
    </row>
    <row r="14207" spans="1:2">
      <c r="A14207" t="s">
        <v>0</v>
      </c>
      <c r="B14207">
        <v>1534.838385</v>
      </c>
    </row>
    <row r="14208" spans="1:2" hidden="1">
      <c r="A14208" t="s">
        <v>1</v>
      </c>
      <c r="B14208">
        <v>1135.0869290000001</v>
      </c>
    </row>
    <row r="14209" spans="1:2">
      <c r="A14209" t="s">
        <v>0</v>
      </c>
      <c r="B14209">
        <v>1534.8401610000001</v>
      </c>
    </row>
    <row r="14210" spans="1:2" hidden="1">
      <c r="A14210" t="s">
        <v>1</v>
      </c>
      <c r="B14210">
        <v>1135.085664</v>
      </c>
    </row>
    <row r="14211" spans="1:2">
      <c r="A14211" t="s">
        <v>0</v>
      </c>
      <c r="B14211">
        <v>1534.8419369999999</v>
      </c>
    </row>
    <row r="14212" spans="1:2" hidden="1">
      <c r="A14212" t="s">
        <v>1</v>
      </c>
      <c r="B14212">
        <v>1135.0843990000001</v>
      </c>
    </row>
    <row r="14213" spans="1:2">
      <c r="A14213" t="s">
        <v>0</v>
      </c>
      <c r="B14213">
        <v>1534.8437120000001</v>
      </c>
    </row>
    <row r="14214" spans="1:2" hidden="1">
      <c r="A14214" t="s">
        <v>1</v>
      </c>
      <c r="B14214">
        <v>1135.0831350000001</v>
      </c>
    </row>
    <row r="14215" spans="1:2">
      <c r="A14215" t="s">
        <v>0</v>
      </c>
      <c r="B14215">
        <v>1534.8454859999999</v>
      </c>
    </row>
    <row r="14216" spans="1:2" hidden="1">
      <c r="A14216" t="s">
        <v>1</v>
      </c>
      <c r="B14216">
        <v>1135.08187</v>
      </c>
    </row>
    <row r="14217" spans="1:2">
      <c r="A14217" t="s">
        <v>0</v>
      </c>
      <c r="B14217">
        <v>1534.84726</v>
      </c>
    </row>
    <row r="14218" spans="1:2" hidden="1">
      <c r="A14218" t="s">
        <v>1</v>
      </c>
      <c r="B14218">
        <v>1135.080606</v>
      </c>
    </row>
    <row r="14219" spans="1:2">
      <c r="A14219" t="s">
        <v>0</v>
      </c>
      <c r="B14219">
        <v>1534.849033</v>
      </c>
    </row>
    <row r="14220" spans="1:2" hidden="1">
      <c r="A14220" t="s">
        <v>1</v>
      </c>
      <c r="B14220">
        <v>1135.079342</v>
      </c>
    </row>
    <row r="14221" spans="1:2">
      <c r="A14221" t="s">
        <v>0</v>
      </c>
      <c r="B14221">
        <v>1534.850805</v>
      </c>
    </row>
    <row r="14222" spans="1:2" hidden="1">
      <c r="A14222" t="s">
        <v>1</v>
      </c>
      <c r="B14222">
        <v>1135.078078</v>
      </c>
    </row>
    <row r="14223" spans="1:2">
      <c r="A14223" t="s">
        <v>0</v>
      </c>
      <c r="B14223">
        <v>1534.8525770000001</v>
      </c>
    </row>
    <row r="14224" spans="1:2" hidden="1">
      <c r="A14224" t="s">
        <v>1</v>
      </c>
      <c r="B14224">
        <v>1135.076814</v>
      </c>
    </row>
    <row r="14225" spans="1:2">
      <c r="A14225" t="s">
        <v>0</v>
      </c>
      <c r="B14225">
        <v>1534.8543480000001</v>
      </c>
    </row>
    <row r="14226" spans="1:2" hidden="1">
      <c r="A14226" t="s">
        <v>1</v>
      </c>
      <c r="B14226">
        <v>1135.07555</v>
      </c>
    </row>
    <row r="14227" spans="1:2">
      <c r="A14227" t="s">
        <v>0</v>
      </c>
      <c r="B14227">
        <v>1534.856119</v>
      </c>
    </row>
    <row r="14228" spans="1:2" hidden="1">
      <c r="A14228" t="s">
        <v>1</v>
      </c>
      <c r="B14228">
        <v>1135.0742869999999</v>
      </c>
    </row>
    <row r="14229" spans="1:2">
      <c r="A14229" t="s">
        <v>0</v>
      </c>
      <c r="B14229">
        <v>1534.8578889999999</v>
      </c>
    </row>
    <row r="14230" spans="1:2" hidden="1">
      <c r="A14230" t="s">
        <v>1</v>
      </c>
      <c r="B14230">
        <v>1135.073024</v>
      </c>
    </row>
    <row r="14231" spans="1:2">
      <c r="A14231" t="s">
        <v>0</v>
      </c>
      <c r="B14231">
        <v>1534.8596580000001</v>
      </c>
    </row>
    <row r="14232" spans="1:2" hidden="1">
      <c r="A14232" t="s">
        <v>1</v>
      </c>
      <c r="B14232">
        <v>1135.0717609999999</v>
      </c>
    </row>
    <row r="14233" spans="1:2">
      <c r="A14233" t="s">
        <v>0</v>
      </c>
      <c r="B14233">
        <v>1534.8614259999999</v>
      </c>
    </row>
    <row r="14234" spans="1:2" hidden="1">
      <c r="A14234" t="s">
        <v>1</v>
      </c>
      <c r="B14234">
        <v>1135.070498</v>
      </c>
    </row>
    <row r="14235" spans="1:2">
      <c r="A14235" t="s">
        <v>0</v>
      </c>
      <c r="B14235">
        <v>1534.863194</v>
      </c>
    </row>
    <row r="14236" spans="1:2" hidden="1">
      <c r="A14236" t="s">
        <v>1</v>
      </c>
      <c r="B14236">
        <v>1135.069236</v>
      </c>
    </row>
    <row r="14237" spans="1:2">
      <c r="A14237" t="s">
        <v>0</v>
      </c>
      <c r="B14237">
        <v>1534.8649620000001</v>
      </c>
    </row>
    <row r="14238" spans="1:2" hidden="1">
      <c r="A14238" t="s">
        <v>1</v>
      </c>
      <c r="B14238">
        <v>1135.0679729999999</v>
      </c>
    </row>
    <row r="14239" spans="1:2">
      <c r="A14239" t="s">
        <v>0</v>
      </c>
      <c r="B14239">
        <v>1534.866728</v>
      </c>
    </row>
    <row r="14240" spans="1:2" hidden="1">
      <c r="A14240" t="s">
        <v>1</v>
      </c>
      <c r="B14240">
        <v>1135.0667109999999</v>
      </c>
    </row>
    <row r="14241" spans="1:2">
      <c r="A14241" t="s">
        <v>0</v>
      </c>
      <c r="B14241">
        <v>1534.8684940000001</v>
      </c>
    </row>
    <row r="14242" spans="1:2" hidden="1">
      <c r="A14242" t="s">
        <v>1</v>
      </c>
      <c r="B14242">
        <v>1135.0654489999999</v>
      </c>
    </row>
    <row r="14243" spans="1:2">
      <c r="A14243" t="s">
        <v>0</v>
      </c>
      <c r="B14243">
        <v>1534.870259</v>
      </c>
    </row>
    <row r="14244" spans="1:2" hidden="1">
      <c r="A14244" t="s">
        <v>1</v>
      </c>
      <c r="B14244">
        <v>1135.0641869999999</v>
      </c>
    </row>
    <row r="14245" spans="1:2">
      <c r="A14245" t="s">
        <v>0</v>
      </c>
      <c r="B14245">
        <v>1534.872024</v>
      </c>
    </row>
    <row r="14246" spans="1:2" hidden="1">
      <c r="A14246" t="s">
        <v>1</v>
      </c>
      <c r="B14246">
        <v>1135.0629260000001</v>
      </c>
    </row>
    <row r="14247" spans="1:2">
      <c r="A14247" t="s">
        <v>0</v>
      </c>
      <c r="B14247">
        <v>1534.8737880000001</v>
      </c>
    </row>
    <row r="14248" spans="1:2" hidden="1">
      <c r="A14248" t="s">
        <v>1</v>
      </c>
      <c r="B14248">
        <v>1135.0616640000001</v>
      </c>
    </row>
    <row r="14249" spans="1:2">
      <c r="A14249" t="s">
        <v>0</v>
      </c>
      <c r="B14249">
        <v>1534.8755510000001</v>
      </c>
    </row>
    <row r="14250" spans="1:2" hidden="1">
      <c r="A14250" t="s">
        <v>1</v>
      </c>
      <c r="B14250">
        <v>1135.060403</v>
      </c>
    </row>
    <row r="14251" spans="1:2">
      <c r="A14251" t="s">
        <v>0</v>
      </c>
      <c r="B14251">
        <v>1534.8773140000001</v>
      </c>
    </row>
    <row r="14252" spans="1:2" hidden="1">
      <c r="A14252" t="s">
        <v>1</v>
      </c>
      <c r="B14252">
        <v>1135.0591420000001</v>
      </c>
    </row>
    <row r="14253" spans="1:2">
      <c r="A14253" t="s">
        <v>0</v>
      </c>
      <c r="B14253">
        <v>1534.8790759999999</v>
      </c>
    </row>
    <row r="14254" spans="1:2" hidden="1">
      <c r="A14254" t="s">
        <v>1</v>
      </c>
      <c r="B14254">
        <v>1135.0578820000001</v>
      </c>
    </row>
    <row r="14255" spans="1:2">
      <c r="A14255" t="s">
        <v>0</v>
      </c>
      <c r="B14255">
        <v>1534.8808369999999</v>
      </c>
    </row>
    <row r="14256" spans="1:2" hidden="1">
      <c r="A14256" t="s">
        <v>1</v>
      </c>
      <c r="B14256">
        <v>1135.056621</v>
      </c>
    </row>
    <row r="14257" spans="1:2">
      <c r="A14257" t="s">
        <v>0</v>
      </c>
      <c r="B14257">
        <v>1534.8825979999999</v>
      </c>
    </row>
    <row r="14258" spans="1:2" hidden="1">
      <c r="A14258" t="s">
        <v>1</v>
      </c>
      <c r="B14258">
        <v>1135.0553609999999</v>
      </c>
    </row>
    <row r="14259" spans="1:2">
      <c r="A14259" t="s">
        <v>0</v>
      </c>
      <c r="B14259">
        <v>1534.884358</v>
      </c>
    </row>
    <row r="14260" spans="1:2" hidden="1">
      <c r="A14260" t="s">
        <v>1</v>
      </c>
      <c r="B14260">
        <v>1135.0541000000001</v>
      </c>
    </row>
    <row r="14261" spans="1:2">
      <c r="A14261" t="s">
        <v>0</v>
      </c>
      <c r="B14261">
        <v>1534.886117</v>
      </c>
    </row>
    <row r="14262" spans="1:2" hidden="1">
      <c r="A14262" t="s">
        <v>1</v>
      </c>
      <c r="B14262">
        <v>1135.0528400000001</v>
      </c>
    </row>
    <row r="14263" spans="1:2">
      <c r="A14263" t="s">
        <v>0</v>
      </c>
      <c r="B14263">
        <v>1534.887876</v>
      </c>
    </row>
    <row r="14264" spans="1:2" hidden="1">
      <c r="A14264" t="s">
        <v>1</v>
      </c>
      <c r="B14264">
        <v>1135.0515809999999</v>
      </c>
    </row>
    <row r="14265" spans="1:2">
      <c r="A14265" t="s">
        <v>0</v>
      </c>
      <c r="B14265">
        <v>1534.8896339999999</v>
      </c>
    </row>
    <row r="14266" spans="1:2" hidden="1">
      <c r="A14266" t="s">
        <v>1</v>
      </c>
      <c r="B14266">
        <v>1135.0503209999999</v>
      </c>
    </row>
    <row r="14267" spans="1:2">
      <c r="A14267" t="s">
        <v>0</v>
      </c>
      <c r="B14267">
        <v>1534.891392</v>
      </c>
    </row>
    <row r="14268" spans="1:2" hidden="1">
      <c r="A14268" t="s">
        <v>1</v>
      </c>
      <c r="B14268">
        <v>1135.049062</v>
      </c>
    </row>
    <row r="14269" spans="1:2">
      <c r="A14269" t="s">
        <v>0</v>
      </c>
      <c r="B14269">
        <v>1534.8931480000001</v>
      </c>
    </row>
    <row r="14270" spans="1:2" hidden="1">
      <c r="A14270" t="s">
        <v>1</v>
      </c>
      <c r="B14270">
        <v>1135.0478029999999</v>
      </c>
    </row>
    <row r="14271" spans="1:2">
      <c r="A14271" t="s">
        <v>0</v>
      </c>
      <c r="B14271">
        <v>1534.8949050000001</v>
      </c>
    </row>
    <row r="14272" spans="1:2" hidden="1">
      <c r="A14272" t="s">
        <v>1</v>
      </c>
      <c r="B14272">
        <v>1135.046544</v>
      </c>
    </row>
    <row r="14273" spans="1:2">
      <c r="A14273" t="s">
        <v>0</v>
      </c>
      <c r="B14273">
        <v>1534.8966600000001</v>
      </c>
    </row>
    <row r="14274" spans="1:2" hidden="1">
      <c r="A14274" t="s">
        <v>1</v>
      </c>
      <c r="B14274">
        <v>1135.0452849999999</v>
      </c>
    </row>
    <row r="14275" spans="1:2">
      <c r="A14275" t="s">
        <v>0</v>
      </c>
      <c r="B14275">
        <v>1534.8984150000001</v>
      </c>
    </row>
    <row r="14276" spans="1:2" hidden="1">
      <c r="A14276" t="s">
        <v>1</v>
      </c>
      <c r="B14276">
        <v>1135.044026</v>
      </c>
    </row>
    <row r="14277" spans="1:2">
      <c r="A14277" t="s">
        <v>0</v>
      </c>
      <c r="B14277">
        <v>1534.900169</v>
      </c>
    </row>
    <row r="14278" spans="1:2" hidden="1">
      <c r="A14278" t="s">
        <v>1</v>
      </c>
      <c r="B14278">
        <v>1135.042768</v>
      </c>
    </row>
    <row r="14279" spans="1:2">
      <c r="A14279" t="s">
        <v>0</v>
      </c>
      <c r="B14279">
        <v>1534.9019229999999</v>
      </c>
    </row>
    <row r="14280" spans="1:2" hidden="1">
      <c r="A14280" t="s">
        <v>1</v>
      </c>
      <c r="B14280">
        <v>1135.04151</v>
      </c>
    </row>
    <row r="14281" spans="1:2">
      <c r="A14281" t="s">
        <v>0</v>
      </c>
      <c r="B14281">
        <v>1534.9036759999999</v>
      </c>
    </row>
    <row r="14282" spans="1:2" hidden="1">
      <c r="A14282" t="s">
        <v>1</v>
      </c>
      <c r="B14282">
        <v>1135.040252</v>
      </c>
    </row>
    <row r="14283" spans="1:2">
      <c r="A14283" t="s">
        <v>0</v>
      </c>
      <c r="B14283">
        <v>1534.905428</v>
      </c>
    </row>
    <row r="14284" spans="1:2" hidden="1">
      <c r="A14284" t="s">
        <v>1</v>
      </c>
      <c r="B14284">
        <v>1135.038994</v>
      </c>
    </row>
    <row r="14285" spans="1:2">
      <c r="A14285" t="s">
        <v>0</v>
      </c>
      <c r="B14285">
        <v>1534.907179</v>
      </c>
    </row>
    <row r="14286" spans="1:2" hidden="1">
      <c r="A14286" t="s">
        <v>1</v>
      </c>
      <c r="B14286">
        <v>1135.037736</v>
      </c>
    </row>
    <row r="14287" spans="1:2">
      <c r="A14287" t="s">
        <v>0</v>
      </c>
      <c r="B14287">
        <v>1534.9089300000001</v>
      </c>
    </row>
    <row r="14288" spans="1:2" hidden="1">
      <c r="A14288" t="s">
        <v>1</v>
      </c>
      <c r="B14288">
        <v>1135.0364790000001</v>
      </c>
    </row>
    <row r="14289" spans="1:2">
      <c r="A14289" t="s">
        <v>0</v>
      </c>
      <c r="B14289">
        <v>1534.9106810000001</v>
      </c>
    </row>
    <row r="14290" spans="1:2" hidden="1">
      <c r="A14290" t="s">
        <v>1</v>
      </c>
      <c r="B14290">
        <v>1135.035222</v>
      </c>
    </row>
    <row r="14291" spans="1:2">
      <c r="A14291" t="s">
        <v>0</v>
      </c>
      <c r="B14291">
        <v>1534.9124300000001</v>
      </c>
    </row>
    <row r="14292" spans="1:2" hidden="1">
      <c r="A14292" t="s">
        <v>1</v>
      </c>
      <c r="B14292">
        <v>1135.0339650000001</v>
      </c>
    </row>
    <row r="14293" spans="1:2">
      <c r="A14293" t="s">
        <v>0</v>
      </c>
      <c r="B14293">
        <v>1534.9141790000001</v>
      </c>
    </row>
    <row r="14294" spans="1:2" hidden="1">
      <c r="A14294" t="s">
        <v>1</v>
      </c>
      <c r="B14294">
        <v>1135.032708</v>
      </c>
    </row>
    <row r="14295" spans="1:2">
      <c r="A14295" t="s">
        <v>0</v>
      </c>
      <c r="B14295">
        <v>1534.9159279999999</v>
      </c>
    </row>
    <row r="14296" spans="1:2" hidden="1">
      <c r="A14296" t="s">
        <v>1</v>
      </c>
      <c r="B14296">
        <v>1135.0314510000001</v>
      </c>
    </row>
    <row r="14297" spans="1:2">
      <c r="A14297" t="s">
        <v>0</v>
      </c>
      <c r="B14297">
        <v>1534.9176749999999</v>
      </c>
    </row>
    <row r="14298" spans="1:2" hidden="1">
      <c r="A14298" t="s">
        <v>1</v>
      </c>
      <c r="B14298">
        <v>1135.030195</v>
      </c>
    </row>
    <row r="14299" spans="1:2">
      <c r="A14299" t="s">
        <v>0</v>
      </c>
      <c r="B14299">
        <v>1534.9194219999999</v>
      </c>
    </row>
    <row r="14300" spans="1:2" hidden="1">
      <c r="A14300" t="s">
        <v>1</v>
      </c>
      <c r="B14300">
        <v>1135.0289379999999</v>
      </c>
    </row>
    <row r="14301" spans="1:2">
      <c r="A14301" t="s">
        <v>0</v>
      </c>
      <c r="B14301">
        <v>1534.921169</v>
      </c>
    </row>
    <row r="14302" spans="1:2" hidden="1">
      <c r="A14302" t="s">
        <v>1</v>
      </c>
      <c r="B14302">
        <v>1135.0276819999999</v>
      </c>
    </row>
    <row r="14303" spans="1:2">
      <c r="A14303" t="s">
        <v>0</v>
      </c>
      <c r="B14303">
        <v>1534.9229150000001</v>
      </c>
    </row>
    <row r="14304" spans="1:2" hidden="1">
      <c r="A14304" t="s">
        <v>1</v>
      </c>
      <c r="B14304">
        <v>1135.026427</v>
      </c>
    </row>
    <row r="14305" spans="1:2">
      <c r="A14305" t="s">
        <v>0</v>
      </c>
      <c r="B14305">
        <v>1534.9246599999999</v>
      </c>
    </row>
    <row r="14306" spans="1:2" hidden="1">
      <c r="A14306" t="s">
        <v>1</v>
      </c>
      <c r="B14306">
        <v>1135.025171</v>
      </c>
    </row>
    <row r="14307" spans="1:2">
      <c r="A14307" t="s">
        <v>0</v>
      </c>
      <c r="B14307">
        <v>1534.926404</v>
      </c>
    </row>
    <row r="14308" spans="1:2" hidden="1">
      <c r="A14308" t="s">
        <v>1</v>
      </c>
      <c r="B14308">
        <v>1135.0239160000001</v>
      </c>
    </row>
    <row r="14309" spans="1:2">
      <c r="A14309" t="s">
        <v>0</v>
      </c>
      <c r="B14309">
        <v>1534.928148</v>
      </c>
    </row>
    <row r="14310" spans="1:2" hidden="1">
      <c r="A14310" t="s">
        <v>1</v>
      </c>
      <c r="B14310">
        <v>1135.0226600000001</v>
      </c>
    </row>
    <row r="14311" spans="1:2">
      <c r="A14311" t="s">
        <v>0</v>
      </c>
      <c r="B14311">
        <v>1534.929891</v>
      </c>
    </row>
    <row r="14312" spans="1:2" hidden="1">
      <c r="A14312" t="s">
        <v>1</v>
      </c>
      <c r="B14312">
        <v>1135.021405</v>
      </c>
    </row>
    <row r="14313" spans="1:2">
      <c r="A14313" t="s">
        <v>0</v>
      </c>
      <c r="B14313">
        <v>1534.931634</v>
      </c>
    </row>
    <row r="14314" spans="1:2" hidden="1">
      <c r="A14314" t="s">
        <v>1</v>
      </c>
      <c r="B14314">
        <v>1135.0201500000001</v>
      </c>
    </row>
    <row r="14315" spans="1:2">
      <c r="A14315" t="s">
        <v>0</v>
      </c>
      <c r="B14315">
        <v>1534.933376</v>
      </c>
    </row>
    <row r="14316" spans="1:2" hidden="1">
      <c r="A14316" t="s">
        <v>1</v>
      </c>
      <c r="B14316">
        <v>1135.018896</v>
      </c>
    </row>
    <row r="14317" spans="1:2">
      <c r="A14317" t="s">
        <v>0</v>
      </c>
      <c r="B14317">
        <v>1534.935117</v>
      </c>
    </row>
    <row r="14318" spans="1:2" hidden="1">
      <c r="A14318" t="s">
        <v>1</v>
      </c>
      <c r="B14318">
        <v>1135.0176409999999</v>
      </c>
    </row>
    <row r="14319" spans="1:2">
      <c r="A14319" t="s">
        <v>0</v>
      </c>
      <c r="B14319">
        <v>1534.9368569999999</v>
      </c>
    </row>
    <row r="14320" spans="1:2" hidden="1">
      <c r="A14320" t="s">
        <v>1</v>
      </c>
      <c r="B14320">
        <v>1135.0163869999999</v>
      </c>
    </row>
    <row r="14321" spans="1:2">
      <c r="A14321" t="s">
        <v>0</v>
      </c>
      <c r="B14321">
        <v>1534.9385970000001</v>
      </c>
    </row>
    <row r="14322" spans="1:2" hidden="1">
      <c r="A14322" t="s">
        <v>1</v>
      </c>
      <c r="B14322">
        <v>1135.0151330000001</v>
      </c>
    </row>
    <row r="14323" spans="1:2">
      <c r="A14323" t="s">
        <v>0</v>
      </c>
      <c r="B14323">
        <v>1534.940337</v>
      </c>
    </row>
    <row r="14324" spans="1:2" hidden="1">
      <c r="A14324" t="s">
        <v>1</v>
      </c>
      <c r="B14324">
        <v>1135.0138790000001</v>
      </c>
    </row>
    <row r="14325" spans="1:2">
      <c r="A14325" t="s">
        <v>0</v>
      </c>
      <c r="B14325">
        <v>1534.9420749999999</v>
      </c>
    </row>
    <row r="14326" spans="1:2" hidden="1">
      <c r="A14326" t="s">
        <v>1</v>
      </c>
      <c r="B14326">
        <v>1135.0126250000001</v>
      </c>
    </row>
    <row r="14327" spans="1:2">
      <c r="A14327" t="s">
        <v>0</v>
      </c>
      <c r="B14327">
        <v>1534.9438130000001</v>
      </c>
    </row>
    <row r="14328" spans="1:2" hidden="1">
      <c r="A14328" t="s">
        <v>1</v>
      </c>
      <c r="B14328">
        <v>1135.0113719999999</v>
      </c>
    </row>
    <row r="14329" spans="1:2">
      <c r="A14329" t="s">
        <v>0</v>
      </c>
      <c r="B14329">
        <v>1534.945551</v>
      </c>
    </row>
    <row r="14330" spans="1:2" hidden="1">
      <c r="A14330" t="s">
        <v>1</v>
      </c>
      <c r="B14330">
        <v>1135.010119</v>
      </c>
    </row>
    <row r="14331" spans="1:2">
      <c r="A14331" t="s">
        <v>0</v>
      </c>
      <c r="B14331">
        <v>1534.947287</v>
      </c>
    </row>
    <row r="14332" spans="1:2" hidden="1">
      <c r="A14332" t="s">
        <v>1</v>
      </c>
      <c r="B14332">
        <v>1135.0088659999999</v>
      </c>
    </row>
    <row r="14333" spans="1:2">
      <c r="A14333" t="s">
        <v>0</v>
      </c>
      <c r="B14333">
        <v>1534.9490229999999</v>
      </c>
    </row>
    <row r="14334" spans="1:2" hidden="1">
      <c r="A14334" t="s">
        <v>1</v>
      </c>
      <c r="B14334">
        <v>1135.007613</v>
      </c>
    </row>
    <row r="14335" spans="1:2">
      <c r="A14335" t="s">
        <v>0</v>
      </c>
      <c r="B14335">
        <v>1534.9507590000001</v>
      </c>
    </row>
    <row r="14336" spans="1:2" hidden="1">
      <c r="A14336" t="s">
        <v>1</v>
      </c>
      <c r="B14336">
        <v>1135.0063600000001</v>
      </c>
    </row>
    <row r="14337" spans="1:2">
      <c r="A14337" t="s">
        <v>0</v>
      </c>
      <c r="B14337">
        <v>1534.952493</v>
      </c>
    </row>
    <row r="14338" spans="1:2" hidden="1">
      <c r="A14338" t="s">
        <v>1</v>
      </c>
      <c r="B14338">
        <v>1135.0051080000001</v>
      </c>
    </row>
    <row r="14339" spans="1:2">
      <c r="A14339" t="s">
        <v>0</v>
      </c>
      <c r="B14339">
        <v>1534.9542280000001</v>
      </c>
    </row>
    <row r="14340" spans="1:2" hidden="1">
      <c r="A14340" t="s">
        <v>1</v>
      </c>
      <c r="B14340">
        <v>1135.0038549999999</v>
      </c>
    </row>
    <row r="14341" spans="1:2">
      <c r="A14341" t="s">
        <v>0</v>
      </c>
      <c r="B14341">
        <v>1534.9559609999999</v>
      </c>
    </row>
    <row r="14342" spans="1:2" hidden="1">
      <c r="A14342" t="s">
        <v>1</v>
      </c>
      <c r="B14342">
        <v>1135.0026029999999</v>
      </c>
    </row>
    <row r="14343" spans="1:2">
      <c r="A14343" t="s">
        <v>0</v>
      </c>
      <c r="B14343">
        <v>1534.9576939999999</v>
      </c>
    </row>
    <row r="14344" spans="1:2" hidden="1">
      <c r="A14344" t="s">
        <v>1</v>
      </c>
      <c r="B14344">
        <v>1135.0013510000001</v>
      </c>
    </row>
    <row r="14345" spans="1:2">
      <c r="A14345" t="s">
        <v>0</v>
      </c>
      <c r="B14345">
        <v>1534.9594259999999</v>
      </c>
    </row>
    <row r="14346" spans="1:2" hidden="1">
      <c r="A14346" t="s">
        <v>1</v>
      </c>
      <c r="B14346">
        <v>1135.0001</v>
      </c>
    </row>
    <row r="14347" spans="1:2">
      <c r="A14347" t="s">
        <v>0</v>
      </c>
      <c r="B14347">
        <v>1534.9611580000001</v>
      </c>
    </row>
    <row r="14348" spans="1:2" hidden="1">
      <c r="A14348" t="s">
        <v>1</v>
      </c>
      <c r="B14348">
        <v>1134.998848</v>
      </c>
    </row>
    <row r="14349" spans="1:2">
      <c r="A14349" t="s">
        <v>0</v>
      </c>
      <c r="B14349">
        <v>1534.962888</v>
      </c>
    </row>
    <row r="14350" spans="1:2" hidden="1">
      <c r="A14350" t="s">
        <v>1</v>
      </c>
      <c r="B14350">
        <v>1134.997597</v>
      </c>
    </row>
    <row r="14351" spans="1:2">
      <c r="A14351" t="s">
        <v>0</v>
      </c>
      <c r="B14351">
        <v>1534.9646190000001</v>
      </c>
    </row>
    <row r="14352" spans="1:2" hidden="1">
      <c r="A14352" t="s">
        <v>1</v>
      </c>
      <c r="B14352">
        <v>1134.9963459999999</v>
      </c>
    </row>
    <row r="14353" spans="1:2">
      <c r="A14353" t="s">
        <v>0</v>
      </c>
      <c r="B14353">
        <v>1534.9663479999999</v>
      </c>
    </row>
    <row r="14354" spans="1:2" hidden="1">
      <c r="A14354" t="s">
        <v>1</v>
      </c>
      <c r="B14354">
        <v>1134.995095</v>
      </c>
    </row>
    <row r="14355" spans="1:2">
      <c r="A14355" t="s">
        <v>0</v>
      </c>
      <c r="B14355">
        <v>1534.968077</v>
      </c>
    </row>
    <row r="14356" spans="1:2" hidden="1">
      <c r="A14356" t="s">
        <v>1</v>
      </c>
      <c r="B14356">
        <v>1134.9938440000001</v>
      </c>
    </row>
    <row r="14357" spans="1:2">
      <c r="A14357" t="s">
        <v>0</v>
      </c>
      <c r="B14357">
        <v>1534.9698060000001</v>
      </c>
    </row>
    <row r="14358" spans="1:2" hidden="1">
      <c r="A14358" t="s">
        <v>1</v>
      </c>
      <c r="B14358">
        <v>1134.9925929999999</v>
      </c>
    </row>
    <row r="14359" spans="1:2">
      <c r="A14359" t="s">
        <v>0</v>
      </c>
      <c r="B14359">
        <v>1534.9715329999999</v>
      </c>
    </row>
    <row r="14360" spans="1:2" hidden="1">
      <c r="A14360" t="s">
        <v>1</v>
      </c>
      <c r="B14360">
        <v>1134.9913429999999</v>
      </c>
    </row>
    <row r="14361" spans="1:2">
      <c r="A14361" t="s">
        <v>0</v>
      </c>
      <c r="B14361">
        <v>1534.97326</v>
      </c>
    </row>
    <row r="14362" spans="1:2" hidden="1">
      <c r="A14362" t="s">
        <v>1</v>
      </c>
      <c r="B14362">
        <v>1134.9900929999999</v>
      </c>
    </row>
    <row r="14363" spans="1:2">
      <c r="A14363" t="s">
        <v>0</v>
      </c>
      <c r="B14363">
        <v>1534.9749870000001</v>
      </c>
    </row>
    <row r="14364" spans="1:2" hidden="1">
      <c r="A14364" t="s">
        <v>1</v>
      </c>
      <c r="B14364">
        <v>1134.9888430000001</v>
      </c>
    </row>
    <row r="14365" spans="1:2">
      <c r="A14365" t="s">
        <v>0</v>
      </c>
      <c r="B14365">
        <v>1534.9767119999999</v>
      </c>
    </row>
    <row r="14366" spans="1:2" hidden="1">
      <c r="A14366" t="s">
        <v>1</v>
      </c>
      <c r="B14366">
        <v>1134.9875930000001</v>
      </c>
    </row>
    <row r="14367" spans="1:2">
      <c r="A14367" t="s">
        <v>0</v>
      </c>
      <c r="B14367">
        <v>1534.978437</v>
      </c>
    </row>
    <row r="14368" spans="1:2" hidden="1">
      <c r="A14368" t="s">
        <v>1</v>
      </c>
      <c r="B14368">
        <v>1134.9863439999999</v>
      </c>
    </row>
    <row r="14369" spans="1:2">
      <c r="A14369" t="s">
        <v>0</v>
      </c>
      <c r="B14369">
        <v>1534.9801620000001</v>
      </c>
    </row>
    <row r="14370" spans="1:2" hidden="1">
      <c r="A14370" t="s">
        <v>1</v>
      </c>
      <c r="B14370">
        <v>1134.9850939999999</v>
      </c>
    </row>
    <row r="14371" spans="1:2">
      <c r="A14371" t="s">
        <v>0</v>
      </c>
      <c r="B14371">
        <v>1534.981886</v>
      </c>
    </row>
    <row r="14372" spans="1:2" hidden="1">
      <c r="A14372" t="s">
        <v>1</v>
      </c>
      <c r="B14372">
        <v>1134.983845</v>
      </c>
    </row>
    <row r="14373" spans="1:2">
      <c r="A14373" t="s">
        <v>0</v>
      </c>
      <c r="B14373">
        <v>1534.9836089999999</v>
      </c>
    </row>
    <row r="14374" spans="1:2" hidden="1">
      <c r="A14374" t="s">
        <v>1</v>
      </c>
      <c r="B14374">
        <v>1134.9825960000001</v>
      </c>
    </row>
    <row r="14375" spans="1:2">
      <c r="A14375" t="s">
        <v>0</v>
      </c>
      <c r="B14375">
        <v>1534.9853310000001</v>
      </c>
    </row>
    <row r="14376" spans="1:2" hidden="1">
      <c r="A14376" t="s">
        <v>1</v>
      </c>
      <c r="B14376">
        <v>1134.9813469999999</v>
      </c>
    </row>
    <row r="14377" spans="1:2">
      <c r="A14377" t="s">
        <v>0</v>
      </c>
      <c r="B14377">
        <v>1534.9870530000001</v>
      </c>
    </row>
    <row r="14378" spans="1:2" hidden="1">
      <c r="A14378" t="s">
        <v>1</v>
      </c>
      <c r="B14378">
        <v>1134.9800990000001</v>
      </c>
    </row>
    <row r="14379" spans="1:2">
      <c r="A14379" t="s">
        <v>0</v>
      </c>
      <c r="B14379">
        <v>1534.988775</v>
      </c>
    </row>
    <row r="14380" spans="1:2" hidden="1">
      <c r="A14380" t="s">
        <v>1</v>
      </c>
      <c r="B14380">
        <v>1134.97885</v>
      </c>
    </row>
    <row r="14381" spans="1:2">
      <c r="A14381" t="s">
        <v>0</v>
      </c>
      <c r="B14381">
        <v>1534.990495</v>
      </c>
    </row>
    <row r="14382" spans="1:2" hidden="1">
      <c r="A14382" t="s">
        <v>1</v>
      </c>
      <c r="B14382">
        <v>1134.9776019999999</v>
      </c>
    </row>
    <row r="14383" spans="1:2">
      <c r="A14383" t="s">
        <v>0</v>
      </c>
      <c r="B14383">
        <v>1534.992215</v>
      </c>
    </row>
    <row r="14384" spans="1:2" hidden="1">
      <c r="A14384" t="s">
        <v>1</v>
      </c>
      <c r="B14384">
        <v>1134.9763539999999</v>
      </c>
    </row>
    <row r="14385" spans="1:2">
      <c r="A14385" t="s">
        <v>0</v>
      </c>
      <c r="B14385">
        <v>1534.9939340000001</v>
      </c>
    </row>
    <row r="14386" spans="1:2" hidden="1">
      <c r="A14386" t="s">
        <v>1</v>
      </c>
      <c r="B14386">
        <v>1134.9751060000001</v>
      </c>
    </row>
    <row r="14387" spans="1:2">
      <c r="A14387" t="s">
        <v>0</v>
      </c>
      <c r="B14387">
        <v>1534.9956529999999</v>
      </c>
    </row>
    <row r="14388" spans="1:2" hidden="1">
      <c r="A14388" t="s">
        <v>1</v>
      </c>
      <c r="B14388">
        <v>1134.9738589999999</v>
      </c>
    </row>
    <row r="14389" spans="1:2">
      <c r="A14389" t="s">
        <v>0</v>
      </c>
      <c r="B14389">
        <v>1534.9973709999999</v>
      </c>
    </row>
    <row r="14390" spans="1:2" hidden="1">
      <c r="A14390" t="s">
        <v>1</v>
      </c>
      <c r="B14390">
        <v>1134.9726109999999</v>
      </c>
    </row>
    <row r="14391" spans="1:2">
      <c r="A14391" t="s">
        <v>0</v>
      </c>
      <c r="B14391">
        <v>1534.999088</v>
      </c>
    </row>
    <row r="14392" spans="1:2" hidden="1">
      <c r="A14392" t="s">
        <v>1</v>
      </c>
      <c r="B14392">
        <v>1134.971364</v>
      </c>
    </row>
    <row r="14393" spans="1:2">
      <c r="A14393" t="s">
        <v>0</v>
      </c>
      <c r="B14393">
        <v>1535.0008049999999</v>
      </c>
    </row>
    <row r="14394" spans="1:2" hidden="1">
      <c r="A14394" t="s">
        <v>1</v>
      </c>
      <c r="B14394">
        <v>1134.9701170000001</v>
      </c>
    </row>
    <row r="14395" spans="1:2">
      <c r="A14395" t="s">
        <v>0</v>
      </c>
      <c r="B14395">
        <v>1535.0025209999999</v>
      </c>
    </row>
    <row r="14396" spans="1:2" hidden="1">
      <c r="A14396" t="s">
        <v>1</v>
      </c>
      <c r="B14396">
        <v>1134.9688699999999</v>
      </c>
    </row>
    <row r="14397" spans="1:2">
      <c r="A14397" t="s">
        <v>0</v>
      </c>
      <c r="B14397">
        <v>1535.0042370000001</v>
      </c>
    </row>
    <row r="14398" spans="1:2" hidden="1">
      <c r="A14398" t="s">
        <v>1</v>
      </c>
      <c r="B14398">
        <v>1134.9676239999999</v>
      </c>
    </row>
    <row r="14399" spans="1:2">
      <c r="A14399" t="s">
        <v>0</v>
      </c>
      <c r="B14399">
        <v>1535.005952</v>
      </c>
    </row>
    <row r="14400" spans="1:2" hidden="1">
      <c r="A14400" t="s">
        <v>1</v>
      </c>
      <c r="B14400">
        <v>1134.966377</v>
      </c>
    </row>
    <row r="14401" spans="1:2">
      <c r="A14401" t="s">
        <v>0</v>
      </c>
      <c r="B14401">
        <v>1535.007666</v>
      </c>
    </row>
    <row r="14402" spans="1:2" hidden="1">
      <c r="A14402" t="s">
        <v>1</v>
      </c>
      <c r="B14402">
        <v>1134.9651309999999</v>
      </c>
    </row>
    <row r="14403" spans="1:2">
      <c r="A14403" t="s">
        <v>0</v>
      </c>
      <c r="B14403">
        <v>1535.0093790000001</v>
      </c>
    </row>
    <row r="14404" spans="1:2" hidden="1">
      <c r="A14404" t="s">
        <v>1</v>
      </c>
      <c r="B14404">
        <v>1134.9638849999999</v>
      </c>
    </row>
    <row r="14405" spans="1:2">
      <c r="A14405" t="s">
        <v>0</v>
      </c>
      <c r="B14405">
        <v>1535.011092</v>
      </c>
    </row>
    <row r="14406" spans="1:2" hidden="1">
      <c r="A14406" t="s">
        <v>1</v>
      </c>
      <c r="B14406">
        <v>1134.9626390000001</v>
      </c>
    </row>
    <row r="14407" spans="1:2">
      <c r="A14407" t="s">
        <v>0</v>
      </c>
      <c r="B14407">
        <v>1535.012804</v>
      </c>
    </row>
    <row r="14408" spans="1:2" hidden="1">
      <c r="A14408" t="s">
        <v>1</v>
      </c>
      <c r="B14408">
        <v>1134.961393</v>
      </c>
    </row>
    <row r="14409" spans="1:2">
      <c r="A14409" t="s">
        <v>0</v>
      </c>
      <c r="B14409">
        <v>1535.014516</v>
      </c>
    </row>
    <row r="14410" spans="1:2" hidden="1">
      <c r="A14410" t="s">
        <v>1</v>
      </c>
      <c r="B14410">
        <v>1134.9601479999999</v>
      </c>
    </row>
    <row r="14411" spans="1:2">
      <c r="A14411" t="s">
        <v>0</v>
      </c>
      <c r="B14411">
        <v>1535.0162270000001</v>
      </c>
    </row>
    <row r="14412" spans="1:2" hidden="1">
      <c r="A14412" t="s">
        <v>1</v>
      </c>
      <c r="B14412">
        <v>1134.958903</v>
      </c>
    </row>
    <row r="14413" spans="1:2">
      <c r="A14413" t="s">
        <v>0</v>
      </c>
      <c r="B14413">
        <v>1535.0179370000001</v>
      </c>
    </row>
    <row r="14414" spans="1:2" hidden="1">
      <c r="A14414" t="s">
        <v>1</v>
      </c>
      <c r="B14414">
        <v>1134.957658</v>
      </c>
    </row>
    <row r="14415" spans="1:2">
      <c r="A14415" t="s">
        <v>0</v>
      </c>
      <c r="B14415">
        <v>1535.0196470000001</v>
      </c>
    </row>
    <row r="14416" spans="1:2" hidden="1">
      <c r="A14416" t="s">
        <v>1</v>
      </c>
      <c r="B14416">
        <v>1134.9564130000001</v>
      </c>
    </row>
    <row r="14417" spans="1:2">
      <c r="A14417" t="s">
        <v>0</v>
      </c>
      <c r="B14417">
        <v>1535.021356</v>
      </c>
    </row>
    <row r="14418" spans="1:2" hidden="1">
      <c r="A14418" t="s">
        <v>1</v>
      </c>
      <c r="B14418">
        <v>1134.955168</v>
      </c>
    </row>
    <row r="14419" spans="1:2">
      <c r="A14419" t="s">
        <v>0</v>
      </c>
      <c r="B14419">
        <v>1535.023064</v>
      </c>
    </row>
    <row r="14420" spans="1:2" hidden="1">
      <c r="A14420" t="s">
        <v>1</v>
      </c>
      <c r="B14420">
        <v>1134.9539239999999</v>
      </c>
    </row>
    <row r="14421" spans="1:2">
      <c r="A14421" t="s">
        <v>0</v>
      </c>
      <c r="B14421">
        <v>1535.024772</v>
      </c>
    </row>
    <row r="14422" spans="1:2" hidden="1">
      <c r="A14422" t="s">
        <v>1</v>
      </c>
      <c r="B14422">
        <v>1134.952679</v>
      </c>
    </row>
    <row r="14423" spans="1:2">
      <c r="A14423" t="s">
        <v>0</v>
      </c>
      <c r="B14423">
        <v>1535.0264790000001</v>
      </c>
    </row>
    <row r="14424" spans="1:2" hidden="1">
      <c r="A14424" t="s">
        <v>1</v>
      </c>
      <c r="B14424">
        <v>1134.9514349999999</v>
      </c>
    </row>
    <row r="14425" spans="1:2">
      <c r="A14425" t="s">
        <v>0</v>
      </c>
      <c r="B14425">
        <v>1535.028186</v>
      </c>
    </row>
    <row r="14426" spans="1:2" hidden="1">
      <c r="A14426" t="s">
        <v>1</v>
      </c>
      <c r="B14426">
        <v>1134.9501909999999</v>
      </c>
    </row>
    <row r="14427" spans="1:2">
      <c r="A14427" t="s">
        <v>0</v>
      </c>
      <c r="B14427">
        <v>1535.029892</v>
      </c>
    </row>
    <row r="14428" spans="1:2" hidden="1">
      <c r="A14428" t="s">
        <v>1</v>
      </c>
      <c r="B14428">
        <v>1134.948948</v>
      </c>
    </row>
    <row r="14429" spans="1:2">
      <c r="A14429" t="s">
        <v>0</v>
      </c>
      <c r="B14429">
        <v>1535.0315969999999</v>
      </c>
    </row>
    <row r="14430" spans="1:2" hidden="1">
      <c r="A14430" t="s">
        <v>1</v>
      </c>
      <c r="B14430">
        <v>1134.9477039999999</v>
      </c>
    </row>
    <row r="14431" spans="1:2">
      <c r="A14431" t="s">
        <v>0</v>
      </c>
      <c r="B14431">
        <v>1535.0333009999999</v>
      </c>
    </row>
    <row r="14432" spans="1:2" hidden="1">
      <c r="A14432" t="s">
        <v>1</v>
      </c>
      <c r="B14432">
        <v>1134.946461</v>
      </c>
    </row>
    <row r="14433" spans="1:2">
      <c r="A14433" t="s">
        <v>0</v>
      </c>
      <c r="B14433">
        <v>1535.035005</v>
      </c>
    </row>
    <row r="14434" spans="1:2" hidden="1">
      <c r="A14434" t="s">
        <v>1</v>
      </c>
      <c r="B14434">
        <v>1134.9452180000001</v>
      </c>
    </row>
    <row r="14435" spans="1:2">
      <c r="A14435" t="s">
        <v>0</v>
      </c>
      <c r="B14435">
        <v>1535.036709</v>
      </c>
    </row>
    <row r="14436" spans="1:2" hidden="1">
      <c r="A14436" t="s">
        <v>1</v>
      </c>
      <c r="B14436">
        <v>1134.9439749999999</v>
      </c>
    </row>
    <row r="14437" spans="1:2">
      <c r="A14437" t="s">
        <v>0</v>
      </c>
      <c r="B14437">
        <v>1535.038411</v>
      </c>
    </row>
    <row r="14438" spans="1:2" hidden="1">
      <c r="A14438" t="s">
        <v>1</v>
      </c>
      <c r="B14438">
        <v>1134.942732</v>
      </c>
    </row>
    <row r="14439" spans="1:2">
      <c r="A14439" t="s">
        <v>0</v>
      </c>
      <c r="B14439">
        <v>1535.040113</v>
      </c>
    </row>
    <row r="14440" spans="1:2" hidden="1">
      <c r="A14440" t="s">
        <v>1</v>
      </c>
      <c r="B14440">
        <v>1134.941489</v>
      </c>
    </row>
    <row r="14441" spans="1:2">
      <c r="A14441" t="s">
        <v>0</v>
      </c>
      <c r="B14441">
        <v>1535.041815</v>
      </c>
    </row>
    <row r="14442" spans="1:2" hidden="1">
      <c r="A14442" t="s">
        <v>1</v>
      </c>
      <c r="B14442">
        <v>1134.940247</v>
      </c>
    </row>
    <row r="14443" spans="1:2">
      <c r="A14443" t="s">
        <v>0</v>
      </c>
      <c r="B14443">
        <v>1535.043516</v>
      </c>
    </row>
    <row r="14444" spans="1:2" hidden="1">
      <c r="A14444" t="s">
        <v>1</v>
      </c>
      <c r="B14444">
        <v>1134.939005</v>
      </c>
    </row>
    <row r="14445" spans="1:2">
      <c r="A14445" t="s">
        <v>0</v>
      </c>
      <c r="B14445">
        <v>1535.045216</v>
      </c>
    </row>
    <row r="14446" spans="1:2" hidden="1">
      <c r="A14446" t="s">
        <v>1</v>
      </c>
      <c r="B14446">
        <v>1134.9377629999999</v>
      </c>
    </row>
    <row r="14447" spans="1:2">
      <c r="A14447" t="s">
        <v>0</v>
      </c>
      <c r="B14447">
        <v>1535.0469149999999</v>
      </c>
    </row>
    <row r="14448" spans="1:2" hidden="1">
      <c r="A14448" t="s">
        <v>1</v>
      </c>
      <c r="B14448">
        <v>1134.9365210000001</v>
      </c>
    </row>
    <row r="14449" spans="1:2">
      <c r="A14449" t="s">
        <v>0</v>
      </c>
      <c r="B14449">
        <v>1535.048614</v>
      </c>
    </row>
    <row r="14450" spans="1:2" hidden="1">
      <c r="A14450" t="s">
        <v>1</v>
      </c>
      <c r="B14450">
        <v>1134.935279</v>
      </c>
    </row>
    <row r="14451" spans="1:2">
      <c r="A14451" t="s">
        <v>0</v>
      </c>
      <c r="B14451">
        <v>1535.0503120000001</v>
      </c>
    </row>
    <row r="14452" spans="1:2" hidden="1">
      <c r="A14452" t="s">
        <v>1</v>
      </c>
      <c r="B14452">
        <v>1134.9340380000001</v>
      </c>
    </row>
    <row r="14453" spans="1:2">
      <c r="A14453" t="s">
        <v>0</v>
      </c>
      <c r="B14453">
        <v>1535.0520100000001</v>
      </c>
    </row>
    <row r="14454" spans="1:2" hidden="1">
      <c r="A14454" t="s">
        <v>1</v>
      </c>
      <c r="B14454">
        <v>1134.9327969999999</v>
      </c>
    </row>
    <row r="14455" spans="1:2">
      <c r="A14455" t="s">
        <v>0</v>
      </c>
      <c r="B14455">
        <v>1535.053707</v>
      </c>
    </row>
    <row r="14456" spans="1:2" hidden="1">
      <c r="A14456" t="s">
        <v>1</v>
      </c>
      <c r="B14456">
        <v>1134.931556</v>
      </c>
    </row>
    <row r="14457" spans="1:2">
      <c r="A14457" t="s">
        <v>0</v>
      </c>
      <c r="B14457">
        <v>1535.0554030000001</v>
      </c>
    </row>
    <row r="14458" spans="1:2" hidden="1">
      <c r="A14458" t="s">
        <v>1</v>
      </c>
      <c r="B14458">
        <v>1134.9303150000001</v>
      </c>
    </row>
    <row r="14459" spans="1:2">
      <c r="A14459" t="s">
        <v>0</v>
      </c>
      <c r="B14459">
        <v>1535.0570990000001</v>
      </c>
    </row>
    <row r="14460" spans="1:2" hidden="1">
      <c r="A14460" t="s">
        <v>1</v>
      </c>
      <c r="B14460">
        <v>1134.9290739999999</v>
      </c>
    </row>
    <row r="14461" spans="1:2">
      <c r="A14461" t="s">
        <v>0</v>
      </c>
      <c r="B14461">
        <v>1535.058794</v>
      </c>
    </row>
    <row r="14462" spans="1:2" hidden="1">
      <c r="A14462" t="s">
        <v>1</v>
      </c>
      <c r="B14462">
        <v>1134.9278340000001</v>
      </c>
    </row>
    <row r="14463" spans="1:2">
      <c r="A14463" t="s">
        <v>0</v>
      </c>
      <c r="B14463">
        <v>1535.0604880000001</v>
      </c>
    </row>
    <row r="14464" spans="1:2" hidden="1">
      <c r="A14464" t="s">
        <v>1</v>
      </c>
      <c r="B14464">
        <v>1134.926594</v>
      </c>
    </row>
    <row r="14465" spans="1:2">
      <c r="A14465" t="s">
        <v>0</v>
      </c>
      <c r="B14465">
        <v>1535.0621819999999</v>
      </c>
    </row>
    <row r="14466" spans="1:2" hidden="1">
      <c r="A14466" t="s">
        <v>1</v>
      </c>
      <c r="B14466">
        <v>1134.925354</v>
      </c>
    </row>
    <row r="14467" spans="1:2">
      <c r="A14467" t="s">
        <v>0</v>
      </c>
      <c r="B14467">
        <v>1535.0638750000001</v>
      </c>
    </row>
    <row r="14468" spans="1:2" hidden="1">
      <c r="A14468" t="s">
        <v>1</v>
      </c>
      <c r="B14468">
        <v>1134.9241139999999</v>
      </c>
    </row>
    <row r="14469" spans="1:2">
      <c r="A14469" t="s">
        <v>0</v>
      </c>
      <c r="B14469">
        <v>1535.0655670000001</v>
      </c>
    </row>
    <row r="14470" spans="1:2" hidden="1">
      <c r="A14470" t="s">
        <v>1</v>
      </c>
      <c r="B14470">
        <v>1134.9228740000001</v>
      </c>
    </row>
    <row r="14471" spans="1:2">
      <c r="A14471" t="s">
        <v>0</v>
      </c>
      <c r="B14471">
        <v>1535.0672589999999</v>
      </c>
    </row>
    <row r="14472" spans="1:2" hidden="1">
      <c r="A14472" t="s">
        <v>1</v>
      </c>
      <c r="B14472">
        <v>1134.9216349999999</v>
      </c>
    </row>
    <row r="14473" spans="1:2">
      <c r="A14473" t="s">
        <v>0</v>
      </c>
      <c r="B14473">
        <v>1535.0689500000001</v>
      </c>
    </row>
    <row r="14474" spans="1:2" hidden="1">
      <c r="A14474" t="s">
        <v>1</v>
      </c>
      <c r="B14474">
        <v>1134.9203950000001</v>
      </c>
    </row>
    <row r="14475" spans="1:2">
      <c r="A14475" t="s">
        <v>0</v>
      </c>
      <c r="B14475">
        <v>1535.070641</v>
      </c>
    </row>
    <row r="14476" spans="1:2" hidden="1">
      <c r="A14476" t="s">
        <v>1</v>
      </c>
      <c r="B14476">
        <v>1134.9191559999999</v>
      </c>
    </row>
    <row r="14477" spans="1:2">
      <c r="A14477" t="s">
        <v>0</v>
      </c>
      <c r="B14477">
        <v>1535.0723310000001</v>
      </c>
    </row>
    <row r="14478" spans="1:2" hidden="1">
      <c r="A14478" t="s">
        <v>1</v>
      </c>
      <c r="B14478">
        <v>1134.917917</v>
      </c>
    </row>
    <row r="14479" spans="1:2">
      <c r="A14479" t="s">
        <v>0</v>
      </c>
      <c r="B14479">
        <v>1535.07402</v>
      </c>
    </row>
    <row r="14480" spans="1:2" hidden="1">
      <c r="A14480" t="s">
        <v>1</v>
      </c>
      <c r="B14480">
        <v>1134.9166789999999</v>
      </c>
    </row>
    <row r="14481" spans="1:2">
      <c r="A14481" t="s">
        <v>0</v>
      </c>
      <c r="B14481">
        <v>1535.075709</v>
      </c>
    </row>
    <row r="14482" spans="1:2" hidden="1">
      <c r="A14482" t="s">
        <v>1</v>
      </c>
      <c r="B14482">
        <v>1134.91544</v>
      </c>
    </row>
    <row r="14483" spans="1:2">
      <c r="A14483" t="s">
        <v>0</v>
      </c>
      <c r="B14483">
        <v>1535.077397</v>
      </c>
    </row>
    <row r="14484" spans="1:2" hidden="1">
      <c r="A14484" t="s">
        <v>1</v>
      </c>
      <c r="B14484">
        <v>1134.9142019999999</v>
      </c>
    </row>
    <row r="14485" spans="1:2">
      <c r="A14485" t="s">
        <v>0</v>
      </c>
      <c r="B14485">
        <v>1535.079084</v>
      </c>
    </row>
    <row r="14486" spans="1:2" hidden="1">
      <c r="A14486" t="s">
        <v>1</v>
      </c>
      <c r="B14486">
        <v>1134.9129640000001</v>
      </c>
    </row>
    <row r="14487" spans="1:2">
      <c r="A14487" t="s">
        <v>0</v>
      </c>
      <c r="B14487">
        <v>1535.0807709999999</v>
      </c>
    </row>
    <row r="14488" spans="1:2" hidden="1">
      <c r="A14488" t="s">
        <v>1</v>
      </c>
      <c r="B14488">
        <v>1134.911726</v>
      </c>
    </row>
    <row r="14489" spans="1:2">
      <c r="A14489" t="s">
        <v>0</v>
      </c>
      <c r="B14489">
        <v>1535.082457</v>
      </c>
    </row>
    <row r="14490" spans="1:2" hidden="1">
      <c r="A14490" t="s">
        <v>1</v>
      </c>
      <c r="B14490">
        <v>1134.910488</v>
      </c>
    </row>
    <row r="14491" spans="1:2">
      <c r="A14491" t="s">
        <v>0</v>
      </c>
      <c r="B14491">
        <v>1535.0841419999999</v>
      </c>
    </row>
    <row r="14492" spans="1:2" hidden="1">
      <c r="A14492" t="s">
        <v>1</v>
      </c>
      <c r="B14492">
        <v>1134.909251</v>
      </c>
    </row>
    <row r="14493" spans="1:2">
      <c r="A14493" t="s">
        <v>0</v>
      </c>
      <c r="B14493">
        <v>1535.0858270000001</v>
      </c>
    </row>
    <row r="14494" spans="1:2" hidden="1">
      <c r="A14494" t="s">
        <v>1</v>
      </c>
      <c r="B14494">
        <v>1134.908013</v>
      </c>
    </row>
    <row r="14495" spans="1:2">
      <c r="A14495" t="s">
        <v>0</v>
      </c>
      <c r="B14495">
        <v>1535.0875109999999</v>
      </c>
    </row>
    <row r="14496" spans="1:2" hidden="1">
      <c r="A14496" t="s">
        <v>1</v>
      </c>
      <c r="B14496">
        <v>1134.906776</v>
      </c>
    </row>
    <row r="14497" spans="1:2">
      <c r="A14497" t="s">
        <v>0</v>
      </c>
      <c r="B14497">
        <v>1535.089195</v>
      </c>
    </row>
    <row r="14498" spans="1:2" hidden="1">
      <c r="A14498" t="s">
        <v>1</v>
      </c>
      <c r="B14498">
        <v>1134.9055390000001</v>
      </c>
    </row>
    <row r="14499" spans="1:2">
      <c r="A14499" t="s">
        <v>0</v>
      </c>
      <c r="B14499">
        <v>1535.090878</v>
      </c>
    </row>
    <row r="14500" spans="1:2" hidden="1">
      <c r="A14500" t="s">
        <v>1</v>
      </c>
      <c r="B14500">
        <v>1134.9043019999999</v>
      </c>
    </row>
    <row r="14501" spans="1:2">
      <c r="A14501" t="s">
        <v>0</v>
      </c>
      <c r="B14501">
        <v>1535.09256</v>
      </c>
    </row>
    <row r="14502" spans="1:2" hidden="1">
      <c r="A14502" t="s">
        <v>1</v>
      </c>
      <c r="B14502">
        <v>1134.9030660000001</v>
      </c>
    </row>
    <row r="14503" spans="1:2">
      <c r="A14503" t="s">
        <v>0</v>
      </c>
      <c r="B14503">
        <v>1535.0942419999999</v>
      </c>
    </row>
    <row r="14504" spans="1:2" hidden="1">
      <c r="A14504" t="s">
        <v>1</v>
      </c>
      <c r="B14504">
        <v>1134.9018289999999</v>
      </c>
    </row>
    <row r="14505" spans="1:2">
      <c r="A14505" t="s">
        <v>0</v>
      </c>
      <c r="B14505">
        <v>1535.0959230000001</v>
      </c>
    </row>
    <row r="14506" spans="1:2" hidden="1">
      <c r="A14506" t="s">
        <v>1</v>
      </c>
      <c r="B14506">
        <v>1134.9005930000001</v>
      </c>
    </row>
    <row r="14507" spans="1:2">
      <c r="A14507" t="s">
        <v>0</v>
      </c>
      <c r="B14507">
        <v>1535.0976029999999</v>
      </c>
    </row>
    <row r="14508" spans="1:2" hidden="1">
      <c r="A14508" t="s">
        <v>1</v>
      </c>
      <c r="B14508">
        <v>1134.899357</v>
      </c>
    </row>
    <row r="14509" spans="1:2">
      <c r="A14509" t="s">
        <v>0</v>
      </c>
      <c r="B14509">
        <v>1535.099283</v>
      </c>
    </row>
    <row r="14510" spans="1:2" hidden="1">
      <c r="A14510" t="s">
        <v>1</v>
      </c>
      <c r="B14510">
        <v>1134.8981209999999</v>
      </c>
    </row>
    <row r="14511" spans="1:2">
      <c r="A14511" t="s">
        <v>0</v>
      </c>
      <c r="B14511">
        <v>1535.100962</v>
      </c>
    </row>
    <row r="14512" spans="1:2" hidden="1">
      <c r="A14512" t="s">
        <v>1</v>
      </c>
      <c r="B14512">
        <v>1134.896886</v>
      </c>
    </row>
    <row r="14513" spans="1:2">
      <c r="A14513" t="s">
        <v>0</v>
      </c>
      <c r="B14513">
        <v>1535.1026409999999</v>
      </c>
    </row>
    <row r="14514" spans="1:2" hidden="1">
      <c r="A14514" t="s">
        <v>1</v>
      </c>
      <c r="B14514">
        <v>1134.8956499999999</v>
      </c>
    </row>
    <row r="14515" spans="1:2">
      <c r="A14515" t="s">
        <v>0</v>
      </c>
      <c r="B14515">
        <v>1535.104319</v>
      </c>
    </row>
    <row r="14516" spans="1:2" hidden="1">
      <c r="A14516" t="s">
        <v>1</v>
      </c>
      <c r="B14516">
        <v>1134.894415</v>
      </c>
    </row>
    <row r="14517" spans="1:2">
      <c r="A14517" t="s">
        <v>0</v>
      </c>
      <c r="B14517">
        <v>1535.105996</v>
      </c>
    </row>
    <row r="14518" spans="1:2" hidden="1">
      <c r="A14518" t="s">
        <v>1</v>
      </c>
      <c r="B14518">
        <v>1134.89318</v>
      </c>
    </row>
    <row r="14519" spans="1:2">
      <c r="A14519" t="s">
        <v>0</v>
      </c>
      <c r="B14519">
        <v>1535.1076720000001</v>
      </c>
    </row>
    <row r="14520" spans="1:2" hidden="1">
      <c r="A14520" t="s">
        <v>1</v>
      </c>
      <c r="B14520">
        <v>1134.8919450000001</v>
      </c>
    </row>
    <row r="14521" spans="1:2">
      <c r="A14521" t="s">
        <v>0</v>
      </c>
      <c r="B14521">
        <v>1535.109348</v>
      </c>
    </row>
    <row r="14522" spans="1:2" hidden="1">
      <c r="A14522" t="s">
        <v>1</v>
      </c>
      <c r="B14522">
        <v>1134.890711</v>
      </c>
    </row>
    <row r="14523" spans="1:2">
      <c r="A14523" t="s">
        <v>0</v>
      </c>
      <c r="B14523">
        <v>1535.111024</v>
      </c>
    </row>
    <row r="14524" spans="1:2" hidden="1">
      <c r="A14524" t="s">
        <v>1</v>
      </c>
      <c r="B14524">
        <v>1134.8894760000001</v>
      </c>
    </row>
    <row r="14525" spans="1:2">
      <c r="A14525" t="s">
        <v>0</v>
      </c>
      <c r="B14525">
        <v>1535.1126979999999</v>
      </c>
    </row>
    <row r="14526" spans="1:2" hidden="1">
      <c r="A14526" t="s">
        <v>1</v>
      </c>
      <c r="B14526">
        <v>1134.888242</v>
      </c>
    </row>
    <row r="14527" spans="1:2">
      <c r="A14527" t="s">
        <v>0</v>
      </c>
      <c r="B14527">
        <v>1535.114372</v>
      </c>
    </row>
    <row r="14528" spans="1:2" hidden="1">
      <c r="A14528" t="s">
        <v>1</v>
      </c>
      <c r="B14528">
        <v>1134.8870079999999</v>
      </c>
    </row>
    <row r="14529" spans="1:2">
      <c r="A14529" t="s">
        <v>0</v>
      </c>
      <c r="B14529">
        <v>1535.1160460000001</v>
      </c>
    </row>
    <row r="14530" spans="1:2" hidden="1">
      <c r="A14530" t="s">
        <v>1</v>
      </c>
      <c r="B14530">
        <v>1134.8857740000001</v>
      </c>
    </row>
    <row r="14531" spans="1:2">
      <c r="A14531" t="s">
        <v>0</v>
      </c>
      <c r="B14531">
        <v>1535.1177190000001</v>
      </c>
    </row>
    <row r="14532" spans="1:2" hidden="1">
      <c r="A14532" t="s">
        <v>1</v>
      </c>
      <c r="B14532">
        <v>1134.88454</v>
      </c>
    </row>
    <row r="14533" spans="1:2">
      <c r="A14533" t="s">
        <v>0</v>
      </c>
      <c r="B14533">
        <v>1535.119391</v>
      </c>
    </row>
    <row r="14534" spans="1:2" hidden="1">
      <c r="A14534" t="s">
        <v>1</v>
      </c>
      <c r="B14534">
        <v>1134.8833070000001</v>
      </c>
    </row>
    <row r="14535" spans="1:2">
      <c r="A14535" t="s">
        <v>0</v>
      </c>
      <c r="B14535">
        <v>1535.1210619999999</v>
      </c>
    </row>
    <row r="14536" spans="1:2" hidden="1">
      <c r="A14536" t="s">
        <v>1</v>
      </c>
      <c r="B14536">
        <v>1134.882073</v>
      </c>
    </row>
    <row r="14537" spans="1:2">
      <c r="A14537" t="s">
        <v>0</v>
      </c>
      <c r="B14537">
        <v>1535.1227329999999</v>
      </c>
    </row>
    <row r="14538" spans="1:2" hidden="1">
      <c r="A14538" t="s">
        <v>1</v>
      </c>
      <c r="B14538">
        <v>1134.88084</v>
      </c>
    </row>
    <row r="14539" spans="1:2">
      <c r="A14539" t="s">
        <v>0</v>
      </c>
      <c r="B14539">
        <v>1535.1244039999999</v>
      </c>
    </row>
    <row r="14540" spans="1:2" hidden="1">
      <c r="A14540" t="s">
        <v>1</v>
      </c>
      <c r="B14540">
        <v>1134.8796070000001</v>
      </c>
    </row>
    <row r="14541" spans="1:2">
      <c r="A14541" t="s">
        <v>0</v>
      </c>
      <c r="B14541">
        <v>1535.1260729999999</v>
      </c>
    </row>
    <row r="14542" spans="1:2" hidden="1">
      <c r="A14542" t="s">
        <v>1</v>
      </c>
      <c r="B14542">
        <v>1134.878375</v>
      </c>
    </row>
    <row r="14543" spans="1:2">
      <c r="A14543" t="s">
        <v>0</v>
      </c>
      <c r="B14543">
        <v>1535.1277419999999</v>
      </c>
    </row>
    <row r="14544" spans="1:2" hidden="1">
      <c r="A14544" t="s">
        <v>1</v>
      </c>
      <c r="B14544">
        <v>1134.877142</v>
      </c>
    </row>
    <row r="14545" spans="1:2">
      <c r="A14545" t="s">
        <v>0</v>
      </c>
      <c r="B14545">
        <v>1535.1294109999999</v>
      </c>
    </row>
    <row r="14546" spans="1:2" hidden="1">
      <c r="A14546" t="s">
        <v>1</v>
      </c>
      <c r="B14546">
        <v>1134.87591</v>
      </c>
    </row>
    <row r="14547" spans="1:2">
      <c r="A14547" t="s">
        <v>0</v>
      </c>
      <c r="B14547">
        <v>1535.131079</v>
      </c>
    </row>
    <row r="14548" spans="1:2" hidden="1">
      <c r="A14548" t="s">
        <v>1</v>
      </c>
      <c r="B14548">
        <v>1134.874677</v>
      </c>
    </row>
    <row r="14549" spans="1:2">
      <c r="A14549" t="s">
        <v>0</v>
      </c>
      <c r="B14549">
        <v>1535.132746</v>
      </c>
    </row>
    <row r="14550" spans="1:2" hidden="1">
      <c r="A14550" t="s">
        <v>1</v>
      </c>
      <c r="B14550">
        <v>1134.8734449999999</v>
      </c>
    </row>
    <row r="14551" spans="1:2">
      <c r="A14551" t="s">
        <v>0</v>
      </c>
      <c r="B14551">
        <v>1535.1344120000001</v>
      </c>
    </row>
    <row r="14552" spans="1:2" hidden="1">
      <c r="A14552" t="s">
        <v>1</v>
      </c>
      <c r="B14552">
        <v>1134.872214</v>
      </c>
    </row>
    <row r="14553" spans="1:2">
      <c r="A14553" t="s">
        <v>0</v>
      </c>
      <c r="B14553">
        <v>1535.136078</v>
      </c>
    </row>
    <row r="14554" spans="1:2" hidden="1">
      <c r="A14554" t="s">
        <v>1</v>
      </c>
      <c r="B14554">
        <v>1134.8709819999999</v>
      </c>
    </row>
    <row r="14555" spans="1:2">
      <c r="A14555" t="s">
        <v>0</v>
      </c>
      <c r="B14555">
        <v>1535.137743</v>
      </c>
    </row>
    <row r="14556" spans="1:2" hidden="1">
      <c r="A14556" t="s">
        <v>1</v>
      </c>
      <c r="B14556">
        <v>1134.869751</v>
      </c>
    </row>
    <row r="14557" spans="1:2">
      <c r="A14557" t="s">
        <v>0</v>
      </c>
      <c r="B14557">
        <v>1535.139408</v>
      </c>
    </row>
    <row r="14558" spans="1:2" hidden="1">
      <c r="A14558" t="s">
        <v>1</v>
      </c>
      <c r="B14558">
        <v>1134.8685190000001</v>
      </c>
    </row>
    <row r="14559" spans="1:2">
      <c r="A14559" t="s">
        <v>0</v>
      </c>
      <c r="B14559">
        <v>1535.1410719999999</v>
      </c>
    </row>
    <row r="14560" spans="1:2" hidden="1">
      <c r="A14560" t="s">
        <v>1</v>
      </c>
      <c r="B14560">
        <v>1134.8672879999999</v>
      </c>
    </row>
    <row r="14561" spans="1:2">
      <c r="A14561" t="s">
        <v>0</v>
      </c>
      <c r="B14561">
        <v>1535.1427349999999</v>
      </c>
    </row>
    <row r="14562" spans="1:2" hidden="1">
      <c r="A14562" t="s">
        <v>1</v>
      </c>
      <c r="B14562">
        <v>1134.8660580000001</v>
      </c>
    </row>
    <row r="14563" spans="1:2">
      <c r="A14563" t="s">
        <v>0</v>
      </c>
      <c r="B14563">
        <v>1535.1443979999999</v>
      </c>
    </row>
    <row r="14564" spans="1:2" hidden="1">
      <c r="A14564" t="s">
        <v>1</v>
      </c>
      <c r="B14564">
        <v>1134.8648270000001</v>
      </c>
    </row>
    <row r="14565" spans="1:2">
      <c r="A14565" t="s">
        <v>0</v>
      </c>
      <c r="B14565">
        <v>1535.14606</v>
      </c>
    </row>
    <row r="14566" spans="1:2" hidden="1">
      <c r="A14566" t="s">
        <v>1</v>
      </c>
      <c r="B14566">
        <v>1134.8635959999999</v>
      </c>
    </row>
    <row r="14567" spans="1:2">
      <c r="A14567" t="s">
        <v>0</v>
      </c>
      <c r="B14567">
        <v>1535.147721</v>
      </c>
    </row>
    <row r="14568" spans="1:2" hidden="1">
      <c r="A14568" t="s">
        <v>1</v>
      </c>
      <c r="B14568">
        <v>1134.8623660000001</v>
      </c>
    </row>
    <row r="14569" spans="1:2">
      <c r="A14569" t="s">
        <v>0</v>
      </c>
      <c r="B14569">
        <v>1535.1493820000001</v>
      </c>
    </row>
    <row r="14570" spans="1:2" hidden="1">
      <c r="A14570" t="s">
        <v>1</v>
      </c>
      <c r="B14570">
        <v>1134.861136</v>
      </c>
    </row>
    <row r="14571" spans="1:2">
      <c r="A14571" t="s">
        <v>0</v>
      </c>
      <c r="B14571">
        <v>1535.1510430000001</v>
      </c>
    </row>
    <row r="14572" spans="1:2" hidden="1">
      <c r="A14572" t="s">
        <v>1</v>
      </c>
      <c r="B14572">
        <v>1134.8599059999999</v>
      </c>
    </row>
    <row r="14573" spans="1:2">
      <c r="A14573" t="s">
        <v>0</v>
      </c>
      <c r="B14573">
        <v>1535.1527020000001</v>
      </c>
    </row>
    <row r="14574" spans="1:2" hidden="1">
      <c r="A14574" t="s">
        <v>1</v>
      </c>
      <c r="B14574">
        <v>1134.8586769999999</v>
      </c>
    </row>
    <row r="14575" spans="1:2">
      <c r="A14575" t="s">
        <v>0</v>
      </c>
      <c r="B14575">
        <v>1535.1543610000001</v>
      </c>
    </row>
    <row r="14576" spans="1:2" hidden="1">
      <c r="A14576" t="s">
        <v>1</v>
      </c>
      <c r="B14576">
        <v>1134.8574470000001</v>
      </c>
    </row>
    <row r="14577" spans="1:2">
      <c r="A14577" t="s">
        <v>0</v>
      </c>
      <c r="B14577">
        <v>1535.156019</v>
      </c>
    </row>
    <row r="14578" spans="1:2" hidden="1">
      <c r="A14578" t="s">
        <v>1</v>
      </c>
      <c r="B14578">
        <v>1134.8562179999999</v>
      </c>
    </row>
    <row r="14579" spans="1:2">
      <c r="A14579" t="s">
        <v>0</v>
      </c>
      <c r="B14579">
        <v>1535.1576769999999</v>
      </c>
    </row>
    <row r="14580" spans="1:2" hidden="1">
      <c r="A14580" t="s">
        <v>1</v>
      </c>
      <c r="B14580">
        <v>1134.8549889999999</v>
      </c>
    </row>
    <row r="14581" spans="1:2">
      <c r="A14581" t="s">
        <v>0</v>
      </c>
      <c r="B14581">
        <v>1535.1593339999999</v>
      </c>
    </row>
    <row r="14582" spans="1:2" hidden="1">
      <c r="A14582" t="s">
        <v>1</v>
      </c>
      <c r="B14582">
        <v>1134.85376</v>
      </c>
    </row>
    <row r="14583" spans="1:2">
      <c r="A14583" t="s">
        <v>0</v>
      </c>
      <c r="B14583">
        <v>1535.160991</v>
      </c>
    </row>
    <row r="14584" spans="1:2" hidden="1">
      <c r="A14584" t="s">
        <v>1</v>
      </c>
      <c r="B14584">
        <v>1134.852531</v>
      </c>
    </row>
    <row r="14585" spans="1:2">
      <c r="A14585" t="s">
        <v>0</v>
      </c>
      <c r="B14585">
        <v>1535.162646</v>
      </c>
    </row>
    <row r="14586" spans="1:2" hidden="1">
      <c r="A14586" t="s">
        <v>1</v>
      </c>
      <c r="B14586">
        <v>1134.851302</v>
      </c>
    </row>
    <row r="14587" spans="1:2">
      <c r="A14587" t="s">
        <v>0</v>
      </c>
      <c r="B14587">
        <v>1535.1643019999999</v>
      </c>
    </row>
    <row r="14588" spans="1:2" hidden="1">
      <c r="A14588" t="s">
        <v>1</v>
      </c>
      <c r="B14588">
        <v>1134.8500739999999</v>
      </c>
    </row>
    <row r="14589" spans="1:2">
      <c r="A14589" t="s">
        <v>0</v>
      </c>
      <c r="B14589">
        <v>1535.1659560000001</v>
      </c>
    </row>
    <row r="14590" spans="1:2" hidden="1">
      <c r="A14590" t="s">
        <v>1</v>
      </c>
      <c r="B14590">
        <v>1134.8488460000001</v>
      </c>
    </row>
    <row r="14591" spans="1:2">
      <c r="A14591" t="s">
        <v>0</v>
      </c>
      <c r="B14591">
        <v>1535.16761</v>
      </c>
    </row>
    <row r="14592" spans="1:2" hidden="1">
      <c r="A14592" t="s">
        <v>1</v>
      </c>
      <c r="B14592">
        <v>1134.847618</v>
      </c>
    </row>
    <row r="14593" spans="1:2">
      <c r="A14593" t="s">
        <v>0</v>
      </c>
      <c r="B14593">
        <v>1535.169263</v>
      </c>
    </row>
    <row r="14594" spans="1:2" hidden="1">
      <c r="A14594" t="s">
        <v>1</v>
      </c>
      <c r="B14594">
        <v>1134.8463899999999</v>
      </c>
    </row>
    <row r="14595" spans="1:2">
      <c r="A14595" t="s">
        <v>0</v>
      </c>
      <c r="B14595">
        <v>1535.170916</v>
      </c>
    </row>
    <row r="14596" spans="1:2" hidden="1">
      <c r="A14596" t="s">
        <v>1</v>
      </c>
      <c r="B14596">
        <v>1134.8451620000001</v>
      </c>
    </row>
    <row r="14597" spans="1:2">
      <c r="A14597" t="s">
        <v>0</v>
      </c>
      <c r="B14597">
        <v>1535.172568</v>
      </c>
    </row>
    <row r="14598" spans="1:2" hidden="1">
      <c r="A14598" t="s">
        <v>1</v>
      </c>
      <c r="B14598">
        <v>1134.8439350000001</v>
      </c>
    </row>
    <row r="14599" spans="1:2">
      <c r="A14599" t="s">
        <v>0</v>
      </c>
      <c r="B14599">
        <v>1535.174219</v>
      </c>
    </row>
    <row r="14600" spans="1:2" hidden="1">
      <c r="A14600" t="s">
        <v>1</v>
      </c>
      <c r="B14600">
        <v>1134.8427079999999</v>
      </c>
    </row>
    <row r="14601" spans="1:2">
      <c r="A14601" t="s">
        <v>0</v>
      </c>
      <c r="B14601">
        <v>1535.17587</v>
      </c>
    </row>
    <row r="14602" spans="1:2" hidden="1">
      <c r="A14602" t="s">
        <v>1</v>
      </c>
      <c r="B14602">
        <v>1134.8414809999999</v>
      </c>
    </row>
    <row r="14603" spans="1:2">
      <c r="A14603" t="s">
        <v>0</v>
      </c>
      <c r="B14603">
        <v>1535.17752</v>
      </c>
    </row>
    <row r="14604" spans="1:2" hidden="1">
      <c r="A14604" t="s">
        <v>1</v>
      </c>
      <c r="B14604">
        <v>1134.840254</v>
      </c>
    </row>
    <row r="14605" spans="1:2">
      <c r="A14605" t="s">
        <v>0</v>
      </c>
      <c r="B14605">
        <v>1535.1791700000001</v>
      </c>
    </row>
    <row r="14606" spans="1:2" hidden="1">
      <c r="A14606" t="s">
        <v>1</v>
      </c>
      <c r="B14606">
        <v>1134.839027</v>
      </c>
    </row>
    <row r="14607" spans="1:2">
      <c r="A14607" t="s">
        <v>0</v>
      </c>
      <c r="B14607">
        <v>1535.1808189999999</v>
      </c>
    </row>
    <row r="14608" spans="1:2" hidden="1">
      <c r="A14608" t="s">
        <v>1</v>
      </c>
      <c r="B14608">
        <v>1134.8378009999999</v>
      </c>
    </row>
    <row r="14609" spans="1:2">
      <c r="A14609" t="s">
        <v>0</v>
      </c>
      <c r="B14609">
        <v>1535.1824670000001</v>
      </c>
    </row>
    <row r="14610" spans="1:2" hidden="1">
      <c r="A14610" t="s">
        <v>1</v>
      </c>
      <c r="B14610">
        <v>1134.836575</v>
      </c>
    </row>
    <row r="14611" spans="1:2">
      <c r="A14611" t="s">
        <v>0</v>
      </c>
      <c r="B14611">
        <v>1535.184115</v>
      </c>
    </row>
    <row r="14612" spans="1:2" hidden="1">
      <c r="A14612" t="s">
        <v>1</v>
      </c>
      <c r="B14612">
        <v>1134.8353480000001</v>
      </c>
    </row>
    <row r="14613" spans="1:2">
      <c r="A14613" t="s">
        <v>0</v>
      </c>
      <c r="B14613">
        <v>1535.1857620000001</v>
      </c>
    </row>
    <row r="14614" spans="1:2" hidden="1">
      <c r="A14614" t="s">
        <v>1</v>
      </c>
      <c r="B14614">
        <v>1134.8341230000001</v>
      </c>
    </row>
    <row r="14615" spans="1:2">
      <c r="A14615" t="s">
        <v>0</v>
      </c>
      <c r="B14615">
        <v>1535.187408</v>
      </c>
    </row>
    <row r="14616" spans="1:2" hidden="1">
      <c r="A14616" t="s">
        <v>1</v>
      </c>
      <c r="B14616">
        <v>1134.832897</v>
      </c>
    </row>
    <row r="14617" spans="1:2">
      <c r="A14617" t="s">
        <v>0</v>
      </c>
      <c r="B14617">
        <v>1535.1890539999999</v>
      </c>
    </row>
    <row r="14618" spans="1:2" hidden="1">
      <c r="A14618" t="s">
        <v>1</v>
      </c>
      <c r="B14618">
        <v>1134.8316709999999</v>
      </c>
    </row>
    <row r="14619" spans="1:2">
      <c r="A14619" t="s">
        <v>0</v>
      </c>
      <c r="B14619">
        <v>1535.190699</v>
      </c>
    </row>
    <row r="14620" spans="1:2" hidden="1">
      <c r="A14620" t="s">
        <v>1</v>
      </c>
      <c r="B14620">
        <v>1134.8304459999999</v>
      </c>
    </row>
    <row r="14621" spans="1:2">
      <c r="A14621" t="s">
        <v>0</v>
      </c>
      <c r="B14621">
        <v>1535.192344</v>
      </c>
    </row>
    <row r="14622" spans="1:2" hidden="1">
      <c r="A14622" t="s">
        <v>1</v>
      </c>
      <c r="B14622">
        <v>1134.829221</v>
      </c>
    </row>
    <row r="14623" spans="1:2">
      <c r="A14623" t="s">
        <v>0</v>
      </c>
      <c r="B14623">
        <v>1535.193988</v>
      </c>
    </row>
    <row r="14624" spans="1:2" hidden="1">
      <c r="A14624" t="s">
        <v>1</v>
      </c>
      <c r="B14624">
        <v>1134.827996</v>
      </c>
    </row>
    <row r="14625" spans="1:2">
      <c r="A14625" t="s">
        <v>0</v>
      </c>
      <c r="B14625">
        <v>1535.195631</v>
      </c>
    </row>
    <row r="14626" spans="1:2" hidden="1">
      <c r="A14626" t="s">
        <v>1</v>
      </c>
      <c r="B14626">
        <v>1134.826771</v>
      </c>
    </row>
    <row r="14627" spans="1:2">
      <c r="A14627" t="s">
        <v>0</v>
      </c>
      <c r="B14627">
        <v>1535.1972740000001</v>
      </c>
    </row>
    <row r="14628" spans="1:2" hidden="1">
      <c r="A14628" t="s">
        <v>1</v>
      </c>
      <c r="B14628">
        <v>1134.8255469999999</v>
      </c>
    </row>
    <row r="14629" spans="1:2">
      <c r="A14629" t="s">
        <v>0</v>
      </c>
      <c r="B14629">
        <v>1535.1989160000001</v>
      </c>
    </row>
    <row r="14630" spans="1:2" hidden="1">
      <c r="A14630" t="s">
        <v>1</v>
      </c>
      <c r="B14630">
        <v>1134.8243219999999</v>
      </c>
    </row>
    <row r="14631" spans="1:2">
      <c r="A14631" t="s">
        <v>0</v>
      </c>
      <c r="B14631">
        <v>1535.2005569999999</v>
      </c>
    </row>
    <row r="14632" spans="1:2" hidden="1">
      <c r="A14632" t="s">
        <v>1</v>
      </c>
      <c r="B14632">
        <v>1134.8230980000001</v>
      </c>
    </row>
    <row r="14633" spans="1:2">
      <c r="A14633" t="s">
        <v>0</v>
      </c>
      <c r="B14633">
        <v>1535.202198</v>
      </c>
    </row>
    <row r="14634" spans="1:2" hidden="1">
      <c r="A14634" t="s">
        <v>1</v>
      </c>
      <c r="B14634">
        <v>1134.821874</v>
      </c>
    </row>
    <row r="14635" spans="1:2">
      <c r="A14635" t="s">
        <v>0</v>
      </c>
      <c r="B14635">
        <v>1535.2038379999999</v>
      </c>
    </row>
    <row r="14636" spans="1:2" hidden="1">
      <c r="A14636" t="s">
        <v>1</v>
      </c>
      <c r="B14636">
        <v>1134.8206499999999</v>
      </c>
    </row>
    <row r="14637" spans="1:2">
      <c r="A14637" t="s">
        <v>0</v>
      </c>
      <c r="B14637">
        <v>1535.205477</v>
      </c>
    </row>
    <row r="14638" spans="1:2" hidden="1">
      <c r="A14638" t="s">
        <v>1</v>
      </c>
      <c r="B14638">
        <v>1134.8194269999999</v>
      </c>
    </row>
    <row r="14639" spans="1:2">
      <c r="A14639" t="s">
        <v>0</v>
      </c>
      <c r="B14639">
        <v>1535.207116</v>
      </c>
    </row>
    <row r="14640" spans="1:2" hidden="1">
      <c r="A14640" t="s">
        <v>1</v>
      </c>
      <c r="B14640">
        <v>1134.818203</v>
      </c>
    </row>
    <row r="14641" spans="1:2">
      <c r="A14641" t="s">
        <v>0</v>
      </c>
      <c r="B14641">
        <v>1535.2087550000001</v>
      </c>
    </row>
    <row r="14642" spans="1:2" hidden="1">
      <c r="A14642" t="s">
        <v>1</v>
      </c>
      <c r="B14642">
        <v>1134.8169800000001</v>
      </c>
    </row>
    <row r="14643" spans="1:2">
      <c r="A14643" t="s">
        <v>0</v>
      </c>
      <c r="B14643">
        <v>1535.210392</v>
      </c>
    </row>
    <row r="14644" spans="1:2" hidden="1">
      <c r="A14644" t="s">
        <v>1</v>
      </c>
      <c r="B14644">
        <v>1134.8157570000001</v>
      </c>
    </row>
    <row r="14645" spans="1:2">
      <c r="A14645" t="s">
        <v>0</v>
      </c>
      <c r="B14645">
        <v>1535.212029</v>
      </c>
    </row>
    <row r="14646" spans="1:2" hidden="1">
      <c r="A14646" t="s">
        <v>1</v>
      </c>
      <c r="B14646">
        <v>1134.8145340000001</v>
      </c>
    </row>
    <row r="14647" spans="1:2">
      <c r="A14647" t="s">
        <v>0</v>
      </c>
      <c r="B14647">
        <v>1535.2136660000001</v>
      </c>
    </row>
    <row r="14648" spans="1:2" hidden="1">
      <c r="A14648" t="s">
        <v>1</v>
      </c>
      <c r="B14648">
        <v>1134.8133110000001</v>
      </c>
    </row>
    <row r="14649" spans="1:2">
      <c r="A14649" t="s">
        <v>0</v>
      </c>
      <c r="B14649">
        <v>1535.2153020000001</v>
      </c>
    </row>
    <row r="14650" spans="1:2" hidden="1">
      <c r="A14650" t="s">
        <v>1</v>
      </c>
      <c r="B14650">
        <v>1134.812089</v>
      </c>
    </row>
    <row r="14651" spans="1:2">
      <c r="A14651" t="s">
        <v>0</v>
      </c>
      <c r="B14651">
        <v>1535.2169369999999</v>
      </c>
    </row>
    <row r="14652" spans="1:2" hidden="1">
      <c r="A14652" t="s">
        <v>1</v>
      </c>
      <c r="B14652">
        <v>1134.810866</v>
      </c>
    </row>
    <row r="14653" spans="1:2">
      <c r="A14653" t="s">
        <v>0</v>
      </c>
      <c r="B14653">
        <v>1535.2185710000001</v>
      </c>
    </row>
    <row r="14654" spans="1:2" hidden="1">
      <c r="A14654" t="s">
        <v>1</v>
      </c>
      <c r="B14654">
        <v>1134.8096439999999</v>
      </c>
    </row>
    <row r="14655" spans="1:2">
      <c r="A14655" t="s">
        <v>0</v>
      </c>
      <c r="B14655">
        <v>1535.2202050000001</v>
      </c>
    </row>
    <row r="14656" spans="1:2" hidden="1">
      <c r="A14656" t="s">
        <v>1</v>
      </c>
      <c r="B14656">
        <v>1134.8084220000001</v>
      </c>
    </row>
    <row r="14657" spans="1:2">
      <c r="A14657" t="s">
        <v>0</v>
      </c>
      <c r="B14657">
        <v>1535.221839</v>
      </c>
    </row>
    <row r="14658" spans="1:2" hidden="1">
      <c r="A14658" t="s">
        <v>1</v>
      </c>
      <c r="B14658">
        <v>1134.8072010000001</v>
      </c>
    </row>
    <row r="14659" spans="1:2">
      <c r="A14659" t="s">
        <v>0</v>
      </c>
      <c r="B14659">
        <v>1535.223471</v>
      </c>
    </row>
    <row r="14660" spans="1:2" hidden="1">
      <c r="A14660" t="s">
        <v>1</v>
      </c>
      <c r="B14660">
        <v>1134.805979</v>
      </c>
    </row>
    <row r="14661" spans="1:2">
      <c r="A14661" t="s">
        <v>0</v>
      </c>
      <c r="B14661">
        <v>1535.225103</v>
      </c>
    </row>
    <row r="14662" spans="1:2" hidden="1">
      <c r="A14662" t="s">
        <v>1</v>
      </c>
      <c r="B14662">
        <v>1134.804758</v>
      </c>
    </row>
    <row r="14663" spans="1:2">
      <c r="A14663" t="s">
        <v>0</v>
      </c>
      <c r="B14663">
        <v>1535.226735</v>
      </c>
    </row>
    <row r="14664" spans="1:2" hidden="1">
      <c r="A14664" t="s">
        <v>1</v>
      </c>
      <c r="B14664">
        <v>1134.803537</v>
      </c>
    </row>
    <row r="14665" spans="1:2">
      <c r="A14665" t="s">
        <v>0</v>
      </c>
      <c r="B14665">
        <v>1535.2283649999999</v>
      </c>
    </row>
    <row r="14666" spans="1:2" hidden="1">
      <c r="A14666" t="s">
        <v>1</v>
      </c>
      <c r="B14666">
        <v>1134.802316</v>
      </c>
    </row>
    <row r="14667" spans="1:2">
      <c r="A14667" t="s">
        <v>0</v>
      </c>
      <c r="B14667">
        <v>1535.229996</v>
      </c>
    </row>
    <row r="14668" spans="1:2" hidden="1">
      <c r="A14668" t="s">
        <v>1</v>
      </c>
      <c r="B14668">
        <v>1134.801095</v>
      </c>
    </row>
    <row r="14669" spans="1:2">
      <c r="A14669" t="s">
        <v>0</v>
      </c>
      <c r="B14669">
        <v>1535.2316249999999</v>
      </c>
    </row>
    <row r="14670" spans="1:2" hidden="1">
      <c r="A14670" t="s">
        <v>1</v>
      </c>
      <c r="B14670">
        <v>1134.799874</v>
      </c>
    </row>
    <row r="14671" spans="1:2">
      <c r="A14671" t="s">
        <v>0</v>
      </c>
      <c r="B14671">
        <v>1535.233254</v>
      </c>
    </row>
    <row r="14672" spans="1:2" hidden="1">
      <c r="A14672" t="s">
        <v>1</v>
      </c>
      <c r="B14672">
        <v>1134.7986539999999</v>
      </c>
    </row>
    <row r="14673" spans="1:2">
      <c r="A14673" t="s">
        <v>0</v>
      </c>
      <c r="B14673">
        <v>1535.2348830000001</v>
      </c>
    </row>
    <row r="14674" spans="1:2" hidden="1">
      <c r="A14674" t="s">
        <v>1</v>
      </c>
      <c r="B14674">
        <v>1134.7974340000001</v>
      </c>
    </row>
    <row r="14675" spans="1:2">
      <c r="A14675" t="s">
        <v>0</v>
      </c>
      <c r="B14675">
        <v>1535.23651</v>
      </c>
    </row>
    <row r="14676" spans="1:2" hidden="1">
      <c r="A14676" t="s">
        <v>1</v>
      </c>
      <c r="B14676">
        <v>1134.796214</v>
      </c>
    </row>
    <row r="14677" spans="1:2">
      <c r="A14677" t="s">
        <v>0</v>
      </c>
      <c r="B14677">
        <v>1535.2381370000001</v>
      </c>
    </row>
    <row r="14678" spans="1:2" hidden="1">
      <c r="A14678" t="s">
        <v>1</v>
      </c>
      <c r="B14678">
        <v>1134.7949940000001</v>
      </c>
    </row>
    <row r="14679" spans="1:2">
      <c r="A14679" t="s">
        <v>0</v>
      </c>
      <c r="B14679">
        <v>1535.2397639999999</v>
      </c>
    </row>
    <row r="14680" spans="1:2" hidden="1">
      <c r="A14680" t="s">
        <v>1</v>
      </c>
      <c r="B14680">
        <v>1134.793774</v>
      </c>
    </row>
    <row r="14681" spans="1:2">
      <c r="A14681" t="s">
        <v>0</v>
      </c>
      <c r="B14681">
        <v>1535.2413899999999</v>
      </c>
    </row>
    <row r="14682" spans="1:2" hidden="1">
      <c r="A14682" t="s">
        <v>1</v>
      </c>
      <c r="B14682">
        <v>1134.792555</v>
      </c>
    </row>
    <row r="14683" spans="1:2">
      <c r="A14683" t="s">
        <v>0</v>
      </c>
      <c r="B14683">
        <v>1535.243015</v>
      </c>
    </row>
    <row r="14684" spans="1:2" hidden="1">
      <c r="A14684" t="s">
        <v>1</v>
      </c>
      <c r="B14684">
        <v>1134.7913349999999</v>
      </c>
    </row>
    <row r="14685" spans="1:2">
      <c r="A14685" t="s">
        <v>0</v>
      </c>
      <c r="B14685">
        <v>1535.244639</v>
      </c>
    </row>
    <row r="14686" spans="1:2" hidden="1">
      <c r="A14686" t="s">
        <v>1</v>
      </c>
      <c r="B14686">
        <v>1134.7901159999999</v>
      </c>
    </row>
    <row r="14687" spans="1:2">
      <c r="A14687" t="s">
        <v>0</v>
      </c>
      <c r="B14687">
        <v>1535.246263</v>
      </c>
    </row>
    <row r="14688" spans="1:2" hidden="1">
      <c r="A14688" t="s">
        <v>1</v>
      </c>
      <c r="B14688">
        <v>1134.7888969999999</v>
      </c>
    </row>
    <row r="14689" spans="1:2">
      <c r="A14689" t="s">
        <v>0</v>
      </c>
      <c r="B14689">
        <v>1535.247887</v>
      </c>
    </row>
    <row r="14690" spans="1:2" hidden="1">
      <c r="A14690" t="s">
        <v>1</v>
      </c>
      <c r="B14690">
        <v>1134.7876779999999</v>
      </c>
    </row>
    <row r="14691" spans="1:2">
      <c r="A14691" t="s">
        <v>0</v>
      </c>
      <c r="B14691">
        <v>1535.249509</v>
      </c>
    </row>
    <row r="14692" spans="1:2" hidden="1">
      <c r="A14692" t="s">
        <v>1</v>
      </c>
      <c r="B14692">
        <v>1134.78646</v>
      </c>
    </row>
    <row r="14693" spans="1:2">
      <c r="A14693" t="s">
        <v>0</v>
      </c>
      <c r="B14693">
        <v>1535.2511320000001</v>
      </c>
    </row>
    <row r="14694" spans="1:2" hidden="1">
      <c r="A14694" t="s">
        <v>1</v>
      </c>
      <c r="B14694">
        <v>1134.7852419999999</v>
      </c>
    </row>
    <row r="14695" spans="1:2">
      <c r="A14695" t="s">
        <v>0</v>
      </c>
      <c r="B14695">
        <v>1535.252753</v>
      </c>
    </row>
    <row r="14696" spans="1:2" hidden="1">
      <c r="A14696" t="s">
        <v>1</v>
      </c>
      <c r="B14696">
        <v>1134.7840229999999</v>
      </c>
    </row>
    <row r="14697" spans="1:2">
      <c r="A14697" t="s">
        <v>0</v>
      </c>
      <c r="B14697">
        <v>1535.2543740000001</v>
      </c>
    </row>
    <row r="14698" spans="1:2" hidden="1">
      <c r="A14698" t="s">
        <v>1</v>
      </c>
      <c r="B14698">
        <v>1134.7828050000001</v>
      </c>
    </row>
    <row r="14699" spans="1:2">
      <c r="A14699" t="s">
        <v>0</v>
      </c>
      <c r="B14699">
        <v>1535.2559940000001</v>
      </c>
    </row>
    <row r="14700" spans="1:2" hidden="1">
      <c r="A14700" t="s">
        <v>1</v>
      </c>
      <c r="B14700">
        <v>1134.7815880000001</v>
      </c>
    </row>
    <row r="14701" spans="1:2">
      <c r="A14701" t="s">
        <v>0</v>
      </c>
      <c r="B14701">
        <v>1535.2576140000001</v>
      </c>
    </row>
    <row r="14702" spans="1:2" hidden="1">
      <c r="A14702" t="s">
        <v>1</v>
      </c>
      <c r="B14702">
        <v>1134.7803699999999</v>
      </c>
    </row>
    <row r="14703" spans="1:2">
      <c r="A14703" t="s">
        <v>0</v>
      </c>
      <c r="B14703">
        <v>1535.259233</v>
      </c>
    </row>
    <row r="14704" spans="1:2" hidden="1">
      <c r="A14704" t="s">
        <v>1</v>
      </c>
      <c r="B14704">
        <v>1134.779153</v>
      </c>
    </row>
    <row r="14705" spans="1:2">
      <c r="A14705" t="s">
        <v>0</v>
      </c>
      <c r="B14705">
        <v>1535.260851</v>
      </c>
    </row>
    <row r="14706" spans="1:2" hidden="1">
      <c r="A14706" t="s">
        <v>1</v>
      </c>
      <c r="B14706">
        <v>1134.7779350000001</v>
      </c>
    </row>
    <row r="14707" spans="1:2">
      <c r="A14707" t="s">
        <v>0</v>
      </c>
      <c r="B14707">
        <v>1535.262469</v>
      </c>
    </row>
    <row r="14708" spans="1:2" hidden="1">
      <c r="A14708" t="s">
        <v>1</v>
      </c>
      <c r="B14708">
        <v>1134.7767180000001</v>
      </c>
    </row>
    <row r="14709" spans="1:2">
      <c r="A14709" t="s">
        <v>0</v>
      </c>
      <c r="B14709">
        <v>1535.2640859999999</v>
      </c>
    </row>
    <row r="14710" spans="1:2" hidden="1">
      <c r="A14710" t="s">
        <v>1</v>
      </c>
      <c r="B14710">
        <v>1134.7755010000001</v>
      </c>
    </row>
    <row r="14711" spans="1:2">
      <c r="A14711" t="s">
        <v>0</v>
      </c>
      <c r="B14711">
        <v>1535.265703</v>
      </c>
    </row>
    <row r="14712" spans="1:2" hidden="1">
      <c r="A14712" t="s">
        <v>1</v>
      </c>
      <c r="B14712">
        <v>1134.774285</v>
      </c>
    </row>
    <row r="14713" spans="1:2">
      <c r="A14713" t="s">
        <v>0</v>
      </c>
      <c r="B14713">
        <v>1535.267319</v>
      </c>
    </row>
    <row r="14714" spans="1:2" hidden="1">
      <c r="A14714" t="s">
        <v>1</v>
      </c>
      <c r="B14714">
        <v>1134.773068</v>
      </c>
    </row>
    <row r="14715" spans="1:2">
      <c r="A14715" t="s">
        <v>0</v>
      </c>
      <c r="B14715">
        <v>1535.2689339999999</v>
      </c>
    </row>
    <row r="14716" spans="1:2" hidden="1">
      <c r="A14716" t="s">
        <v>1</v>
      </c>
      <c r="B14716">
        <v>1134.7718520000001</v>
      </c>
    </row>
    <row r="14717" spans="1:2">
      <c r="A14717" t="s">
        <v>0</v>
      </c>
      <c r="B14717">
        <v>1535.2705490000001</v>
      </c>
    </row>
    <row r="14718" spans="1:2" hidden="1">
      <c r="A14718" t="s">
        <v>1</v>
      </c>
      <c r="B14718">
        <v>1134.770636</v>
      </c>
    </row>
    <row r="14719" spans="1:2">
      <c r="A14719" t="s">
        <v>0</v>
      </c>
      <c r="B14719">
        <v>1535.2721630000001</v>
      </c>
    </row>
    <row r="14720" spans="1:2" hidden="1">
      <c r="A14720" t="s">
        <v>1</v>
      </c>
      <c r="B14720">
        <v>1134.7694200000001</v>
      </c>
    </row>
    <row r="14721" spans="1:2">
      <c r="A14721" t="s">
        <v>0</v>
      </c>
      <c r="B14721">
        <v>1535.273776</v>
      </c>
    </row>
    <row r="14722" spans="1:2" hidden="1">
      <c r="A14722" t="s">
        <v>1</v>
      </c>
      <c r="B14722">
        <v>1134.768204</v>
      </c>
    </row>
    <row r="14723" spans="1:2">
      <c r="A14723" t="s">
        <v>0</v>
      </c>
      <c r="B14723">
        <v>1535.2753889999999</v>
      </c>
    </row>
    <row r="14724" spans="1:2" hidden="1">
      <c r="A14724" t="s">
        <v>1</v>
      </c>
      <c r="B14724">
        <v>1134.766989</v>
      </c>
    </row>
    <row r="14725" spans="1:2">
      <c r="A14725" t="s">
        <v>0</v>
      </c>
      <c r="B14725">
        <v>1535.2770009999999</v>
      </c>
    </row>
    <row r="14726" spans="1:2" hidden="1">
      <c r="A14726" t="s">
        <v>1</v>
      </c>
      <c r="B14726">
        <v>1134.7657730000001</v>
      </c>
    </row>
    <row r="14727" spans="1:2">
      <c r="A14727" t="s">
        <v>0</v>
      </c>
      <c r="B14727">
        <v>1535.278613</v>
      </c>
    </row>
    <row r="14728" spans="1:2" hidden="1">
      <c r="A14728" t="s">
        <v>1</v>
      </c>
      <c r="B14728">
        <v>1134.7645580000001</v>
      </c>
    </row>
    <row r="14729" spans="1:2">
      <c r="A14729" t="s">
        <v>0</v>
      </c>
      <c r="B14729">
        <v>1535.2802240000001</v>
      </c>
    </row>
    <row r="14730" spans="1:2" hidden="1">
      <c r="A14730" t="s">
        <v>1</v>
      </c>
      <c r="B14730">
        <v>1134.7633430000001</v>
      </c>
    </row>
    <row r="14731" spans="1:2">
      <c r="A14731" t="s">
        <v>0</v>
      </c>
      <c r="B14731">
        <v>1535.2818339999999</v>
      </c>
    </row>
    <row r="14732" spans="1:2" hidden="1">
      <c r="A14732" t="s">
        <v>1</v>
      </c>
      <c r="B14732">
        <v>1134.7621280000001</v>
      </c>
    </row>
    <row r="14733" spans="1:2">
      <c r="A14733" t="s">
        <v>0</v>
      </c>
      <c r="B14733">
        <v>1535.2834439999999</v>
      </c>
    </row>
    <row r="14734" spans="1:2" hidden="1">
      <c r="A14734" t="s">
        <v>1</v>
      </c>
      <c r="B14734">
        <v>1134.760914</v>
      </c>
    </row>
    <row r="14735" spans="1:2">
      <c r="A14735" t="s">
        <v>0</v>
      </c>
      <c r="B14735">
        <v>1535.2850530000001</v>
      </c>
    </row>
    <row r="14736" spans="1:2" hidden="1">
      <c r="A14736" t="s">
        <v>1</v>
      </c>
      <c r="B14736">
        <v>1134.759699</v>
      </c>
    </row>
    <row r="14737" spans="1:2">
      <c r="A14737" t="s">
        <v>0</v>
      </c>
      <c r="B14737">
        <v>1535.286662</v>
      </c>
    </row>
    <row r="14738" spans="1:2" hidden="1">
      <c r="A14738" t="s">
        <v>1</v>
      </c>
      <c r="B14738">
        <v>1134.7584850000001</v>
      </c>
    </row>
    <row r="14739" spans="1:2">
      <c r="A14739" t="s">
        <v>0</v>
      </c>
      <c r="B14739">
        <v>1535.2882689999999</v>
      </c>
    </row>
    <row r="14740" spans="1:2" hidden="1">
      <c r="A14740" t="s">
        <v>1</v>
      </c>
      <c r="B14740">
        <v>1134.7572709999999</v>
      </c>
    </row>
    <row r="14741" spans="1:2">
      <c r="A14741" t="s">
        <v>0</v>
      </c>
      <c r="B14741">
        <v>1535.2898769999999</v>
      </c>
    </row>
    <row r="14742" spans="1:2" hidden="1">
      <c r="A14742" t="s">
        <v>1</v>
      </c>
      <c r="B14742">
        <v>1134.7560570000001</v>
      </c>
    </row>
    <row r="14743" spans="1:2">
      <c r="A14743" t="s">
        <v>0</v>
      </c>
      <c r="B14743">
        <v>1535.291483</v>
      </c>
    </row>
    <row r="14744" spans="1:2" hidden="1">
      <c r="A14744" t="s">
        <v>1</v>
      </c>
      <c r="B14744">
        <v>1134.754844</v>
      </c>
    </row>
    <row r="14745" spans="1:2">
      <c r="A14745" t="s">
        <v>0</v>
      </c>
      <c r="B14745">
        <v>1535.293089</v>
      </c>
    </row>
    <row r="14746" spans="1:2" hidden="1">
      <c r="A14746" t="s">
        <v>1</v>
      </c>
      <c r="B14746">
        <v>1134.7536299999999</v>
      </c>
    </row>
    <row r="14747" spans="1:2">
      <c r="A14747" t="s">
        <v>0</v>
      </c>
      <c r="B14747">
        <v>1535.294695</v>
      </c>
    </row>
    <row r="14748" spans="1:2" hidden="1">
      <c r="A14748" t="s">
        <v>1</v>
      </c>
      <c r="B14748">
        <v>1134.7524169999999</v>
      </c>
    </row>
    <row r="14749" spans="1:2">
      <c r="A14749" t="s">
        <v>0</v>
      </c>
      <c r="B14749">
        <v>1535.2963</v>
      </c>
    </row>
    <row r="14750" spans="1:2" hidden="1">
      <c r="A14750" t="s">
        <v>1</v>
      </c>
      <c r="B14750">
        <v>1134.7512039999999</v>
      </c>
    </row>
    <row r="14751" spans="1:2">
      <c r="A14751" t="s">
        <v>0</v>
      </c>
      <c r="B14751">
        <v>1535.297904</v>
      </c>
    </row>
    <row r="14752" spans="1:2" hidden="1">
      <c r="A14752" t="s">
        <v>1</v>
      </c>
      <c r="B14752">
        <v>1134.7499909999999</v>
      </c>
    </row>
    <row r="14753" spans="1:2">
      <c r="A14753" t="s">
        <v>0</v>
      </c>
      <c r="B14753">
        <v>1535.2995069999999</v>
      </c>
    </row>
    <row r="14754" spans="1:2" hidden="1">
      <c r="A14754" t="s">
        <v>1</v>
      </c>
      <c r="B14754">
        <v>1134.7487779999999</v>
      </c>
    </row>
    <row r="14755" spans="1:2">
      <c r="A14755" t="s">
        <v>0</v>
      </c>
      <c r="B14755">
        <v>1535.3011100000001</v>
      </c>
    </row>
    <row r="14756" spans="1:2" hidden="1">
      <c r="A14756" t="s">
        <v>1</v>
      </c>
      <c r="B14756">
        <v>1134.7475649999999</v>
      </c>
    </row>
    <row r="14757" spans="1:2">
      <c r="A14757" t="s">
        <v>0</v>
      </c>
      <c r="B14757">
        <v>1535.302713</v>
      </c>
    </row>
    <row r="14758" spans="1:2" hidden="1">
      <c r="A14758" t="s">
        <v>1</v>
      </c>
      <c r="B14758">
        <v>1134.746353</v>
      </c>
    </row>
    <row r="14759" spans="1:2">
      <c r="A14759" t="s">
        <v>0</v>
      </c>
      <c r="B14759">
        <v>1535.3043150000001</v>
      </c>
    </row>
    <row r="14760" spans="1:2" hidden="1">
      <c r="A14760" t="s">
        <v>1</v>
      </c>
      <c r="B14760">
        <v>1134.7451410000001</v>
      </c>
    </row>
    <row r="14761" spans="1:2">
      <c r="A14761" t="s">
        <v>0</v>
      </c>
      <c r="B14761">
        <v>1535.305916</v>
      </c>
    </row>
    <row r="14762" spans="1:2" hidden="1">
      <c r="A14762" t="s">
        <v>1</v>
      </c>
      <c r="B14762">
        <v>1134.743929</v>
      </c>
    </row>
    <row r="14763" spans="1:2">
      <c r="A14763" t="s">
        <v>0</v>
      </c>
      <c r="B14763">
        <v>1535.3075160000001</v>
      </c>
    </row>
    <row r="14764" spans="1:2" hidden="1">
      <c r="A14764" t="s">
        <v>1</v>
      </c>
      <c r="B14764">
        <v>1134.7427170000001</v>
      </c>
    </row>
    <row r="14765" spans="1:2">
      <c r="A14765" t="s">
        <v>0</v>
      </c>
      <c r="B14765">
        <v>1535.3091159999999</v>
      </c>
    </row>
    <row r="14766" spans="1:2" hidden="1">
      <c r="A14766" t="s">
        <v>1</v>
      </c>
      <c r="B14766">
        <v>1134.741505</v>
      </c>
    </row>
    <row r="14767" spans="1:2">
      <c r="A14767" t="s">
        <v>0</v>
      </c>
      <c r="B14767">
        <v>1535.3107150000001</v>
      </c>
    </row>
    <row r="14768" spans="1:2" hidden="1">
      <c r="A14768" t="s">
        <v>1</v>
      </c>
      <c r="B14768">
        <v>1134.7402939999999</v>
      </c>
    </row>
    <row r="14769" spans="1:2">
      <c r="A14769" t="s">
        <v>0</v>
      </c>
      <c r="B14769">
        <v>1535.312314</v>
      </c>
    </row>
    <row r="14770" spans="1:2" hidden="1">
      <c r="A14770" t="s">
        <v>1</v>
      </c>
      <c r="B14770">
        <v>1134.7390829999999</v>
      </c>
    </row>
    <row r="14771" spans="1:2">
      <c r="A14771" t="s">
        <v>0</v>
      </c>
      <c r="B14771">
        <v>1535.3139120000001</v>
      </c>
    </row>
    <row r="14772" spans="1:2" hidden="1">
      <c r="A14772" t="s">
        <v>1</v>
      </c>
      <c r="B14772">
        <v>1134.7378719999999</v>
      </c>
    </row>
    <row r="14773" spans="1:2">
      <c r="A14773" t="s">
        <v>0</v>
      </c>
      <c r="B14773">
        <v>1535.315509</v>
      </c>
    </row>
    <row r="14774" spans="1:2" hidden="1">
      <c r="A14774" t="s">
        <v>1</v>
      </c>
      <c r="B14774">
        <v>1134.7366609999999</v>
      </c>
    </row>
    <row r="14775" spans="1:2">
      <c r="A14775" t="s">
        <v>0</v>
      </c>
      <c r="B14775">
        <v>1535.317106</v>
      </c>
    </row>
    <row r="14776" spans="1:2" hidden="1">
      <c r="A14776" t="s">
        <v>1</v>
      </c>
      <c r="B14776">
        <v>1134.7354499999999</v>
      </c>
    </row>
    <row r="14777" spans="1:2">
      <c r="A14777" t="s">
        <v>0</v>
      </c>
      <c r="B14777">
        <v>1535.318702</v>
      </c>
    </row>
    <row r="14778" spans="1:2" hidden="1">
      <c r="A14778" t="s">
        <v>1</v>
      </c>
      <c r="B14778">
        <v>1134.7342389999999</v>
      </c>
    </row>
    <row r="14779" spans="1:2">
      <c r="A14779" t="s">
        <v>0</v>
      </c>
      <c r="B14779">
        <v>1535.3202980000001</v>
      </c>
    </row>
    <row r="14780" spans="1:2" hidden="1">
      <c r="A14780" t="s">
        <v>1</v>
      </c>
      <c r="B14780">
        <v>1134.733029</v>
      </c>
    </row>
    <row r="14781" spans="1:2">
      <c r="A14781" t="s">
        <v>0</v>
      </c>
      <c r="B14781">
        <v>1535.321893</v>
      </c>
    </row>
    <row r="14782" spans="1:2" hidden="1">
      <c r="A14782" t="s">
        <v>1</v>
      </c>
      <c r="B14782">
        <v>1134.7318190000001</v>
      </c>
    </row>
    <row r="14783" spans="1:2">
      <c r="A14783" t="s">
        <v>0</v>
      </c>
      <c r="B14783">
        <v>1535.3234870000001</v>
      </c>
    </row>
    <row r="14784" spans="1:2" hidden="1">
      <c r="A14784" t="s">
        <v>1</v>
      </c>
      <c r="B14784">
        <v>1134.730609</v>
      </c>
    </row>
    <row r="14785" spans="1:2">
      <c r="A14785" t="s">
        <v>0</v>
      </c>
      <c r="B14785">
        <v>1535.325081</v>
      </c>
    </row>
    <row r="14786" spans="1:2" hidden="1">
      <c r="A14786" t="s">
        <v>1</v>
      </c>
      <c r="B14786">
        <v>1134.7293990000001</v>
      </c>
    </row>
    <row r="14787" spans="1:2">
      <c r="A14787" t="s">
        <v>0</v>
      </c>
      <c r="B14787">
        <v>1535.3266739999999</v>
      </c>
    </row>
    <row r="14788" spans="1:2" hidden="1">
      <c r="A14788" t="s">
        <v>1</v>
      </c>
      <c r="B14788">
        <v>1134.72819</v>
      </c>
    </row>
    <row r="14789" spans="1:2">
      <c r="A14789" t="s">
        <v>0</v>
      </c>
      <c r="B14789">
        <v>1535.3282670000001</v>
      </c>
    </row>
    <row r="14790" spans="1:2" hidden="1">
      <c r="A14790" t="s">
        <v>1</v>
      </c>
      <c r="B14790">
        <v>1134.7269799999999</v>
      </c>
    </row>
    <row r="14791" spans="1:2">
      <c r="A14791" t="s">
        <v>0</v>
      </c>
      <c r="B14791">
        <v>1535.3298589999999</v>
      </c>
    </row>
    <row r="14792" spans="1:2" hidden="1">
      <c r="A14792" t="s">
        <v>1</v>
      </c>
      <c r="B14792">
        <v>1134.7257709999999</v>
      </c>
    </row>
    <row r="14793" spans="1:2">
      <c r="A14793" t="s">
        <v>0</v>
      </c>
      <c r="B14793">
        <v>1535.3314499999999</v>
      </c>
    </row>
    <row r="14794" spans="1:2" hidden="1">
      <c r="A14794" t="s">
        <v>1</v>
      </c>
      <c r="B14794">
        <v>1134.7245620000001</v>
      </c>
    </row>
    <row r="14795" spans="1:2">
      <c r="A14795" t="s">
        <v>0</v>
      </c>
      <c r="B14795">
        <v>1535.3330410000001</v>
      </c>
    </row>
    <row r="14796" spans="1:2" hidden="1">
      <c r="A14796" t="s">
        <v>1</v>
      </c>
      <c r="B14796">
        <v>1134.7233530000001</v>
      </c>
    </row>
    <row r="14797" spans="1:2">
      <c r="A14797" t="s">
        <v>0</v>
      </c>
      <c r="B14797">
        <v>1535.3346309999999</v>
      </c>
    </row>
    <row r="14798" spans="1:2" hidden="1">
      <c r="A14798" t="s">
        <v>1</v>
      </c>
      <c r="B14798">
        <v>1134.722145</v>
      </c>
    </row>
    <row r="14799" spans="1:2">
      <c r="A14799" t="s">
        <v>0</v>
      </c>
      <c r="B14799">
        <v>1535.3362199999999</v>
      </c>
    </row>
    <row r="14800" spans="1:2" hidden="1">
      <c r="A14800" t="s">
        <v>1</v>
      </c>
      <c r="B14800">
        <v>1134.7209359999999</v>
      </c>
    </row>
    <row r="14801" spans="1:2">
      <c r="A14801" t="s">
        <v>0</v>
      </c>
      <c r="B14801">
        <v>1535.3378090000001</v>
      </c>
    </row>
    <row r="14802" spans="1:2" hidden="1">
      <c r="A14802" t="s">
        <v>1</v>
      </c>
      <c r="B14802">
        <v>1134.719728</v>
      </c>
    </row>
    <row r="14803" spans="1:2">
      <c r="A14803" t="s">
        <v>0</v>
      </c>
      <c r="B14803">
        <v>1535.339397</v>
      </c>
    </row>
    <row r="14804" spans="1:2" hidden="1">
      <c r="A14804" t="s">
        <v>1</v>
      </c>
      <c r="B14804">
        <v>1134.7185199999999</v>
      </c>
    </row>
    <row r="14805" spans="1:2">
      <c r="A14805" t="s">
        <v>0</v>
      </c>
      <c r="B14805">
        <v>1535.340985</v>
      </c>
    </row>
    <row r="14806" spans="1:2" hidden="1">
      <c r="A14806" t="s">
        <v>1</v>
      </c>
      <c r="B14806">
        <v>1134.717312</v>
      </c>
    </row>
    <row r="14807" spans="1:2">
      <c r="A14807" t="s">
        <v>0</v>
      </c>
      <c r="B14807">
        <v>1535.342572</v>
      </c>
    </row>
    <row r="14808" spans="1:2" hidden="1">
      <c r="A14808" t="s">
        <v>1</v>
      </c>
      <c r="B14808">
        <v>1134.7161040000001</v>
      </c>
    </row>
    <row r="14809" spans="1:2">
      <c r="A14809" t="s">
        <v>0</v>
      </c>
      <c r="B14809">
        <v>1535.3441580000001</v>
      </c>
    </row>
    <row r="14810" spans="1:2" hidden="1">
      <c r="A14810" t="s">
        <v>1</v>
      </c>
      <c r="B14810">
        <v>1134.714896</v>
      </c>
    </row>
    <row r="14811" spans="1:2">
      <c r="A14811" t="s">
        <v>0</v>
      </c>
      <c r="B14811">
        <v>1535.345744</v>
      </c>
    </row>
    <row r="14812" spans="1:2" hidden="1">
      <c r="A14812" t="s">
        <v>1</v>
      </c>
      <c r="B14812">
        <v>1134.7136889999999</v>
      </c>
    </row>
    <row r="14813" spans="1:2">
      <c r="A14813" t="s">
        <v>0</v>
      </c>
      <c r="B14813">
        <v>1535.3473289999999</v>
      </c>
    </row>
    <row r="14814" spans="1:2" hidden="1">
      <c r="A14814" t="s">
        <v>1</v>
      </c>
      <c r="B14814">
        <v>1134.7124819999999</v>
      </c>
    </row>
    <row r="14815" spans="1:2">
      <c r="A14815" t="s">
        <v>0</v>
      </c>
      <c r="B14815">
        <v>1535.3489139999999</v>
      </c>
    </row>
    <row r="14816" spans="1:2" hidden="1">
      <c r="A14816" t="s">
        <v>1</v>
      </c>
      <c r="B14816">
        <v>1134.7112749999999</v>
      </c>
    </row>
    <row r="14817" spans="1:2">
      <c r="A14817" t="s">
        <v>0</v>
      </c>
      <c r="B14817">
        <v>1535.350498</v>
      </c>
    </row>
    <row r="14818" spans="1:2" hidden="1">
      <c r="A14818" t="s">
        <v>1</v>
      </c>
      <c r="B14818">
        <v>1134.7100680000001</v>
      </c>
    </row>
    <row r="14819" spans="1:2">
      <c r="A14819" t="s">
        <v>0</v>
      </c>
      <c r="B14819">
        <v>1535.352081</v>
      </c>
    </row>
    <row r="14820" spans="1:2" hidden="1">
      <c r="A14820" t="s">
        <v>1</v>
      </c>
      <c r="B14820">
        <v>1134.7088610000001</v>
      </c>
    </row>
    <row r="14821" spans="1:2">
      <c r="A14821" t="s">
        <v>0</v>
      </c>
      <c r="B14821">
        <v>1535.353664</v>
      </c>
    </row>
    <row r="14822" spans="1:2" hidden="1">
      <c r="A14822" t="s">
        <v>1</v>
      </c>
      <c r="B14822">
        <v>1134.7076549999999</v>
      </c>
    </row>
    <row r="14823" spans="1:2">
      <c r="A14823" t="s">
        <v>0</v>
      </c>
      <c r="B14823">
        <v>1535.3552460000001</v>
      </c>
    </row>
    <row r="14824" spans="1:2" hidden="1">
      <c r="A14824" t="s">
        <v>1</v>
      </c>
      <c r="B14824">
        <v>1134.706449</v>
      </c>
    </row>
    <row r="14825" spans="1:2">
      <c r="A14825" t="s">
        <v>0</v>
      </c>
      <c r="B14825">
        <v>1535.3568270000001</v>
      </c>
    </row>
    <row r="14826" spans="1:2" hidden="1">
      <c r="A14826" t="s">
        <v>1</v>
      </c>
      <c r="B14826">
        <v>1134.7052430000001</v>
      </c>
    </row>
    <row r="14827" spans="1:2">
      <c r="A14827" t="s">
        <v>0</v>
      </c>
      <c r="B14827">
        <v>1535.3584080000001</v>
      </c>
    </row>
    <row r="14828" spans="1:2" hidden="1">
      <c r="A14828" t="s">
        <v>1</v>
      </c>
      <c r="B14828">
        <v>1134.704037</v>
      </c>
    </row>
    <row r="14829" spans="1:2">
      <c r="A14829" t="s">
        <v>0</v>
      </c>
      <c r="B14829">
        <v>1535.359989</v>
      </c>
    </row>
    <row r="14830" spans="1:2" hidden="1">
      <c r="A14830" t="s">
        <v>1</v>
      </c>
      <c r="B14830">
        <v>1134.7028310000001</v>
      </c>
    </row>
    <row r="14831" spans="1:2">
      <c r="A14831" t="s">
        <v>0</v>
      </c>
      <c r="B14831">
        <v>1535.361568</v>
      </c>
    </row>
    <row r="14832" spans="1:2" hidden="1">
      <c r="A14832" t="s">
        <v>1</v>
      </c>
      <c r="B14832">
        <v>1134.701626</v>
      </c>
    </row>
    <row r="14833" spans="1:2">
      <c r="A14833" t="s">
        <v>0</v>
      </c>
      <c r="B14833">
        <v>1535.363147</v>
      </c>
    </row>
    <row r="14834" spans="1:2" hidden="1">
      <c r="A14834" t="s">
        <v>1</v>
      </c>
      <c r="B14834">
        <v>1134.7004199999999</v>
      </c>
    </row>
    <row r="14835" spans="1:2">
      <c r="A14835" t="s">
        <v>0</v>
      </c>
      <c r="B14835">
        <v>1535.364726</v>
      </c>
    </row>
    <row r="14836" spans="1:2" hidden="1">
      <c r="A14836" t="s">
        <v>1</v>
      </c>
      <c r="B14836">
        <v>1134.6992150000001</v>
      </c>
    </row>
    <row r="14837" spans="1:2">
      <c r="A14837" t="s">
        <v>0</v>
      </c>
      <c r="B14837">
        <v>1535.3663039999999</v>
      </c>
    </row>
    <row r="14838" spans="1:2" hidden="1">
      <c r="A14838" t="s">
        <v>1</v>
      </c>
      <c r="B14838">
        <v>1134.6980100000001</v>
      </c>
    </row>
    <row r="14839" spans="1:2">
      <c r="A14839" t="s">
        <v>0</v>
      </c>
      <c r="B14839">
        <v>1535.3678809999999</v>
      </c>
    </row>
    <row r="14840" spans="1:2" hidden="1">
      <c r="A14840" t="s">
        <v>1</v>
      </c>
      <c r="B14840">
        <v>1134.696805</v>
      </c>
    </row>
    <row r="14841" spans="1:2">
      <c r="A14841" t="s">
        <v>0</v>
      </c>
      <c r="B14841">
        <v>1535.3694579999999</v>
      </c>
    </row>
    <row r="14842" spans="1:2" hidden="1">
      <c r="A14842" t="s">
        <v>1</v>
      </c>
      <c r="B14842">
        <v>1134.6956009999999</v>
      </c>
    </row>
    <row r="14843" spans="1:2">
      <c r="A14843" t="s">
        <v>0</v>
      </c>
      <c r="B14843">
        <v>1535.371034</v>
      </c>
    </row>
    <row r="14844" spans="1:2" hidden="1">
      <c r="A14844" t="s">
        <v>1</v>
      </c>
      <c r="B14844">
        <v>1134.6943960000001</v>
      </c>
    </row>
    <row r="14845" spans="1:2">
      <c r="A14845" t="s">
        <v>0</v>
      </c>
      <c r="B14845">
        <v>1535.372609</v>
      </c>
    </row>
    <row r="14846" spans="1:2" hidden="1">
      <c r="A14846" t="s">
        <v>1</v>
      </c>
      <c r="B14846">
        <v>1134.693192</v>
      </c>
    </row>
    <row r="14847" spans="1:2">
      <c r="A14847" t="s">
        <v>0</v>
      </c>
      <c r="B14847">
        <v>1535.374184</v>
      </c>
    </row>
    <row r="14848" spans="1:2" hidden="1">
      <c r="A14848" t="s">
        <v>1</v>
      </c>
      <c r="B14848">
        <v>1134.691988</v>
      </c>
    </row>
    <row r="14849" spans="1:2">
      <c r="A14849" t="s">
        <v>0</v>
      </c>
      <c r="B14849">
        <v>1535.3757579999999</v>
      </c>
    </row>
    <row r="14850" spans="1:2" hidden="1">
      <c r="A14850" t="s">
        <v>1</v>
      </c>
      <c r="B14850">
        <v>1134.6907839999999</v>
      </c>
    </row>
    <row r="14851" spans="1:2">
      <c r="A14851" t="s">
        <v>0</v>
      </c>
      <c r="B14851">
        <v>1535.377332</v>
      </c>
    </row>
    <row r="14852" spans="1:2" hidden="1">
      <c r="A14852" t="s">
        <v>1</v>
      </c>
      <c r="B14852">
        <v>1134.68958</v>
      </c>
    </row>
    <row r="14853" spans="1:2">
      <c r="A14853" t="s">
        <v>0</v>
      </c>
      <c r="B14853">
        <v>1535.378905</v>
      </c>
    </row>
    <row r="14854" spans="1:2" hidden="1">
      <c r="A14854" t="s">
        <v>1</v>
      </c>
      <c r="B14854">
        <v>1134.6883769999999</v>
      </c>
    </row>
    <row r="14855" spans="1:2">
      <c r="A14855" t="s">
        <v>0</v>
      </c>
      <c r="B14855">
        <v>1535.3804769999999</v>
      </c>
    </row>
    <row r="14856" spans="1:2" hidden="1">
      <c r="A14856" t="s">
        <v>1</v>
      </c>
      <c r="B14856">
        <v>1134.6871739999999</v>
      </c>
    </row>
    <row r="14857" spans="1:2">
      <c r="A14857" t="s">
        <v>0</v>
      </c>
      <c r="B14857">
        <v>1535.3820490000001</v>
      </c>
    </row>
    <row r="14858" spans="1:2" hidden="1">
      <c r="A14858" t="s">
        <v>1</v>
      </c>
      <c r="B14858">
        <v>1134.6859710000001</v>
      </c>
    </row>
    <row r="14859" spans="1:2">
      <c r="A14859" t="s">
        <v>0</v>
      </c>
      <c r="B14859">
        <v>1535.3836200000001</v>
      </c>
    </row>
    <row r="14860" spans="1:2" hidden="1">
      <c r="A14860" t="s">
        <v>1</v>
      </c>
      <c r="B14860">
        <v>1134.6847680000001</v>
      </c>
    </row>
    <row r="14861" spans="1:2">
      <c r="A14861" t="s">
        <v>0</v>
      </c>
      <c r="B14861">
        <v>1535.38519</v>
      </c>
    </row>
    <row r="14862" spans="1:2" hidden="1">
      <c r="A14862" t="s">
        <v>1</v>
      </c>
      <c r="B14862">
        <v>1134.683565</v>
      </c>
    </row>
    <row r="14863" spans="1:2">
      <c r="A14863" t="s">
        <v>0</v>
      </c>
      <c r="B14863">
        <v>1535.3867600000001</v>
      </c>
    </row>
    <row r="14864" spans="1:2" hidden="1">
      <c r="A14864" t="s">
        <v>1</v>
      </c>
      <c r="B14864">
        <v>1134.682362</v>
      </c>
    </row>
    <row r="14865" spans="1:2">
      <c r="A14865" t="s">
        <v>0</v>
      </c>
      <c r="B14865">
        <v>1535.38833</v>
      </c>
    </row>
    <row r="14866" spans="1:2" hidden="1">
      <c r="A14866" t="s">
        <v>1</v>
      </c>
      <c r="B14866">
        <v>1134.6811600000001</v>
      </c>
    </row>
    <row r="14867" spans="1:2">
      <c r="A14867" t="s">
        <v>0</v>
      </c>
      <c r="B14867">
        <v>1535.3898979999999</v>
      </c>
    </row>
    <row r="14868" spans="1:2" hidden="1">
      <c r="A14868" t="s">
        <v>1</v>
      </c>
      <c r="B14868">
        <v>1134.6799579999999</v>
      </c>
    </row>
    <row r="14869" spans="1:2">
      <c r="A14869" t="s">
        <v>0</v>
      </c>
      <c r="B14869">
        <v>1535.391466</v>
      </c>
    </row>
    <row r="14870" spans="1:2" hidden="1">
      <c r="A14870" t="s">
        <v>1</v>
      </c>
      <c r="B14870">
        <v>1134.678756</v>
      </c>
    </row>
    <row r="14871" spans="1:2">
      <c r="A14871" t="s">
        <v>0</v>
      </c>
      <c r="B14871">
        <v>1535.3930339999999</v>
      </c>
    </row>
    <row r="14872" spans="1:2" hidden="1">
      <c r="A14872" t="s">
        <v>1</v>
      </c>
      <c r="B14872">
        <v>1134.6775540000001</v>
      </c>
    </row>
    <row r="14873" spans="1:2">
      <c r="A14873" t="s">
        <v>0</v>
      </c>
      <c r="B14873">
        <v>1535.394601</v>
      </c>
    </row>
    <row r="14874" spans="1:2" hidden="1">
      <c r="A14874" t="s">
        <v>1</v>
      </c>
      <c r="B14874">
        <v>1134.676352</v>
      </c>
    </row>
    <row r="14875" spans="1:2">
      <c r="A14875" t="s">
        <v>0</v>
      </c>
      <c r="B14875">
        <v>1535.3961670000001</v>
      </c>
    </row>
    <row r="14876" spans="1:2" hidden="1">
      <c r="A14876" t="s">
        <v>1</v>
      </c>
      <c r="B14876">
        <v>1134.6751509999999</v>
      </c>
    </row>
    <row r="14877" spans="1:2">
      <c r="A14877" t="s">
        <v>0</v>
      </c>
      <c r="B14877">
        <v>1535.397733</v>
      </c>
    </row>
    <row r="14878" spans="1:2" hidden="1">
      <c r="A14878" t="s">
        <v>1</v>
      </c>
      <c r="B14878">
        <v>1134.673949</v>
      </c>
    </row>
    <row r="14879" spans="1:2">
      <c r="A14879" t="s">
        <v>0</v>
      </c>
      <c r="B14879">
        <v>1535.399298</v>
      </c>
    </row>
    <row r="14880" spans="1:2" hidden="1">
      <c r="A14880" t="s">
        <v>1</v>
      </c>
      <c r="B14880">
        <v>1134.672748</v>
      </c>
    </row>
    <row r="14881" spans="1:2">
      <c r="A14881" t="s">
        <v>0</v>
      </c>
      <c r="B14881">
        <v>1535.400862</v>
      </c>
    </row>
    <row r="14882" spans="1:2" hidden="1">
      <c r="A14882" t="s">
        <v>1</v>
      </c>
      <c r="B14882">
        <v>1134.6715469999999</v>
      </c>
    </row>
    <row r="14883" spans="1:2">
      <c r="A14883" t="s">
        <v>0</v>
      </c>
      <c r="B14883">
        <v>1535.4024260000001</v>
      </c>
    </row>
    <row r="14884" spans="1:2" hidden="1">
      <c r="A14884" t="s">
        <v>1</v>
      </c>
      <c r="B14884">
        <v>1134.670347</v>
      </c>
    </row>
    <row r="14885" spans="1:2">
      <c r="A14885" t="s">
        <v>0</v>
      </c>
      <c r="B14885">
        <v>1535.4039889999999</v>
      </c>
    </row>
    <row r="14886" spans="1:2" hidden="1">
      <c r="A14886" t="s">
        <v>1</v>
      </c>
      <c r="B14886">
        <v>1134.669146</v>
      </c>
    </row>
    <row r="14887" spans="1:2">
      <c r="A14887" t="s">
        <v>0</v>
      </c>
      <c r="B14887">
        <v>1535.4055519999999</v>
      </c>
    </row>
    <row r="14888" spans="1:2" hidden="1">
      <c r="A14888" t="s">
        <v>1</v>
      </c>
      <c r="B14888">
        <v>1134.667946</v>
      </c>
    </row>
    <row r="14889" spans="1:2">
      <c r="A14889" t="s">
        <v>0</v>
      </c>
      <c r="B14889">
        <v>1535.4071140000001</v>
      </c>
    </row>
    <row r="14890" spans="1:2" hidden="1">
      <c r="A14890" t="s">
        <v>1</v>
      </c>
      <c r="B14890">
        <v>1134.6667460000001</v>
      </c>
    </row>
    <row r="14891" spans="1:2">
      <c r="A14891" t="s">
        <v>0</v>
      </c>
      <c r="B14891">
        <v>1535.408676</v>
      </c>
    </row>
    <row r="14892" spans="1:2" hidden="1">
      <c r="A14892" t="s">
        <v>1</v>
      </c>
      <c r="B14892">
        <v>1134.6655459999999</v>
      </c>
    </row>
    <row r="14893" spans="1:2">
      <c r="A14893" t="s">
        <v>0</v>
      </c>
      <c r="B14893">
        <v>1535.4102359999999</v>
      </c>
    </row>
    <row r="14894" spans="1:2" hidden="1">
      <c r="A14894" t="s">
        <v>1</v>
      </c>
      <c r="B14894">
        <v>1134.664346</v>
      </c>
    </row>
    <row r="14895" spans="1:2">
      <c r="A14895" t="s">
        <v>0</v>
      </c>
      <c r="B14895">
        <v>1535.411797</v>
      </c>
    </row>
    <row r="14896" spans="1:2" hidden="1">
      <c r="A14896" t="s">
        <v>1</v>
      </c>
      <c r="B14896">
        <v>1134.6631460000001</v>
      </c>
    </row>
    <row r="14897" spans="1:2">
      <c r="A14897" t="s">
        <v>0</v>
      </c>
      <c r="B14897">
        <v>1535.413356</v>
      </c>
    </row>
    <row r="14898" spans="1:2" hidden="1">
      <c r="A14898" t="s">
        <v>1</v>
      </c>
      <c r="B14898">
        <v>1134.6619470000001</v>
      </c>
    </row>
    <row r="14899" spans="1:2">
      <c r="A14899" t="s">
        <v>0</v>
      </c>
      <c r="B14899">
        <v>1535.4149150000001</v>
      </c>
    </row>
    <row r="14900" spans="1:2" hidden="1">
      <c r="A14900" t="s">
        <v>1</v>
      </c>
      <c r="B14900">
        <v>1134.6607469999999</v>
      </c>
    </row>
    <row r="14901" spans="1:2">
      <c r="A14901" t="s">
        <v>0</v>
      </c>
      <c r="B14901">
        <v>1535.4164740000001</v>
      </c>
    </row>
    <row r="14902" spans="1:2" hidden="1">
      <c r="A14902" t="s">
        <v>1</v>
      </c>
      <c r="B14902">
        <v>1134.6595480000001</v>
      </c>
    </row>
    <row r="14903" spans="1:2">
      <c r="A14903" t="s">
        <v>0</v>
      </c>
      <c r="B14903">
        <v>1535.418032</v>
      </c>
    </row>
    <row r="14904" spans="1:2" hidden="1">
      <c r="A14904" t="s">
        <v>1</v>
      </c>
      <c r="B14904">
        <v>1134.658349</v>
      </c>
    </row>
    <row r="14905" spans="1:2">
      <c r="A14905" t="s">
        <v>0</v>
      </c>
      <c r="B14905">
        <v>1535.4195890000001</v>
      </c>
    </row>
    <row r="14906" spans="1:2" hidden="1">
      <c r="A14906" t="s">
        <v>1</v>
      </c>
      <c r="B14906">
        <v>1134.6571510000001</v>
      </c>
    </row>
    <row r="14907" spans="1:2">
      <c r="A14907" t="s">
        <v>0</v>
      </c>
      <c r="B14907">
        <v>1535.421145</v>
      </c>
    </row>
    <row r="14908" spans="1:2" hidden="1">
      <c r="A14908" t="s">
        <v>1</v>
      </c>
      <c r="B14908">
        <v>1134.6559520000001</v>
      </c>
    </row>
    <row r="14909" spans="1:2">
      <c r="A14909" t="s">
        <v>0</v>
      </c>
      <c r="B14909">
        <v>1535.422701</v>
      </c>
    </row>
    <row r="14910" spans="1:2" hidden="1">
      <c r="A14910" t="s">
        <v>1</v>
      </c>
      <c r="B14910">
        <v>1134.6547539999999</v>
      </c>
    </row>
    <row r="14911" spans="1:2">
      <c r="A14911" t="s">
        <v>0</v>
      </c>
      <c r="B14911">
        <v>1535.4242569999999</v>
      </c>
    </row>
    <row r="14912" spans="1:2" hidden="1">
      <c r="A14912" t="s">
        <v>1</v>
      </c>
      <c r="B14912">
        <v>1134.6535550000001</v>
      </c>
    </row>
    <row r="14913" spans="1:2">
      <c r="A14913" t="s">
        <v>0</v>
      </c>
      <c r="B14913">
        <v>1535.425812</v>
      </c>
    </row>
    <row r="14914" spans="1:2" hidden="1">
      <c r="A14914" t="s">
        <v>1</v>
      </c>
      <c r="B14914">
        <v>1134.652358</v>
      </c>
    </row>
    <row r="14915" spans="1:2">
      <c r="A14915" t="s">
        <v>0</v>
      </c>
      <c r="B14915">
        <v>1535.4273659999999</v>
      </c>
    </row>
    <row r="14916" spans="1:2" hidden="1">
      <c r="A14916" t="s">
        <v>1</v>
      </c>
      <c r="B14916">
        <v>1134.6511599999999</v>
      </c>
    </row>
    <row r="14917" spans="1:2">
      <c r="A14917" t="s">
        <v>0</v>
      </c>
      <c r="B14917">
        <v>1535.428919</v>
      </c>
    </row>
    <row r="14918" spans="1:2" hidden="1">
      <c r="A14918" t="s">
        <v>1</v>
      </c>
      <c r="B14918">
        <v>1134.649962</v>
      </c>
    </row>
    <row r="14919" spans="1:2">
      <c r="A14919" t="s">
        <v>0</v>
      </c>
      <c r="B14919">
        <v>1535.430472</v>
      </c>
    </row>
    <row r="14920" spans="1:2" hidden="1">
      <c r="A14920" t="s">
        <v>1</v>
      </c>
      <c r="B14920">
        <v>1134.6487649999999</v>
      </c>
    </row>
    <row r="14921" spans="1:2">
      <c r="A14921" t="s">
        <v>0</v>
      </c>
      <c r="B14921">
        <v>1535.4320250000001</v>
      </c>
    </row>
    <row r="14922" spans="1:2" hidden="1">
      <c r="A14922" t="s">
        <v>1</v>
      </c>
      <c r="B14922">
        <v>1134.647567</v>
      </c>
    </row>
    <row r="14923" spans="1:2">
      <c r="A14923" t="s">
        <v>0</v>
      </c>
      <c r="B14923">
        <v>1535.4335759999999</v>
      </c>
    </row>
    <row r="14924" spans="1:2" hidden="1">
      <c r="A14924" t="s">
        <v>1</v>
      </c>
      <c r="B14924">
        <v>1134.6463699999999</v>
      </c>
    </row>
    <row r="14925" spans="1:2">
      <c r="A14925" t="s">
        <v>0</v>
      </c>
      <c r="B14925">
        <v>1535.4351280000001</v>
      </c>
    </row>
    <row r="14926" spans="1:2" hidden="1">
      <c r="A14926" t="s">
        <v>1</v>
      </c>
      <c r="B14926">
        <v>1134.6451730000001</v>
      </c>
    </row>
    <row r="14927" spans="1:2">
      <c r="A14927" t="s">
        <v>0</v>
      </c>
      <c r="B14927">
        <v>1535.436678</v>
      </c>
    </row>
    <row r="14928" spans="1:2" hidden="1">
      <c r="A14928" t="s">
        <v>1</v>
      </c>
      <c r="B14928">
        <v>1134.6439769999999</v>
      </c>
    </row>
    <row r="14929" spans="1:2">
      <c r="A14929" t="s">
        <v>0</v>
      </c>
      <c r="B14929">
        <v>1535.438228</v>
      </c>
    </row>
    <row r="14930" spans="1:2" hidden="1">
      <c r="A14930" t="s">
        <v>1</v>
      </c>
      <c r="B14930">
        <v>1134.6427799999999</v>
      </c>
    </row>
    <row r="14931" spans="1:2">
      <c r="A14931" t="s">
        <v>0</v>
      </c>
      <c r="B14931">
        <v>1535.439777</v>
      </c>
    </row>
    <row r="14932" spans="1:2" hidden="1">
      <c r="A14932" t="s">
        <v>1</v>
      </c>
      <c r="B14932">
        <v>1134.641584</v>
      </c>
    </row>
    <row r="14933" spans="1:2">
      <c r="A14933" t="s">
        <v>0</v>
      </c>
      <c r="B14933">
        <v>1535.4413259999999</v>
      </c>
    </row>
    <row r="14934" spans="1:2" hidden="1">
      <c r="A14934" t="s">
        <v>1</v>
      </c>
      <c r="B14934">
        <v>1134.640388</v>
      </c>
    </row>
    <row r="14935" spans="1:2">
      <c r="A14935" t="s">
        <v>0</v>
      </c>
      <c r="B14935">
        <v>1535.4428740000001</v>
      </c>
    </row>
    <row r="14936" spans="1:2" hidden="1">
      <c r="A14936" t="s">
        <v>1</v>
      </c>
      <c r="B14936">
        <v>1134.6391920000001</v>
      </c>
    </row>
    <row r="14937" spans="1:2">
      <c r="A14937" t="s">
        <v>0</v>
      </c>
      <c r="B14937">
        <v>1535.444422</v>
      </c>
    </row>
    <row r="14938" spans="1:2" hidden="1">
      <c r="A14938" t="s">
        <v>1</v>
      </c>
      <c r="B14938">
        <v>1134.6379959999999</v>
      </c>
    </row>
    <row r="14939" spans="1:2">
      <c r="A14939" t="s">
        <v>0</v>
      </c>
      <c r="B14939">
        <v>1535.4459690000001</v>
      </c>
    </row>
    <row r="14940" spans="1:2" hidden="1">
      <c r="A14940" t="s">
        <v>1</v>
      </c>
      <c r="B14940">
        <v>1134.6368</v>
      </c>
    </row>
    <row r="14941" spans="1:2">
      <c r="A14941" t="s">
        <v>0</v>
      </c>
      <c r="B14941">
        <v>1535.4475150000001</v>
      </c>
    </row>
    <row r="14942" spans="1:2" hidden="1">
      <c r="A14942" t="s">
        <v>1</v>
      </c>
      <c r="B14942">
        <v>1134.6356049999999</v>
      </c>
    </row>
    <row r="14943" spans="1:2">
      <c r="A14943" t="s">
        <v>0</v>
      </c>
      <c r="B14943">
        <v>1535.449061</v>
      </c>
    </row>
    <row r="14944" spans="1:2" hidden="1">
      <c r="A14944" t="s">
        <v>1</v>
      </c>
      <c r="B14944">
        <v>1134.634409</v>
      </c>
    </row>
    <row r="14945" spans="1:2">
      <c r="A14945" t="s">
        <v>0</v>
      </c>
      <c r="B14945">
        <v>1535.4506060000001</v>
      </c>
    </row>
    <row r="14946" spans="1:2" hidden="1">
      <c r="A14946" t="s">
        <v>1</v>
      </c>
      <c r="B14946">
        <v>1134.633214</v>
      </c>
    </row>
    <row r="14947" spans="1:2">
      <c r="A14947" t="s">
        <v>0</v>
      </c>
      <c r="B14947">
        <v>1535.452151</v>
      </c>
    </row>
    <row r="14948" spans="1:2" hidden="1">
      <c r="A14948" t="s">
        <v>1</v>
      </c>
      <c r="B14948">
        <v>1134.6320189999999</v>
      </c>
    </row>
    <row r="14949" spans="1:2">
      <c r="A14949" t="s">
        <v>0</v>
      </c>
      <c r="B14949">
        <v>1535.4536949999999</v>
      </c>
    </row>
    <row r="14950" spans="1:2" hidden="1">
      <c r="A14950" t="s">
        <v>1</v>
      </c>
      <c r="B14950">
        <v>1134.630825</v>
      </c>
    </row>
    <row r="14951" spans="1:2">
      <c r="A14951" t="s">
        <v>0</v>
      </c>
      <c r="B14951">
        <v>1535.455238</v>
      </c>
    </row>
    <row r="14952" spans="1:2" hidden="1">
      <c r="A14952" t="s">
        <v>1</v>
      </c>
      <c r="B14952">
        <v>1134.6296299999999</v>
      </c>
    </row>
    <row r="14953" spans="1:2">
      <c r="A14953" t="s">
        <v>0</v>
      </c>
      <c r="B14953">
        <v>1535.4567810000001</v>
      </c>
    </row>
    <row r="14954" spans="1:2" hidden="1">
      <c r="A14954" t="s">
        <v>1</v>
      </c>
      <c r="B14954">
        <v>1134.628436</v>
      </c>
    </row>
    <row r="14955" spans="1:2">
      <c r="A14955" t="s">
        <v>0</v>
      </c>
      <c r="B14955">
        <v>1535.4583230000001</v>
      </c>
    </row>
    <row r="14956" spans="1:2" hidden="1">
      <c r="A14956" t="s">
        <v>1</v>
      </c>
      <c r="B14956">
        <v>1134.627242</v>
      </c>
    </row>
    <row r="14957" spans="1:2">
      <c r="A14957" t="s">
        <v>0</v>
      </c>
      <c r="B14957">
        <v>1535.4598639999999</v>
      </c>
    </row>
    <row r="14958" spans="1:2" hidden="1">
      <c r="A14958" t="s">
        <v>1</v>
      </c>
      <c r="B14958">
        <v>1134.6260480000001</v>
      </c>
    </row>
    <row r="14959" spans="1:2">
      <c r="A14959" t="s">
        <v>0</v>
      </c>
      <c r="B14959">
        <v>1535.461405</v>
      </c>
    </row>
    <row r="14960" spans="1:2" hidden="1">
      <c r="A14960" t="s">
        <v>1</v>
      </c>
      <c r="B14960">
        <v>1134.6248539999999</v>
      </c>
    </row>
    <row r="14961" spans="1:2">
      <c r="A14961" t="s">
        <v>0</v>
      </c>
      <c r="B14961">
        <v>1535.462945</v>
      </c>
    </row>
    <row r="14962" spans="1:2" hidden="1">
      <c r="A14962" t="s">
        <v>1</v>
      </c>
      <c r="B14962">
        <v>1134.62366</v>
      </c>
    </row>
    <row r="14963" spans="1:2">
      <c r="A14963" t="s">
        <v>0</v>
      </c>
      <c r="B14963">
        <v>1535.464485</v>
      </c>
    </row>
    <row r="14964" spans="1:2" hidden="1">
      <c r="A14964" t="s">
        <v>1</v>
      </c>
      <c r="B14964">
        <v>1134.6224669999999</v>
      </c>
    </row>
    <row r="14965" spans="1:2">
      <c r="A14965" t="s">
        <v>0</v>
      </c>
      <c r="B14965">
        <v>1535.4660240000001</v>
      </c>
    </row>
    <row r="14966" spans="1:2" hidden="1">
      <c r="A14966" t="s">
        <v>1</v>
      </c>
      <c r="B14966">
        <v>1134.6212740000001</v>
      </c>
    </row>
    <row r="14967" spans="1:2">
      <c r="A14967" t="s">
        <v>0</v>
      </c>
      <c r="B14967">
        <v>1535.4675629999999</v>
      </c>
    </row>
    <row r="14968" spans="1:2" hidden="1">
      <c r="A14968" t="s">
        <v>1</v>
      </c>
      <c r="B14968">
        <v>1134.6200799999999</v>
      </c>
    </row>
    <row r="14969" spans="1:2">
      <c r="A14969" t="s">
        <v>0</v>
      </c>
      <c r="B14969">
        <v>1535.4691009999999</v>
      </c>
    </row>
    <row r="14970" spans="1:2" hidden="1">
      <c r="A14970" t="s">
        <v>1</v>
      </c>
      <c r="B14970">
        <v>1134.618888</v>
      </c>
    </row>
    <row r="14971" spans="1:2">
      <c r="A14971" t="s">
        <v>0</v>
      </c>
      <c r="B14971">
        <v>1535.470638</v>
      </c>
    </row>
    <row r="14972" spans="1:2" hidden="1">
      <c r="A14972" t="s">
        <v>1</v>
      </c>
      <c r="B14972">
        <v>1134.6176949999999</v>
      </c>
    </row>
    <row r="14973" spans="1:2">
      <c r="A14973" t="s">
        <v>0</v>
      </c>
      <c r="B14973">
        <v>1535.4721750000001</v>
      </c>
    </row>
    <row r="14974" spans="1:2" hidden="1">
      <c r="A14974" t="s">
        <v>1</v>
      </c>
      <c r="B14974">
        <v>1134.6165020000001</v>
      </c>
    </row>
    <row r="14975" spans="1:2">
      <c r="A14975" t="s">
        <v>0</v>
      </c>
      <c r="B14975">
        <v>1535.4737110000001</v>
      </c>
    </row>
    <row r="14976" spans="1:2" hidden="1">
      <c r="A14976" t="s">
        <v>1</v>
      </c>
      <c r="B14976">
        <v>1134.6153099999999</v>
      </c>
    </row>
    <row r="14977" spans="1:2">
      <c r="A14977" t="s">
        <v>0</v>
      </c>
      <c r="B14977">
        <v>1535.475246</v>
      </c>
    </row>
    <row r="14978" spans="1:2" hidden="1">
      <c r="A14978" t="s">
        <v>1</v>
      </c>
      <c r="B14978">
        <v>1134.614118</v>
      </c>
    </row>
    <row r="14979" spans="1:2">
      <c r="A14979" t="s">
        <v>0</v>
      </c>
      <c r="B14979">
        <v>1535.4767810000001</v>
      </c>
    </row>
    <row r="14980" spans="1:2" hidden="1">
      <c r="A14980" t="s">
        <v>1</v>
      </c>
      <c r="B14980">
        <v>1134.612926</v>
      </c>
    </row>
    <row r="14981" spans="1:2">
      <c r="A14981" t="s">
        <v>0</v>
      </c>
      <c r="B14981">
        <v>1535.4783159999999</v>
      </c>
    </row>
    <row r="14982" spans="1:2" hidden="1">
      <c r="A14982" t="s">
        <v>1</v>
      </c>
      <c r="B14982">
        <v>1134.6117340000001</v>
      </c>
    </row>
    <row r="14983" spans="1:2">
      <c r="A14983" t="s">
        <v>0</v>
      </c>
      <c r="B14983">
        <v>1535.4798490000001</v>
      </c>
    </row>
    <row r="14984" spans="1:2" hidden="1">
      <c r="A14984" t="s">
        <v>1</v>
      </c>
      <c r="B14984">
        <v>1134.6105419999999</v>
      </c>
    </row>
    <row r="14985" spans="1:2">
      <c r="A14985" t="s">
        <v>0</v>
      </c>
      <c r="B14985">
        <v>1535.4813830000001</v>
      </c>
    </row>
    <row r="14986" spans="1:2" hidden="1">
      <c r="A14986" t="s">
        <v>1</v>
      </c>
      <c r="B14986">
        <v>1134.6093510000001</v>
      </c>
    </row>
    <row r="14987" spans="1:2">
      <c r="A14987" t="s">
        <v>0</v>
      </c>
      <c r="B14987">
        <v>1535.482915</v>
      </c>
    </row>
    <row r="14988" spans="1:2" hidden="1">
      <c r="A14988" t="s">
        <v>1</v>
      </c>
      <c r="B14988">
        <v>1134.60816</v>
      </c>
    </row>
    <row r="14989" spans="1:2">
      <c r="A14989" t="s">
        <v>0</v>
      </c>
      <c r="B14989">
        <v>1535.484447</v>
      </c>
    </row>
    <row r="14990" spans="1:2" hidden="1">
      <c r="A14990" t="s">
        <v>1</v>
      </c>
      <c r="B14990">
        <v>1134.6069689999999</v>
      </c>
    </row>
    <row r="14991" spans="1:2">
      <c r="A14991" t="s">
        <v>0</v>
      </c>
      <c r="B14991">
        <v>1535.4859779999999</v>
      </c>
    </row>
    <row r="14992" spans="1:2" hidden="1">
      <c r="A14992" t="s">
        <v>1</v>
      </c>
      <c r="B14992">
        <v>1134.6057780000001</v>
      </c>
    </row>
    <row r="14993" spans="1:2">
      <c r="A14993" t="s">
        <v>0</v>
      </c>
      <c r="B14993">
        <v>1535.487509</v>
      </c>
    </row>
    <row r="14994" spans="1:2" hidden="1">
      <c r="A14994" t="s">
        <v>1</v>
      </c>
      <c r="B14994">
        <v>1134.604587</v>
      </c>
    </row>
    <row r="14995" spans="1:2">
      <c r="A14995" t="s">
        <v>0</v>
      </c>
      <c r="B14995">
        <v>1535.489039</v>
      </c>
    </row>
    <row r="14996" spans="1:2" hidden="1">
      <c r="A14996" t="s">
        <v>1</v>
      </c>
      <c r="B14996">
        <v>1134.603396</v>
      </c>
    </row>
    <row r="14997" spans="1:2">
      <c r="A14997" t="s">
        <v>0</v>
      </c>
      <c r="B14997">
        <v>1535.4905690000001</v>
      </c>
    </row>
    <row r="14998" spans="1:2" hidden="1">
      <c r="A14998" t="s">
        <v>1</v>
      </c>
      <c r="B14998">
        <v>1134.602206</v>
      </c>
    </row>
    <row r="14999" spans="1:2">
      <c r="A14999" t="s">
        <v>0</v>
      </c>
      <c r="B14999">
        <v>1535.4920979999999</v>
      </c>
    </row>
    <row r="15000" spans="1:2" hidden="1">
      <c r="A15000" t="s">
        <v>1</v>
      </c>
      <c r="B15000">
        <v>1134.6010160000001</v>
      </c>
    </row>
    <row r="15001" spans="1:2">
      <c r="A15001" t="s">
        <v>0</v>
      </c>
      <c r="B15001">
        <v>1535.4936259999999</v>
      </c>
    </row>
    <row r="15002" spans="1:2" hidden="1">
      <c r="A15002" t="s">
        <v>1</v>
      </c>
      <c r="B15002">
        <v>1134.5998259999999</v>
      </c>
    </row>
    <row r="15003" spans="1:2">
      <c r="A15003" t="s">
        <v>0</v>
      </c>
      <c r="B15003">
        <v>1535.495154</v>
      </c>
    </row>
    <row r="15004" spans="1:2" hidden="1">
      <c r="A15004" t="s">
        <v>1</v>
      </c>
      <c r="B15004">
        <v>1134.5986359999999</v>
      </c>
    </row>
    <row r="15005" spans="1:2">
      <c r="A15005" t="s">
        <v>0</v>
      </c>
      <c r="B15005">
        <v>1535.4966810000001</v>
      </c>
    </row>
    <row r="15006" spans="1:2" hidden="1">
      <c r="A15006" t="s">
        <v>1</v>
      </c>
      <c r="B15006">
        <v>1134.597446</v>
      </c>
    </row>
    <row r="15007" spans="1:2">
      <c r="A15007" t="s">
        <v>0</v>
      </c>
      <c r="B15007">
        <v>1535.498208</v>
      </c>
    </row>
    <row r="15008" spans="1:2" hidden="1">
      <c r="A15008" t="s">
        <v>1</v>
      </c>
      <c r="B15008">
        <v>1134.5962569999999</v>
      </c>
    </row>
    <row r="15009" spans="1:2">
      <c r="A15009" t="s">
        <v>0</v>
      </c>
      <c r="B15009">
        <v>1535.4997330000001</v>
      </c>
    </row>
    <row r="15010" spans="1:2" hidden="1">
      <c r="A15010" t="s">
        <v>1</v>
      </c>
      <c r="B15010">
        <v>1134.5950680000001</v>
      </c>
    </row>
    <row r="15011" spans="1:2">
      <c r="A15011" t="s">
        <v>0</v>
      </c>
      <c r="B15011">
        <v>1535.5012589999999</v>
      </c>
    </row>
    <row r="15012" spans="1:2" hidden="1">
      <c r="A15012" t="s">
        <v>1</v>
      </c>
      <c r="B15012">
        <v>1134.5938779999999</v>
      </c>
    </row>
    <row r="15013" spans="1:2">
      <c r="A15013" t="s">
        <v>0</v>
      </c>
      <c r="B15013">
        <v>1535.502784</v>
      </c>
    </row>
    <row r="15014" spans="1:2" hidden="1">
      <c r="A15014" t="s">
        <v>1</v>
      </c>
      <c r="B15014">
        <v>1134.5926899999999</v>
      </c>
    </row>
    <row r="15015" spans="1:2">
      <c r="A15015" t="s">
        <v>0</v>
      </c>
      <c r="B15015">
        <v>1535.504308</v>
      </c>
    </row>
    <row r="15016" spans="1:2" hidden="1">
      <c r="A15016" t="s">
        <v>1</v>
      </c>
      <c r="B15016">
        <v>1134.5915010000001</v>
      </c>
    </row>
    <row r="15017" spans="1:2">
      <c r="A15017" t="s">
        <v>0</v>
      </c>
      <c r="B15017">
        <v>1535.5058309999999</v>
      </c>
    </row>
    <row r="15018" spans="1:2" hidden="1">
      <c r="A15018" t="s">
        <v>1</v>
      </c>
      <c r="B15018">
        <v>1134.590312</v>
      </c>
    </row>
    <row r="15019" spans="1:2">
      <c r="A15019" t="s">
        <v>0</v>
      </c>
      <c r="B15019">
        <v>1535.5073540000001</v>
      </c>
    </row>
    <row r="15020" spans="1:2" hidden="1">
      <c r="A15020" t="s">
        <v>1</v>
      </c>
      <c r="B15020">
        <v>1134.5891240000001</v>
      </c>
    </row>
    <row r="15021" spans="1:2">
      <c r="A15021" t="s">
        <v>0</v>
      </c>
      <c r="B15021">
        <v>1535.508877</v>
      </c>
    </row>
    <row r="15022" spans="1:2" hidden="1">
      <c r="A15022" t="s">
        <v>1</v>
      </c>
      <c r="B15022">
        <v>1134.5879359999999</v>
      </c>
    </row>
    <row r="15023" spans="1:2">
      <c r="A15023" t="s">
        <v>0</v>
      </c>
      <c r="B15023">
        <v>1535.5103979999999</v>
      </c>
    </row>
    <row r="15024" spans="1:2" hidden="1">
      <c r="A15024" t="s">
        <v>1</v>
      </c>
      <c r="B15024">
        <v>1134.5867479999999</v>
      </c>
    </row>
    <row r="15025" spans="1:2">
      <c r="A15025" t="s">
        <v>0</v>
      </c>
      <c r="B15025">
        <v>1535.5119199999999</v>
      </c>
    </row>
    <row r="15026" spans="1:2" hidden="1">
      <c r="A15026" t="s">
        <v>1</v>
      </c>
      <c r="B15026">
        <v>1134.58556</v>
      </c>
    </row>
    <row r="15027" spans="1:2">
      <c r="A15027" t="s">
        <v>0</v>
      </c>
      <c r="B15027">
        <v>1535.5134399999999</v>
      </c>
    </row>
    <row r="15028" spans="1:2" hidden="1">
      <c r="A15028" t="s">
        <v>1</v>
      </c>
      <c r="B15028">
        <v>1134.584372</v>
      </c>
    </row>
    <row r="15029" spans="1:2">
      <c r="A15029" t="s">
        <v>0</v>
      </c>
      <c r="B15029">
        <v>1535.51496</v>
      </c>
    </row>
    <row r="15030" spans="1:2" hidden="1">
      <c r="A15030" t="s">
        <v>1</v>
      </c>
      <c r="B15030">
        <v>1134.583185</v>
      </c>
    </row>
    <row r="15031" spans="1:2">
      <c r="A15031" t="s">
        <v>0</v>
      </c>
      <c r="B15031">
        <v>1535.51648</v>
      </c>
    </row>
    <row r="15032" spans="1:2" hidden="1">
      <c r="A15032" t="s">
        <v>1</v>
      </c>
      <c r="B15032">
        <v>1134.581997</v>
      </c>
    </row>
    <row r="15033" spans="1:2">
      <c r="A15033" t="s">
        <v>0</v>
      </c>
      <c r="B15033">
        <v>1535.517998</v>
      </c>
    </row>
    <row r="15034" spans="1:2" hidden="1">
      <c r="A15034" t="s">
        <v>1</v>
      </c>
      <c r="B15034">
        <v>1134.5808099999999</v>
      </c>
    </row>
    <row r="15035" spans="1:2">
      <c r="A15035" t="s">
        <v>0</v>
      </c>
      <c r="B15035">
        <v>1535.519517</v>
      </c>
    </row>
    <row r="15036" spans="1:2" hidden="1">
      <c r="A15036" t="s">
        <v>1</v>
      </c>
      <c r="B15036">
        <v>1134.5796230000001</v>
      </c>
    </row>
    <row r="15037" spans="1:2">
      <c r="A15037" t="s">
        <v>0</v>
      </c>
      <c r="B15037">
        <v>1535.5210340000001</v>
      </c>
    </row>
    <row r="15038" spans="1:2" hidden="1">
      <c r="A15038" t="s">
        <v>1</v>
      </c>
      <c r="B15038">
        <v>1134.5784369999999</v>
      </c>
    </row>
    <row r="15039" spans="1:2">
      <c r="A15039" t="s">
        <v>0</v>
      </c>
      <c r="B15039">
        <v>1535.522551</v>
      </c>
    </row>
    <row r="15040" spans="1:2" hidden="1">
      <c r="A15040" t="s">
        <v>1</v>
      </c>
      <c r="B15040">
        <v>1134.57725</v>
      </c>
    </row>
    <row r="15041" spans="1:2">
      <c r="A15041" t="s">
        <v>0</v>
      </c>
      <c r="B15041">
        <v>1535.5240679999999</v>
      </c>
    </row>
    <row r="15042" spans="1:2" hidden="1">
      <c r="A15042" t="s">
        <v>1</v>
      </c>
      <c r="B15042">
        <v>1134.5760640000001</v>
      </c>
    </row>
    <row r="15043" spans="1:2">
      <c r="A15043" t="s">
        <v>0</v>
      </c>
      <c r="B15043">
        <v>1535.5255830000001</v>
      </c>
    </row>
    <row r="15044" spans="1:2" hidden="1">
      <c r="A15044" t="s">
        <v>1</v>
      </c>
      <c r="B15044">
        <v>1134.574877</v>
      </c>
    </row>
    <row r="15045" spans="1:2">
      <c r="A15045" t="s">
        <v>0</v>
      </c>
      <c r="B15045">
        <v>1535.5270989999999</v>
      </c>
    </row>
    <row r="15046" spans="1:2" hidden="1">
      <c r="A15046" t="s">
        <v>1</v>
      </c>
      <c r="B15046">
        <v>1134.5736910000001</v>
      </c>
    </row>
    <row r="15047" spans="1:2">
      <c r="A15047" t="s">
        <v>0</v>
      </c>
      <c r="B15047">
        <v>1535.528613</v>
      </c>
    </row>
    <row r="15048" spans="1:2" hidden="1">
      <c r="A15048" t="s">
        <v>1</v>
      </c>
      <c r="B15048">
        <v>1134.5725050000001</v>
      </c>
    </row>
    <row r="15049" spans="1:2">
      <c r="A15049" t="s">
        <v>0</v>
      </c>
      <c r="B15049">
        <v>1535.530127</v>
      </c>
    </row>
    <row r="15050" spans="1:2" hidden="1">
      <c r="A15050" t="s">
        <v>1</v>
      </c>
      <c r="B15050">
        <v>1134.57132</v>
      </c>
    </row>
    <row r="15051" spans="1:2">
      <c r="A15051" t="s">
        <v>0</v>
      </c>
      <c r="B15051">
        <v>1535.531641</v>
      </c>
    </row>
    <row r="15052" spans="1:2" hidden="1">
      <c r="A15052" t="s">
        <v>1</v>
      </c>
      <c r="B15052">
        <v>1134.5701340000001</v>
      </c>
    </row>
    <row r="15053" spans="1:2">
      <c r="A15053" t="s">
        <v>0</v>
      </c>
      <c r="B15053">
        <v>1535.533154</v>
      </c>
    </row>
    <row r="15054" spans="1:2" hidden="1">
      <c r="A15054" t="s">
        <v>1</v>
      </c>
      <c r="B15054">
        <v>1134.568949</v>
      </c>
    </row>
    <row r="15055" spans="1:2">
      <c r="A15055" t="s">
        <v>0</v>
      </c>
      <c r="B15055">
        <v>1535.534666</v>
      </c>
    </row>
    <row r="15056" spans="1:2" hidden="1">
      <c r="A15056" t="s">
        <v>1</v>
      </c>
      <c r="B15056">
        <v>1134.5677639999999</v>
      </c>
    </row>
    <row r="15057" spans="1:2">
      <c r="A15057" t="s">
        <v>0</v>
      </c>
      <c r="B15057">
        <v>1535.5361780000001</v>
      </c>
    </row>
    <row r="15058" spans="1:2" hidden="1">
      <c r="A15058" t="s">
        <v>1</v>
      </c>
      <c r="B15058">
        <v>1134.566579</v>
      </c>
    </row>
    <row r="15059" spans="1:2">
      <c r="A15059" t="s">
        <v>0</v>
      </c>
      <c r="B15059">
        <v>1535.537689</v>
      </c>
    </row>
    <row r="15060" spans="1:2" hidden="1">
      <c r="A15060" t="s">
        <v>1</v>
      </c>
      <c r="B15060">
        <v>1134.565394</v>
      </c>
    </row>
    <row r="15061" spans="1:2">
      <c r="A15061" t="s">
        <v>0</v>
      </c>
      <c r="B15061">
        <v>1535.5391990000001</v>
      </c>
    </row>
    <row r="15062" spans="1:2" hidden="1">
      <c r="A15062" t="s">
        <v>1</v>
      </c>
      <c r="B15062">
        <v>1134.5642089999999</v>
      </c>
    </row>
    <row r="15063" spans="1:2">
      <c r="A15063" t="s">
        <v>0</v>
      </c>
      <c r="B15063">
        <v>1535.5407090000001</v>
      </c>
    </row>
    <row r="15064" spans="1:2" hidden="1">
      <c r="A15064" t="s">
        <v>1</v>
      </c>
      <c r="B15064">
        <v>1134.5630249999999</v>
      </c>
    </row>
    <row r="15065" spans="1:2">
      <c r="A15065" t="s">
        <v>0</v>
      </c>
      <c r="B15065">
        <v>1535.542218</v>
      </c>
    </row>
    <row r="15066" spans="1:2" hidden="1">
      <c r="A15066" t="s">
        <v>1</v>
      </c>
      <c r="B15066">
        <v>1134.561841</v>
      </c>
    </row>
    <row r="15067" spans="1:2">
      <c r="A15067" t="s">
        <v>0</v>
      </c>
      <c r="B15067">
        <v>1535.543727</v>
      </c>
    </row>
    <row r="15068" spans="1:2" hidden="1">
      <c r="A15068" t="s">
        <v>1</v>
      </c>
      <c r="B15068">
        <v>1134.560657</v>
      </c>
    </row>
    <row r="15069" spans="1:2">
      <c r="A15069" t="s">
        <v>0</v>
      </c>
      <c r="B15069">
        <v>1535.545235</v>
      </c>
    </row>
    <row r="15070" spans="1:2" hidden="1">
      <c r="A15070" t="s">
        <v>1</v>
      </c>
      <c r="B15070">
        <v>1134.559473</v>
      </c>
    </row>
    <row r="15071" spans="1:2">
      <c r="A15071" t="s">
        <v>0</v>
      </c>
      <c r="B15071">
        <v>1535.5467430000001</v>
      </c>
    </row>
    <row r="15072" spans="1:2" hidden="1">
      <c r="A15072" t="s">
        <v>1</v>
      </c>
      <c r="B15072">
        <v>1134.5582890000001</v>
      </c>
    </row>
    <row r="15073" spans="1:2">
      <c r="A15073" t="s">
        <v>0</v>
      </c>
      <c r="B15073">
        <v>1535.5482500000001</v>
      </c>
    </row>
    <row r="15074" spans="1:2" hidden="1">
      <c r="A15074" t="s">
        <v>1</v>
      </c>
      <c r="B15074">
        <v>1134.557106</v>
      </c>
    </row>
    <row r="15075" spans="1:2">
      <c r="A15075" t="s">
        <v>0</v>
      </c>
      <c r="B15075">
        <v>1535.5497559999999</v>
      </c>
    </row>
    <row r="15076" spans="1:2" hidden="1">
      <c r="A15076" t="s">
        <v>1</v>
      </c>
      <c r="B15076">
        <v>1134.555922</v>
      </c>
    </row>
    <row r="15077" spans="1:2">
      <c r="A15077" t="s">
        <v>0</v>
      </c>
      <c r="B15077">
        <v>1535.551262</v>
      </c>
    </row>
    <row r="15078" spans="1:2" hidden="1">
      <c r="A15078" t="s">
        <v>1</v>
      </c>
      <c r="B15078">
        <v>1134.5547389999999</v>
      </c>
    </row>
    <row r="15079" spans="1:2">
      <c r="A15079" t="s">
        <v>0</v>
      </c>
      <c r="B15079">
        <v>1535.5527669999999</v>
      </c>
    </row>
    <row r="15080" spans="1:2" hidden="1">
      <c r="A15080" t="s">
        <v>1</v>
      </c>
      <c r="B15080">
        <v>1134.5535560000001</v>
      </c>
    </row>
    <row r="15081" spans="1:2">
      <c r="A15081" t="s">
        <v>0</v>
      </c>
      <c r="B15081">
        <v>1535.554271</v>
      </c>
    </row>
    <row r="15082" spans="1:2" hidden="1">
      <c r="A15082" t="s">
        <v>1</v>
      </c>
      <c r="B15082">
        <v>1134.552373</v>
      </c>
    </row>
    <row r="15083" spans="1:2">
      <c r="A15083" t="s">
        <v>0</v>
      </c>
      <c r="B15083">
        <v>1535.555775</v>
      </c>
    </row>
    <row r="15084" spans="1:2" hidden="1">
      <c r="A15084" t="s">
        <v>1</v>
      </c>
      <c r="B15084">
        <v>1134.551191</v>
      </c>
    </row>
    <row r="15085" spans="1:2">
      <c r="A15085" t="s">
        <v>0</v>
      </c>
      <c r="B15085">
        <v>1535.5572790000001</v>
      </c>
    </row>
    <row r="15086" spans="1:2" hidden="1">
      <c r="A15086" t="s">
        <v>1</v>
      </c>
      <c r="B15086">
        <v>1134.5500079999999</v>
      </c>
    </row>
    <row r="15087" spans="1:2">
      <c r="A15087" t="s">
        <v>0</v>
      </c>
      <c r="B15087">
        <v>1535.558781</v>
      </c>
    </row>
    <row r="15088" spans="1:2" hidden="1">
      <c r="A15088" t="s">
        <v>1</v>
      </c>
      <c r="B15088">
        <v>1134.548826</v>
      </c>
    </row>
    <row r="15089" spans="1:2">
      <c r="A15089" t="s">
        <v>0</v>
      </c>
      <c r="B15089">
        <v>1535.5602839999999</v>
      </c>
    </row>
    <row r="15090" spans="1:2" hidden="1">
      <c r="A15090" t="s">
        <v>1</v>
      </c>
      <c r="B15090">
        <v>1134.547644</v>
      </c>
    </row>
    <row r="15091" spans="1:2">
      <c r="A15091" t="s">
        <v>0</v>
      </c>
      <c r="B15091">
        <v>1535.5617850000001</v>
      </c>
    </row>
    <row r="15092" spans="1:2" hidden="1">
      <c r="A15092" t="s">
        <v>1</v>
      </c>
      <c r="B15092">
        <v>1134.546462</v>
      </c>
    </row>
    <row r="15093" spans="1:2">
      <c r="A15093" t="s">
        <v>0</v>
      </c>
      <c r="B15093">
        <v>1535.5632860000001</v>
      </c>
    </row>
    <row r="15094" spans="1:2" hidden="1">
      <c r="A15094" t="s">
        <v>1</v>
      </c>
      <c r="B15094">
        <v>1134.54528</v>
      </c>
    </row>
    <row r="15095" spans="1:2">
      <c r="A15095" t="s">
        <v>0</v>
      </c>
      <c r="B15095">
        <v>1535.564787</v>
      </c>
    </row>
    <row r="15096" spans="1:2" hidden="1">
      <c r="A15096" t="s">
        <v>1</v>
      </c>
      <c r="B15096">
        <v>1134.544099</v>
      </c>
    </row>
    <row r="15097" spans="1:2">
      <c r="A15097" t="s">
        <v>0</v>
      </c>
      <c r="B15097">
        <v>1535.566286</v>
      </c>
    </row>
    <row r="15098" spans="1:2" hidden="1">
      <c r="A15098" t="s">
        <v>1</v>
      </c>
      <c r="B15098">
        <v>1134.542917</v>
      </c>
    </row>
    <row r="15099" spans="1:2">
      <c r="A15099" t="s">
        <v>0</v>
      </c>
      <c r="B15099">
        <v>1535.5677860000001</v>
      </c>
    </row>
    <row r="15100" spans="1:2" hidden="1">
      <c r="A15100" t="s">
        <v>1</v>
      </c>
      <c r="B15100">
        <v>1134.5417359999999</v>
      </c>
    </row>
    <row r="15101" spans="1:2">
      <c r="A15101" t="s">
        <v>0</v>
      </c>
      <c r="B15101">
        <v>1535.5692839999999</v>
      </c>
    </row>
    <row r="15102" spans="1:2" hidden="1">
      <c r="A15102" t="s">
        <v>1</v>
      </c>
      <c r="B15102">
        <v>1134.540555</v>
      </c>
    </row>
    <row r="15103" spans="1:2">
      <c r="A15103" t="s">
        <v>0</v>
      </c>
      <c r="B15103">
        <v>1535.570782</v>
      </c>
    </row>
    <row r="15104" spans="1:2" hidden="1">
      <c r="A15104" t="s">
        <v>1</v>
      </c>
      <c r="B15104">
        <v>1134.539374</v>
      </c>
    </row>
    <row r="15105" spans="1:2">
      <c r="A15105" t="s">
        <v>0</v>
      </c>
      <c r="B15105">
        <v>1535.5722800000001</v>
      </c>
    </row>
    <row r="15106" spans="1:2" hidden="1">
      <c r="A15106" t="s">
        <v>1</v>
      </c>
      <c r="B15106">
        <v>1134.5381930000001</v>
      </c>
    </row>
    <row r="15107" spans="1:2">
      <c r="A15107" t="s">
        <v>0</v>
      </c>
      <c r="B15107">
        <v>1535.5737770000001</v>
      </c>
    </row>
    <row r="15108" spans="1:2" hidden="1">
      <c r="A15108" t="s">
        <v>1</v>
      </c>
      <c r="B15108">
        <v>1134.5370129999999</v>
      </c>
    </row>
    <row r="15109" spans="1:2">
      <c r="A15109" t="s">
        <v>0</v>
      </c>
      <c r="B15109">
        <v>1535.5752729999999</v>
      </c>
    </row>
    <row r="15110" spans="1:2" hidden="1">
      <c r="A15110" t="s">
        <v>1</v>
      </c>
      <c r="B15110">
        <v>1134.5358329999999</v>
      </c>
    </row>
    <row r="15111" spans="1:2">
      <c r="A15111" t="s">
        <v>0</v>
      </c>
      <c r="B15111">
        <v>1535.576769</v>
      </c>
    </row>
    <row r="15112" spans="1:2" hidden="1">
      <c r="A15112" t="s">
        <v>1</v>
      </c>
      <c r="B15112">
        <v>1134.5346529999999</v>
      </c>
    </row>
    <row r="15113" spans="1:2">
      <c r="A15113" t="s">
        <v>0</v>
      </c>
      <c r="B15113">
        <v>1535.578264</v>
      </c>
    </row>
    <row r="15114" spans="1:2" hidden="1">
      <c r="A15114" t="s">
        <v>1</v>
      </c>
      <c r="B15114">
        <v>1134.533473</v>
      </c>
    </row>
    <row r="15115" spans="1:2">
      <c r="A15115" t="s">
        <v>0</v>
      </c>
      <c r="B15115">
        <v>1535.5797580000001</v>
      </c>
    </row>
    <row r="15116" spans="1:2" hidden="1">
      <c r="A15116" t="s">
        <v>1</v>
      </c>
      <c r="B15116">
        <v>1134.532293</v>
      </c>
    </row>
    <row r="15117" spans="1:2">
      <c r="A15117" t="s">
        <v>0</v>
      </c>
      <c r="B15117">
        <v>1535.5812519999999</v>
      </c>
    </row>
    <row r="15118" spans="1:2" hidden="1">
      <c r="A15118" t="s">
        <v>1</v>
      </c>
      <c r="B15118">
        <v>1134.531113</v>
      </c>
    </row>
    <row r="15119" spans="1:2">
      <c r="A15119" t="s">
        <v>0</v>
      </c>
      <c r="B15119">
        <v>1535.5827449999999</v>
      </c>
    </row>
    <row r="15120" spans="1:2" hidden="1">
      <c r="A15120" t="s">
        <v>1</v>
      </c>
      <c r="B15120">
        <v>1134.5299339999999</v>
      </c>
    </row>
    <row r="15121" spans="1:2">
      <c r="A15121" t="s">
        <v>0</v>
      </c>
      <c r="B15121">
        <v>1535.5842379999999</v>
      </c>
    </row>
    <row r="15122" spans="1:2" hidden="1">
      <c r="A15122" t="s">
        <v>1</v>
      </c>
      <c r="B15122">
        <v>1134.528755</v>
      </c>
    </row>
    <row r="15123" spans="1:2">
      <c r="A15123" t="s">
        <v>0</v>
      </c>
      <c r="B15123">
        <v>1535.58573</v>
      </c>
    </row>
    <row r="15124" spans="1:2" hidden="1">
      <c r="A15124" t="s">
        <v>1</v>
      </c>
      <c r="B15124">
        <v>1134.5275750000001</v>
      </c>
    </row>
    <row r="15125" spans="1:2">
      <c r="A15125" t="s">
        <v>0</v>
      </c>
      <c r="B15125">
        <v>1535.5872220000001</v>
      </c>
    </row>
    <row r="15126" spans="1:2" hidden="1">
      <c r="A15126" t="s">
        <v>1</v>
      </c>
      <c r="B15126">
        <v>1134.5263970000001</v>
      </c>
    </row>
    <row r="15127" spans="1:2">
      <c r="A15127" t="s">
        <v>0</v>
      </c>
      <c r="B15127">
        <v>1535.5887130000001</v>
      </c>
    </row>
    <row r="15128" spans="1:2" hidden="1">
      <c r="A15128" t="s">
        <v>1</v>
      </c>
      <c r="B15128">
        <v>1134.525218</v>
      </c>
    </row>
    <row r="15129" spans="1:2">
      <c r="A15129" t="s">
        <v>0</v>
      </c>
      <c r="B15129">
        <v>1535.590203</v>
      </c>
    </row>
    <row r="15130" spans="1:2" hidden="1">
      <c r="A15130" t="s">
        <v>1</v>
      </c>
      <c r="B15130">
        <v>1134.5240389999999</v>
      </c>
    </row>
    <row r="15131" spans="1:2">
      <c r="A15131" t="s">
        <v>0</v>
      </c>
      <c r="B15131">
        <v>1535.5916930000001</v>
      </c>
    </row>
    <row r="15132" spans="1:2" hidden="1">
      <c r="A15132" t="s">
        <v>1</v>
      </c>
      <c r="B15132">
        <v>1134.5228609999999</v>
      </c>
    </row>
    <row r="15133" spans="1:2">
      <c r="A15133" t="s">
        <v>0</v>
      </c>
      <c r="B15133">
        <v>1535.5931820000001</v>
      </c>
    </row>
    <row r="15134" spans="1:2" hidden="1">
      <c r="A15134" t="s">
        <v>1</v>
      </c>
      <c r="B15134">
        <v>1134.5216829999999</v>
      </c>
    </row>
    <row r="15135" spans="1:2">
      <c r="A15135" t="s">
        <v>0</v>
      </c>
      <c r="B15135">
        <v>1535.5946710000001</v>
      </c>
    </row>
    <row r="15136" spans="1:2" hidden="1">
      <c r="A15136" t="s">
        <v>1</v>
      </c>
      <c r="B15136">
        <v>1134.520505</v>
      </c>
    </row>
    <row r="15137" spans="1:2">
      <c r="A15137" t="s">
        <v>0</v>
      </c>
      <c r="B15137">
        <v>1535.5961589999999</v>
      </c>
    </row>
    <row r="15138" spans="1:2" hidden="1">
      <c r="A15138" t="s">
        <v>1</v>
      </c>
      <c r="B15138">
        <v>1134.519327</v>
      </c>
    </row>
    <row r="15139" spans="1:2">
      <c r="A15139" t="s">
        <v>0</v>
      </c>
      <c r="B15139">
        <v>1535.5976459999999</v>
      </c>
    </row>
    <row r="15140" spans="1:2" hidden="1">
      <c r="A15140" t="s">
        <v>1</v>
      </c>
      <c r="B15140">
        <v>1134.518149</v>
      </c>
    </row>
    <row r="15141" spans="1:2">
      <c r="A15141" t="s">
        <v>0</v>
      </c>
      <c r="B15141">
        <v>1535.5991329999999</v>
      </c>
    </row>
    <row r="15142" spans="1:2" hidden="1">
      <c r="A15142" t="s">
        <v>1</v>
      </c>
      <c r="B15142">
        <v>1134.5169719999999</v>
      </c>
    </row>
    <row r="15143" spans="1:2">
      <c r="A15143" t="s">
        <v>0</v>
      </c>
      <c r="B15143">
        <v>1535.6006199999999</v>
      </c>
    </row>
    <row r="15144" spans="1:2" hidden="1">
      <c r="A15144" t="s">
        <v>1</v>
      </c>
      <c r="B15144">
        <v>1134.515795</v>
      </c>
    </row>
    <row r="15145" spans="1:2">
      <c r="A15145" t="s">
        <v>0</v>
      </c>
      <c r="B15145">
        <v>1535.6021049999999</v>
      </c>
    </row>
    <row r="15146" spans="1:2" hidden="1">
      <c r="A15146" t="s">
        <v>1</v>
      </c>
      <c r="B15146">
        <v>1134.514617</v>
      </c>
    </row>
    <row r="15147" spans="1:2">
      <c r="A15147" t="s">
        <v>0</v>
      </c>
      <c r="B15147">
        <v>1535.6035899999999</v>
      </c>
    </row>
    <row r="15148" spans="1:2" hidden="1">
      <c r="A15148" t="s">
        <v>1</v>
      </c>
      <c r="B15148">
        <v>1134.5134410000001</v>
      </c>
    </row>
    <row r="15149" spans="1:2">
      <c r="A15149" t="s">
        <v>0</v>
      </c>
      <c r="B15149">
        <v>1535.6050749999999</v>
      </c>
    </row>
    <row r="15150" spans="1:2" hidden="1">
      <c r="A15150" t="s">
        <v>1</v>
      </c>
      <c r="B15150">
        <v>1134.512264</v>
      </c>
    </row>
    <row r="15151" spans="1:2">
      <c r="A15151" t="s">
        <v>0</v>
      </c>
      <c r="B15151">
        <v>1535.6065590000001</v>
      </c>
    </row>
    <row r="15152" spans="1:2" hidden="1">
      <c r="A15152" t="s">
        <v>1</v>
      </c>
      <c r="B15152">
        <v>1134.5110870000001</v>
      </c>
    </row>
    <row r="15153" spans="1:2">
      <c r="A15153" t="s">
        <v>0</v>
      </c>
      <c r="B15153">
        <v>1535.6080420000001</v>
      </c>
    </row>
    <row r="15154" spans="1:2" hidden="1">
      <c r="A15154" t="s">
        <v>1</v>
      </c>
      <c r="B15154">
        <v>1134.5099110000001</v>
      </c>
    </row>
    <row r="15155" spans="1:2">
      <c r="A15155" t="s">
        <v>0</v>
      </c>
      <c r="B15155">
        <v>1535.6095250000001</v>
      </c>
    </row>
    <row r="15156" spans="1:2" hidden="1">
      <c r="A15156" t="s">
        <v>1</v>
      </c>
      <c r="B15156">
        <v>1134.5087349999999</v>
      </c>
    </row>
    <row r="15157" spans="1:2">
      <c r="A15157" t="s">
        <v>0</v>
      </c>
      <c r="B15157">
        <v>1535.611007</v>
      </c>
    </row>
    <row r="15158" spans="1:2" hidden="1">
      <c r="A15158" t="s">
        <v>1</v>
      </c>
      <c r="B15158">
        <v>1134.5075589999999</v>
      </c>
    </row>
    <row r="15159" spans="1:2">
      <c r="A15159" t="s">
        <v>0</v>
      </c>
      <c r="B15159">
        <v>1535.6124890000001</v>
      </c>
    </row>
    <row r="15160" spans="1:2" hidden="1">
      <c r="A15160" t="s">
        <v>1</v>
      </c>
      <c r="B15160">
        <v>1134.5063829999999</v>
      </c>
    </row>
    <row r="15161" spans="1:2">
      <c r="A15161" t="s">
        <v>0</v>
      </c>
      <c r="B15161">
        <v>1535.6139700000001</v>
      </c>
    </row>
    <row r="15162" spans="1:2" hidden="1">
      <c r="A15162" t="s">
        <v>1</v>
      </c>
      <c r="B15162">
        <v>1134.5052069999999</v>
      </c>
    </row>
    <row r="15163" spans="1:2">
      <c r="A15163" t="s">
        <v>0</v>
      </c>
      <c r="B15163">
        <v>1535.61545</v>
      </c>
    </row>
    <row r="15164" spans="1:2" hidden="1">
      <c r="A15164" t="s">
        <v>1</v>
      </c>
      <c r="B15164">
        <v>1134.5040309999999</v>
      </c>
    </row>
    <row r="15165" spans="1:2">
      <c r="A15165" t="s">
        <v>0</v>
      </c>
      <c r="B15165">
        <v>1535.6169299999999</v>
      </c>
    </row>
    <row r="15166" spans="1:2" hidden="1">
      <c r="A15166" t="s">
        <v>1</v>
      </c>
      <c r="B15166">
        <v>1134.5028560000001</v>
      </c>
    </row>
    <row r="15167" spans="1:2">
      <c r="A15167" t="s">
        <v>0</v>
      </c>
      <c r="B15167">
        <v>1535.6184089999999</v>
      </c>
    </row>
    <row r="15168" spans="1:2" hidden="1">
      <c r="A15168" t="s">
        <v>1</v>
      </c>
      <c r="B15168">
        <v>1134.501681</v>
      </c>
    </row>
    <row r="15169" spans="1:2">
      <c r="A15169" t="s">
        <v>0</v>
      </c>
      <c r="B15169">
        <v>1535.6198879999999</v>
      </c>
    </row>
    <row r="15170" spans="1:2" hidden="1">
      <c r="A15170" t="s">
        <v>1</v>
      </c>
      <c r="B15170">
        <v>1134.5005060000001</v>
      </c>
    </row>
    <row r="15171" spans="1:2">
      <c r="A15171" t="s">
        <v>0</v>
      </c>
      <c r="B15171">
        <v>1535.6213660000001</v>
      </c>
    </row>
    <row r="15172" spans="1:2" hidden="1">
      <c r="A15172" t="s">
        <v>1</v>
      </c>
      <c r="B15172">
        <v>1134.499331</v>
      </c>
    </row>
    <row r="15173" spans="1:2">
      <c r="A15173" t="s">
        <v>0</v>
      </c>
      <c r="B15173">
        <v>1535.6228430000001</v>
      </c>
    </row>
    <row r="15174" spans="1:2" hidden="1">
      <c r="A15174" t="s">
        <v>1</v>
      </c>
      <c r="B15174">
        <v>1134.498157</v>
      </c>
    </row>
    <row r="15175" spans="1:2">
      <c r="A15175" t="s">
        <v>0</v>
      </c>
      <c r="B15175">
        <v>1535.6243199999999</v>
      </c>
    </row>
    <row r="15176" spans="1:2" hidden="1">
      <c r="A15176" t="s">
        <v>1</v>
      </c>
      <c r="B15176">
        <v>1134.4969819999999</v>
      </c>
    </row>
    <row r="15177" spans="1:2">
      <c r="A15177" t="s">
        <v>0</v>
      </c>
      <c r="B15177">
        <v>1535.625796</v>
      </c>
    </row>
    <row r="15178" spans="1:2" hidden="1">
      <c r="A15178" t="s">
        <v>1</v>
      </c>
      <c r="B15178">
        <v>1134.4958079999999</v>
      </c>
    </row>
    <row r="15179" spans="1:2">
      <c r="A15179" t="s">
        <v>0</v>
      </c>
      <c r="B15179">
        <v>1535.6272719999999</v>
      </c>
    </row>
    <row r="15180" spans="1:2" hidden="1">
      <c r="A15180" t="s">
        <v>1</v>
      </c>
      <c r="B15180">
        <v>1134.4946339999999</v>
      </c>
    </row>
    <row r="15181" spans="1:2">
      <c r="A15181" t="s">
        <v>0</v>
      </c>
      <c r="B15181">
        <v>1535.628747</v>
      </c>
    </row>
    <row r="15182" spans="1:2" hidden="1">
      <c r="A15182" t="s">
        <v>1</v>
      </c>
      <c r="B15182">
        <v>1134.4934599999999</v>
      </c>
    </row>
    <row r="15183" spans="1:2">
      <c r="A15183" t="s">
        <v>0</v>
      </c>
      <c r="B15183">
        <v>1535.630222</v>
      </c>
    </row>
    <row r="15184" spans="1:2" hidden="1">
      <c r="A15184" t="s">
        <v>1</v>
      </c>
      <c r="B15184">
        <v>1134.4922859999999</v>
      </c>
    </row>
    <row r="15185" spans="1:2">
      <c r="A15185" t="s">
        <v>0</v>
      </c>
      <c r="B15185">
        <v>1535.6316959999999</v>
      </c>
    </row>
    <row r="15186" spans="1:2" hidden="1">
      <c r="A15186" t="s">
        <v>1</v>
      </c>
      <c r="B15186">
        <v>1134.4911119999999</v>
      </c>
    </row>
    <row r="15187" spans="1:2">
      <c r="A15187" t="s">
        <v>0</v>
      </c>
      <c r="B15187">
        <v>1535.633169</v>
      </c>
    </row>
    <row r="15188" spans="1:2" hidden="1">
      <c r="A15188" t="s">
        <v>1</v>
      </c>
      <c r="B15188">
        <v>1134.489939</v>
      </c>
    </row>
    <row r="15189" spans="1:2">
      <c r="A15189" t="s">
        <v>0</v>
      </c>
      <c r="B15189">
        <v>1535.634642</v>
      </c>
    </row>
    <row r="15190" spans="1:2" hidden="1">
      <c r="A15190" t="s">
        <v>1</v>
      </c>
      <c r="B15190">
        <v>1134.4887659999999</v>
      </c>
    </row>
    <row r="15191" spans="1:2">
      <c r="A15191" t="s">
        <v>0</v>
      </c>
      <c r="B15191">
        <v>1535.6361139999999</v>
      </c>
    </row>
    <row r="15192" spans="1:2" hidden="1">
      <c r="A15192" t="s">
        <v>1</v>
      </c>
      <c r="B15192">
        <v>1134.4875930000001</v>
      </c>
    </row>
    <row r="15193" spans="1:2">
      <c r="A15193" t="s">
        <v>0</v>
      </c>
      <c r="B15193">
        <v>1535.6375860000001</v>
      </c>
    </row>
    <row r="15194" spans="1:2" hidden="1">
      <c r="A15194" t="s">
        <v>1</v>
      </c>
      <c r="B15194">
        <v>1134.48642</v>
      </c>
    </row>
    <row r="15195" spans="1:2">
      <c r="A15195" t="s">
        <v>0</v>
      </c>
      <c r="B15195">
        <v>1535.6390570000001</v>
      </c>
    </row>
    <row r="15196" spans="1:2" hidden="1">
      <c r="A15196" t="s">
        <v>1</v>
      </c>
      <c r="B15196">
        <v>1134.4852470000001</v>
      </c>
    </row>
    <row r="15197" spans="1:2">
      <c r="A15197" t="s">
        <v>0</v>
      </c>
      <c r="B15197">
        <v>1535.640527</v>
      </c>
    </row>
    <row r="15198" spans="1:2" hidden="1">
      <c r="A15198" t="s">
        <v>1</v>
      </c>
      <c r="B15198">
        <v>1134.4840750000001</v>
      </c>
    </row>
    <row r="15199" spans="1:2">
      <c r="A15199" t="s">
        <v>0</v>
      </c>
      <c r="B15199">
        <v>1535.6419969999999</v>
      </c>
    </row>
    <row r="15200" spans="1:2" hidden="1">
      <c r="A15200" t="s">
        <v>1</v>
      </c>
      <c r="B15200">
        <v>1134.482902</v>
      </c>
    </row>
    <row r="15201" spans="1:2">
      <c r="A15201" t="s">
        <v>0</v>
      </c>
      <c r="B15201">
        <v>1535.6434670000001</v>
      </c>
    </row>
    <row r="15202" spans="1:2" hidden="1">
      <c r="A15202" t="s">
        <v>1</v>
      </c>
      <c r="B15202">
        <v>1134.48173</v>
      </c>
    </row>
    <row r="15203" spans="1:2">
      <c r="A15203" t="s">
        <v>0</v>
      </c>
      <c r="B15203">
        <v>1535.644935</v>
      </c>
    </row>
    <row r="15204" spans="1:2" hidden="1">
      <c r="A15204" t="s">
        <v>1</v>
      </c>
      <c r="B15204">
        <v>1134.480558</v>
      </c>
    </row>
    <row r="15205" spans="1:2">
      <c r="A15205" t="s">
        <v>0</v>
      </c>
      <c r="B15205">
        <v>1535.646403</v>
      </c>
    </row>
    <row r="15206" spans="1:2" hidden="1">
      <c r="A15206" t="s">
        <v>1</v>
      </c>
      <c r="B15206">
        <v>1134.479386</v>
      </c>
    </row>
    <row r="15207" spans="1:2">
      <c r="A15207" t="s">
        <v>0</v>
      </c>
      <c r="B15207">
        <v>1535.6478709999999</v>
      </c>
    </row>
    <row r="15208" spans="1:2" hidden="1">
      <c r="A15208" t="s">
        <v>1</v>
      </c>
      <c r="B15208">
        <v>1134.4782150000001</v>
      </c>
    </row>
    <row r="15209" spans="1:2">
      <c r="A15209" t="s">
        <v>0</v>
      </c>
      <c r="B15209">
        <v>1535.6493379999999</v>
      </c>
    </row>
    <row r="15210" spans="1:2" hidden="1">
      <c r="A15210" t="s">
        <v>1</v>
      </c>
      <c r="B15210">
        <v>1134.4770430000001</v>
      </c>
    </row>
    <row r="15211" spans="1:2">
      <c r="A15211" t="s">
        <v>0</v>
      </c>
      <c r="B15211">
        <v>1535.6508040000001</v>
      </c>
    </row>
    <row r="15212" spans="1:2" hidden="1">
      <c r="A15212" t="s">
        <v>1</v>
      </c>
      <c r="B15212">
        <v>1134.475872</v>
      </c>
    </row>
    <row r="15213" spans="1:2">
      <c r="A15213" t="s">
        <v>0</v>
      </c>
      <c r="B15213">
        <v>1535.65227</v>
      </c>
    </row>
    <row r="15214" spans="1:2" hidden="1">
      <c r="A15214" t="s">
        <v>1</v>
      </c>
      <c r="B15214">
        <v>1134.4747010000001</v>
      </c>
    </row>
    <row r="15215" spans="1:2">
      <c r="A15215" t="s">
        <v>0</v>
      </c>
      <c r="B15215">
        <v>1535.6537350000001</v>
      </c>
    </row>
    <row r="15216" spans="1:2" hidden="1">
      <c r="A15216" t="s">
        <v>1</v>
      </c>
      <c r="B15216">
        <v>1134.47353</v>
      </c>
    </row>
    <row r="15217" spans="1:2">
      <c r="A15217" t="s">
        <v>0</v>
      </c>
      <c r="B15217">
        <v>1535.6551999999999</v>
      </c>
    </row>
    <row r="15218" spans="1:2" hidden="1">
      <c r="A15218" t="s">
        <v>1</v>
      </c>
      <c r="B15218">
        <v>1134.4723590000001</v>
      </c>
    </row>
    <row r="15219" spans="1:2">
      <c r="A15219" t="s">
        <v>0</v>
      </c>
      <c r="B15219">
        <v>1535.6566640000001</v>
      </c>
    </row>
    <row r="15220" spans="1:2" hidden="1">
      <c r="A15220" t="s">
        <v>1</v>
      </c>
      <c r="B15220">
        <v>1134.4711890000001</v>
      </c>
    </row>
    <row r="15221" spans="1:2">
      <c r="A15221" t="s">
        <v>0</v>
      </c>
      <c r="B15221">
        <v>1535.658128</v>
      </c>
    </row>
    <row r="15222" spans="1:2" hidden="1">
      <c r="A15222" t="s">
        <v>1</v>
      </c>
      <c r="B15222">
        <v>1134.470018</v>
      </c>
    </row>
    <row r="15223" spans="1:2">
      <c r="A15223" t="s">
        <v>0</v>
      </c>
      <c r="B15223">
        <v>1535.6595910000001</v>
      </c>
    </row>
    <row r="15224" spans="1:2" hidden="1">
      <c r="A15224" t="s">
        <v>1</v>
      </c>
      <c r="B15224">
        <v>1134.468848</v>
      </c>
    </row>
    <row r="15225" spans="1:2">
      <c r="A15225" t="s">
        <v>0</v>
      </c>
      <c r="B15225">
        <v>1535.661053</v>
      </c>
    </row>
    <row r="15226" spans="1:2" hidden="1">
      <c r="A15226" t="s">
        <v>1</v>
      </c>
      <c r="B15226">
        <v>1134.467678</v>
      </c>
    </row>
    <row r="15227" spans="1:2">
      <c r="A15227" t="s">
        <v>0</v>
      </c>
      <c r="B15227">
        <v>1535.662515</v>
      </c>
    </row>
    <row r="15228" spans="1:2" hidden="1">
      <c r="A15228" t="s">
        <v>1</v>
      </c>
      <c r="B15228">
        <v>1134.466508</v>
      </c>
    </row>
    <row r="15229" spans="1:2">
      <c r="A15229" t="s">
        <v>0</v>
      </c>
      <c r="B15229">
        <v>1535.663976</v>
      </c>
    </row>
    <row r="15230" spans="1:2" hidden="1">
      <c r="A15230" t="s">
        <v>1</v>
      </c>
      <c r="B15230">
        <v>1134.4653390000001</v>
      </c>
    </row>
    <row r="15231" spans="1:2">
      <c r="A15231" t="s">
        <v>0</v>
      </c>
      <c r="B15231">
        <v>1535.665436</v>
      </c>
    </row>
    <row r="15232" spans="1:2" hidden="1">
      <c r="A15232" t="s">
        <v>1</v>
      </c>
      <c r="B15232">
        <v>1134.4641690000001</v>
      </c>
    </row>
    <row r="15233" spans="1:2">
      <c r="A15233" t="s">
        <v>0</v>
      </c>
      <c r="B15233">
        <v>1535.666896</v>
      </c>
    </row>
    <row r="15234" spans="1:2" hidden="1">
      <c r="A15234" t="s">
        <v>1</v>
      </c>
      <c r="B15234">
        <v>1134.463</v>
      </c>
    </row>
    <row r="15235" spans="1:2">
      <c r="A15235" t="s">
        <v>0</v>
      </c>
      <c r="B15235">
        <v>1535.6683559999999</v>
      </c>
    </row>
    <row r="15236" spans="1:2" hidden="1">
      <c r="A15236" t="s">
        <v>1</v>
      </c>
      <c r="B15236">
        <v>1134.4618310000001</v>
      </c>
    </row>
    <row r="15237" spans="1:2">
      <c r="A15237" t="s">
        <v>0</v>
      </c>
      <c r="B15237">
        <v>1535.669815</v>
      </c>
    </row>
    <row r="15238" spans="1:2" hidden="1">
      <c r="A15238" t="s">
        <v>1</v>
      </c>
      <c r="B15238">
        <v>1134.460662</v>
      </c>
    </row>
    <row r="15239" spans="1:2">
      <c r="A15239" t="s">
        <v>0</v>
      </c>
      <c r="B15239">
        <v>1535.6712729999999</v>
      </c>
    </row>
    <row r="15240" spans="1:2" hidden="1">
      <c r="A15240" t="s">
        <v>1</v>
      </c>
      <c r="B15240">
        <v>1134.4594930000001</v>
      </c>
    </row>
    <row r="15241" spans="1:2">
      <c r="A15241" t="s">
        <v>0</v>
      </c>
      <c r="B15241">
        <v>1535.67273</v>
      </c>
    </row>
    <row r="15242" spans="1:2" hidden="1">
      <c r="A15242" t="s">
        <v>1</v>
      </c>
      <c r="B15242">
        <v>1134.4583239999999</v>
      </c>
    </row>
    <row r="15243" spans="1:2">
      <c r="A15243" t="s">
        <v>0</v>
      </c>
      <c r="B15243">
        <v>1535.674188</v>
      </c>
    </row>
    <row r="15244" spans="1:2" hidden="1">
      <c r="A15244" t="s">
        <v>1</v>
      </c>
      <c r="B15244">
        <v>1134.4571559999999</v>
      </c>
    </row>
    <row r="15245" spans="1:2">
      <c r="A15245" t="s">
        <v>0</v>
      </c>
      <c r="B15245">
        <v>1535.6756439999999</v>
      </c>
    </row>
    <row r="15246" spans="1:2" hidden="1">
      <c r="A15246" t="s">
        <v>1</v>
      </c>
      <c r="B15246">
        <v>1134.4559870000001</v>
      </c>
    </row>
    <row r="15247" spans="1:2">
      <c r="A15247" t="s">
        <v>0</v>
      </c>
      <c r="B15247">
        <v>1535.6771000000001</v>
      </c>
    </row>
    <row r="15248" spans="1:2" hidden="1">
      <c r="A15248" t="s">
        <v>1</v>
      </c>
      <c r="B15248">
        <v>1134.454819</v>
      </c>
    </row>
    <row r="15249" spans="1:2">
      <c r="A15249" t="s">
        <v>0</v>
      </c>
      <c r="B15249">
        <v>1535.678555</v>
      </c>
    </row>
    <row r="15250" spans="1:2" hidden="1">
      <c r="A15250" t="s">
        <v>1</v>
      </c>
      <c r="B15250">
        <v>1134.453651</v>
      </c>
    </row>
    <row r="15251" spans="1:2">
      <c r="A15251" t="s">
        <v>0</v>
      </c>
      <c r="B15251">
        <v>1535.68001</v>
      </c>
    </row>
    <row r="15252" spans="1:2" hidden="1">
      <c r="A15252" t="s">
        <v>1</v>
      </c>
      <c r="B15252">
        <v>1134.4524839999999</v>
      </c>
    </row>
    <row r="15253" spans="1:2">
      <c r="A15253" t="s">
        <v>0</v>
      </c>
      <c r="B15253">
        <v>1535.681464</v>
      </c>
    </row>
    <row r="15254" spans="1:2" hidden="1">
      <c r="A15254" t="s">
        <v>1</v>
      </c>
      <c r="B15254">
        <v>1134.4513159999999</v>
      </c>
    </row>
    <row r="15255" spans="1:2">
      <c r="A15255" t="s">
        <v>0</v>
      </c>
      <c r="B15255">
        <v>1535.682918</v>
      </c>
    </row>
    <row r="15256" spans="1:2" hidden="1">
      <c r="A15256" t="s">
        <v>1</v>
      </c>
      <c r="B15256">
        <v>1134.450149</v>
      </c>
    </row>
    <row r="15257" spans="1:2">
      <c r="A15257" t="s">
        <v>0</v>
      </c>
      <c r="B15257">
        <v>1535.6843710000001</v>
      </c>
    </row>
    <row r="15258" spans="1:2" hidden="1">
      <c r="A15258" t="s">
        <v>1</v>
      </c>
      <c r="B15258">
        <v>1134.448981</v>
      </c>
    </row>
    <row r="15259" spans="1:2">
      <c r="A15259" t="s">
        <v>0</v>
      </c>
      <c r="B15259">
        <v>1535.685823</v>
      </c>
    </row>
    <row r="15260" spans="1:2" hidden="1">
      <c r="A15260" t="s">
        <v>1</v>
      </c>
      <c r="B15260">
        <v>1134.4478140000001</v>
      </c>
    </row>
    <row r="15261" spans="1:2">
      <c r="A15261" t="s">
        <v>0</v>
      </c>
      <c r="B15261">
        <v>1535.687275</v>
      </c>
    </row>
    <row r="15262" spans="1:2" hidden="1">
      <c r="A15262" t="s">
        <v>1</v>
      </c>
      <c r="B15262">
        <v>1134.446647</v>
      </c>
    </row>
    <row r="15263" spans="1:2">
      <c r="A15263" t="s">
        <v>0</v>
      </c>
      <c r="B15263">
        <v>1535.688727</v>
      </c>
    </row>
    <row r="15264" spans="1:2" hidden="1">
      <c r="A15264" t="s">
        <v>1</v>
      </c>
      <c r="B15264">
        <v>1134.445481</v>
      </c>
    </row>
    <row r="15265" spans="1:2">
      <c r="A15265" t="s">
        <v>0</v>
      </c>
      <c r="B15265">
        <v>1535.6901769999999</v>
      </c>
    </row>
    <row r="15266" spans="1:2" hidden="1">
      <c r="A15266" t="s">
        <v>1</v>
      </c>
      <c r="B15266">
        <v>1134.4443140000001</v>
      </c>
    </row>
    <row r="15267" spans="1:2">
      <c r="A15267" t="s">
        <v>0</v>
      </c>
      <c r="B15267">
        <v>1535.6916269999999</v>
      </c>
    </row>
    <row r="15268" spans="1:2" hidden="1">
      <c r="A15268" t="s">
        <v>1</v>
      </c>
      <c r="B15268">
        <v>1134.4431480000001</v>
      </c>
    </row>
    <row r="15269" spans="1:2">
      <c r="A15269" t="s">
        <v>0</v>
      </c>
      <c r="B15269">
        <v>1535.6930769999999</v>
      </c>
    </row>
    <row r="15270" spans="1:2" hidden="1">
      <c r="A15270" t="s">
        <v>1</v>
      </c>
      <c r="B15270">
        <v>1134.4419820000001</v>
      </c>
    </row>
    <row r="15271" spans="1:2">
      <c r="A15271" t="s">
        <v>0</v>
      </c>
      <c r="B15271">
        <v>1535.694526</v>
      </c>
    </row>
    <row r="15272" spans="1:2" hidden="1">
      <c r="A15272" t="s">
        <v>1</v>
      </c>
      <c r="B15272">
        <v>1134.440816</v>
      </c>
    </row>
    <row r="15273" spans="1:2">
      <c r="A15273" t="s">
        <v>0</v>
      </c>
      <c r="B15273">
        <v>1535.695974</v>
      </c>
    </row>
    <row r="15274" spans="1:2" hidden="1">
      <c r="A15274" t="s">
        <v>1</v>
      </c>
      <c r="B15274">
        <v>1134.43965</v>
      </c>
    </row>
    <row r="15275" spans="1:2">
      <c r="A15275" t="s">
        <v>0</v>
      </c>
      <c r="B15275">
        <v>1535.697422</v>
      </c>
    </row>
    <row r="15276" spans="1:2" hidden="1">
      <c r="A15276" t="s">
        <v>1</v>
      </c>
      <c r="B15276">
        <v>1134.438484</v>
      </c>
    </row>
    <row r="15277" spans="1:2">
      <c r="A15277" t="s">
        <v>0</v>
      </c>
      <c r="B15277">
        <v>1535.6988699999999</v>
      </c>
    </row>
    <row r="15278" spans="1:2" hidden="1">
      <c r="A15278" t="s">
        <v>1</v>
      </c>
      <c r="B15278">
        <v>1134.4373189999999</v>
      </c>
    </row>
    <row r="15279" spans="1:2">
      <c r="A15279" t="s">
        <v>0</v>
      </c>
      <c r="B15279">
        <v>1535.7003159999999</v>
      </c>
    </row>
    <row r="15280" spans="1:2" hidden="1">
      <c r="A15280" t="s">
        <v>1</v>
      </c>
      <c r="B15280">
        <v>1134.4361530000001</v>
      </c>
    </row>
    <row r="15281" spans="1:2">
      <c r="A15281" t="s">
        <v>0</v>
      </c>
      <c r="B15281">
        <v>1535.7017619999999</v>
      </c>
    </row>
    <row r="15282" spans="1:2" hidden="1">
      <c r="A15282" t="s">
        <v>1</v>
      </c>
      <c r="B15282">
        <v>1134.434988</v>
      </c>
    </row>
    <row r="15283" spans="1:2">
      <c r="A15283" t="s">
        <v>0</v>
      </c>
      <c r="B15283">
        <v>1535.7032079999999</v>
      </c>
    </row>
    <row r="15284" spans="1:2" hidden="1">
      <c r="A15284" t="s">
        <v>1</v>
      </c>
      <c r="B15284">
        <v>1134.4338230000001</v>
      </c>
    </row>
    <row r="15285" spans="1:2">
      <c r="A15285" t="s">
        <v>0</v>
      </c>
      <c r="B15285">
        <v>1535.704653</v>
      </c>
    </row>
    <row r="15286" spans="1:2" hidden="1">
      <c r="A15286" t="s">
        <v>1</v>
      </c>
      <c r="B15286">
        <v>1134.4326579999999</v>
      </c>
    </row>
    <row r="15287" spans="1:2">
      <c r="A15287" t="s">
        <v>0</v>
      </c>
      <c r="B15287">
        <v>1535.706097</v>
      </c>
    </row>
    <row r="15288" spans="1:2" hidden="1">
      <c r="A15288" t="s">
        <v>1</v>
      </c>
      <c r="B15288">
        <v>1134.4314939999999</v>
      </c>
    </row>
    <row r="15289" spans="1:2">
      <c r="A15289" t="s">
        <v>0</v>
      </c>
      <c r="B15289">
        <v>1535.707541</v>
      </c>
    </row>
    <row r="15290" spans="1:2" hidden="1">
      <c r="A15290" t="s">
        <v>1</v>
      </c>
      <c r="B15290">
        <v>1134.430329</v>
      </c>
    </row>
    <row r="15291" spans="1:2">
      <c r="A15291" t="s">
        <v>0</v>
      </c>
      <c r="B15291">
        <v>1535.7089840000001</v>
      </c>
    </row>
    <row r="15292" spans="1:2" hidden="1">
      <c r="A15292" t="s">
        <v>1</v>
      </c>
      <c r="B15292">
        <v>1134.429165</v>
      </c>
    </row>
    <row r="15293" spans="1:2">
      <c r="A15293" t="s">
        <v>0</v>
      </c>
      <c r="B15293">
        <v>1535.710427</v>
      </c>
    </row>
    <row r="15294" spans="1:2" hidden="1">
      <c r="A15294" t="s">
        <v>1</v>
      </c>
      <c r="B15294">
        <v>1134.428001</v>
      </c>
    </row>
    <row r="15295" spans="1:2">
      <c r="A15295" t="s">
        <v>0</v>
      </c>
      <c r="B15295">
        <v>1535.711869</v>
      </c>
    </row>
    <row r="15296" spans="1:2" hidden="1">
      <c r="A15296" t="s">
        <v>1</v>
      </c>
      <c r="B15296">
        <v>1134.426837</v>
      </c>
    </row>
    <row r="15297" spans="1:2">
      <c r="A15297" t="s">
        <v>0</v>
      </c>
      <c r="B15297">
        <v>1535.7133100000001</v>
      </c>
    </row>
    <row r="15298" spans="1:2" hidden="1">
      <c r="A15298" t="s">
        <v>1</v>
      </c>
      <c r="B15298">
        <v>1134.425673</v>
      </c>
    </row>
    <row r="15299" spans="1:2">
      <c r="A15299" t="s">
        <v>0</v>
      </c>
      <c r="B15299">
        <v>1535.714751</v>
      </c>
    </row>
    <row r="15300" spans="1:2" hidden="1">
      <c r="A15300" t="s">
        <v>1</v>
      </c>
      <c r="B15300">
        <v>1134.4245100000001</v>
      </c>
    </row>
    <row r="15301" spans="1:2">
      <c r="A15301" t="s">
        <v>0</v>
      </c>
      <c r="B15301">
        <v>1535.7161920000001</v>
      </c>
    </row>
    <row r="15302" spans="1:2" hidden="1">
      <c r="A15302" t="s">
        <v>1</v>
      </c>
      <c r="B15302">
        <v>1134.423346</v>
      </c>
    </row>
    <row r="15303" spans="1:2">
      <c r="A15303" t="s">
        <v>0</v>
      </c>
      <c r="B15303">
        <v>1535.717631</v>
      </c>
    </row>
    <row r="15304" spans="1:2" hidden="1">
      <c r="A15304" t="s">
        <v>1</v>
      </c>
      <c r="B15304">
        <v>1134.4221829999999</v>
      </c>
    </row>
    <row r="15305" spans="1:2">
      <c r="A15305" t="s">
        <v>0</v>
      </c>
      <c r="B15305">
        <v>1535.719071</v>
      </c>
    </row>
    <row r="15306" spans="1:2" hidden="1">
      <c r="A15306" t="s">
        <v>1</v>
      </c>
      <c r="B15306">
        <v>1134.42102</v>
      </c>
    </row>
    <row r="15307" spans="1:2">
      <c r="A15307" t="s">
        <v>0</v>
      </c>
      <c r="B15307">
        <v>1535.720509</v>
      </c>
    </row>
    <row r="15308" spans="1:2" hidden="1">
      <c r="A15308" t="s">
        <v>1</v>
      </c>
      <c r="B15308">
        <v>1134.4198570000001</v>
      </c>
    </row>
    <row r="15309" spans="1:2">
      <c r="A15309" t="s">
        <v>0</v>
      </c>
      <c r="B15309">
        <v>1535.721947</v>
      </c>
    </row>
    <row r="15310" spans="1:2" hidden="1">
      <c r="A15310" t="s">
        <v>1</v>
      </c>
      <c r="B15310">
        <v>1134.418694</v>
      </c>
    </row>
    <row r="15311" spans="1:2">
      <c r="A15311" t="s">
        <v>0</v>
      </c>
      <c r="B15311">
        <v>1535.723385</v>
      </c>
    </row>
    <row r="15312" spans="1:2" hidden="1">
      <c r="A15312" t="s">
        <v>1</v>
      </c>
      <c r="B15312">
        <v>1134.4175319999999</v>
      </c>
    </row>
    <row r="15313" spans="1:2">
      <c r="A15313" t="s">
        <v>0</v>
      </c>
      <c r="B15313">
        <v>1535.7248219999999</v>
      </c>
    </row>
    <row r="15314" spans="1:2" hidden="1">
      <c r="A15314" t="s">
        <v>1</v>
      </c>
      <c r="B15314">
        <v>1134.4163699999999</v>
      </c>
    </row>
    <row r="15315" spans="1:2">
      <c r="A15315" t="s">
        <v>0</v>
      </c>
      <c r="B15315">
        <v>1535.7262579999999</v>
      </c>
    </row>
    <row r="15316" spans="1:2" hidden="1">
      <c r="A15316" t="s">
        <v>1</v>
      </c>
      <c r="B15316">
        <v>1134.415207</v>
      </c>
    </row>
    <row r="15317" spans="1:2">
      <c r="A15317" t="s">
        <v>0</v>
      </c>
      <c r="B15317">
        <v>1535.7276939999999</v>
      </c>
    </row>
    <row r="15318" spans="1:2" hidden="1">
      <c r="A15318" t="s">
        <v>1</v>
      </c>
      <c r="B15318">
        <v>1134.414045</v>
      </c>
    </row>
    <row r="15319" spans="1:2">
      <c r="A15319" t="s">
        <v>0</v>
      </c>
      <c r="B15319">
        <v>1535.7291290000001</v>
      </c>
    </row>
    <row r="15320" spans="1:2" hidden="1">
      <c r="A15320" t="s">
        <v>1</v>
      </c>
      <c r="B15320">
        <v>1134.4128840000001</v>
      </c>
    </row>
    <row r="15321" spans="1:2">
      <c r="A15321" t="s">
        <v>0</v>
      </c>
      <c r="B15321">
        <v>1535.7305630000001</v>
      </c>
    </row>
    <row r="15322" spans="1:2" hidden="1">
      <c r="A15322" t="s">
        <v>1</v>
      </c>
      <c r="B15322">
        <v>1134.4117220000001</v>
      </c>
    </row>
    <row r="15323" spans="1:2">
      <c r="A15323" t="s">
        <v>0</v>
      </c>
      <c r="B15323">
        <v>1535.7319970000001</v>
      </c>
    </row>
    <row r="15324" spans="1:2" hidden="1">
      <c r="A15324" t="s">
        <v>1</v>
      </c>
      <c r="B15324">
        <v>1134.41056</v>
      </c>
    </row>
    <row r="15325" spans="1:2">
      <c r="A15325" t="s">
        <v>0</v>
      </c>
      <c r="B15325">
        <v>1535.7334310000001</v>
      </c>
    </row>
    <row r="15326" spans="1:2" hidden="1">
      <c r="A15326" t="s">
        <v>1</v>
      </c>
      <c r="B15326">
        <v>1134.4093989999999</v>
      </c>
    </row>
    <row r="15327" spans="1:2">
      <c r="A15327" t="s">
        <v>0</v>
      </c>
      <c r="B15327">
        <v>1535.734864</v>
      </c>
    </row>
    <row r="15328" spans="1:2" hidden="1">
      <c r="A15328" t="s">
        <v>1</v>
      </c>
      <c r="B15328">
        <v>1134.408238</v>
      </c>
    </row>
    <row r="15329" spans="1:2">
      <c r="A15329" t="s">
        <v>0</v>
      </c>
      <c r="B15329">
        <v>1535.736296</v>
      </c>
    </row>
    <row r="15330" spans="1:2" hidden="1">
      <c r="A15330" t="s">
        <v>1</v>
      </c>
      <c r="B15330">
        <v>1134.4070770000001</v>
      </c>
    </row>
    <row r="15331" spans="1:2">
      <c r="A15331" t="s">
        <v>0</v>
      </c>
      <c r="B15331">
        <v>1535.7377280000001</v>
      </c>
    </row>
    <row r="15332" spans="1:2" hidden="1">
      <c r="A15332" t="s">
        <v>1</v>
      </c>
      <c r="B15332">
        <v>1134.4059159999999</v>
      </c>
    </row>
    <row r="15333" spans="1:2">
      <c r="A15333" t="s">
        <v>0</v>
      </c>
      <c r="B15333">
        <v>1535.739159</v>
      </c>
    </row>
    <row r="15334" spans="1:2" hidden="1">
      <c r="A15334" t="s">
        <v>1</v>
      </c>
      <c r="B15334">
        <v>1134.4047559999999</v>
      </c>
    </row>
    <row r="15335" spans="1:2">
      <c r="A15335" t="s">
        <v>0</v>
      </c>
      <c r="B15335">
        <v>1535.740589</v>
      </c>
    </row>
    <row r="15336" spans="1:2" hidden="1">
      <c r="A15336" t="s">
        <v>1</v>
      </c>
      <c r="B15336">
        <v>1134.403595</v>
      </c>
    </row>
    <row r="15337" spans="1:2">
      <c r="A15337" t="s">
        <v>0</v>
      </c>
      <c r="B15337">
        <v>1535.742019</v>
      </c>
    </row>
    <row r="15338" spans="1:2" hidden="1">
      <c r="A15338" t="s">
        <v>1</v>
      </c>
      <c r="B15338">
        <v>1134.402435</v>
      </c>
    </row>
    <row r="15339" spans="1:2">
      <c r="A15339" t="s">
        <v>0</v>
      </c>
      <c r="B15339">
        <v>1535.7434490000001</v>
      </c>
    </row>
    <row r="15340" spans="1:2" hidden="1">
      <c r="A15340" t="s">
        <v>1</v>
      </c>
      <c r="B15340">
        <v>1134.4012749999999</v>
      </c>
    </row>
    <row r="15341" spans="1:2">
      <c r="A15341" t="s">
        <v>0</v>
      </c>
      <c r="B15341">
        <v>1535.744878</v>
      </c>
    </row>
    <row r="15342" spans="1:2" hidden="1">
      <c r="A15342" t="s">
        <v>1</v>
      </c>
      <c r="B15342">
        <v>1134.4001149999999</v>
      </c>
    </row>
    <row r="15343" spans="1:2">
      <c r="A15343" t="s">
        <v>0</v>
      </c>
      <c r="B15343">
        <v>1535.746306</v>
      </c>
    </row>
    <row r="15344" spans="1:2" hidden="1">
      <c r="A15344" t="s">
        <v>1</v>
      </c>
      <c r="B15344">
        <v>1134.3989549999999</v>
      </c>
    </row>
    <row r="15345" spans="1:2">
      <c r="A15345" t="s">
        <v>0</v>
      </c>
      <c r="B15345">
        <v>1535.747734</v>
      </c>
    </row>
    <row r="15346" spans="1:2" hidden="1">
      <c r="A15346" t="s">
        <v>1</v>
      </c>
      <c r="B15346">
        <v>1134.397796</v>
      </c>
    </row>
    <row r="15347" spans="1:2">
      <c r="A15347" t="s">
        <v>0</v>
      </c>
      <c r="B15347">
        <v>1535.749161</v>
      </c>
    </row>
    <row r="15348" spans="1:2" hidden="1">
      <c r="A15348" t="s">
        <v>1</v>
      </c>
      <c r="B15348">
        <v>1134.3966359999999</v>
      </c>
    </row>
    <row r="15349" spans="1:2">
      <c r="A15349" t="s">
        <v>0</v>
      </c>
      <c r="B15349">
        <v>1535.750587</v>
      </c>
    </row>
    <row r="15350" spans="1:2" hidden="1">
      <c r="A15350" t="s">
        <v>1</v>
      </c>
      <c r="B15350">
        <v>1134.395477</v>
      </c>
    </row>
    <row r="15351" spans="1:2">
      <c r="A15351" t="s">
        <v>0</v>
      </c>
      <c r="B15351">
        <v>1535.752013</v>
      </c>
    </row>
    <row r="15352" spans="1:2" hidden="1">
      <c r="A15352" t="s">
        <v>1</v>
      </c>
      <c r="B15352">
        <v>1134.3943180000001</v>
      </c>
    </row>
    <row r="15353" spans="1:2">
      <c r="A15353" t="s">
        <v>0</v>
      </c>
      <c r="B15353">
        <v>1535.7534390000001</v>
      </c>
    </row>
    <row r="15354" spans="1:2" hidden="1">
      <c r="A15354" t="s">
        <v>1</v>
      </c>
      <c r="B15354">
        <v>1134.393159</v>
      </c>
    </row>
    <row r="15355" spans="1:2">
      <c r="A15355" t="s">
        <v>0</v>
      </c>
      <c r="B15355">
        <v>1535.754864</v>
      </c>
    </row>
    <row r="15356" spans="1:2" hidden="1">
      <c r="A15356" t="s">
        <v>1</v>
      </c>
      <c r="B15356">
        <v>1134.3920000000001</v>
      </c>
    </row>
    <row r="15357" spans="1:2">
      <c r="A15357" t="s">
        <v>0</v>
      </c>
      <c r="B15357">
        <v>1535.756288</v>
      </c>
    </row>
    <row r="15358" spans="1:2" hidden="1">
      <c r="A15358" t="s">
        <v>1</v>
      </c>
      <c r="B15358">
        <v>1134.390842</v>
      </c>
    </row>
    <row r="15359" spans="1:2">
      <c r="A15359" t="s">
        <v>0</v>
      </c>
      <c r="B15359">
        <v>1535.7577120000001</v>
      </c>
    </row>
    <row r="15360" spans="1:2" hidden="1">
      <c r="A15360" t="s">
        <v>1</v>
      </c>
      <c r="B15360">
        <v>1134.3896830000001</v>
      </c>
    </row>
    <row r="15361" spans="1:2">
      <c r="A15361" t="s">
        <v>0</v>
      </c>
      <c r="B15361">
        <v>1535.759135</v>
      </c>
    </row>
    <row r="15362" spans="1:2" hidden="1">
      <c r="A15362" t="s">
        <v>1</v>
      </c>
      <c r="B15362">
        <v>1134.3885250000001</v>
      </c>
    </row>
    <row r="15363" spans="1:2">
      <c r="A15363" t="s">
        <v>0</v>
      </c>
      <c r="B15363">
        <v>1535.7605570000001</v>
      </c>
    </row>
    <row r="15364" spans="1:2" hidden="1">
      <c r="A15364" t="s">
        <v>1</v>
      </c>
      <c r="B15364">
        <v>1134.387367</v>
      </c>
    </row>
    <row r="15365" spans="1:2">
      <c r="A15365" t="s">
        <v>0</v>
      </c>
      <c r="B15365">
        <v>1535.7619790000001</v>
      </c>
    </row>
    <row r="15366" spans="1:2" hidden="1">
      <c r="A15366" t="s">
        <v>1</v>
      </c>
      <c r="B15366">
        <v>1134.386209</v>
      </c>
    </row>
    <row r="15367" spans="1:2">
      <c r="A15367" t="s">
        <v>0</v>
      </c>
      <c r="B15367">
        <v>1535.7634009999999</v>
      </c>
    </row>
    <row r="15368" spans="1:2" hidden="1">
      <c r="A15368" t="s">
        <v>1</v>
      </c>
      <c r="B15368">
        <v>1134.3850520000001</v>
      </c>
    </row>
    <row r="15369" spans="1:2">
      <c r="A15369" t="s">
        <v>0</v>
      </c>
      <c r="B15369">
        <v>1535.7648220000001</v>
      </c>
    </row>
    <row r="15370" spans="1:2" hidden="1">
      <c r="A15370" t="s">
        <v>1</v>
      </c>
      <c r="B15370">
        <v>1134.3838940000001</v>
      </c>
    </row>
    <row r="15371" spans="1:2">
      <c r="A15371" t="s">
        <v>0</v>
      </c>
      <c r="B15371">
        <v>1535.7662419999999</v>
      </c>
    </row>
    <row r="15372" spans="1:2" hidden="1">
      <c r="A15372" t="s">
        <v>1</v>
      </c>
      <c r="B15372">
        <v>1134.3827369999999</v>
      </c>
    </row>
    <row r="15373" spans="1:2">
      <c r="A15373" t="s">
        <v>0</v>
      </c>
      <c r="B15373">
        <v>1535.767662</v>
      </c>
    </row>
    <row r="15374" spans="1:2" hidden="1">
      <c r="A15374" t="s">
        <v>1</v>
      </c>
      <c r="B15374">
        <v>1134.38158</v>
      </c>
    </row>
    <row r="15375" spans="1:2">
      <c r="A15375" t="s">
        <v>0</v>
      </c>
      <c r="B15375">
        <v>1535.7690809999999</v>
      </c>
    </row>
    <row r="15376" spans="1:2" hidden="1">
      <c r="A15376" t="s">
        <v>1</v>
      </c>
      <c r="B15376">
        <v>1134.3804230000001</v>
      </c>
    </row>
    <row r="15377" spans="1:2">
      <c r="A15377" t="s">
        <v>0</v>
      </c>
      <c r="B15377">
        <v>1535.770499</v>
      </c>
    </row>
    <row r="15378" spans="1:2" hidden="1">
      <c r="A15378" t="s">
        <v>1</v>
      </c>
      <c r="B15378">
        <v>1134.3792659999999</v>
      </c>
    </row>
    <row r="15379" spans="1:2">
      <c r="A15379" t="s">
        <v>0</v>
      </c>
      <c r="B15379">
        <v>1535.771917</v>
      </c>
    </row>
    <row r="15380" spans="1:2" hidden="1">
      <c r="A15380" t="s">
        <v>1</v>
      </c>
      <c r="B15380">
        <v>1134.378109</v>
      </c>
    </row>
    <row r="15381" spans="1:2">
      <c r="A15381" t="s">
        <v>0</v>
      </c>
      <c r="B15381">
        <v>1535.7733350000001</v>
      </c>
    </row>
    <row r="15382" spans="1:2" hidden="1">
      <c r="A15382" t="s">
        <v>1</v>
      </c>
      <c r="B15382">
        <v>1134.376953</v>
      </c>
    </row>
    <row r="15383" spans="1:2">
      <c r="A15383" t="s">
        <v>0</v>
      </c>
      <c r="B15383">
        <v>1535.774752</v>
      </c>
    </row>
    <row r="15384" spans="1:2" hidden="1">
      <c r="A15384" t="s">
        <v>1</v>
      </c>
      <c r="B15384">
        <v>1134.3757969999999</v>
      </c>
    </row>
    <row r="15385" spans="1:2">
      <c r="A15385" t="s">
        <v>0</v>
      </c>
      <c r="B15385">
        <v>1535.7761680000001</v>
      </c>
    </row>
    <row r="15386" spans="1:2" hidden="1">
      <c r="A15386" t="s">
        <v>1</v>
      </c>
      <c r="B15386">
        <v>1134.37464</v>
      </c>
    </row>
    <row r="15387" spans="1:2">
      <c r="A15387" t="s">
        <v>0</v>
      </c>
      <c r="B15387">
        <v>1535.7775839999999</v>
      </c>
    </row>
    <row r="15388" spans="1:2" hidden="1">
      <c r="A15388" t="s">
        <v>1</v>
      </c>
      <c r="B15388">
        <v>1134.373484</v>
      </c>
    </row>
    <row r="15389" spans="1:2">
      <c r="A15389" t="s">
        <v>0</v>
      </c>
      <c r="B15389">
        <v>1535.7789990000001</v>
      </c>
    </row>
    <row r="15390" spans="1:2" hidden="1">
      <c r="A15390" t="s">
        <v>1</v>
      </c>
      <c r="B15390">
        <v>1134.372329</v>
      </c>
    </row>
    <row r="15391" spans="1:2">
      <c r="A15391" t="s">
        <v>0</v>
      </c>
      <c r="B15391">
        <v>1535.7804140000001</v>
      </c>
    </row>
    <row r="15392" spans="1:2" hidden="1">
      <c r="A15392" t="s">
        <v>1</v>
      </c>
      <c r="B15392">
        <v>1134.371173</v>
      </c>
    </row>
    <row r="15393" spans="1:2">
      <c r="A15393" t="s">
        <v>0</v>
      </c>
      <c r="B15393">
        <v>1535.7818279999999</v>
      </c>
    </row>
    <row r="15394" spans="1:2" hidden="1">
      <c r="A15394" t="s">
        <v>1</v>
      </c>
      <c r="B15394">
        <v>1134.3700180000001</v>
      </c>
    </row>
    <row r="15395" spans="1:2">
      <c r="A15395" t="s">
        <v>0</v>
      </c>
      <c r="B15395">
        <v>1535.7832410000001</v>
      </c>
    </row>
    <row r="15396" spans="1:2" hidden="1">
      <c r="A15396" t="s">
        <v>1</v>
      </c>
      <c r="B15396">
        <v>1134.368862</v>
      </c>
    </row>
    <row r="15397" spans="1:2">
      <c r="A15397" t="s">
        <v>0</v>
      </c>
      <c r="B15397">
        <v>1535.784654</v>
      </c>
    </row>
    <row r="15398" spans="1:2" hidden="1">
      <c r="A15398" t="s">
        <v>1</v>
      </c>
      <c r="B15398">
        <v>1134.3677070000001</v>
      </c>
    </row>
    <row r="15399" spans="1:2">
      <c r="A15399" t="s">
        <v>0</v>
      </c>
      <c r="B15399">
        <v>1535.7860659999999</v>
      </c>
    </row>
    <row r="15400" spans="1:2" hidden="1">
      <c r="A15400" t="s">
        <v>1</v>
      </c>
      <c r="B15400">
        <v>1134.366552</v>
      </c>
    </row>
    <row r="15401" spans="1:2">
      <c r="A15401" t="s">
        <v>0</v>
      </c>
      <c r="B15401">
        <v>1535.787478</v>
      </c>
    </row>
    <row r="15402" spans="1:2" hidden="1">
      <c r="A15402" t="s">
        <v>1</v>
      </c>
      <c r="B15402">
        <v>1134.3653979999999</v>
      </c>
    </row>
    <row r="15403" spans="1:2">
      <c r="A15403" t="s">
        <v>0</v>
      </c>
      <c r="B15403">
        <v>1535.7888889999999</v>
      </c>
    </row>
    <row r="15404" spans="1:2" hidden="1">
      <c r="A15404" t="s">
        <v>1</v>
      </c>
      <c r="B15404">
        <v>1134.364243</v>
      </c>
    </row>
    <row r="15405" spans="1:2">
      <c r="A15405" t="s">
        <v>0</v>
      </c>
      <c r="B15405">
        <v>1535.7902999999999</v>
      </c>
    </row>
    <row r="15406" spans="1:2" hidden="1">
      <c r="A15406" t="s">
        <v>1</v>
      </c>
      <c r="B15406">
        <v>1134.3630889999999</v>
      </c>
    </row>
    <row r="15407" spans="1:2">
      <c r="A15407" t="s">
        <v>0</v>
      </c>
      <c r="B15407">
        <v>1535.79171</v>
      </c>
    </row>
    <row r="15408" spans="1:2" hidden="1">
      <c r="A15408" t="s">
        <v>1</v>
      </c>
      <c r="B15408">
        <v>1134.3619349999999</v>
      </c>
    </row>
    <row r="15409" spans="1:2">
      <c r="A15409" t="s">
        <v>0</v>
      </c>
      <c r="B15409">
        <v>1535.7931189999999</v>
      </c>
    </row>
    <row r="15410" spans="1:2" hidden="1">
      <c r="A15410" t="s">
        <v>1</v>
      </c>
      <c r="B15410">
        <v>1134.36078</v>
      </c>
    </row>
    <row r="15411" spans="1:2">
      <c r="A15411" t="s">
        <v>0</v>
      </c>
      <c r="B15411">
        <v>1535.7945279999999</v>
      </c>
    </row>
    <row r="15412" spans="1:2" hidden="1">
      <c r="A15412" t="s">
        <v>1</v>
      </c>
      <c r="B15412">
        <v>1134.359627</v>
      </c>
    </row>
    <row r="15413" spans="1:2">
      <c r="A15413" t="s">
        <v>0</v>
      </c>
      <c r="B15413">
        <v>1535.7959370000001</v>
      </c>
    </row>
    <row r="15414" spans="1:2" hidden="1">
      <c r="A15414" t="s">
        <v>1</v>
      </c>
      <c r="B15414">
        <v>1134.358473</v>
      </c>
    </row>
    <row r="15415" spans="1:2">
      <c r="A15415" t="s">
        <v>0</v>
      </c>
      <c r="B15415">
        <v>1535.7973440000001</v>
      </c>
    </row>
    <row r="15416" spans="1:2" hidden="1">
      <c r="A15416" t="s">
        <v>1</v>
      </c>
      <c r="B15416">
        <v>1134.357319</v>
      </c>
    </row>
    <row r="15417" spans="1:2">
      <c r="A15417" t="s">
        <v>0</v>
      </c>
      <c r="B15417">
        <v>1535.7987519999999</v>
      </c>
    </row>
    <row r="15418" spans="1:2" hidden="1">
      <c r="A15418" t="s">
        <v>1</v>
      </c>
      <c r="B15418">
        <v>1134.356166</v>
      </c>
    </row>
    <row r="15419" spans="1:2">
      <c r="A15419" t="s">
        <v>0</v>
      </c>
      <c r="B15419">
        <v>1535.800158</v>
      </c>
    </row>
    <row r="15420" spans="1:2" hidden="1">
      <c r="A15420" t="s">
        <v>1</v>
      </c>
      <c r="B15420">
        <v>1134.3550130000001</v>
      </c>
    </row>
    <row r="15421" spans="1:2">
      <c r="A15421" t="s">
        <v>0</v>
      </c>
      <c r="B15421">
        <v>1535.8015640000001</v>
      </c>
    </row>
    <row r="15422" spans="1:2" hidden="1">
      <c r="A15422" t="s">
        <v>1</v>
      </c>
      <c r="B15422">
        <v>1134.3538599999999</v>
      </c>
    </row>
    <row r="15423" spans="1:2">
      <c r="A15423" t="s">
        <v>0</v>
      </c>
      <c r="B15423">
        <v>1535.80297</v>
      </c>
    </row>
    <row r="15424" spans="1:2" hidden="1">
      <c r="A15424" t="s">
        <v>1</v>
      </c>
      <c r="B15424">
        <v>1134.352707</v>
      </c>
    </row>
    <row r="15425" spans="1:2">
      <c r="A15425" t="s">
        <v>0</v>
      </c>
      <c r="B15425">
        <v>1535.8043749999999</v>
      </c>
    </row>
    <row r="15426" spans="1:2" hidden="1">
      <c r="A15426" t="s">
        <v>1</v>
      </c>
      <c r="B15426">
        <v>1134.3515540000001</v>
      </c>
    </row>
    <row r="15427" spans="1:2">
      <c r="A15427" t="s">
        <v>0</v>
      </c>
      <c r="B15427">
        <v>1535.805779</v>
      </c>
    </row>
    <row r="15428" spans="1:2" hidden="1">
      <c r="A15428" t="s">
        <v>1</v>
      </c>
      <c r="B15428">
        <v>1134.350402</v>
      </c>
    </row>
    <row r="15429" spans="1:2">
      <c r="A15429" t="s">
        <v>0</v>
      </c>
      <c r="B15429">
        <v>1535.8071829999999</v>
      </c>
    </row>
    <row r="15430" spans="1:2" hidden="1">
      <c r="A15430" t="s">
        <v>1</v>
      </c>
      <c r="B15430">
        <v>1134.3492490000001</v>
      </c>
    </row>
    <row r="15431" spans="1:2">
      <c r="A15431" t="s">
        <v>0</v>
      </c>
      <c r="B15431">
        <v>1535.8085860000001</v>
      </c>
    </row>
    <row r="15432" spans="1:2" hidden="1">
      <c r="A15432" t="s">
        <v>1</v>
      </c>
      <c r="B15432">
        <v>1134.3480970000001</v>
      </c>
    </row>
    <row r="15433" spans="1:2">
      <c r="A15433" t="s">
        <v>0</v>
      </c>
      <c r="B15433">
        <v>1535.8099890000001</v>
      </c>
    </row>
    <row r="15434" spans="1:2" hidden="1">
      <c r="A15434" t="s">
        <v>1</v>
      </c>
      <c r="B15434">
        <v>1134.346945</v>
      </c>
    </row>
    <row r="15435" spans="1:2">
      <c r="A15435" t="s">
        <v>0</v>
      </c>
      <c r="B15435">
        <v>1535.811391</v>
      </c>
    </row>
    <row r="15436" spans="1:2" hidden="1">
      <c r="A15436" t="s">
        <v>1</v>
      </c>
      <c r="B15436">
        <v>1134.345793</v>
      </c>
    </row>
    <row r="15437" spans="1:2">
      <c r="A15437" t="s">
        <v>0</v>
      </c>
      <c r="B15437">
        <v>1535.8127930000001</v>
      </c>
    </row>
    <row r="15438" spans="1:2" hidden="1">
      <c r="A15438" t="s">
        <v>1</v>
      </c>
      <c r="B15438">
        <v>1134.344642</v>
      </c>
    </row>
    <row r="15439" spans="1:2">
      <c r="A15439" t="s">
        <v>0</v>
      </c>
      <c r="B15439">
        <v>1535.814194</v>
      </c>
    </row>
    <row r="15440" spans="1:2" hidden="1">
      <c r="A15440" t="s">
        <v>1</v>
      </c>
      <c r="B15440">
        <v>1134.34349</v>
      </c>
    </row>
    <row r="15441" spans="1:2">
      <c r="A15441" t="s">
        <v>0</v>
      </c>
      <c r="B15441">
        <v>1535.8155939999999</v>
      </c>
    </row>
    <row r="15442" spans="1:2" hidden="1">
      <c r="A15442" t="s">
        <v>1</v>
      </c>
      <c r="B15442">
        <v>1134.342339</v>
      </c>
    </row>
    <row r="15443" spans="1:2">
      <c r="A15443" t="s">
        <v>0</v>
      </c>
      <c r="B15443">
        <v>1535.816994</v>
      </c>
    </row>
    <row r="15444" spans="1:2" hidden="1">
      <c r="A15444" t="s">
        <v>1</v>
      </c>
      <c r="B15444">
        <v>1134.3411880000001</v>
      </c>
    </row>
    <row r="15445" spans="1:2">
      <c r="A15445" t="s">
        <v>0</v>
      </c>
      <c r="B15445">
        <v>1535.818393</v>
      </c>
    </row>
    <row r="15446" spans="1:2" hidden="1">
      <c r="A15446" t="s">
        <v>1</v>
      </c>
      <c r="B15446">
        <v>1134.3400369999999</v>
      </c>
    </row>
    <row r="15447" spans="1:2">
      <c r="A15447" t="s">
        <v>0</v>
      </c>
      <c r="B15447">
        <v>1535.819792</v>
      </c>
    </row>
    <row r="15448" spans="1:2" hidden="1">
      <c r="A15448" t="s">
        <v>1</v>
      </c>
      <c r="B15448">
        <v>1134.338886</v>
      </c>
    </row>
    <row r="15449" spans="1:2">
      <c r="A15449" t="s">
        <v>0</v>
      </c>
      <c r="B15449">
        <v>1535.8211899999999</v>
      </c>
    </row>
    <row r="15450" spans="1:2" hidden="1">
      <c r="A15450" t="s">
        <v>1</v>
      </c>
      <c r="B15450">
        <v>1134.3377359999999</v>
      </c>
    </row>
    <row r="15451" spans="1:2">
      <c r="A15451" t="s">
        <v>0</v>
      </c>
      <c r="B15451">
        <v>1535.822588</v>
      </c>
    </row>
    <row r="15452" spans="1:2" hidden="1">
      <c r="A15452" t="s">
        <v>1</v>
      </c>
      <c r="B15452">
        <v>1134.336585</v>
      </c>
    </row>
    <row r="15453" spans="1:2">
      <c r="A15453" t="s">
        <v>0</v>
      </c>
      <c r="B15453">
        <v>1535.823985</v>
      </c>
    </row>
    <row r="15454" spans="1:2" hidden="1">
      <c r="A15454" t="s">
        <v>1</v>
      </c>
      <c r="B15454">
        <v>1134.335435</v>
      </c>
    </row>
    <row r="15455" spans="1:2">
      <c r="A15455" t="s">
        <v>0</v>
      </c>
      <c r="B15455">
        <v>1535.8253810000001</v>
      </c>
    </row>
    <row r="15456" spans="1:2" hidden="1">
      <c r="A15456" t="s">
        <v>1</v>
      </c>
      <c r="B15456">
        <v>1134.3342849999999</v>
      </c>
    </row>
    <row r="15457" spans="1:2">
      <c r="A15457" t="s">
        <v>0</v>
      </c>
      <c r="B15457">
        <v>1535.826777</v>
      </c>
    </row>
    <row r="15458" spans="1:2" hidden="1">
      <c r="A15458" t="s">
        <v>1</v>
      </c>
      <c r="B15458">
        <v>1134.3331350000001</v>
      </c>
    </row>
    <row r="15459" spans="1:2">
      <c r="A15459" t="s">
        <v>0</v>
      </c>
      <c r="B15459">
        <v>1535.828172</v>
      </c>
    </row>
    <row r="15460" spans="1:2" hidden="1">
      <c r="A15460" t="s">
        <v>1</v>
      </c>
      <c r="B15460">
        <v>1134.331985</v>
      </c>
    </row>
    <row r="15461" spans="1:2">
      <c r="A15461" t="s">
        <v>0</v>
      </c>
      <c r="B15461">
        <v>1535.829567</v>
      </c>
    </row>
    <row r="15462" spans="1:2" hidden="1">
      <c r="A15462" t="s">
        <v>1</v>
      </c>
      <c r="B15462">
        <v>1134.330835</v>
      </c>
    </row>
    <row r="15463" spans="1:2">
      <c r="A15463" t="s">
        <v>0</v>
      </c>
      <c r="B15463">
        <v>1535.8309609999999</v>
      </c>
    </row>
    <row r="15464" spans="1:2" hidden="1">
      <c r="A15464" t="s">
        <v>1</v>
      </c>
      <c r="B15464">
        <v>1134.329686</v>
      </c>
    </row>
    <row r="15465" spans="1:2">
      <c r="A15465" t="s">
        <v>0</v>
      </c>
      <c r="B15465">
        <v>1535.832355</v>
      </c>
    </row>
    <row r="15466" spans="1:2" hidden="1">
      <c r="A15466" t="s">
        <v>1</v>
      </c>
      <c r="B15466">
        <v>1134.3285370000001</v>
      </c>
    </row>
    <row r="15467" spans="1:2">
      <c r="A15467" t="s">
        <v>0</v>
      </c>
      <c r="B15467">
        <v>1535.833748</v>
      </c>
    </row>
    <row r="15468" spans="1:2" hidden="1">
      <c r="A15468" t="s">
        <v>1</v>
      </c>
      <c r="B15468">
        <v>1134.3273879999999</v>
      </c>
    </row>
    <row r="15469" spans="1:2">
      <c r="A15469" t="s">
        <v>0</v>
      </c>
      <c r="B15469">
        <v>1535.835141</v>
      </c>
    </row>
    <row r="15470" spans="1:2" hidden="1">
      <c r="A15470" t="s">
        <v>1</v>
      </c>
      <c r="B15470">
        <v>1134.326239</v>
      </c>
    </row>
    <row r="15471" spans="1:2">
      <c r="A15471" t="s">
        <v>0</v>
      </c>
      <c r="B15471">
        <v>1535.8365329999999</v>
      </c>
    </row>
    <row r="15472" spans="1:2" hidden="1">
      <c r="A15472" t="s">
        <v>1</v>
      </c>
      <c r="B15472">
        <v>1134.32509</v>
      </c>
    </row>
    <row r="15473" spans="1:2">
      <c r="A15473" t="s">
        <v>0</v>
      </c>
      <c r="B15473">
        <v>1535.8379239999999</v>
      </c>
    </row>
    <row r="15474" spans="1:2" hidden="1">
      <c r="A15474" t="s">
        <v>1</v>
      </c>
      <c r="B15474">
        <v>1134.3239410000001</v>
      </c>
    </row>
    <row r="15475" spans="1:2">
      <c r="A15475" t="s">
        <v>0</v>
      </c>
      <c r="B15475">
        <v>1535.8393149999999</v>
      </c>
    </row>
    <row r="15476" spans="1:2" hidden="1">
      <c r="A15476" t="s">
        <v>1</v>
      </c>
      <c r="B15476">
        <v>1134.322793</v>
      </c>
    </row>
    <row r="15477" spans="1:2">
      <c r="A15477" t="s">
        <v>0</v>
      </c>
      <c r="B15477">
        <v>1535.8407050000001</v>
      </c>
    </row>
    <row r="15478" spans="1:2" hidden="1">
      <c r="A15478" t="s">
        <v>1</v>
      </c>
      <c r="B15478">
        <v>1134.321645</v>
      </c>
    </row>
    <row r="15479" spans="1:2">
      <c r="A15479" t="s">
        <v>0</v>
      </c>
      <c r="B15479">
        <v>1535.842095</v>
      </c>
    </row>
    <row r="15480" spans="1:2" hidden="1">
      <c r="A15480" t="s">
        <v>1</v>
      </c>
      <c r="B15480">
        <v>1134.3204969999999</v>
      </c>
    </row>
    <row r="15481" spans="1:2">
      <c r="A15481" t="s">
        <v>0</v>
      </c>
      <c r="B15481">
        <v>1535.843484</v>
      </c>
    </row>
    <row r="15482" spans="1:2" hidden="1">
      <c r="A15482" t="s">
        <v>1</v>
      </c>
      <c r="B15482">
        <v>1134.3193490000001</v>
      </c>
    </row>
    <row r="15483" spans="1:2">
      <c r="A15483" t="s">
        <v>0</v>
      </c>
      <c r="B15483">
        <v>1535.844873</v>
      </c>
    </row>
    <row r="15484" spans="1:2" hidden="1">
      <c r="A15484" t="s">
        <v>1</v>
      </c>
      <c r="B15484">
        <v>1134.318201</v>
      </c>
    </row>
    <row r="15485" spans="1:2">
      <c r="A15485" t="s">
        <v>0</v>
      </c>
      <c r="B15485">
        <v>1535.8462609999999</v>
      </c>
    </row>
    <row r="15486" spans="1:2" hidden="1">
      <c r="A15486" t="s">
        <v>1</v>
      </c>
      <c r="B15486">
        <v>1134.3170540000001</v>
      </c>
    </row>
    <row r="15487" spans="1:2">
      <c r="A15487" t="s">
        <v>0</v>
      </c>
      <c r="B15487">
        <v>1535.8476479999999</v>
      </c>
    </row>
    <row r="15488" spans="1:2" hidden="1">
      <c r="A15488" t="s">
        <v>1</v>
      </c>
      <c r="B15488">
        <v>1134.315906</v>
      </c>
    </row>
    <row r="15489" spans="1:2">
      <c r="A15489" t="s">
        <v>0</v>
      </c>
      <c r="B15489">
        <v>1535.849035</v>
      </c>
    </row>
    <row r="15490" spans="1:2" hidden="1">
      <c r="A15490" t="s">
        <v>1</v>
      </c>
      <c r="B15490">
        <v>1134.3147590000001</v>
      </c>
    </row>
    <row r="15491" spans="1:2">
      <c r="A15491" t="s">
        <v>0</v>
      </c>
      <c r="B15491">
        <v>1535.8504210000001</v>
      </c>
    </row>
    <row r="15492" spans="1:2" hidden="1">
      <c r="A15492" t="s">
        <v>1</v>
      </c>
      <c r="B15492">
        <v>1134.3136119999999</v>
      </c>
    </row>
    <row r="15493" spans="1:2">
      <c r="A15493" t="s">
        <v>0</v>
      </c>
      <c r="B15493">
        <v>1535.851807</v>
      </c>
    </row>
    <row r="15494" spans="1:2" hidden="1">
      <c r="A15494" t="s">
        <v>1</v>
      </c>
      <c r="B15494">
        <v>1134.312465</v>
      </c>
    </row>
    <row r="15495" spans="1:2">
      <c r="A15495" t="s">
        <v>0</v>
      </c>
      <c r="B15495">
        <v>1535.853192</v>
      </c>
    </row>
    <row r="15496" spans="1:2" hidden="1">
      <c r="A15496" t="s">
        <v>1</v>
      </c>
      <c r="B15496">
        <v>1134.311318</v>
      </c>
    </row>
    <row r="15497" spans="1:2">
      <c r="A15497" t="s">
        <v>0</v>
      </c>
      <c r="B15497">
        <v>1535.8545770000001</v>
      </c>
    </row>
    <row r="15498" spans="1:2" hidden="1">
      <c r="A15498" t="s">
        <v>1</v>
      </c>
      <c r="B15498">
        <v>1134.310172</v>
      </c>
    </row>
    <row r="15499" spans="1:2">
      <c r="A15499" t="s">
        <v>0</v>
      </c>
      <c r="B15499">
        <v>1535.855961</v>
      </c>
    </row>
    <row r="15500" spans="1:2" hidden="1">
      <c r="A15500" t="s">
        <v>1</v>
      </c>
      <c r="B15500">
        <v>1134.3090259999999</v>
      </c>
    </row>
    <row r="15501" spans="1:2">
      <c r="A15501" t="s">
        <v>0</v>
      </c>
      <c r="B15501">
        <v>1535.8573449999999</v>
      </c>
    </row>
    <row r="15502" spans="1:2" hidden="1">
      <c r="A15502" t="s">
        <v>1</v>
      </c>
      <c r="B15502">
        <v>1134.307879</v>
      </c>
    </row>
    <row r="15503" spans="1:2">
      <c r="A15503" t="s">
        <v>0</v>
      </c>
      <c r="B15503">
        <v>1535.8587279999999</v>
      </c>
    </row>
    <row r="15504" spans="1:2" hidden="1">
      <c r="A15504" t="s">
        <v>1</v>
      </c>
      <c r="B15504">
        <v>1134.3067329999999</v>
      </c>
    </row>
    <row r="15505" spans="1:2">
      <c r="A15505" t="s">
        <v>0</v>
      </c>
      <c r="B15505">
        <v>1535.8601100000001</v>
      </c>
    </row>
    <row r="15506" spans="1:2" hidden="1">
      <c r="A15506" t="s">
        <v>1</v>
      </c>
      <c r="B15506">
        <v>1134.3055879999999</v>
      </c>
    </row>
    <row r="15507" spans="1:2">
      <c r="A15507" t="s">
        <v>0</v>
      </c>
      <c r="B15507">
        <v>1535.861492</v>
      </c>
    </row>
    <row r="15508" spans="1:2" hidden="1">
      <c r="A15508" t="s">
        <v>1</v>
      </c>
      <c r="B15508">
        <v>1134.3044420000001</v>
      </c>
    </row>
    <row r="15509" spans="1:2">
      <c r="A15509" t="s">
        <v>0</v>
      </c>
      <c r="B15509">
        <v>1535.862873</v>
      </c>
    </row>
    <row r="15510" spans="1:2" hidden="1">
      <c r="A15510" t="s">
        <v>1</v>
      </c>
      <c r="B15510">
        <v>1134.303296</v>
      </c>
    </row>
    <row r="15511" spans="1:2">
      <c r="A15511" t="s">
        <v>0</v>
      </c>
      <c r="B15511">
        <v>1535.8642540000001</v>
      </c>
    </row>
    <row r="15512" spans="1:2" hidden="1">
      <c r="A15512" t="s">
        <v>1</v>
      </c>
      <c r="B15512">
        <v>1134.3021510000001</v>
      </c>
    </row>
    <row r="15513" spans="1:2">
      <c r="A15513" t="s">
        <v>0</v>
      </c>
      <c r="B15513">
        <v>1535.865634</v>
      </c>
    </row>
    <row r="15514" spans="1:2" hidden="1">
      <c r="A15514" t="s">
        <v>1</v>
      </c>
      <c r="B15514">
        <v>1134.3010059999999</v>
      </c>
    </row>
    <row r="15515" spans="1:2">
      <c r="A15515" t="s">
        <v>0</v>
      </c>
      <c r="B15515">
        <v>1535.8670139999999</v>
      </c>
    </row>
    <row r="15516" spans="1:2" hidden="1">
      <c r="A15516" t="s">
        <v>1</v>
      </c>
      <c r="B15516">
        <v>1134.299861</v>
      </c>
    </row>
    <row r="15517" spans="1:2">
      <c r="A15517" t="s">
        <v>0</v>
      </c>
      <c r="B15517">
        <v>1535.868393</v>
      </c>
    </row>
    <row r="15518" spans="1:2" hidden="1">
      <c r="A15518" t="s">
        <v>1</v>
      </c>
      <c r="B15518">
        <v>1134.298716</v>
      </c>
    </row>
    <row r="15519" spans="1:2">
      <c r="A15519" t="s">
        <v>0</v>
      </c>
      <c r="B15519">
        <v>1535.8697709999999</v>
      </c>
    </row>
    <row r="15520" spans="1:2" hidden="1">
      <c r="A15520" t="s">
        <v>1</v>
      </c>
      <c r="B15520">
        <v>1134.2975710000001</v>
      </c>
    </row>
    <row r="15521" spans="1:2">
      <c r="A15521" t="s">
        <v>0</v>
      </c>
      <c r="B15521">
        <v>1535.8711490000001</v>
      </c>
    </row>
    <row r="15522" spans="1:2" hidden="1">
      <c r="A15522" t="s">
        <v>1</v>
      </c>
      <c r="B15522">
        <v>1134.296427</v>
      </c>
    </row>
    <row r="15523" spans="1:2">
      <c r="A15523" t="s">
        <v>0</v>
      </c>
      <c r="B15523">
        <v>1535.872527</v>
      </c>
    </row>
    <row r="15524" spans="1:2" hidden="1">
      <c r="A15524" t="s">
        <v>1</v>
      </c>
      <c r="B15524">
        <v>1134.2952829999999</v>
      </c>
    </row>
    <row r="15525" spans="1:2">
      <c r="A15525" t="s">
        <v>0</v>
      </c>
      <c r="B15525">
        <v>1535.8739029999999</v>
      </c>
    </row>
    <row r="15526" spans="1:2" hidden="1">
      <c r="A15526" t="s">
        <v>1</v>
      </c>
      <c r="B15526">
        <v>1134.294138</v>
      </c>
    </row>
    <row r="15527" spans="1:2">
      <c r="A15527" t="s">
        <v>0</v>
      </c>
      <c r="B15527">
        <v>1535.87528</v>
      </c>
    </row>
    <row r="15528" spans="1:2" hidden="1">
      <c r="A15528" t="s">
        <v>1</v>
      </c>
      <c r="B15528">
        <v>1134.2929939999999</v>
      </c>
    </row>
    <row r="15529" spans="1:2">
      <c r="A15529" t="s">
        <v>0</v>
      </c>
      <c r="B15529">
        <v>1535.876655</v>
      </c>
    </row>
    <row r="15530" spans="1:2" hidden="1">
      <c r="A15530" t="s">
        <v>1</v>
      </c>
      <c r="B15530">
        <v>1134.291851</v>
      </c>
    </row>
    <row r="15531" spans="1:2">
      <c r="A15531" t="s">
        <v>0</v>
      </c>
      <c r="B15531">
        <v>1535.878031</v>
      </c>
    </row>
    <row r="15532" spans="1:2" hidden="1">
      <c r="A15532" t="s">
        <v>1</v>
      </c>
      <c r="B15532">
        <v>1134.2907070000001</v>
      </c>
    </row>
    <row r="15533" spans="1:2">
      <c r="A15533" t="s">
        <v>0</v>
      </c>
      <c r="B15533">
        <v>1535.8794049999999</v>
      </c>
    </row>
    <row r="15534" spans="1:2" hidden="1">
      <c r="A15534" t="s">
        <v>1</v>
      </c>
      <c r="B15534">
        <v>1134.2895639999999</v>
      </c>
    </row>
    <row r="15535" spans="1:2">
      <c r="A15535" t="s">
        <v>0</v>
      </c>
      <c r="B15535">
        <v>1535.8807790000001</v>
      </c>
    </row>
    <row r="15536" spans="1:2" hidden="1">
      <c r="A15536" t="s">
        <v>1</v>
      </c>
      <c r="B15536">
        <v>1134.2884200000001</v>
      </c>
    </row>
    <row r="15537" spans="1:2">
      <c r="A15537" t="s">
        <v>0</v>
      </c>
      <c r="B15537">
        <v>1535.882153</v>
      </c>
    </row>
    <row r="15538" spans="1:2" hidden="1">
      <c r="A15538" t="s">
        <v>1</v>
      </c>
      <c r="B15538">
        <v>1134.2872769999999</v>
      </c>
    </row>
    <row r="15539" spans="1:2">
      <c r="A15539" t="s">
        <v>0</v>
      </c>
      <c r="B15539">
        <v>1535.8835260000001</v>
      </c>
    </row>
    <row r="15540" spans="1:2" hidden="1">
      <c r="A15540" t="s">
        <v>1</v>
      </c>
      <c r="B15540">
        <v>1134.2861339999999</v>
      </c>
    </row>
    <row r="15541" spans="1:2">
      <c r="A15541" t="s">
        <v>0</v>
      </c>
      <c r="B15541">
        <v>1535.884898</v>
      </c>
    </row>
    <row r="15542" spans="1:2" hidden="1">
      <c r="A15542" t="s">
        <v>1</v>
      </c>
      <c r="B15542">
        <v>1134.284991</v>
      </c>
    </row>
    <row r="15543" spans="1:2">
      <c r="A15543" t="s">
        <v>0</v>
      </c>
      <c r="B15543">
        <v>1535.88627</v>
      </c>
    </row>
    <row r="15544" spans="1:2" hidden="1">
      <c r="A15544" t="s">
        <v>1</v>
      </c>
      <c r="B15544">
        <v>1134.2838489999999</v>
      </c>
    </row>
    <row r="15545" spans="1:2">
      <c r="A15545" t="s">
        <v>0</v>
      </c>
      <c r="B15545">
        <v>1535.887641</v>
      </c>
    </row>
    <row r="15546" spans="1:2" hidden="1">
      <c r="A15546" t="s">
        <v>1</v>
      </c>
      <c r="B15546">
        <v>1134.282706</v>
      </c>
    </row>
    <row r="15547" spans="1:2">
      <c r="A15547" t="s">
        <v>0</v>
      </c>
      <c r="B15547">
        <v>1535.8890120000001</v>
      </c>
    </row>
    <row r="15548" spans="1:2" hidden="1">
      <c r="A15548" t="s">
        <v>1</v>
      </c>
      <c r="B15548">
        <v>1134.2815639999999</v>
      </c>
    </row>
    <row r="15549" spans="1:2">
      <c r="A15549" t="s">
        <v>0</v>
      </c>
      <c r="B15549">
        <v>1535.890382</v>
      </c>
    </row>
    <row r="15550" spans="1:2" hidden="1">
      <c r="A15550" t="s">
        <v>1</v>
      </c>
      <c r="B15550">
        <v>1134.280422</v>
      </c>
    </row>
    <row r="15551" spans="1:2">
      <c r="A15551" t="s">
        <v>0</v>
      </c>
      <c r="B15551">
        <v>1535.8917510000001</v>
      </c>
    </row>
    <row r="15552" spans="1:2" hidden="1">
      <c r="A15552" t="s">
        <v>1</v>
      </c>
      <c r="B15552">
        <v>1134.27928</v>
      </c>
    </row>
    <row r="15553" spans="1:2">
      <c r="A15553" t="s">
        <v>0</v>
      </c>
      <c r="B15553">
        <v>1535.8931210000001</v>
      </c>
    </row>
    <row r="15554" spans="1:2" hidden="1">
      <c r="A15554" t="s">
        <v>1</v>
      </c>
      <c r="B15554">
        <v>1134.2781379999999</v>
      </c>
    </row>
    <row r="15555" spans="1:2">
      <c r="A15555" t="s">
        <v>0</v>
      </c>
      <c r="B15555">
        <v>1535.894489</v>
      </c>
    </row>
    <row r="15556" spans="1:2" hidden="1">
      <c r="A15556" t="s">
        <v>1</v>
      </c>
      <c r="B15556">
        <v>1134.2769969999999</v>
      </c>
    </row>
    <row r="15557" spans="1:2">
      <c r="A15557" t="s">
        <v>0</v>
      </c>
      <c r="B15557">
        <v>1535.895857</v>
      </c>
    </row>
    <row r="15558" spans="1:2" hidden="1">
      <c r="A15558" t="s">
        <v>1</v>
      </c>
      <c r="B15558">
        <v>1134.2758550000001</v>
      </c>
    </row>
    <row r="15559" spans="1:2">
      <c r="A15559" t="s">
        <v>0</v>
      </c>
      <c r="B15559">
        <v>1535.8972240000001</v>
      </c>
    </row>
    <row r="15560" spans="1:2" hidden="1">
      <c r="A15560" t="s">
        <v>1</v>
      </c>
      <c r="B15560">
        <v>1134.2747139999999</v>
      </c>
    </row>
    <row r="15561" spans="1:2">
      <c r="A15561" t="s">
        <v>0</v>
      </c>
      <c r="B15561">
        <v>1535.8985909999999</v>
      </c>
    </row>
    <row r="15562" spans="1:2" hidden="1">
      <c r="A15562" t="s">
        <v>1</v>
      </c>
      <c r="B15562">
        <v>1134.2735729999999</v>
      </c>
    </row>
    <row r="15563" spans="1:2">
      <c r="A15563" t="s">
        <v>0</v>
      </c>
      <c r="B15563">
        <v>1535.8999570000001</v>
      </c>
    </row>
    <row r="15564" spans="1:2" hidden="1">
      <c r="A15564" t="s">
        <v>1</v>
      </c>
      <c r="B15564">
        <v>1134.272432</v>
      </c>
    </row>
    <row r="15565" spans="1:2">
      <c r="A15565" t="s">
        <v>0</v>
      </c>
      <c r="B15565">
        <v>1535.901323</v>
      </c>
    </row>
    <row r="15566" spans="1:2" hidden="1">
      <c r="A15566" t="s">
        <v>1</v>
      </c>
      <c r="B15566">
        <v>1134.271291</v>
      </c>
    </row>
    <row r="15567" spans="1:2">
      <c r="A15567" t="s">
        <v>0</v>
      </c>
      <c r="B15567">
        <v>1535.9026879999999</v>
      </c>
    </row>
    <row r="15568" spans="1:2" hidden="1">
      <c r="A15568" t="s">
        <v>1</v>
      </c>
      <c r="B15568">
        <v>1134.2701500000001</v>
      </c>
    </row>
    <row r="15569" spans="1:2">
      <c r="A15569" t="s">
        <v>0</v>
      </c>
      <c r="B15569">
        <v>1535.904053</v>
      </c>
    </row>
    <row r="15570" spans="1:2" hidden="1">
      <c r="A15570" t="s">
        <v>1</v>
      </c>
      <c r="B15570">
        <v>1134.26901</v>
      </c>
    </row>
    <row r="15571" spans="1:2">
      <c r="A15571" t="s">
        <v>0</v>
      </c>
      <c r="B15571">
        <v>1535.9054169999999</v>
      </c>
    </row>
    <row r="15572" spans="1:2" hidden="1">
      <c r="A15572" t="s">
        <v>1</v>
      </c>
      <c r="B15572">
        <v>1134.2678699999999</v>
      </c>
    </row>
    <row r="15573" spans="1:2">
      <c r="A15573" t="s">
        <v>0</v>
      </c>
      <c r="B15573">
        <v>1535.90678</v>
      </c>
    </row>
    <row r="15574" spans="1:2" hidden="1">
      <c r="A15574" t="s">
        <v>1</v>
      </c>
      <c r="B15574">
        <v>1134.2667300000001</v>
      </c>
    </row>
    <row r="15575" spans="1:2">
      <c r="A15575" t="s">
        <v>0</v>
      </c>
      <c r="B15575">
        <v>1535.9081430000001</v>
      </c>
    </row>
    <row r="15576" spans="1:2" hidden="1">
      <c r="A15576" t="s">
        <v>1</v>
      </c>
      <c r="B15576">
        <v>1134.26559</v>
      </c>
    </row>
    <row r="15577" spans="1:2">
      <c r="A15577" t="s">
        <v>0</v>
      </c>
      <c r="B15577">
        <v>1535.9095050000001</v>
      </c>
    </row>
    <row r="15578" spans="1:2" hidden="1">
      <c r="A15578" t="s">
        <v>1</v>
      </c>
      <c r="B15578">
        <v>1134.2644499999999</v>
      </c>
    </row>
    <row r="15579" spans="1:2">
      <c r="A15579" t="s">
        <v>0</v>
      </c>
      <c r="B15579">
        <v>1535.9108670000001</v>
      </c>
    </row>
    <row r="15580" spans="1:2" hidden="1">
      <c r="A15580" t="s">
        <v>1</v>
      </c>
      <c r="B15580">
        <v>1134.26331</v>
      </c>
    </row>
    <row r="15581" spans="1:2">
      <c r="A15581" t="s">
        <v>0</v>
      </c>
      <c r="B15581">
        <v>1535.912229</v>
      </c>
    </row>
    <row r="15582" spans="1:2" hidden="1">
      <c r="A15582" t="s">
        <v>1</v>
      </c>
      <c r="B15582">
        <v>1134.2621710000001</v>
      </c>
    </row>
    <row r="15583" spans="1:2">
      <c r="A15583" t="s">
        <v>0</v>
      </c>
      <c r="B15583">
        <v>1535.913589</v>
      </c>
    </row>
    <row r="15584" spans="1:2" hidden="1">
      <c r="A15584" t="s">
        <v>1</v>
      </c>
      <c r="B15584">
        <v>1134.2610319999999</v>
      </c>
    </row>
    <row r="15585" spans="1:2">
      <c r="A15585" t="s">
        <v>0</v>
      </c>
      <c r="B15585">
        <v>1535.914949</v>
      </c>
    </row>
    <row r="15586" spans="1:2" hidden="1">
      <c r="A15586" t="s">
        <v>1</v>
      </c>
      <c r="B15586">
        <v>1134.2598929999999</v>
      </c>
    </row>
    <row r="15587" spans="1:2">
      <c r="A15587" t="s">
        <v>0</v>
      </c>
      <c r="B15587">
        <v>1535.916309</v>
      </c>
    </row>
    <row r="15588" spans="1:2" hidden="1">
      <c r="A15588" t="s">
        <v>1</v>
      </c>
      <c r="B15588">
        <v>1134.258754</v>
      </c>
    </row>
    <row r="15589" spans="1:2">
      <c r="A15589" t="s">
        <v>0</v>
      </c>
      <c r="B15589">
        <v>1535.917668</v>
      </c>
    </row>
    <row r="15590" spans="1:2" hidden="1">
      <c r="A15590" t="s">
        <v>1</v>
      </c>
      <c r="B15590">
        <v>1134.257615</v>
      </c>
    </row>
    <row r="15591" spans="1:2">
      <c r="A15591" t="s">
        <v>0</v>
      </c>
      <c r="B15591">
        <v>1535.9190269999999</v>
      </c>
    </row>
    <row r="15592" spans="1:2" hidden="1">
      <c r="A15592" t="s">
        <v>1</v>
      </c>
      <c r="B15592">
        <v>1134.256476</v>
      </c>
    </row>
    <row r="15593" spans="1:2">
      <c r="A15593" t="s">
        <v>0</v>
      </c>
      <c r="B15593">
        <v>1535.920384</v>
      </c>
    </row>
    <row r="15594" spans="1:2" hidden="1">
      <c r="A15594" t="s">
        <v>1</v>
      </c>
      <c r="B15594">
        <v>1134.2553379999999</v>
      </c>
    </row>
    <row r="15595" spans="1:2">
      <c r="A15595" t="s">
        <v>0</v>
      </c>
      <c r="B15595">
        <v>1535.921742</v>
      </c>
    </row>
    <row r="15596" spans="1:2" hidden="1">
      <c r="A15596" t="s">
        <v>1</v>
      </c>
      <c r="B15596">
        <v>1134.2542000000001</v>
      </c>
    </row>
    <row r="15597" spans="1:2">
      <c r="A15597" t="s">
        <v>0</v>
      </c>
      <c r="B15597">
        <v>1535.9230990000001</v>
      </c>
    </row>
    <row r="15598" spans="1:2" hidden="1">
      <c r="A15598" t="s">
        <v>1</v>
      </c>
      <c r="B15598">
        <v>1134.253062</v>
      </c>
    </row>
    <row r="15599" spans="1:2">
      <c r="A15599" t="s">
        <v>0</v>
      </c>
      <c r="B15599">
        <v>1535.9244550000001</v>
      </c>
    </row>
    <row r="15600" spans="1:2" hidden="1">
      <c r="A15600" t="s">
        <v>1</v>
      </c>
      <c r="B15600">
        <v>1134.2519239999999</v>
      </c>
    </row>
    <row r="15601" spans="1:2">
      <c r="A15601" t="s">
        <v>0</v>
      </c>
      <c r="B15601">
        <v>1535.9258110000001</v>
      </c>
    </row>
    <row r="15602" spans="1:2" hidden="1">
      <c r="A15602" t="s">
        <v>1</v>
      </c>
      <c r="B15602">
        <v>1134.2507860000001</v>
      </c>
    </row>
    <row r="15603" spans="1:2">
      <c r="A15603" t="s">
        <v>0</v>
      </c>
      <c r="B15603">
        <v>1535.9271659999999</v>
      </c>
    </row>
    <row r="15604" spans="1:2" hidden="1">
      <c r="A15604" t="s">
        <v>1</v>
      </c>
      <c r="B15604">
        <v>1134.2496490000001</v>
      </c>
    </row>
    <row r="15605" spans="1:2">
      <c r="A15605" t="s">
        <v>0</v>
      </c>
      <c r="B15605">
        <v>1535.9285199999999</v>
      </c>
    </row>
    <row r="15606" spans="1:2" hidden="1">
      <c r="A15606" t="s">
        <v>1</v>
      </c>
      <c r="B15606">
        <v>1134.248511</v>
      </c>
    </row>
    <row r="15607" spans="1:2">
      <c r="A15607" t="s">
        <v>0</v>
      </c>
      <c r="B15607">
        <v>1535.9298739999999</v>
      </c>
    </row>
    <row r="15608" spans="1:2" hidden="1">
      <c r="A15608" t="s">
        <v>1</v>
      </c>
      <c r="B15608">
        <v>1134.247374</v>
      </c>
    </row>
    <row r="15609" spans="1:2">
      <c r="A15609" t="s">
        <v>0</v>
      </c>
      <c r="B15609">
        <v>1535.9312279999999</v>
      </c>
    </row>
    <row r="15610" spans="1:2" hidden="1">
      <c r="A15610" t="s">
        <v>1</v>
      </c>
      <c r="B15610">
        <v>1134.2462370000001</v>
      </c>
    </row>
    <row r="15611" spans="1:2">
      <c r="A15611" t="s">
        <v>0</v>
      </c>
      <c r="B15611">
        <v>1535.932581</v>
      </c>
    </row>
    <row r="15612" spans="1:2" hidden="1">
      <c r="A15612" t="s">
        <v>1</v>
      </c>
      <c r="B15612">
        <v>1134.2451000000001</v>
      </c>
    </row>
    <row r="15613" spans="1:2">
      <c r="A15613" t="s">
        <v>0</v>
      </c>
      <c r="B15613">
        <v>1535.933933</v>
      </c>
    </row>
    <row r="15614" spans="1:2" hidden="1">
      <c r="A15614" t="s">
        <v>1</v>
      </c>
      <c r="B15614">
        <v>1134.2439629999999</v>
      </c>
    </row>
    <row r="15615" spans="1:2">
      <c r="A15615" t="s">
        <v>0</v>
      </c>
      <c r="B15615">
        <v>1535.935285</v>
      </c>
    </row>
    <row r="15616" spans="1:2" hidden="1">
      <c r="A15616" t="s">
        <v>1</v>
      </c>
      <c r="B15616">
        <v>1134.242827</v>
      </c>
    </row>
    <row r="15617" spans="1:2">
      <c r="A15617" t="s">
        <v>0</v>
      </c>
      <c r="B15617">
        <v>1535.936637</v>
      </c>
    </row>
    <row r="15618" spans="1:2" hidden="1">
      <c r="A15618" t="s">
        <v>1</v>
      </c>
      <c r="B15618">
        <v>1134.2416900000001</v>
      </c>
    </row>
    <row r="15619" spans="1:2">
      <c r="A15619" t="s">
        <v>0</v>
      </c>
      <c r="B15619">
        <v>1535.937987</v>
      </c>
    </row>
    <row r="15620" spans="1:2" hidden="1">
      <c r="A15620" t="s">
        <v>1</v>
      </c>
      <c r="B15620">
        <v>1134.240554</v>
      </c>
    </row>
    <row r="15621" spans="1:2">
      <c r="A15621" t="s">
        <v>0</v>
      </c>
      <c r="B15621">
        <v>1535.939337</v>
      </c>
    </row>
    <row r="15622" spans="1:2" hidden="1">
      <c r="A15622" t="s">
        <v>1</v>
      </c>
      <c r="B15622">
        <v>1134.2394179999999</v>
      </c>
    </row>
    <row r="15623" spans="1:2">
      <c r="A15623" t="s">
        <v>0</v>
      </c>
      <c r="B15623">
        <v>1535.940687</v>
      </c>
    </row>
    <row r="15624" spans="1:2" hidden="1">
      <c r="A15624" t="s">
        <v>1</v>
      </c>
      <c r="B15624">
        <v>1134.238282</v>
      </c>
    </row>
    <row r="15625" spans="1:2">
      <c r="A15625" t="s">
        <v>0</v>
      </c>
      <c r="B15625">
        <v>1535.9420359999999</v>
      </c>
    </row>
    <row r="15626" spans="1:2" hidden="1">
      <c r="A15626" t="s">
        <v>1</v>
      </c>
      <c r="B15626">
        <v>1134.2371459999999</v>
      </c>
    </row>
    <row r="15627" spans="1:2">
      <c r="A15627" t="s">
        <v>0</v>
      </c>
      <c r="B15627">
        <v>1535.943385</v>
      </c>
    </row>
    <row r="15628" spans="1:2" hidden="1">
      <c r="A15628" t="s">
        <v>1</v>
      </c>
      <c r="B15628">
        <v>1134.236011</v>
      </c>
    </row>
    <row r="15629" spans="1:2">
      <c r="A15629" t="s">
        <v>0</v>
      </c>
      <c r="B15629">
        <v>1535.944733</v>
      </c>
    </row>
    <row r="15630" spans="1:2" hidden="1">
      <c r="A15630" t="s">
        <v>1</v>
      </c>
      <c r="B15630">
        <v>1134.234876</v>
      </c>
    </row>
    <row r="15631" spans="1:2">
      <c r="A15631" t="s">
        <v>0</v>
      </c>
      <c r="B15631">
        <v>1535.9460799999999</v>
      </c>
    </row>
    <row r="15632" spans="1:2" hidden="1">
      <c r="A15632" t="s">
        <v>1</v>
      </c>
      <c r="B15632">
        <v>1134.2337399999999</v>
      </c>
    </row>
    <row r="15633" spans="1:2">
      <c r="A15633" t="s">
        <v>0</v>
      </c>
      <c r="B15633">
        <v>1535.9474270000001</v>
      </c>
    </row>
    <row r="15634" spans="1:2" hidden="1">
      <c r="A15634" t="s">
        <v>1</v>
      </c>
      <c r="B15634">
        <v>1134.2326049999999</v>
      </c>
    </row>
    <row r="15635" spans="1:2">
      <c r="A15635" t="s">
        <v>0</v>
      </c>
      <c r="B15635">
        <v>1535.9487730000001</v>
      </c>
    </row>
    <row r="15636" spans="1:2" hidden="1">
      <c r="A15636" t="s">
        <v>1</v>
      </c>
      <c r="B15636">
        <v>1134.2314699999999</v>
      </c>
    </row>
    <row r="15637" spans="1:2">
      <c r="A15637" t="s">
        <v>0</v>
      </c>
      <c r="B15637">
        <v>1535.9501190000001</v>
      </c>
    </row>
    <row r="15638" spans="1:2" hidden="1">
      <c r="A15638" t="s">
        <v>1</v>
      </c>
      <c r="B15638">
        <v>1134.2303360000001</v>
      </c>
    </row>
    <row r="15639" spans="1:2">
      <c r="A15639" t="s">
        <v>0</v>
      </c>
      <c r="B15639">
        <v>1535.9514650000001</v>
      </c>
    </row>
    <row r="15640" spans="1:2" hidden="1">
      <c r="A15640" t="s">
        <v>1</v>
      </c>
      <c r="B15640">
        <v>1134.2292010000001</v>
      </c>
    </row>
    <row r="15641" spans="1:2">
      <c r="A15641" t="s">
        <v>0</v>
      </c>
      <c r="B15641">
        <v>1535.9528089999999</v>
      </c>
    </row>
    <row r="15642" spans="1:2" hidden="1">
      <c r="A15642" t="s">
        <v>1</v>
      </c>
      <c r="B15642">
        <v>1134.228067</v>
      </c>
    </row>
    <row r="15643" spans="1:2">
      <c r="A15643" t="s">
        <v>0</v>
      </c>
      <c r="B15643">
        <v>1535.9541529999999</v>
      </c>
    </row>
    <row r="15644" spans="1:2" hidden="1">
      <c r="A15644" t="s">
        <v>1</v>
      </c>
      <c r="B15644">
        <v>1134.2269329999999</v>
      </c>
    </row>
    <row r="15645" spans="1:2">
      <c r="A15645" t="s">
        <v>0</v>
      </c>
      <c r="B15645">
        <v>1535.9554969999999</v>
      </c>
    </row>
    <row r="15646" spans="1:2" hidden="1">
      <c r="A15646" t="s">
        <v>1</v>
      </c>
      <c r="B15646">
        <v>1134.2257979999999</v>
      </c>
    </row>
    <row r="15647" spans="1:2">
      <c r="A15647" t="s">
        <v>0</v>
      </c>
      <c r="B15647">
        <v>1535.9568400000001</v>
      </c>
    </row>
    <row r="15648" spans="1:2" hidden="1">
      <c r="A15648" t="s">
        <v>1</v>
      </c>
      <c r="B15648">
        <v>1134.224665</v>
      </c>
    </row>
    <row r="15649" spans="1:2">
      <c r="A15649" t="s">
        <v>0</v>
      </c>
      <c r="B15649">
        <v>1535.958183</v>
      </c>
    </row>
    <row r="15650" spans="1:2" hidden="1">
      <c r="A15650" t="s">
        <v>1</v>
      </c>
      <c r="B15650">
        <v>1134.2235310000001</v>
      </c>
    </row>
    <row r="15651" spans="1:2">
      <c r="A15651" t="s">
        <v>0</v>
      </c>
      <c r="B15651">
        <v>1535.959525</v>
      </c>
    </row>
    <row r="15652" spans="1:2" hidden="1">
      <c r="A15652" t="s">
        <v>1</v>
      </c>
      <c r="B15652">
        <v>1134.222397</v>
      </c>
    </row>
    <row r="15653" spans="1:2">
      <c r="A15653" t="s">
        <v>0</v>
      </c>
      <c r="B15653">
        <v>1535.9608659999999</v>
      </c>
    </row>
    <row r="15654" spans="1:2" hidden="1">
      <c r="A15654" t="s">
        <v>1</v>
      </c>
      <c r="B15654">
        <v>1134.221264</v>
      </c>
    </row>
    <row r="15655" spans="1:2">
      <c r="A15655" t="s">
        <v>0</v>
      </c>
      <c r="B15655">
        <v>1535.962207</v>
      </c>
    </row>
    <row r="15656" spans="1:2" hidden="1">
      <c r="A15656" t="s">
        <v>1</v>
      </c>
      <c r="B15656">
        <v>1134.220131</v>
      </c>
    </row>
    <row r="15657" spans="1:2">
      <c r="A15657" t="s">
        <v>0</v>
      </c>
      <c r="B15657">
        <v>1535.9635470000001</v>
      </c>
    </row>
    <row r="15658" spans="1:2" hidden="1">
      <c r="A15658" t="s">
        <v>1</v>
      </c>
      <c r="B15658">
        <v>1134.2189980000001</v>
      </c>
    </row>
    <row r="15659" spans="1:2">
      <c r="A15659" t="s">
        <v>0</v>
      </c>
      <c r="B15659">
        <v>1535.9648870000001</v>
      </c>
    </row>
    <row r="15660" spans="1:2" hidden="1">
      <c r="A15660" t="s">
        <v>1</v>
      </c>
      <c r="B15660">
        <v>1134.2178650000001</v>
      </c>
    </row>
    <row r="15661" spans="1:2">
      <c r="A15661" t="s">
        <v>0</v>
      </c>
      <c r="B15661">
        <v>1535.966226</v>
      </c>
    </row>
    <row r="15662" spans="1:2" hidden="1">
      <c r="A15662" t="s">
        <v>1</v>
      </c>
      <c r="B15662">
        <v>1134.2167320000001</v>
      </c>
    </row>
    <row r="15663" spans="1:2">
      <c r="A15663" t="s">
        <v>0</v>
      </c>
      <c r="B15663">
        <v>1535.9675649999999</v>
      </c>
    </row>
    <row r="15664" spans="1:2" hidden="1">
      <c r="A15664" t="s">
        <v>1</v>
      </c>
      <c r="B15664">
        <v>1134.2156</v>
      </c>
    </row>
    <row r="15665" spans="1:2">
      <c r="A15665" t="s">
        <v>0</v>
      </c>
      <c r="B15665">
        <v>1535.968903</v>
      </c>
    </row>
    <row r="15666" spans="1:2" hidden="1">
      <c r="A15666" t="s">
        <v>1</v>
      </c>
      <c r="B15666">
        <v>1134.214467</v>
      </c>
    </row>
    <row r="15667" spans="1:2">
      <c r="A15667" t="s">
        <v>0</v>
      </c>
      <c r="B15667">
        <v>1535.9702400000001</v>
      </c>
    </row>
    <row r="15668" spans="1:2" hidden="1">
      <c r="A15668" t="s">
        <v>1</v>
      </c>
      <c r="B15668">
        <v>1134.2133349999999</v>
      </c>
    </row>
    <row r="15669" spans="1:2">
      <c r="A15669" t="s">
        <v>0</v>
      </c>
      <c r="B15669">
        <v>1535.971577</v>
      </c>
    </row>
    <row r="15670" spans="1:2" hidden="1">
      <c r="A15670" t="s">
        <v>1</v>
      </c>
      <c r="B15670">
        <v>1134.212203</v>
      </c>
    </row>
    <row r="15671" spans="1:2">
      <c r="A15671" t="s">
        <v>0</v>
      </c>
      <c r="B15671">
        <v>1535.9729139999999</v>
      </c>
    </row>
    <row r="15672" spans="1:2" hidden="1">
      <c r="A15672" t="s">
        <v>1</v>
      </c>
      <c r="B15672">
        <v>1134.2110709999999</v>
      </c>
    </row>
    <row r="15673" spans="1:2">
      <c r="A15673" t="s">
        <v>0</v>
      </c>
      <c r="B15673">
        <v>1535.97425</v>
      </c>
    </row>
    <row r="15674" spans="1:2" hidden="1">
      <c r="A15674" t="s">
        <v>1</v>
      </c>
      <c r="B15674">
        <v>1134.2099390000001</v>
      </c>
    </row>
    <row r="15675" spans="1:2">
      <c r="A15675" t="s">
        <v>0</v>
      </c>
      <c r="B15675">
        <v>1535.9755849999999</v>
      </c>
    </row>
    <row r="15676" spans="1:2" hidden="1">
      <c r="A15676" t="s">
        <v>1</v>
      </c>
      <c r="B15676">
        <v>1134.2088080000001</v>
      </c>
    </row>
    <row r="15677" spans="1:2">
      <c r="A15677" t="s">
        <v>0</v>
      </c>
      <c r="B15677">
        <v>1535.9769200000001</v>
      </c>
    </row>
    <row r="15678" spans="1:2" hidden="1">
      <c r="A15678" t="s">
        <v>1</v>
      </c>
      <c r="B15678">
        <v>1134.207676</v>
      </c>
    </row>
    <row r="15679" spans="1:2">
      <c r="A15679" t="s">
        <v>0</v>
      </c>
      <c r="B15679">
        <v>1535.9782540000001</v>
      </c>
    </row>
    <row r="15680" spans="1:2" hidden="1">
      <c r="A15680" t="s">
        <v>1</v>
      </c>
      <c r="B15680">
        <v>1134.206545</v>
      </c>
    </row>
    <row r="15681" spans="1:2">
      <c r="A15681" t="s">
        <v>0</v>
      </c>
      <c r="B15681">
        <v>1535.9795879999999</v>
      </c>
    </row>
    <row r="15682" spans="1:2" hidden="1">
      <c r="A15682" t="s">
        <v>1</v>
      </c>
      <c r="B15682">
        <v>1134.205414</v>
      </c>
    </row>
    <row r="15683" spans="1:2">
      <c r="A15683" t="s">
        <v>0</v>
      </c>
      <c r="B15683">
        <v>1535.9809210000001</v>
      </c>
    </row>
    <row r="15684" spans="1:2" hidden="1">
      <c r="A15684" t="s">
        <v>1</v>
      </c>
      <c r="B15684">
        <v>1134.204283</v>
      </c>
    </row>
    <row r="15685" spans="1:2">
      <c r="A15685" t="s">
        <v>0</v>
      </c>
      <c r="B15685">
        <v>1535.982254</v>
      </c>
    </row>
    <row r="15686" spans="1:2" hidden="1">
      <c r="A15686" t="s">
        <v>1</v>
      </c>
      <c r="B15686">
        <v>1134.2031529999999</v>
      </c>
    </row>
    <row r="15687" spans="1:2">
      <c r="A15687" t="s">
        <v>0</v>
      </c>
      <c r="B15687">
        <v>1535.9835860000001</v>
      </c>
    </row>
    <row r="15688" spans="1:2" hidden="1">
      <c r="A15688" t="s">
        <v>1</v>
      </c>
      <c r="B15688">
        <v>1134.2020219999999</v>
      </c>
    </row>
    <row r="15689" spans="1:2">
      <c r="A15689" t="s">
        <v>0</v>
      </c>
      <c r="B15689">
        <v>1535.9849180000001</v>
      </c>
    </row>
    <row r="15690" spans="1:2" hidden="1">
      <c r="A15690" t="s">
        <v>1</v>
      </c>
      <c r="B15690">
        <v>1134.2008920000001</v>
      </c>
    </row>
    <row r="15691" spans="1:2">
      <c r="A15691" t="s">
        <v>0</v>
      </c>
      <c r="B15691">
        <v>1535.986249</v>
      </c>
    </row>
    <row r="15692" spans="1:2" hidden="1">
      <c r="A15692" t="s">
        <v>1</v>
      </c>
      <c r="B15692">
        <v>1134.1997610000001</v>
      </c>
    </row>
    <row r="15693" spans="1:2">
      <c r="A15693" t="s">
        <v>0</v>
      </c>
      <c r="B15693">
        <v>1535.9875790000001</v>
      </c>
    </row>
    <row r="15694" spans="1:2" hidden="1">
      <c r="A15694" t="s">
        <v>1</v>
      </c>
      <c r="B15694">
        <v>1134.198631</v>
      </c>
    </row>
    <row r="15695" spans="1:2">
      <c r="A15695" t="s">
        <v>0</v>
      </c>
      <c r="B15695">
        <v>1535.9889089999999</v>
      </c>
    </row>
    <row r="15696" spans="1:2" hidden="1">
      <c r="A15696" t="s">
        <v>1</v>
      </c>
      <c r="B15696">
        <v>1134.197502</v>
      </c>
    </row>
    <row r="15697" spans="1:2">
      <c r="A15697" t="s">
        <v>0</v>
      </c>
      <c r="B15697">
        <v>1535.9902380000001</v>
      </c>
    </row>
    <row r="15698" spans="1:2" hidden="1">
      <c r="A15698" t="s">
        <v>1</v>
      </c>
      <c r="B15698">
        <v>1134.1963720000001</v>
      </c>
    </row>
    <row r="15699" spans="1:2">
      <c r="A15699" t="s">
        <v>0</v>
      </c>
      <c r="B15699">
        <v>1535.991567</v>
      </c>
    </row>
    <row r="15700" spans="1:2" hidden="1">
      <c r="A15700" t="s">
        <v>1</v>
      </c>
      <c r="B15700">
        <v>1134.195242</v>
      </c>
    </row>
    <row r="15701" spans="1:2">
      <c r="A15701" t="s">
        <v>0</v>
      </c>
      <c r="B15701">
        <v>1535.992896</v>
      </c>
    </row>
    <row r="15702" spans="1:2" hidden="1">
      <c r="A15702" t="s">
        <v>1</v>
      </c>
      <c r="B15702">
        <v>1134.194113</v>
      </c>
    </row>
    <row r="15703" spans="1:2">
      <c r="A15703" t="s">
        <v>0</v>
      </c>
      <c r="B15703">
        <v>1535.9942229999999</v>
      </c>
    </row>
    <row r="15704" spans="1:2" hidden="1">
      <c r="A15704" t="s">
        <v>1</v>
      </c>
      <c r="B15704">
        <v>1134.192984</v>
      </c>
    </row>
    <row r="15705" spans="1:2">
      <c r="A15705" t="s">
        <v>0</v>
      </c>
      <c r="B15705">
        <v>1535.9955500000001</v>
      </c>
    </row>
    <row r="15706" spans="1:2" hidden="1">
      <c r="A15706" t="s">
        <v>1</v>
      </c>
      <c r="B15706">
        <v>1134.191855</v>
      </c>
    </row>
    <row r="15707" spans="1:2">
      <c r="A15707" t="s">
        <v>0</v>
      </c>
      <c r="B15707">
        <v>1535.996877</v>
      </c>
    </row>
    <row r="15708" spans="1:2" hidden="1">
      <c r="A15708" t="s">
        <v>1</v>
      </c>
      <c r="B15708">
        <v>1134.190726</v>
      </c>
    </row>
    <row r="15709" spans="1:2">
      <c r="A15709" t="s">
        <v>0</v>
      </c>
      <c r="B15709">
        <v>1535.9982030000001</v>
      </c>
    </row>
    <row r="15710" spans="1:2" hidden="1">
      <c r="A15710" t="s">
        <v>1</v>
      </c>
      <c r="B15710">
        <v>1134.189597</v>
      </c>
    </row>
    <row r="15711" spans="1:2">
      <c r="A15711" t="s">
        <v>0</v>
      </c>
      <c r="B15711">
        <v>1535.9995289999999</v>
      </c>
    </row>
    <row r="15712" spans="1:2" hidden="1">
      <c r="A15712" t="s">
        <v>1</v>
      </c>
      <c r="B15712">
        <v>1134.1884680000001</v>
      </c>
    </row>
    <row r="15713" spans="1:2">
      <c r="A15713" t="s">
        <v>0</v>
      </c>
      <c r="B15713">
        <v>1536.0008539999999</v>
      </c>
    </row>
    <row r="15714" spans="1:2" hidden="1">
      <c r="A15714" t="s">
        <v>1</v>
      </c>
      <c r="B15714">
        <v>1134.1873399999999</v>
      </c>
    </row>
    <row r="15715" spans="1:2">
      <c r="A15715" t="s">
        <v>0</v>
      </c>
      <c r="B15715">
        <v>1536.002178</v>
      </c>
    </row>
    <row r="15716" spans="1:2" hidden="1">
      <c r="A15716" t="s">
        <v>1</v>
      </c>
      <c r="B15716">
        <v>1134.1862120000001</v>
      </c>
    </row>
    <row r="15717" spans="1:2">
      <c r="A15717" t="s">
        <v>0</v>
      </c>
      <c r="B15717">
        <v>1536.003502</v>
      </c>
    </row>
    <row r="15718" spans="1:2" hidden="1">
      <c r="A15718" t="s">
        <v>1</v>
      </c>
      <c r="B15718">
        <v>1134.185084</v>
      </c>
    </row>
    <row r="15719" spans="1:2">
      <c r="A15719" t="s">
        <v>0</v>
      </c>
      <c r="B15719">
        <v>1536.0048260000001</v>
      </c>
    </row>
    <row r="15720" spans="1:2" hidden="1">
      <c r="A15720" t="s">
        <v>1</v>
      </c>
      <c r="B15720">
        <v>1134.1839560000001</v>
      </c>
    </row>
    <row r="15721" spans="1:2">
      <c r="A15721" t="s">
        <v>0</v>
      </c>
      <c r="B15721">
        <v>1536.0061490000001</v>
      </c>
    </row>
    <row r="15722" spans="1:2" hidden="1">
      <c r="A15722" t="s">
        <v>1</v>
      </c>
      <c r="B15722">
        <v>1134.182828</v>
      </c>
    </row>
    <row r="15723" spans="1:2">
      <c r="A15723" t="s">
        <v>0</v>
      </c>
      <c r="B15723">
        <v>1536.0074709999999</v>
      </c>
    </row>
    <row r="15724" spans="1:2" hidden="1">
      <c r="A15724" t="s">
        <v>1</v>
      </c>
      <c r="B15724">
        <v>1134.181701</v>
      </c>
    </row>
    <row r="15725" spans="1:2">
      <c r="A15725" t="s">
        <v>0</v>
      </c>
      <c r="B15725">
        <v>1536.008793</v>
      </c>
    </row>
    <row r="15726" spans="1:2" hidden="1">
      <c r="A15726" t="s">
        <v>1</v>
      </c>
      <c r="B15726">
        <v>1134.1805730000001</v>
      </c>
    </row>
    <row r="15727" spans="1:2">
      <c r="A15727" t="s">
        <v>0</v>
      </c>
      <c r="B15727">
        <v>1536.0101139999999</v>
      </c>
    </row>
    <row r="15728" spans="1:2" hidden="1">
      <c r="A15728" t="s">
        <v>1</v>
      </c>
      <c r="B15728">
        <v>1134.1794460000001</v>
      </c>
    </row>
    <row r="15729" spans="1:2">
      <c r="A15729" t="s">
        <v>0</v>
      </c>
      <c r="B15729">
        <v>1536.011434</v>
      </c>
    </row>
    <row r="15730" spans="1:2" hidden="1">
      <c r="A15730" t="s">
        <v>1</v>
      </c>
      <c r="B15730">
        <v>1134.1783190000001</v>
      </c>
    </row>
    <row r="15731" spans="1:2">
      <c r="A15731" t="s">
        <v>0</v>
      </c>
      <c r="B15731">
        <v>1536.012755</v>
      </c>
    </row>
    <row r="15732" spans="1:2" hidden="1">
      <c r="A15732" t="s">
        <v>1</v>
      </c>
      <c r="B15732">
        <v>1134.1771920000001</v>
      </c>
    </row>
    <row r="15733" spans="1:2">
      <c r="A15733" t="s">
        <v>0</v>
      </c>
      <c r="B15733">
        <v>1536.0140739999999</v>
      </c>
    </row>
    <row r="15734" spans="1:2" hidden="1">
      <c r="A15734" t="s">
        <v>1</v>
      </c>
      <c r="B15734">
        <v>1134.1760650000001</v>
      </c>
    </row>
    <row r="15735" spans="1:2">
      <c r="A15735" t="s">
        <v>0</v>
      </c>
      <c r="B15735">
        <v>1536.0153929999999</v>
      </c>
    </row>
    <row r="15736" spans="1:2" hidden="1">
      <c r="A15736" t="s">
        <v>1</v>
      </c>
      <c r="B15736">
        <v>1134.174939</v>
      </c>
    </row>
    <row r="15737" spans="1:2">
      <c r="A15737" t="s">
        <v>0</v>
      </c>
      <c r="B15737">
        <v>1536.0167120000001</v>
      </c>
    </row>
    <row r="15738" spans="1:2" hidden="1">
      <c r="A15738" t="s">
        <v>1</v>
      </c>
      <c r="B15738">
        <v>1134.173812</v>
      </c>
    </row>
    <row r="15739" spans="1:2">
      <c r="A15739" t="s">
        <v>0</v>
      </c>
      <c r="B15739">
        <v>1536.01803</v>
      </c>
    </row>
    <row r="15740" spans="1:2" hidden="1">
      <c r="A15740" t="s">
        <v>1</v>
      </c>
      <c r="B15740">
        <v>1134.1726860000001</v>
      </c>
    </row>
    <row r="15741" spans="1:2">
      <c r="A15741" t="s">
        <v>0</v>
      </c>
      <c r="B15741">
        <v>1536.0193469999999</v>
      </c>
    </row>
    <row r="15742" spans="1:2" hidden="1">
      <c r="A15742" t="s">
        <v>1</v>
      </c>
      <c r="B15742">
        <v>1134.17156</v>
      </c>
    </row>
    <row r="15743" spans="1:2">
      <c r="A15743" t="s">
        <v>0</v>
      </c>
      <c r="B15743">
        <v>1536.0206639999999</v>
      </c>
    </row>
    <row r="15744" spans="1:2" hidden="1">
      <c r="A15744" t="s">
        <v>1</v>
      </c>
      <c r="B15744">
        <v>1134.1704339999999</v>
      </c>
    </row>
    <row r="15745" spans="1:2">
      <c r="A15745" t="s">
        <v>0</v>
      </c>
      <c r="B15745">
        <v>1536.02198</v>
      </c>
    </row>
    <row r="15746" spans="1:2" hidden="1">
      <c r="A15746" t="s">
        <v>1</v>
      </c>
      <c r="B15746">
        <v>1134.169308</v>
      </c>
    </row>
    <row r="15747" spans="1:2">
      <c r="A15747" t="s">
        <v>0</v>
      </c>
      <c r="B15747">
        <v>1536.0232960000001</v>
      </c>
    </row>
    <row r="15748" spans="1:2" hidden="1">
      <c r="A15748" t="s">
        <v>1</v>
      </c>
      <c r="B15748">
        <v>1134.168183</v>
      </c>
    </row>
    <row r="15749" spans="1:2">
      <c r="A15749" t="s">
        <v>0</v>
      </c>
      <c r="B15749">
        <v>1536.024611</v>
      </c>
    </row>
    <row r="15750" spans="1:2" hidden="1">
      <c r="A15750" t="s">
        <v>1</v>
      </c>
      <c r="B15750">
        <v>1134.1670570000001</v>
      </c>
    </row>
    <row r="15751" spans="1:2">
      <c r="A15751" t="s">
        <v>0</v>
      </c>
      <c r="B15751">
        <v>1536.025926</v>
      </c>
    </row>
    <row r="15752" spans="1:2" hidden="1">
      <c r="A15752" t="s">
        <v>1</v>
      </c>
      <c r="B15752">
        <v>1134.1659320000001</v>
      </c>
    </row>
    <row r="15753" spans="1:2">
      <c r="A15753" t="s">
        <v>0</v>
      </c>
      <c r="B15753">
        <v>1536.0272399999999</v>
      </c>
    </row>
    <row r="15754" spans="1:2" hidden="1">
      <c r="A15754" t="s">
        <v>1</v>
      </c>
      <c r="B15754">
        <v>1134.1648070000001</v>
      </c>
    </row>
    <row r="15755" spans="1:2">
      <c r="A15755" t="s">
        <v>0</v>
      </c>
      <c r="B15755">
        <v>1536.028554</v>
      </c>
    </row>
    <row r="15756" spans="1:2" hidden="1">
      <c r="A15756" t="s">
        <v>1</v>
      </c>
      <c r="B15756">
        <v>1134.1636820000001</v>
      </c>
    </row>
    <row r="15757" spans="1:2">
      <c r="A15757" t="s">
        <v>0</v>
      </c>
      <c r="B15757">
        <v>1536.029867</v>
      </c>
    </row>
    <row r="15758" spans="1:2" hidden="1">
      <c r="A15758" t="s">
        <v>1</v>
      </c>
      <c r="B15758">
        <v>1134.162558</v>
      </c>
    </row>
    <row r="15759" spans="1:2">
      <c r="A15759" t="s">
        <v>0</v>
      </c>
      <c r="B15759">
        <v>1536.0311799999999</v>
      </c>
    </row>
    <row r="15760" spans="1:2" hidden="1">
      <c r="A15760" t="s">
        <v>1</v>
      </c>
      <c r="B15760">
        <v>1134.161433</v>
      </c>
    </row>
    <row r="15761" spans="1:2">
      <c r="A15761" t="s">
        <v>0</v>
      </c>
      <c r="B15761">
        <v>1536.032492</v>
      </c>
    </row>
    <row r="15762" spans="1:2" hidden="1">
      <c r="A15762" t="s">
        <v>1</v>
      </c>
      <c r="B15762">
        <v>1134.1603090000001</v>
      </c>
    </row>
    <row r="15763" spans="1:2">
      <c r="A15763" t="s">
        <v>0</v>
      </c>
      <c r="B15763">
        <v>1536.033803</v>
      </c>
    </row>
    <row r="15764" spans="1:2" hidden="1">
      <c r="A15764" t="s">
        <v>1</v>
      </c>
      <c r="B15764">
        <v>1134.1591840000001</v>
      </c>
    </row>
    <row r="15765" spans="1:2">
      <c r="A15765" t="s">
        <v>0</v>
      </c>
      <c r="B15765">
        <v>1536.035114</v>
      </c>
    </row>
    <row r="15766" spans="1:2" hidden="1">
      <c r="A15766" t="s">
        <v>1</v>
      </c>
      <c r="B15766">
        <v>1134.15806</v>
      </c>
    </row>
    <row r="15767" spans="1:2">
      <c r="A15767" t="s">
        <v>0</v>
      </c>
      <c r="B15767">
        <v>1536.036425</v>
      </c>
    </row>
    <row r="15768" spans="1:2" hidden="1">
      <c r="A15768" t="s">
        <v>1</v>
      </c>
      <c r="B15768">
        <v>1134.1569360000001</v>
      </c>
    </row>
    <row r="15769" spans="1:2">
      <c r="A15769" t="s">
        <v>0</v>
      </c>
      <c r="B15769">
        <v>1536.037734</v>
      </c>
    </row>
    <row r="15770" spans="1:2" hidden="1">
      <c r="A15770" t="s">
        <v>1</v>
      </c>
      <c r="B15770">
        <v>1134.155812</v>
      </c>
    </row>
    <row r="15771" spans="1:2">
      <c r="A15771" t="s">
        <v>0</v>
      </c>
      <c r="B15771">
        <v>1536.0390440000001</v>
      </c>
    </row>
    <row r="15772" spans="1:2" hidden="1">
      <c r="A15772" t="s">
        <v>1</v>
      </c>
      <c r="B15772">
        <v>1134.154689</v>
      </c>
    </row>
    <row r="15773" spans="1:2">
      <c r="A15773" t="s">
        <v>0</v>
      </c>
      <c r="B15773">
        <v>1536.0403530000001</v>
      </c>
    </row>
    <row r="15774" spans="1:2" hidden="1">
      <c r="A15774" t="s">
        <v>1</v>
      </c>
      <c r="B15774">
        <v>1134.1535650000001</v>
      </c>
    </row>
    <row r="15775" spans="1:2">
      <c r="A15775" t="s">
        <v>0</v>
      </c>
      <c r="B15775">
        <v>1536.041661</v>
      </c>
    </row>
    <row r="15776" spans="1:2" hidden="1">
      <c r="A15776" t="s">
        <v>1</v>
      </c>
      <c r="B15776">
        <v>1134.1524420000001</v>
      </c>
    </row>
    <row r="15777" spans="1:2">
      <c r="A15777" t="s">
        <v>0</v>
      </c>
      <c r="B15777">
        <v>1536.042968</v>
      </c>
    </row>
    <row r="15778" spans="1:2" hidden="1">
      <c r="A15778" t="s">
        <v>1</v>
      </c>
      <c r="B15778">
        <v>1134.1513190000001</v>
      </c>
    </row>
    <row r="15779" spans="1:2">
      <c r="A15779" t="s">
        <v>0</v>
      </c>
      <c r="B15779">
        <v>1536.0442760000001</v>
      </c>
    </row>
    <row r="15780" spans="1:2" hidden="1">
      <c r="A15780" t="s">
        <v>1</v>
      </c>
      <c r="B15780">
        <v>1134.1501960000001</v>
      </c>
    </row>
    <row r="15781" spans="1:2">
      <c r="A15781" t="s">
        <v>0</v>
      </c>
      <c r="B15781">
        <v>1536.045582</v>
      </c>
    </row>
    <row r="15782" spans="1:2" hidden="1">
      <c r="A15782" t="s">
        <v>1</v>
      </c>
      <c r="B15782">
        <v>1134.149073</v>
      </c>
    </row>
    <row r="15783" spans="1:2">
      <c r="A15783" t="s">
        <v>0</v>
      </c>
      <c r="B15783">
        <v>1536.0468880000001</v>
      </c>
    </row>
    <row r="15784" spans="1:2" hidden="1">
      <c r="A15784" t="s">
        <v>1</v>
      </c>
      <c r="B15784">
        <v>1134.1479509999999</v>
      </c>
    </row>
    <row r="15785" spans="1:2">
      <c r="A15785" t="s">
        <v>0</v>
      </c>
      <c r="B15785">
        <v>1536.048194</v>
      </c>
    </row>
    <row r="15786" spans="1:2" hidden="1">
      <c r="A15786" t="s">
        <v>1</v>
      </c>
      <c r="B15786">
        <v>1134.1468279999999</v>
      </c>
    </row>
    <row r="15787" spans="1:2">
      <c r="A15787" t="s">
        <v>0</v>
      </c>
      <c r="B15787">
        <v>1536.049499</v>
      </c>
    </row>
    <row r="15788" spans="1:2" hidden="1">
      <c r="A15788" t="s">
        <v>1</v>
      </c>
      <c r="B15788">
        <v>1134.145706</v>
      </c>
    </row>
    <row r="15789" spans="1:2">
      <c r="A15789" t="s">
        <v>0</v>
      </c>
      <c r="B15789">
        <v>1536.0508030000001</v>
      </c>
    </row>
    <row r="15790" spans="1:2" hidden="1">
      <c r="A15790" t="s">
        <v>1</v>
      </c>
      <c r="B15790">
        <v>1134.1445839999999</v>
      </c>
    </row>
    <row r="15791" spans="1:2">
      <c r="A15791" t="s">
        <v>0</v>
      </c>
      <c r="B15791">
        <v>1536.052107</v>
      </c>
    </row>
    <row r="15792" spans="1:2" hidden="1">
      <c r="A15792" t="s">
        <v>1</v>
      </c>
      <c r="B15792">
        <v>1134.143462</v>
      </c>
    </row>
    <row r="15793" spans="1:2">
      <c r="A15793" t="s">
        <v>0</v>
      </c>
      <c r="B15793">
        <v>1536.0534110000001</v>
      </c>
    </row>
    <row r="15794" spans="1:2" hidden="1">
      <c r="A15794" t="s">
        <v>1</v>
      </c>
      <c r="B15794">
        <v>1134.1423400000001</v>
      </c>
    </row>
    <row r="15795" spans="1:2">
      <c r="A15795" t="s">
        <v>0</v>
      </c>
      <c r="B15795">
        <v>1536.0547140000001</v>
      </c>
    </row>
    <row r="15796" spans="1:2" hidden="1">
      <c r="A15796" t="s">
        <v>1</v>
      </c>
      <c r="B15796">
        <v>1134.1412190000001</v>
      </c>
    </row>
    <row r="15797" spans="1:2">
      <c r="A15797" t="s">
        <v>0</v>
      </c>
      <c r="B15797">
        <v>1536.056016</v>
      </c>
    </row>
    <row r="15798" spans="1:2" hidden="1">
      <c r="A15798" t="s">
        <v>1</v>
      </c>
      <c r="B15798">
        <v>1134.140097</v>
      </c>
    </row>
    <row r="15799" spans="1:2">
      <c r="A15799" t="s">
        <v>0</v>
      </c>
      <c r="B15799">
        <v>1536.0573179999999</v>
      </c>
    </row>
    <row r="15800" spans="1:2" hidden="1">
      <c r="A15800" t="s">
        <v>1</v>
      </c>
      <c r="B15800">
        <v>1134.138976</v>
      </c>
    </row>
    <row r="15801" spans="1:2">
      <c r="A15801" t="s">
        <v>0</v>
      </c>
      <c r="B15801">
        <v>1536.0586189999999</v>
      </c>
    </row>
    <row r="15802" spans="1:2" hidden="1">
      <c r="A15802" t="s">
        <v>1</v>
      </c>
      <c r="B15802">
        <v>1134.1378549999999</v>
      </c>
    </row>
    <row r="15803" spans="1:2">
      <c r="A15803" t="s">
        <v>0</v>
      </c>
      <c r="B15803">
        <v>1536.0599199999999</v>
      </c>
    </row>
    <row r="15804" spans="1:2" hidden="1">
      <c r="A15804" t="s">
        <v>1</v>
      </c>
      <c r="B15804">
        <v>1134.1367339999999</v>
      </c>
    </row>
    <row r="15805" spans="1:2">
      <c r="A15805" t="s">
        <v>0</v>
      </c>
      <c r="B15805">
        <v>1536.06122</v>
      </c>
    </row>
    <row r="15806" spans="1:2" hidden="1">
      <c r="A15806" t="s">
        <v>1</v>
      </c>
      <c r="B15806">
        <v>1134.1356129999999</v>
      </c>
    </row>
    <row r="15807" spans="1:2">
      <c r="A15807" t="s">
        <v>0</v>
      </c>
      <c r="B15807">
        <v>1536.0625199999999</v>
      </c>
    </row>
    <row r="15808" spans="1:2" hidden="1">
      <c r="A15808" t="s">
        <v>1</v>
      </c>
      <c r="B15808">
        <v>1134.1344919999999</v>
      </c>
    </row>
    <row r="15809" spans="1:2">
      <c r="A15809" t="s">
        <v>0</v>
      </c>
      <c r="B15809">
        <v>1536.063819</v>
      </c>
    </row>
    <row r="15810" spans="1:2" hidden="1">
      <c r="A15810" t="s">
        <v>1</v>
      </c>
      <c r="B15810">
        <v>1134.133372</v>
      </c>
    </row>
    <row r="15811" spans="1:2">
      <c r="A15811" t="s">
        <v>0</v>
      </c>
      <c r="B15811">
        <v>1536.0651170000001</v>
      </c>
    </row>
    <row r="15812" spans="1:2" hidden="1">
      <c r="A15812" t="s">
        <v>1</v>
      </c>
      <c r="B15812">
        <v>1134.1322520000001</v>
      </c>
    </row>
    <row r="15813" spans="1:2">
      <c r="A15813" t="s">
        <v>0</v>
      </c>
      <c r="B15813">
        <v>1536.066415</v>
      </c>
    </row>
    <row r="15814" spans="1:2" hidden="1">
      <c r="A15814" t="s">
        <v>1</v>
      </c>
      <c r="B15814">
        <v>1134.1311310000001</v>
      </c>
    </row>
    <row r="15815" spans="1:2">
      <c r="A15815" t="s">
        <v>0</v>
      </c>
      <c r="B15815">
        <v>1536.0677129999999</v>
      </c>
    </row>
    <row r="15816" spans="1:2" hidden="1">
      <c r="A15816" t="s">
        <v>1</v>
      </c>
      <c r="B15816">
        <v>1134.130011</v>
      </c>
    </row>
    <row r="15817" spans="1:2">
      <c r="A15817" t="s">
        <v>0</v>
      </c>
      <c r="B15817">
        <v>1536.0690099999999</v>
      </c>
    </row>
    <row r="15818" spans="1:2" hidden="1">
      <c r="A15818" t="s">
        <v>1</v>
      </c>
      <c r="B15818">
        <v>1134.128892</v>
      </c>
    </row>
    <row r="15819" spans="1:2">
      <c r="A15819" t="s">
        <v>0</v>
      </c>
      <c r="B15819">
        <v>1536.0703060000001</v>
      </c>
    </row>
    <row r="15820" spans="1:2" hidden="1">
      <c r="A15820" t="s">
        <v>1</v>
      </c>
      <c r="B15820">
        <v>1134.127772</v>
      </c>
    </row>
    <row r="15821" spans="1:2">
      <c r="A15821" t="s">
        <v>0</v>
      </c>
      <c r="B15821">
        <v>1536.071602</v>
      </c>
    </row>
    <row r="15822" spans="1:2" hidden="1">
      <c r="A15822" t="s">
        <v>1</v>
      </c>
      <c r="B15822">
        <v>1134.1266519999999</v>
      </c>
    </row>
    <row r="15823" spans="1:2">
      <c r="A15823" t="s">
        <v>0</v>
      </c>
      <c r="B15823">
        <v>1536.072897</v>
      </c>
    </row>
    <row r="15824" spans="1:2" hidden="1">
      <c r="A15824" t="s">
        <v>1</v>
      </c>
      <c r="B15824">
        <v>1134.1255329999999</v>
      </c>
    </row>
    <row r="15825" spans="1:2">
      <c r="A15825" t="s">
        <v>0</v>
      </c>
      <c r="B15825">
        <v>1536.074192</v>
      </c>
    </row>
    <row r="15826" spans="1:2" hidden="1">
      <c r="A15826" t="s">
        <v>1</v>
      </c>
      <c r="B15826">
        <v>1134.1244139999999</v>
      </c>
    </row>
    <row r="15827" spans="1:2">
      <c r="A15827" t="s">
        <v>0</v>
      </c>
      <c r="B15827">
        <v>1536.0754870000001</v>
      </c>
    </row>
    <row r="15828" spans="1:2" hidden="1">
      <c r="A15828" t="s">
        <v>1</v>
      </c>
      <c r="B15828">
        <v>1134.1232950000001</v>
      </c>
    </row>
    <row r="15829" spans="1:2">
      <c r="A15829" t="s">
        <v>0</v>
      </c>
      <c r="B15829">
        <v>1536.0767800000001</v>
      </c>
    </row>
    <row r="15830" spans="1:2" hidden="1">
      <c r="A15830" t="s">
        <v>1</v>
      </c>
      <c r="B15830">
        <v>1134.1221760000001</v>
      </c>
    </row>
    <row r="15831" spans="1:2">
      <c r="A15831" t="s">
        <v>0</v>
      </c>
      <c r="B15831">
        <v>1536.078074</v>
      </c>
    </row>
    <row r="15832" spans="1:2" hidden="1">
      <c r="A15832" t="s">
        <v>1</v>
      </c>
      <c r="B15832">
        <v>1134.1210570000001</v>
      </c>
    </row>
    <row r="15833" spans="1:2">
      <c r="A15833" t="s">
        <v>0</v>
      </c>
      <c r="B15833">
        <v>1536.0793659999999</v>
      </c>
    </row>
    <row r="15834" spans="1:2" hidden="1">
      <c r="A15834" t="s">
        <v>1</v>
      </c>
      <c r="B15834">
        <v>1134.1199389999999</v>
      </c>
    </row>
    <row r="15835" spans="1:2">
      <c r="A15835" t="s">
        <v>0</v>
      </c>
      <c r="B15835">
        <v>1536.0806580000001</v>
      </c>
    </row>
    <row r="15836" spans="1:2" hidden="1">
      <c r="A15836" t="s">
        <v>1</v>
      </c>
      <c r="B15836">
        <v>1134.118821</v>
      </c>
    </row>
    <row r="15837" spans="1:2">
      <c r="A15837" t="s">
        <v>0</v>
      </c>
      <c r="B15837">
        <v>1536.08195</v>
      </c>
    </row>
    <row r="15838" spans="1:2" hidden="1">
      <c r="A15838" t="s">
        <v>1</v>
      </c>
      <c r="B15838">
        <v>1134.117702</v>
      </c>
    </row>
    <row r="15839" spans="1:2">
      <c r="A15839" t="s">
        <v>0</v>
      </c>
      <c r="B15839">
        <v>1536.083241</v>
      </c>
    </row>
    <row r="15840" spans="1:2" hidden="1">
      <c r="A15840" t="s">
        <v>1</v>
      </c>
      <c r="B15840">
        <v>1134.1165840000001</v>
      </c>
    </row>
    <row r="15841" spans="1:2">
      <c r="A15841" t="s">
        <v>0</v>
      </c>
      <c r="B15841">
        <v>1536.0845320000001</v>
      </c>
    </row>
    <row r="15842" spans="1:2" hidden="1">
      <c r="A15842" t="s">
        <v>1</v>
      </c>
      <c r="B15842">
        <v>1134.1154670000001</v>
      </c>
    </row>
    <row r="15843" spans="1:2">
      <c r="A15843" t="s">
        <v>0</v>
      </c>
      <c r="B15843">
        <v>1536.085822</v>
      </c>
    </row>
    <row r="15844" spans="1:2" hidden="1">
      <c r="A15844" t="s">
        <v>1</v>
      </c>
      <c r="B15844">
        <v>1134.1143489999999</v>
      </c>
    </row>
    <row r="15845" spans="1:2">
      <c r="A15845" t="s">
        <v>0</v>
      </c>
      <c r="B15845">
        <v>1536.087111</v>
      </c>
    </row>
    <row r="15846" spans="1:2" hidden="1">
      <c r="A15846" t="s">
        <v>1</v>
      </c>
      <c r="B15846">
        <v>1134.113231</v>
      </c>
    </row>
    <row r="15847" spans="1:2">
      <c r="A15847" t="s">
        <v>0</v>
      </c>
      <c r="B15847">
        <v>1536.0884000000001</v>
      </c>
    </row>
    <row r="15848" spans="1:2" hidden="1">
      <c r="A15848" t="s">
        <v>1</v>
      </c>
      <c r="B15848">
        <v>1134.112114</v>
      </c>
    </row>
    <row r="15849" spans="1:2">
      <c r="A15849" t="s">
        <v>0</v>
      </c>
      <c r="B15849">
        <v>1536.0896889999999</v>
      </c>
    </row>
    <row r="15850" spans="1:2" hidden="1">
      <c r="A15850" t="s">
        <v>1</v>
      </c>
      <c r="B15850">
        <v>1134.110997</v>
      </c>
    </row>
    <row r="15851" spans="1:2">
      <c r="A15851" t="s">
        <v>0</v>
      </c>
      <c r="B15851">
        <v>1536.0909770000001</v>
      </c>
    </row>
    <row r="15852" spans="1:2" hidden="1">
      <c r="A15852" t="s">
        <v>1</v>
      </c>
      <c r="B15852">
        <v>1134.10988</v>
      </c>
    </row>
    <row r="15853" spans="1:2">
      <c r="A15853" t="s">
        <v>0</v>
      </c>
      <c r="B15853">
        <v>1536.0922639999999</v>
      </c>
    </row>
    <row r="15854" spans="1:2" hidden="1">
      <c r="A15854" t="s">
        <v>1</v>
      </c>
      <c r="B15854">
        <v>1134.108763</v>
      </c>
    </row>
    <row r="15855" spans="1:2">
      <c r="A15855" t="s">
        <v>0</v>
      </c>
      <c r="B15855">
        <v>1536.0935509999999</v>
      </c>
    </row>
    <row r="15856" spans="1:2" hidden="1">
      <c r="A15856" t="s">
        <v>1</v>
      </c>
      <c r="B15856">
        <v>1134.1076459999999</v>
      </c>
    </row>
    <row r="15857" spans="1:2">
      <c r="A15857" t="s">
        <v>0</v>
      </c>
      <c r="B15857">
        <v>1536.0948370000001</v>
      </c>
    </row>
    <row r="15858" spans="1:2" hidden="1">
      <c r="A15858" t="s">
        <v>1</v>
      </c>
      <c r="B15858">
        <v>1134.10653</v>
      </c>
    </row>
    <row r="15859" spans="1:2">
      <c r="A15859" t="s">
        <v>0</v>
      </c>
      <c r="B15859">
        <v>1536.096123</v>
      </c>
    </row>
    <row r="15860" spans="1:2" hidden="1">
      <c r="A15860" t="s">
        <v>1</v>
      </c>
      <c r="B15860">
        <v>1134.105413</v>
      </c>
    </row>
    <row r="15861" spans="1:2">
      <c r="A15861" t="s">
        <v>0</v>
      </c>
      <c r="B15861">
        <v>1536.0974080000001</v>
      </c>
    </row>
    <row r="15862" spans="1:2" hidden="1">
      <c r="A15862" t="s">
        <v>1</v>
      </c>
      <c r="B15862">
        <v>1134.1042970000001</v>
      </c>
    </row>
    <row r="15863" spans="1:2">
      <c r="A15863" t="s">
        <v>0</v>
      </c>
      <c r="B15863">
        <v>1536.0986929999999</v>
      </c>
    </row>
    <row r="15864" spans="1:2" hidden="1">
      <c r="A15864" t="s">
        <v>1</v>
      </c>
      <c r="B15864">
        <v>1134.1031809999999</v>
      </c>
    </row>
    <row r="15865" spans="1:2">
      <c r="A15865" t="s">
        <v>0</v>
      </c>
      <c r="B15865">
        <v>1536.0999770000001</v>
      </c>
    </row>
    <row r="15866" spans="1:2" hidden="1">
      <c r="A15866" t="s">
        <v>1</v>
      </c>
      <c r="B15866">
        <v>1134.102065</v>
      </c>
    </row>
    <row r="15867" spans="1:2">
      <c r="A15867" t="s">
        <v>0</v>
      </c>
      <c r="B15867">
        <v>1536.101261</v>
      </c>
    </row>
    <row r="15868" spans="1:2" hidden="1">
      <c r="A15868" t="s">
        <v>1</v>
      </c>
      <c r="B15868">
        <v>1134.1009489999999</v>
      </c>
    </row>
    <row r="15869" spans="1:2">
      <c r="A15869" t="s">
        <v>0</v>
      </c>
      <c r="B15869">
        <v>1536.1025440000001</v>
      </c>
    </row>
    <row r="15870" spans="1:2" hidden="1">
      <c r="A15870" t="s">
        <v>1</v>
      </c>
      <c r="B15870">
        <v>1134.0998340000001</v>
      </c>
    </row>
    <row r="15871" spans="1:2">
      <c r="A15871" t="s">
        <v>0</v>
      </c>
      <c r="B15871">
        <v>1536.103826</v>
      </c>
    </row>
    <row r="15872" spans="1:2" hidden="1">
      <c r="A15872" t="s">
        <v>1</v>
      </c>
      <c r="B15872">
        <v>1134.098718</v>
      </c>
    </row>
    <row r="15873" spans="1:2">
      <c r="A15873" t="s">
        <v>0</v>
      </c>
      <c r="B15873">
        <v>1536.105108</v>
      </c>
    </row>
    <row r="15874" spans="1:2" hidden="1">
      <c r="A15874" t="s">
        <v>1</v>
      </c>
      <c r="B15874">
        <v>1134.0976029999999</v>
      </c>
    </row>
    <row r="15875" spans="1:2">
      <c r="A15875" t="s">
        <v>0</v>
      </c>
      <c r="B15875">
        <v>1536.1063899999999</v>
      </c>
    </row>
    <row r="15876" spans="1:2" hidden="1">
      <c r="A15876" t="s">
        <v>1</v>
      </c>
      <c r="B15876">
        <v>1134.0964879999999</v>
      </c>
    </row>
    <row r="15877" spans="1:2">
      <c r="A15877" t="s">
        <v>0</v>
      </c>
      <c r="B15877">
        <v>1536.107671</v>
      </c>
    </row>
    <row r="15878" spans="1:2" hidden="1">
      <c r="A15878" t="s">
        <v>1</v>
      </c>
      <c r="B15878">
        <v>1134.0953730000001</v>
      </c>
    </row>
    <row r="15879" spans="1:2">
      <c r="A15879" t="s">
        <v>0</v>
      </c>
      <c r="B15879">
        <v>1536.1089509999999</v>
      </c>
    </row>
    <row r="15880" spans="1:2" hidden="1">
      <c r="A15880" t="s">
        <v>1</v>
      </c>
      <c r="B15880">
        <v>1134.0942580000001</v>
      </c>
    </row>
    <row r="15881" spans="1:2">
      <c r="A15881" t="s">
        <v>0</v>
      </c>
      <c r="B15881">
        <v>1536.1102310000001</v>
      </c>
    </row>
    <row r="15882" spans="1:2" hidden="1">
      <c r="A15882" t="s">
        <v>1</v>
      </c>
      <c r="B15882">
        <v>1134.0931439999999</v>
      </c>
    </row>
    <row r="15883" spans="1:2">
      <c r="A15883" t="s">
        <v>0</v>
      </c>
      <c r="B15883">
        <v>1536.11151</v>
      </c>
    </row>
    <row r="15884" spans="1:2" hidden="1">
      <c r="A15884" t="s">
        <v>1</v>
      </c>
      <c r="B15884">
        <v>1134.0920289999999</v>
      </c>
    </row>
    <row r="15885" spans="1:2">
      <c r="A15885" t="s">
        <v>0</v>
      </c>
      <c r="B15885">
        <v>1536.112789</v>
      </c>
    </row>
    <row r="15886" spans="1:2" hidden="1">
      <c r="A15886" t="s">
        <v>1</v>
      </c>
      <c r="B15886">
        <v>1134.090915</v>
      </c>
    </row>
    <row r="15887" spans="1:2">
      <c r="A15887" t="s">
        <v>0</v>
      </c>
      <c r="B15887">
        <v>1536.1140680000001</v>
      </c>
    </row>
    <row r="15888" spans="1:2" hidden="1">
      <c r="A15888" t="s">
        <v>1</v>
      </c>
      <c r="B15888">
        <v>1134.0898010000001</v>
      </c>
    </row>
    <row r="15889" spans="1:2">
      <c r="A15889" t="s">
        <v>0</v>
      </c>
      <c r="B15889">
        <v>1536.1153449999999</v>
      </c>
    </row>
    <row r="15890" spans="1:2" hidden="1">
      <c r="A15890" t="s">
        <v>1</v>
      </c>
      <c r="B15890">
        <v>1134.0886869999999</v>
      </c>
    </row>
    <row r="15891" spans="1:2">
      <c r="A15891" t="s">
        <v>0</v>
      </c>
      <c r="B15891">
        <v>1536.1166229999999</v>
      </c>
    </row>
    <row r="15892" spans="1:2" hidden="1">
      <c r="A15892" t="s">
        <v>1</v>
      </c>
      <c r="B15892">
        <v>1134.087573</v>
      </c>
    </row>
    <row r="15893" spans="1:2">
      <c r="A15893" t="s">
        <v>0</v>
      </c>
      <c r="B15893">
        <v>1536.1179</v>
      </c>
    </row>
    <row r="15894" spans="1:2" hidden="1">
      <c r="A15894" t="s">
        <v>1</v>
      </c>
      <c r="B15894">
        <v>1134.08646</v>
      </c>
    </row>
    <row r="15895" spans="1:2">
      <c r="A15895" t="s">
        <v>0</v>
      </c>
      <c r="B15895">
        <v>1536.1191759999999</v>
      </c>
    </row>
    <row r="15896" spans="1:2" hidden="1">
      <c r="A15896" t="s">
        <v>1</v>
      </c>
      <c r="B15896">
        <v>1134.0853460000001</v>
      </c>
    </row>
    <row r="15897" spans="1:2">
      <c r="A15897" t="s">
        <v>0</v>
      </c>
      <c r="B15897">
        <v>1536.120451</v>
      </c>
    </row>
    <row r="15898" spans="1:2" hidden="1">
      <c r="A15898" t="s">
        <v>1</v>
      </c>
      <c r="B15898">
        <v>1134.084233</v>
      </c>
    </row>
    <row r="15899" spans="1:2">
      <c r="A15899" t="s">
        <v>0</v>
      </c>
      <c r="B15899">
        <v>1536.121727</v>
      </c>
    </row>
    <row r="15900" spans="1:2" hidden="1">
      <c r="A15900" t="s">
        <v>1</v>
      </c>
      <c r="B15900">
        <v>1134.08312</v>
      </c>
    </row>
    <row r="15901" spans="1:2">
      <c r="A15901" t="s">
        <v>0</v>
      </c>
      <c r="B15901">
        <v>1536.1230009999999</v>
      </c>
    </row>
    <row r="15902" spans="1:2" hidden="1">
      <c r="A15902" t="s">
        <v>1</v>
      </c>
      <c r="B15902">
        <v>1134.082007</v>
      </c>
    </row>
    <row r="15903" spans="1:2">
      <c r="A15903" t="s">
        <v>0</v>
      </c>
      <c r="B15903">
        <v>1536.1242749999999</v>
      </c>
    </row>
    <row r="15904" spans="1:2" hidden="1">
      <c r="A15904" t="s">
        <v>1</v>
      </c>
      <c r="B15904">
        <v>1134.0808939999999</v>
      </c>
    </row>
    <row r="15905" spans="1:2">
      <c r="A15905" t="s">
        <v>0</v>
      </c>
      <c r="B15905">
        <v>1536.1255490000001</v>
      </c>
    </row>
    <row r="15906" spans="1:2" hidden="1">
      <c r="A15906" t="s">
        <v>1</v>
      </c>
      <c r="B15906">
        <v>1134.0797809999999</v>
      </c>
    </row>
    <row r="15907" spans="1:2">
      <c r="A15907" t="s">
        <v>0</v>
      </c>
      <c r="B15907">
        <v>1536.1268219999999</v>
      </c>
    </row>
    <row r="15908" spans="1:2" hidden="1">
      <c r="A15908" t="s">
        <v>1</v>
      </c>
      <c r="B15908">
        <v>1134.078669</v>
      </c>
    </row>
    <row r="15909" spans="1:2">
      <c r="A15909" t="s">
        <v>0</v>
      </c>
      <c r="B15909">
        <v>1536.1280939999999</v>
      </c>
    </row>
    <row r="15910" spans="1:2" hidden="1">
      <c r="A15910" t="s">
        <v>1</v>
      </c>
      <c r="B15910">
        <v>1134.077556</v>
      </c>
    </row>
    <row r="15911" spans="1:2">
      <c r="A15911" t="s">
        <v>0</v>
      </c>
      <c r="B15911">
        <v>1536.1293659999999</v>
      </c>
    </row>
    <row r="15912" spans="1:2" hidden="1">
      <c r="A15912" t="s">
        <v>1</v>
      </c>
      <c r="B15912">
        <v>1134.076444</v>
      </c>
    </row>
    <row r="15913" spans="1:2">
      <c r="A15913" t="s">
        <v>0</v>
      </c>
      <c r="B15913">
        <v>1536.1306380000001</v>
      </c>
    </row>
    <row r="15914" spans="1:2" hidden="1">
      <c r="A15914" t="s">
        <v>1</v>
      </c>
      <c r="B15914">
        <v>1134.0753319999999</v>
      </c>
    </row>
    <row r="15915" spans="1:2">
      <c r="A15915" t="s">
        <v>0</v>
      </c>
      <c r="B15915">
        <v>1536.131909</v>
      </c>
    </row>
    <row r="15916" spans="1:2" hidden="1">
      <c r="A15916" t="s">
        <v>1</v>
      </c>
      <c r="B15916">
        <v>1134.07422</v>
      </c>
    </row>
    <row r="15917" spans="1:2">
      <c r="A15917" t="s">
        <v>0</v>
      </c>
      <c r="B15917">
        <v>1536.1331789999999</v>
      </c>
    </row>
    <row r="15918" spans="1:2" hidden="1">
      <c r="A15918" t="s">
        <v>1</v>
      </c>
      <c r="B15918">
        <v>1134.0731089999999</v>
      </c>
    </row>
    <row r="15919" spans="1:2">
      <c r="A15919" t="s">
        <v>0</v>
      </c>
      <c r="B15919">
        <v>1536.1344489999999</v>
      </c>
    </row>
    <row r="15920" spans="1:2" hidden="1">
      <c r="A15920" t="s">
        <v>1</v>
      </c>
      <c r="B15920">
        <v>1134.071997</v>
      </c>
    </row>
    <row r="15921" spans="1:2">
      <c r="A15921" t="s">
        <v>0</v>
      </c>
      <c r="B15921">
        <v>1536.135718</v>
      </c>
    </row>
    <row r="15922" spans="1:2" hidden="1">
      <c r="A15922" t="s">
        <v>1</v>
      </c>
      <c r="B15922">
        <v>1134.070886</v>
      </c>
    </row>
    <row r="15923" spans="1:2">
      <c r="A15923" t="s">
        <v>0</v>
      </c>
      <c r="B15923">
        <v>1536.1369870000001</v>
      </c>
    </row>
    <row r="15924" spans="1:2" hidden="1">
      <c r="A15924" t="s">
        <v>1</v>
      </c>
      <c r="B15924">
        <v>1134.0697749999999</v>
      </c>
    </row>
    <row r="15925" spans="1:2">
      <c r="A15925" t="s">
        <v>0</v>
      </c>
      <c r="B15925">
        <v>1536.138256</v>
      </c>
    </row>
    <row r="15926" spans="1:2" hidden="1">
      <c r="A15926" t="s">
        <v>1</v>
      </c>
      <c r="B15926">
        <v>1134.0686639999999</v>
      </c>
    </row>
    <row r="15927" spans="1:2">
      <c r="A15927" t="s">
        <v>0</v>
      </c>
      <c r="B15927">
        <v>1536.1395230000001</v>
      </c>
    </row>
    <row r="15928" spans="1:2" hidden="1">
      <c r="A15928" t="s">
        <v>1</v>
      </c>
      <c r="B15928">
        <v>1134.0675530000001</v>
      </c>
    </row>
    <row r="15929" spans="1:2">
      <c r="A15929" t="s">
        <v>0</v>
      </c>
      <c r="B15929">
        <v>1536.140791</v>
      </c>
    </row>
    <row r="15930" spans="1:2" hidden="1">
      <c r="A15930" t="s">
        <v>1</v>
      </c>
      <c r="B15930">
        <v>1134.0664420000001</v>
      </c>
    </row>
    <row r="15931" spans="1:2">
      <c r="A15931" t="s">
        <v>0</v>
      </c>
      <c r="B15931">
        <v>1536.142057</v>
      </c>
    </row>
    <row r="15932" spans="1:2" hidden="1">
      <c r="A15932" t="s">
        <v>1</v>
      </c>
      <c r="B15932">
        <v>1134.065331</v>
      </c>
    </row>
    <row r="15933" spans="1:2">
      <c r="A15933" t="s">
        <v>0</v>
      </c>
      <c r="B15933">
        <v>1536.1433239999999</v>
      </c>
    </row>
    <row r="15934" spans="1:2" hidden="1">
      <c r="A15934" t="s">
        <v>1</v>
      </c>
      <c r="B15934">
        <v>1134.0642210000001</v>
      </c>
    </row>
    <row r="15935" spans="1:2">
      <c r="A15935" t="s">
        <v>0</v>
      </c>
      <c r="B15935">
        <v>1536.144589</v>
      </c>
    </row>
    <row r="15936" spans="1:2" hidden="1">
      <c r="A15936" t="s">
        <v>1</v>
      </c>
      <c r="B15936">
        <v>1134.0631109999999</v>
      </c>
    </row>
    <row r="15937" spans="1:2">
      <c r="A15937" t="s">
        <v>0</v>
      </c>
      <c r="B15937">
        <v>1536.1458540000001</v>
      </c>
    </row>
    <row r="15938" spans="1:2" hidden="1">
      <c r="A15938" t="s">
        <v>1</v>
      </c>
      <c r="B15938">
        <v>1134.062001</v>
      </c>
    </row>
    <row r="15939" spans="1:2">
      <c r="A15939" t="s">
        <v>0</v>
      </c>
      <c r="B15939">
        <v>1536.147119</v>
      </c>
    </row>
    <row r="15940" spans="1:2" hidden="1">
      <c r="A15940" t="s">
        <v>1</v>
      </c>
      <c r="B15940">
        <v>1134.0608910000001</v>
      </c>
    </row>
    <row r="15941" spans="1:2">
      <c r="A15941" t="s">
        <v>0</v>
      </c>
      <c r="B15941">
        <v>1536.148383</v>
      </c>
    </row>
    <row r="15942" spans="1:2" hidden="1">
      <c r="A15942" t="s">
        <v>1</v>
      </c>
      <c r="B15942">
        <v>1134.0597809999999</v>
      </c>
    </row>
    <row r="15943" spans="1:2">
      <c r="A15943" t="s">
        <v>0</v>
      </c>
      <c r="B15943">
        <v>1536.149647</v>
      </c>
    </row>
    <row r="15944" spans="1:2" hidden="1">
      <c r="A15944" t="s">
        <v>1</v>
      </c>
      <c r="B15944">
        <v>1134.0586719999999</v>
      </c>
    </row>
    <row r="15945" spans="1:2">
      <c r="A15945" t="s">
        <v>0</v>
      </c>
      <c r="B15945">
        <v>1536.1509100000001</v>
      </c>
    </row>
    <row r="15946" spans="1:2" hidden="1">
      <c r="A15946" t="s">
        <v>1</v>
      </c>
      <c r="B15946">
        <v>1134.057562</v>
      </c>
    </row>
    <row r="15947" spans="1:2">
      <c r="A15947" t="s">
        <v>0</v>
      </c>
      <c r="B15947">
        <v>1536.1521720000001</v>
      </c>
    </row>
    <row r="15948" spans="1:2" hidden="1">
      <c r="A15948" t="s">
        <v>1</v>
      </c>
      <c r="B15948">
        <v>1134.0564529999999</v>
      </c>
    </row>
    <row r="15949" spans="1:2">
      <c r="A15949" t="s">
        <v>0</v>
      </c>
      <c r="B15949">
        <v>1536.1534340000001</v>
      </c>
    </row>
    <row r="15950" spans="1:2" hidden="1">
      <c r="A15950" t="s">
        <v>1</v>
      </c>
      <c r="B15950">
        <v>1134.0553440000001</v>
      </c>
    </row>
    <row r="15951" spans="1:2">
      <c r="A15951" t="s">
        <v>0</v>
      </c>
      <c r="B15951">
        <v>1536.1546960000001</v>
      </c>
    </row>
    <row r="15952" spans="1:2" hidden="1">
      <c r="A15952" t="s">
        <v>1</v>
      </c>
      <c r="B15952">
        <v>1134.0542350000001</v>
      </c>
    </row>
    <row r="15953" spans="1:2">
      <c r="A15953" t="s">
        <v>0</v>
      </c>
      <c r="B15953">
        <v>1536.1559569999999</v>
      </c>
    </row>
    <row r="15954" spans="1:2" hidden="1">
      <c r="A15954" t="s">
        <v>1</v>
      </c>
      <c r="B15954">
        <v>1134.053126</v>
      </c>
    </row>
    <row r="15955" spans="1:2">
      <c r="A15955" t="s">
        <v>0</v>
      </c>
      <c r="B15955">
        <v>1536.1572169999999</v>
      </c>
    </row>
    <row r="15956" spans="1:2" hidden="1">
      <c r="A15956" t="s">
        <v>1</v>
      </c>
      <c r="B15956">
        <v>1134.0520180000001</v>
      </c>
    </row>
    <row r="15957" spans="1:2">
      <c r="A15957" t="s">
        <v>0</v>
      </c>
      <c r="B15957">
        <v>1536.1584769999999</v>
      </c>
    </row>
    <row r="15958" spans="1:2" hidden="1">
      <c r="A15958" t="s">
        <v>1</v>
      </c>
      <c r="B15958">
        <v>1134.050909</v>
      </c>
    </row>
    <row r="15959" spans="1:2">
      <c r="A15959" t="s">
        <v>0</v>
      </c>
      <c r="B15959">
        <v>1536.1597360000001</v>
      </c>
    </row>
    <row r="15960" spans="1:2" hidden="1">
      <c r="A15960" t="s">
        <v>1</v>
      </c>
      <c r="B15960">
        <v>1134.0498009999999</v>
      </c>
    </row>
    <row r="15961" spans="1:2">
      <c r="A15961" t="s">
        <v>0</v>
      </c>
      <c r="B15961">
        <v>1536.160995</v>
      </c>
    </row>
    <row r="15962" spans="1:2" hidden="1">
      <c r="A15962" t="s">
        <v>1</v>
      </c>
      <c r="B15962">
        <v>1134.048693</v>
      </c>
    </row>
    <row r="15963" spans="1:2">
      <c r="A15963" t="s">
        <v>0</v>
      </c>
      <c r="B15963">
        <v>1536.162253</v>
      </c>
    </row>
    <row r="15964" spans="1:2" hidden="1">
      <c r="A15964" t="s">
        <v>1</v>
      </c>
      <c r="B15964">
        <v>1134.047585</v>
      </c>
    </row>
    <row r="15965" spans="1:2">
      <c r="A15965" t="s">
        <v>0</v>
      </c>
      <c r="B15965">
        <v>1536.163511</v>
      </c>
    </row>
    <row r="15966" spans="1:2" hidden="1">
      <c r="A15966" t="s">
        <v>1</v>
      </c>
      <c r="B15966">
        <v>1134.0464770000001</v>
      </c>
    </row>
    <row r="15967" spans="1:2">
      <c r="A15967" t="s">
        <v>0</v>
      </c>
      <c r="B15967">
        <v>1536.164769</v>
      </c>
    </row>
    <row r="15968" spans="1:2" hidden="1">
      <c r="A15968" t="s">
        <v>1</v>
      </c>
      <c r="B15968">
        <v>1134.0453689999999</v>
      </c>
    </row>
    <row r="15969" spans="1:2">
      <c r="A15969" t="s">
        <v>0</v>
      </c>
      <c r="B15969">
        <v>1536.166025</v>
      </c>
    </row>
    <row r="15970" spans="1:2" hidden="1">
      <c r="A15970" t="s">
        <v>1</v>
      </c>
      <c r="B15970">
        <v>1134.0442619999999</v>
      </c>
    </row>
    <row r="15971" spans="1:2">
      <c r="A15971" t="s">
        <v>0</v>
      </c>
      <c r="B15971">
        <v>1536.1672819999999</v>
      </c>
    </row>
    <row r="15972" spans="1:2" hidden="1">
      <c r="A15972" t="s">
        <v>1</v>
      </c>
      <c r="B15972">
        <v>1134.043154</v>
      </c>
    </row>
    <row r="15973" spans="1:2">
      <c r="A15973" t="s">
        <v>0</v>
      </c>
      <c r="B15973">
        <v>1536.168537</v>
      </c>
    </row>
    <row r="15974" spans="1:2" hidden="1">
      <c r="A15974" t="s">
        <v>1</v>
      </c>
      <c r="B15974">
        <v>1134.0420469999999</v>
      </c>
    </row>
    <row r="15975" spans="1:2">
      <c r="A15975" t="s">
        <v>0</v>
      </c>
      <c r="B15975">
        <v>1536.1697919999999</v>
      </c>
    </row>
    <row r="15976" spans="1:2" hidden="1">
      <c r="A15976" t="s">
        <v>1</v>
      </c>
      <c r="B15976">
        <v>1134.0409400000001</v>
      </c>
    </row>
    <row r="15977" spans="1:2">
      <c r="A15977" t="s">
        <v>0</v>
      </c>
      <c r="B15977">
        <v>1536.171047</v>
      </c>
    </row>
    <row r="15978" spans="1:2" hidden="1">
      <c r="A15978" t="s">
        <v>1</v>
      </c>
      <c r="B15978">
        <v>1134.039833</v>
      </c>
    </row>
    <row r="15979" spans="1:2">
      <c r="A15979" t="s">
        <v>0</v>
      </c>
      <c r="B15979">
        <v>1536.1723010000001</v>
      </c>
    </row>
    <row r="15980" spans="1:2" hidden="1">
      <c r="A15980" t="s">
        <v>1</v>
      </c>
      <c r="B15980">
        <v>1134.0387270000001</v>
      </c>
    </row>
    <row r="15981" spans="1:2">
      <c r="A15981" t="s">
        <v>0</v>
      </c>
      <c r="B15981">
        <v>1536.1735550000001</v>
      </c>
    </row>
    <row r="15982" spans="1:2" hidden="1">
      <c r="A15982" t="s">
        <v>1</v>
      </c>
      <c r="B15982">
        <v>1134.0376200000001</v>
      </c>
    </row>
    <row r="15983" spans="1:2">
      <c r="A15983" t="s">
        <v>0</v>
      </c>
      <c r="B15983">
        <v>1536.174808</v>
      </c>
    </row>
    <row r="15984" spans="1:2" hidden="1">
      <c r="A15984" t="s">
        <v>1</v>
      </c>
      <c r="B15984">
        <v>1134.0365139999999</v>
      </c>
    </row>
    <row r="15985" spans="1:2">
      <c r="A15985" t="s">
        <v>0</v>
      </c>
      <c r="B15985">
        <v>1536.1760609999999</v>
      </c>
    </row>
    <row r="15986" spans="1:2" hidden="1">
      <c r="A15986" t="s">
        <v>1</v>
      </c>
      <c r="B15986">
        <v>1134.035408</v>
      </c>
    </row>
    <row r="15987" spans="1:2">
      <c r="A15987" t="s">
        <v>0</v>
      </c>
      <c r="B15987">
        <v>1536.1773129999999</v>
      </c>
    </row>
    <row r="15988" spans="1:2" hidden="1">
      <c r="A15988" t="s">
        <v>1</v>
      </c>
      <c r="B15988">
        <v>1134.034302</v>
      </c>
    </row>
    <row r="15989" spans="1:2">
      <c r="A15989" t="s">
        <v>0</v>
      </c>
      <c r="B15989">
        <v>1536.1785640000001</v>
      </c>
    </row>
    <row r="15990" spans="1:2" hidden="1">
      <c r="A15990" t="s">
        <v>1</v>
      </c>
      <c r="B15990">
        <v>1134.0331960000001</v>
      </c>
    </row>
    <row r="15991" spans="1:2">
      <c r="A15991" t="s">
        <v>0</v>
      </c>
      <c r="B15991">
        <v>1536.179815</v>
      </c>
    </row>
    <row r="15992" spans="1:2" hidden="1">
      <c r="A15992" t="s">
        <v>1</v>
      </c>
      <c r="B15992">
        <v>1134.0320899999999</v>
      </c>
    </row>
    <row r="15993" spans="1:2">
      <c r="A15993" t="s">
        <v>0</v>
      </c>
      <c r="B15993">
        <v>1536.1810660000001</v>
      </c>
    </row>
    <row r="15994" spans="1:2" hidden="1">
      <c r="A15994" t="s">
        <v>1</v>
      </c>
      <c r="B15994">
        <v>1134.030984</v>
      </c>
    </row>
    <row r="15995" spans="1:2">
      <c r="A15995" t="s">
        <v>0</v>
      </c>
      <c r="B15995">
        <v>1536.1823159999999</v>
      </c>
    </row>
    <row r="15996" spans="1:2" hidden="1">
      <c r="A15996" t="s">
        <v>1</v>
      </c>
      <c r="B15996">
        <v>1134.0298789999999</v>
      </c>
    </row>
    <row r="15997" spans="1:2">
      <c r="A15997" t="s">
        <v>0</v>
      </c>
      <c r="B15997">
        <v>1536.183565</v>
      </c>
    </row>
    <row r="15998" spans="1:2" hidden="1">
      <c r="A15998" t="s">
        <v>1</v>
      </c>
      <c r="B15998">
        <v>1134.0287740000001</v>
      </c>
    </row>
    <row r="15999" spans="1:2">
      <c r="A15999" t="s">
        <v>0</v>
      </c>
      <c r="B15999">
        <v>1536.184814</v>
      </c>
    </row>
    <row r="16000" spans="1:2" hidden="1">
      <c r="A16000" t="s">
        <v>1</v>
      </c>
      <c r="B16000">
        <v>1134.0276690000001</v>
      </c>
    </row>
    <row r="16001" spans="1:2">
      <c r="A16001" t="s">
        <v>0</v>
      </c>
      <c r="B16001">
        <v>1536.186062</v>
      </c>
    </row>
    <row r="16002" spans="1:2" hidden="1">
      <c r="A16002" t="s">
        <v>1</v>
      </c>
      <c r="B16002">
        <v>1134.026564</v>
      </c>
    </row>
    <row r="16003" spans="1:2">
      <c r="A16003" t="s">
        <v>0</v>
      </c>
      <c r="B16003">
        <v>1536.18731</v>
      </c>
    </row>
    <row r="16004" spans="1:2" hidden="1">
      <c r="A16004" t="s">
        <v>1</v>
      </c>
      <c r="B16004">
        <v>1134.025459</v>
      </c>
    </row>
    <row r="16005" spans="1:2">
      <c r="A16005" t="s">
        <v>0</v>
      </c>
      <c r="B16005">
        <v>1536.1885580000001</v>
      </c>
    </row>
    <row r="16006" spans="1:2" hidden="1">
      <c r="A16006" t="s">
        <v>1</v>
      </c>
      <c r="B16006">
        <v>1134.024355</v>
      </c>
    </row>
    <row r="16007" spans="1:2">
      <c r="A16007" t="s">
        <v>0</v>
      </c>
      <c r="B16007">
        <v>1536.189805</v>
      </c>
    </row>
    <row r="16008" spans="1:2" hidden="1">
      <c r="A16008" t="s">
        <v>1</v>
      </c>
      <c r="B16008">
        <v>1134.02325</v>
      </c>
    </row>
    <row r="16009" spans="1:2">
      <c r="A16009" t="s">
        <v>0</v>
      </c>
      <c r="B16009">
        <v>1536.191051</v>
      </c>
    </row>
    <row r="16010" spans="1:2" hidden="1">
      <c r="A16010" t="s">
        <v>1</v>
      </c>
      <c r="B16010">
        <v>1134.022146</v>
      </c>
    </row>
    <row r="16011" spans="1:2">
      <c r="A16011" t="s">
        <v>0</v>
      </c>
      <c r="B16011">
        <v>1536.1922970000001</v>
      </c>
    </row>
    <row r="16012" spans="1:2" hidden="1">
      <c r="A16012" t="s">
        <v>1</v>
      </c>
      <c r="B16012">
        <v>1134.0210420000001</v>
      </c>
    </row>
    <row r="16013" spans="1:2">
      <c r="A16013" t="s">
        <v>0</v>
      </c>
      <c r="B16013">
        <v>1536.193542</v>
      </c>
    </row>
    <row r="16014" spans="1:2" hidden="1">
      <c r="A16014" t="s">
        <v>1</v>
      </c>
      <c r="B16014">
        <v>1134.0199379999999</v>
      </c>
    </row>
    <row r="16015" spans="1:2">
      <c r="A16015" t="s">
        <v>0</v>
      </c>
      <c r="B16015">
        <v>1536.1947869999999</v>
      </c>
    </row>
    <row r="16016" spans="1:2" hidden="1">
      <c r="A16016" t="s">
        <v>1</v>
      </c>
      <c r="B16016">
        <v>1134.018834</v>
      </c>
    </row>
    <row r="16017" spans="1:2">
      <c r="A16017" t="s">
        <v>0</v>
      </c>
      <c r="B16017">
        <v>1536.1960309999999</v>
      </c>
    </row>
    <row r="16018" spans="1:2" hidden="1">
      <c r="A16018" t="s">
        <v>1</v>
      </c>
      <c r="B16018">
        <v>1134.01773</v>
      </c>
    </row>
    <row r="16019" spans="1:2">
      <c r="A16019" t="s">
        <v>0</v>
      </c>
      <c r="B16019">
        <v>1536.197275</v>
      </c>
    </row>
    <row r="16020" spans="1:2" hidden="1">
      <c r="A16020" t="s">
        <v>1</v>
      </c>
      <c r="B16020">
        <v>1134.016627</v>
      </c>
    </row>
    <row r="16021" spans="1:2">
      <c r="A16021" t="s">
        <v>0</v>
      </c>
      <c r="B16021">
        <v>1536.1985179999999</v>
      </c>
    </row>
    <row r="16022" spans="1:2" hidden="1">
      <c r="A16022" t="s">
        <v>1</v>
      </c>
      <c r="B16022">
        <v>1134.0155239999999</v>
      </c>
    </row>
    <row r="16023" spans="1:2">
      <c r="A16023" t="s">
        <v>0</v>
      </c>
      <c r="B16023">
        <v>1536.1997610000001</v>
      </c>
    </row>
    <row r="16024" spans="1:2" hidden="1">
      <c r="A16024" t="s">
        <v>1</v>
      </c>
      <c r="B16024">
        <v>1134.01442</v>
      </c>
    </row>
    <row r="16025" spans="1:2">
      <c r="A16025" t="s">
        <v>0</v>
      </c>
      <c r="B16025">
        <v>1536.2010029999999</v>
      </c>
    </row>
    <row r="16026" spans="1:2" hidden="1">
      <c r="A16026" t="s">
        <v>1</v>
      </c>
      <c r="B16026">
        <v>1134.0133169999999</v>
      </c>
    </row>
    <row r="16027" spans="1:2">
      <c r="A16027" t="s">
        <v>0</v>
      </c>
      <c r="B16027">
        <v>1536.2022449999999</v>
      </c>
    </row>
    <row r="16028" spans="1:2" hidden="1">
      <c r="A16028" t="s">
        <v>1</v>
      </c>
      <c r="B16028">
        <v>1134.012215</v>
      </c>
    </row>
    <row r="16029" spans="1:2">
      <c r="A16029" t="s">
        <v>0</v>
      </c>
      <c r="B16029">
        <v>1536.2034860000001</v>
      </c>
    </row>
    <row r="16030" spans="1:2" hidden="1">
      <c r="A16030" t="s">
        <v>1</v>
      </c>
      <c r="B16030">
        <v>1134.0111119999999</v>
      </c>
    </row>
    <row r="16031" spans="1:2">
      <c r="A16031" t="s">
        <v>0</v>
      </c>
      <c r="B16031">
        <v>1536.2047259999999</v>
      </c>
    </row>
    <row r="16032" spans="1:2" hidden="1">
      <c r="A16032" t="s">
        <v>1</v>
      </c>
      <c r="B16032">
        <v>1134.0100090000001</v>
      </c>
    </row>
    <row r="16033" spans="1:2">
      <c r="A16033" t="s">
        <v>0</v>
      </c>
      <c r="B16033">
        <v>1536.205966</v>
      </c>
    </row>
    <row r="16034" spans="1:2" hidden="1">
      <c r="A16034" t="s">
        <v>1</v>
      </c>
      <c r="B16034">
        <v>1134.0089069999999</v>
      </c>
    </row>
    <row r="16035" spans="1:2">
      <c r="A16035" t="s">
        <v>0</v>
      </c>
      <c r="B16035">
        <v>1536.207206</v>
      </c>
    </row>
    <row r="16036" spans="1:2" hidden="1">
      <c r="A16036" t="s">
        <v>1</v>
      </c>
      <c r="B16036">
        <v>1134.007805</v>
      </c>
    </row>
    <row r="16037" spans="1:2">
      <c r="A16037" t="s">
        <v>0</v>
      </c>
      <c r="B16037">
        <v>1536.208445</v>
      </c>
    </row>
    <row r="16038" spans="1:2" hidden="1">
      <c r="A16038" t="s">
        <v>1</v>
      </c>
      <c r="B16038">
        <v>1134.006703</v>
      </c>
    </row>
    <row r="16039" spans="1:2">
      <c r="A16039" t="s">
        <v>0</v>
      </c>
      <c r="B16039">
        <v>1536.2096839999999</v>
      </c>
    </row>
    <row r="16040" spans="1:2" hidden="1">
      <c r="A16040" t="s">
        <v>1</v>
      </c>
      <c r="B16040">
        <v>1134.0056010000001</v>
      </c>
    </row>
    <row r="16041" spans="1:2">
      <c r="A16041" t="s">
        <v>0</v>
      </c>
      <c r="B16041">
        <v>1536.210922</v>
      </c>
    </row>
    <row r="16042" spans="1:2" hidden="1">
      <c r="A16042" t="s">
        <v>1</v>
      </c>
      <c r="B16042">
        <v>1134.0044989999999</v>
      </c>
    </row>
    <row r="16043" spans="1:2">
      <c r="A16043" t="s">
        <v>0</v>
      </c>
      <c r="B16043">
        <v>1536.2121589999999</v>
      </c>
    </row>
    <row r="16044" spans="1:2" hidden="1">
      <c r="A16044" t="s">
        <v>1</v>
      </c>
      <c r="B16044">
        <v>1134.0033980000001</v>
      </c>
    </row>
    <row r="16045" spans="1:2">
      <c r="A16045" t="s">
        <v>0</v>
      </c>
      <c r="B16045">
        <v>1536.2133960000001</v>
      </c>
    </row>
    <row r="16046" spans="1:2" hidden="1">
      <c r="A16046" t="s">
        <v>1</v>
      </c>
      <c r="B16046">
        <v>1134.0022959999999</v>
      </c>
    </row>
    <row r="16047" spans="1:2">
      <c r="A16047" t="s">
        <v>0</v>
      </c>
      <c r="B16047">
        <v>1536.214633</v>
      </c>
    </row>
    <row r="16048" spans="1:2" hidden="1">
      <c r="A16048" t="s">
        <v>1</v>
      </c>
      <c r="B16048">
        <v>1134.0011950000001</v>
      </c>
    </row>
    <row r="16049" spans="1:2">
      <c r="A16049" t="s">
        <v>0</v>
      </c>
      <c r="B16049">
        <v>1536.2158690000001</v>
      </c>
    </row>
    <row r="16050" spans="1:2" hidden="1">
      <c r="A16050" t="s">
        <v>1</v>
      </c>
      <c r="B16050">
        <v>1134.000094</v>
      </c>
    </row>
    <row r="16051" spans="1:2">
      <c r="A16051" t="s">
        <v>0</v>
      </c>
      <c r="B16051">
        <v>1536.2171040000001</v>
      </c>
    </row>
    <row r="16052" spans="1:2" hidden="1">
      <c r="A16052" t="s">
        <v>1</v>
      </c>
      <c r="B16052">
        <v>1133.9989929999999</v>
      </c>
    </row>
    <row r="16053" spans="1:2">
      <c r="A16053" t="s">
        <v>0</v>
      </c>
      <c r="B16053">
        <v>1536.218339</v>
      </c>
    </row>
    <row r="16054" spans="1:2" hidden="1">
      <c r="A16054" t="s">
        <v>1</v>
      </c>
      <c r="B16054">
        <v>1133.9978920000001</v>
      </c>
    </row>
    <row r="16055" spans="1:2">
      <c r="A16055" t="s">
        <v>0</v>
      </c>
      <c r="B16055">
        <v>1536.219574</v>
      </c>
    </row>
    <row r="16056" spans="1:2" hidden="1">
      <c r="A16056" t="s">
        <v>1</v>
      </c>
      <c r="B16056">
        <v>1133.9967919999999</v>
      </c>
    </row>
    <row r="16057" spans="1:2">
      <c r="A16057" t="s">
        <v>0</v>
      </c>
      <c r="B16057">
        <v>1536.2208069999999</v>
      </c>
    </row>
    <row r="16058" spans="1:2" hidden="1">
      <c r="A16058" t="s">
        <v>1</v>
      </c>
      <c r="B16058">
        <v>1133.9956910000001</v>
      </c>
    </row>
    <row r="16059" spans="1:2">
      <c r="A16059" t="s">
        <v>0</v>
      </c>
      <c r="B16059">
        <v>1536.222041</v>
      </c>
    </row>
    <row r="16060" spans="1:2" hidden="1">
      <c r="A16060" t="s">
        <v>1</v>
      </c>
      <c r="B16060">
        <v>1133.9945909999999</v>
      </c>
    </row>
    <row r="16061" spans="1:2">
      <c r="A16061" t="s">
        <v>0</v>
      </c>
      <c r="B16061">
        <v>1536.2232739999999</v>
      </c>
    </row>
    <row r="16062" spans="1:2" hidden="1">
      <c r="A16062" t="s">
        <v>1</v>
      </c>
      <c r="B16062">
        <v>1133.9934909999999</v>
      </c>
    </row>
    <row r="16063" spans="1:2">
      <c r="A16063" t="s">
        <v>0</v>
      </c>
      <c r="B16063">
        <v>1536.224506</v>
      </c>
    </row>
    <row r="16064" spans="1:2" hidden="1">
      <c r="A16064" t="s">
        <v>1</v>
      </c>
      <c r="B16064">
        <v>1133.992391</v>
      </c>
    </row>
    <row r="16065" spans="1:2">
      <c r="A16065" t="s">
        <v>0</v>
      </c>
      <c r="B16065">
        <v>1536.2257380000001</v>
      </c>
    </row>
    <row r="16066" spans="1:2" hidden="1">
      <c r="A16066" t="s">
        <v>1</v>
      </c>
      <c r="B16066">
        <v>1133.991291</v>
      </c>
    </row>
    <row r="16067" spans="1:2">
      <c r="A16067" t="s">
        <v>0</v>
      </c>
      <c r="B16067">
        <v>1536.2269690000001</v>
      </c>
    </row>
    <row r="16068" spans="1:2" hidden="1">
      <c r="A16068" t="s">
        <v>1</v>
      </c>
      <c r="B16068">
        <v>1133.9901910000001</v>
      </c>
    </row>
    <row r="16069" spans="1:2">
      <c r="A16069" t="s">
        <v>0</v>
      </c>
      <c r="B16069">
        <v>1536.2282</v>
      </c>
    </row>
    <row r="16070" spans="1:2" hidden="1">
      <c r="A16070" t="s">
        <v>1</v>
      </c>
      <c r="B16070">
        <v>1133.989092</v>
      </c>
    </row>
    <row r="16071" spans="1:2">
      <c r="A16071" t="s">
        <v>0</v>
      </c>
      <c r="B16071">
        <v>1536.2294300000001</v>
      </c>
    </row>
    <row r="16072" spans="1:2" hidden="1">
      <c r="A16072" t="s">
        <v>1</v>
      </c>
      <c r="B16072">
        <v>1133.987993</v>
      </c>
    </row>
    <row r="16073" spans="1:2">
      <c r="A16073" t="s">
        <v>0</v>
      </c>
      <c r="B16073">
        <v>1536.2306599999999</v>
      </c>
    </row>
    <row r="16074" spans="1:2" hidden="1">
      <c r="A16074" t="s">
        <v>1</v>
      </c>
      <c r="B16074">
        <v>1133.986893</v>
      </c>
    </row>
    <row r="16075" spans="1:2">
      <c r="A16075" t="s">
        <v>0</v>
      </c>
      <c r="B16075">
        <v>1536.23189</v>
      </c>
    </row>
    <row r="16076" spans="1:2" hidden="1">
      <c r="A16076" t="s">
        <v>1</v>
      </c>
      <c r="B16076">
        <v>1133.9857939999999</v>
      </c>
    </row>
    <row r="16077" spans="1:2">
      <c r="A16077" t="s">
        <v>0</v>
      </c>
      <c r="B16077">
        <v>1536.2331180000001</v>
      </c>
    </row>
    <row r="16078" spans="1:2" hidden="1">
      <c r="A16078" t="s">
        <v>1</v>
      </c>
      <c r="B16078">
        <v>1133.9846950000001</v>
      </c>
    </row>
    <row r="16079" spans="1:2">
      <c r="A16079" t="s">
        <v>0</v>
      </c>
      <c r="B16079">
        <v>1536.2343470000001</v>
      </c>
    </row>
    <row r="16080" spans="1:2" hidden="1">
      <c r="A16080" t="s">
        <v>1</v>
      </c>
      <c r="B16080">
        <v>1133.9835969999999</v>
      </c>
    </row>
    <row r="16081" spans="1:2">
      <c r="A16081" t="s">
        <v>0</v>
      </c>
      <c r="B16081">
        <v>1536.235574</v>
      </c>
    </row>
    <row r="16082" spans="1:2" hidden="1">
      <c r="A16082" t="s">
        <v>1</v>
      </c>
      <c r="B16082">
        <v>1133.9824980000001</v>
      </c>
    </row>
    <row r="16083" spans="1:2">
      <c r="A16083" t="s">
        <v>0</v>
      </c>
      <c r="B16083">
        <v>1536.2368019999999</v>
      </c>
    </row>
    <row r="16084" spans="1:2" hidden="1">
      <c r="A16084" t="s">
        <v>1</v>
      </c>
      <c r="B16084">
        <v>1133.9813999999999</v>
      </c>
    </row>
    <row r="16085" spans="1:2">
      <c r="A16085" t="s">
        <v>0</v>
      </c>
      <c r="B16085">
        <v>1536.238028</v>
      </c>
    </row>
    <row r="16086" spans="1:2" hidden="1">
      <c r="A16086" t="s">
        <v>1</v>
      </c>
      <c r="B16086">
        <v>1133.9803019999999</v>
      </c>
    </row>
    <row r="16087" spans="1:2">
      <c r="A16087" t="s">
        <v>0</v>
      </c>
      <c r="B16087">
        <v>1536.2392540000001</v>
      </c>
    </row>
    <row r="16088" spans="1:2" hidden="1">
      <c r="A16088" t="s">
        <v>1</v>
      </c>
      <c r="B16088">
        <v>1133.979204</v>
      </c>
    </row>
    <row r="16089" spans="1:2">
      <c r="A16089" t="s">
        <v>0</v>
      </c>
      <c r="B16089">
        <v>1536.2404799999999</v>
      </c>
    </row>
    <row r="16090" spans="1:2" hidden="1">
      <c r="A16090" t="s">
        <v>1</v>
      </c>
      <c r="B16090">
        <v>1133.978106</v>
      </c>
    </row>
    <row r="16091" spans="1:2">
      <c r="A16091" t="s">
        <v>0</v>
      </c>
      <c r="B16091">
        <v>1536.2417049999999</v>
      </c>
    </row>
    <row r="16092" spans="1:2" hidden="1">
      <c r="A16092" t="s">
        <v>1</v>
      </c>
      <c r="B16092">
        <v>1133.9770080000001</v>
      </c>
    </row>
    <row r="16093" spans="1:2">
      <c r="A16093" t="s">
        <v>0</v>
      </c>
      <c r="B16093">
        <v>1536.2429299999999</v>
      </c>
    </row>
    <row r="16094" spans="1:2" hidden="1">
      <c r="A16094" t="s">
        <v>1</v>
      </c>
      <c r="B16094">
        <v>1133.9759100000001</v>
      </c>
    </row>
    <row r="16095" spans="1:2">
      <c r="A16095" t="s">
        <v>0</v>
      </c>
      <c r="B16095">
        <v>1536.244154</v>
      </c>
    </row>
    <row r="16096" spans="1:2" hidden="1">
      <c r="A16096" t="s">
        <v>1</v>
      </c>
      <c r="B16096">
        <v>1133.974813</v>
      </c>
    </row>
    <row r="16097" spans="1:2">
      <c r="A16097" t="s">
        <v>0</v>
      </c>
      <c r="B16097">
        <v>1536.2453780000001</v>
      </c>
    </row>
    <row r="16098" spans="1:2" hidden="1">
      <c r="A16098" t="s">
        <v>1</v>
      </c>
      <c r="B16098">
        <v>1133.973716</v>
      </c>
    </row>
    <row r="16099" spans="1:2">
      <c r="A16099" t="s">
        <v>0</v>
      </c>
      <c r="B16099">
        <v>1536.2466010000001</v>
      </c>
    </row>
    <row r="16100" spans="1:2" hidden="1">
      <c r="A16100" t="s">
        <v>1</v>
      </c>
      <c r="B16100">
        <v>1133.9726189999999</v>
      </c>
    </row>
    <row r="16101" spans="1:2">
      <c r="A16101" t="s">
        <v>0</v>
      </c>
      <c r="B16101">
        <v>1536.247824</v>
      </c>
    </row>
    <row r="16102" spans="1:2" hidden="1">
      <c r="A16102" t="s">
        <v>1</v>
      </c>
      <c r="B16102">
        <v>1133.971522</v>
      </c>
    </row>
    <row r="16103" spans="1:2">
      <c r="A16103" t="s">
        <v>0</v>
      </c>
      <c r="B16103">
        <v>1536.2490459999999</v>
      </c>
    </row>
    <row r="16104" spans="1:2" hidden="1">
      <c r="A16104" t="s">
        <v>1</v>
      </c>
      <c r="B16104">
        <v>1133.970425</v>
      </c>
    </row>
    <row r="16105" spans="1:2">
      <c r="A16105" t="s">
        <v>0</v>
      </c>
      <c r="B16105">
        <v>1536.2502669999999</v>
      </c>
    </row>
    <row r="16106" spans="1:2" hidden="1">
      <c r="A16106" t="s">
        <v>1</v>
      </c>
      <c r="B16106">
        <v>1133.9693279999999</v>
      </c>
    </row>
    <row r="16107" spans="1:2">
      <c r="A16107" t="s">
        <v>0</v>
      </c>
      <c r="B16107">
        <v>1536.2514880000001</v>
      </c>
    </row>
    <row r="16108" spans="1:2" hidden="1">
      <c r="A16108" t="s">
        <v>1</v>
      </c>
      <c r="B16108">
        <v>1133.9682319999999</v>
      </c>
    </row>
    <row r="16109" spans="1:2">
      <c r="A16109" t="s">
        <v>0</v>
      </c>
      <c r="B16109">
        <v>1536.2527090000001</v>
      </c>
    </row>
    <row r="16110" spans="1:2" hidden="1">
      <c r="A16110" t="s">
        <v>1</v>
      </c>
      <c r="B16110">
        <v>1133.9671350000001</v>
      </c>
    </row>
    <row r="16111" spans="1:2">
      <c r="A16111" t="s">
        <v>0</v>
      </c>
      <c r="B16111">
        <v>1536.253929</v>
      </c>
    </row>
    <row r="16112" spans="1:2" hidden="1">
      <c r="A16112" t="s">
        <v>1</v>
      </c>
      <c r="B16112">
        <v>1133.9660389999999</v>
      </c>
    </row>
    <row r="16113" spans="1:2">
      <c r="A16113" t="s">
        <v>0</v>
      </c>
      <c r="B16113">
        <v>1536.255148</v>
      </c>
    </row>
    <row r="16114" spans="1:2" hidden="1">
      <c r="A16114" t="s">
        <v>1</v>
      </c>
      <c r="B16114">
        <v>1133.9649429999999</v>
      </c>
    </row>
    <row r="16115" spans="1:2">
      <c r="A16115" t="s">
        <v>0</v>
      </c>
      <c r="B16115">
        <v>1536.2563680000001</v>
      </c>
    </row>
    <row r="16116" spans="1:2" hidden="1">
      <c r="A16116" t="s">
        <v>1</v>
      </c>
      <c r="B16116">
        <v>1133.963847</v>
      </c>
    </row>
    <row r="16117" spans="1:2">
      <c r="A16117" t="s">
        <v>0</v>
      </c>
      <c r="B16117">
        <v>1536.2575859999999</v>
      </c>
    </row>
    <row r="16118" spans="1:2" hidden="1">
      <c r="A16118" t="s">
        <v>1</v>
      </c>
      <c r="B16118">
        <v>1133.9627519999999</v>
      </c>
    </row>
    <row r="16119" spans="1:2">
      <c r="A16119" t="s">
        <v>0</v>
      </c>
      <c r="B16119">
        <v>1536.2588040000001</v>
      </c>
    </row>
    <row r="16120" spans="1:2" hidden="1">
      <c r="A16120" t="s">
        <v>1</v>
      </c>
      <c r="B16120">
        <v>1133.9616559999999</v>
      </c>
    </row>
    <row r="16121" spans="1:2">
      <c r="A16121" t="s">
        <v>0</v>
      </c>
      <c r="B16121">
        <v>1536.2600219999999</v>
      </c>
    </row>
    <row r="16122" spans="1:2" hidden="1">
      <c r="A16122" t="s">
        <v>1</v>
      </c>
      <c r="B16122">
        <v>1133.9605610000001</v>
      </c>
    </row>
    <row r="16123" spans="1:2">
      <c r="A16123" t="s">
        <v>0</v>
      </c>
      <c r="B16123">
        <v>1536.2612389999999</v>
      </c>
    </row>
    <row r="16124" spans="1:2" hidden="1">
      <c r="A16124" t="s">
        <v>1</v>
      </c>
      <c r="B16124">
        <v>1133.959466</v>
      </c>
    </row>
    <row r="16125" spans="1:2">
      <c r="A16125" t="s">
        <v>0</v>
      </c>
      <c r="B16125">
        <v>1536.262455</v>
      </c>
    </row>
    <row r="16126" spans="1:2" hidden="1">
      <c r="A16126" t="s">
        <v>1</v>
      </c>
      <c r="B16126">
        <v>1133.9583709999999</v>
      </c>
    </row>
    <row r="16127" spans="1:2">
      <c r="A16127" t="s">
        <v>0</v>
      </c>
      <c r="B16127">
        <v>1536.2636709999999</v>
      </c>
    </row>
    <row r="16128" spans="1:2" hidden="1">
      <c r="A16128" t="s">
        <v>1</v>
      </c>
      <c r="B16128">
        <v>1133.9572760000001</v>
      </c>
    </row>
    <row r="16129" spans="1:2">
      <c r="A16129" t="s">
        <v>0</v>
      </c>
      <c r="B16129">
        <v>1536.2648859999999</v>
      </c>
    </row>
    <row r="16130" spans="1:2" hidden="1">
      <c r="A16130" t="s">
        <v>1</v>
      </c>
      <c r="B16130">
        <v>1133.956181</v>
      </c>
    </row>
    <row r="16131" spans="1:2">
      <c r="A16131" t="s">
        <v>0</v>
      </c>
      <c r="B16131">
        <v>1536.2661009999999</v>
      </c>
    </row>
    <row r="16132" spans="1:2" hidden="1">
      <c r="A16132" t="s">
        <v>1</v>
      </c>
      <c r="B16132">
        <v>1133.9550859999999</v>
      </c>
    </row>
    <row r="16133" spans="1:2">
      <c r="A16133" t="s">
        <v>0</v>
      </c>
      <c r="B16133">
        <v>1536.2673159999999</v>
      </c>
    </row>
    <row r="16134" spans="1:2" hidden="1">
      <c r="A16134" t="s">
        <v>1</v>
      </c>
      <c r="B16134">
        <v>1133.953992</v>
      </c>
    </row>
    <row r="16135" spans="1:2">
      <c r="A16135" t="s">
        <v>0</v>
      </c>
      <c r="B16135">
        <v>1536.2685300000001</v>
      </c>
    </row>
    <row r="16136" spans="1:2" hidden="1">
      <c r="A16136" t="s">
        <v>1</v>
      </c>
      <c r="B16136">
        <v>1133.952898</v>
      </c>
    </row>
    <row r="16137" spans="1:2">
      <c r="A16137" t="s">
        <v>0</v>
      </c>
      <c r="B16137">
        <v>1536.2697430000001</v>
      </c>
    </row>
    <row r="16138" spans="1:2" hidden="1">
      <c r="A16138" t="s">
        <v>1</v>
      </c>
      <c r="B16138">
        <v>1133.951804</v>
      </c>
    </row>
    <row r="16139" spans="1:2">
      <c r="A16139" t="s">
        <v>0</v>
      </c>
      <c r="B16139">
        <v>1536.2709560000001</v>
      </c>
    </row>
    <row r="16140" spans="1:2" hidden="1">
      <c r="A16140" t="s">
        <v>1</v>
      </c>
      <c r="B16140">
        <v>1133.9507100000001</v>
      </c>
    </row>
    <row r="16141" spans="1:2">
      <c r="A16141" t="s">
        <v>0</v>
      </c>
      <c r="B16141">
        <v>1536.2721690000001</v>
      </c>
    </row>
    <row r="16142" spans="1:2" hidden="1">
      <c r="A16142" t="s">
        <v>1</v>
      </c>
      <c r="B16142">
        <v>1133.9496160000001</v>
      </c>
    </row>
    <row r="16143" spans="1:2">
      <c r="A16143" t="s">
        <v>0</v>
      </c>
      <c r="B16143">
        <v>1536.273381</v>
      </c>
    </row>
    <row r="16144" spans="1:2" hidden="1">
      <c r="A16144" t="s">
        <v>1</v>
      </c>
      <c r="B16144">
        <v>1133.9485219999999</v>
      </c>
    </row>
    <row r="16145" spans="1:2">
      <c r="A16145" t="s">
        <v>0</v>
      </c>
      <c r="B16145">
        <v>1536.274592</v>
      </c>
    </row>
    <row r="16146" spans="1:2" hidden="1">
      <c r="A16146" t="s">
        <v>1</v>
      </c>
      <c r="B16146">
        <v>1133.9474290000001</v>
      </c>
    </row>
    <row r="16147" spans="1:2">
      <c r="A16147" t="s">
        <v>0</v>
      </c>
      <c r="B16147">
        <v>1536.275803</v>
      </c>
    </row>
    <row r="16148" spans="1:2" hidden="1">
      <c r="A16148" t="s">
        <v>1</v>
      </c>
      <c r="B16148">
        <v>1133.9463350000001</v>
      </c>
    </row>
    <row r="16149" spans="1:2">
      <c r="A16149" t="s">
        <v>0</v>
      </c>
      <c r="B16149">
        <v>1536.2770129999999</v>
      </c>
    </row>
    <row r="16150" spans="1:2" hidden="1">
      <c r="A16150" t="s">
        <v>1</v>
      </c>
      <c r="B16150">
        <v>1133.945242</v>
      </c>
    </row>
    <row r="16151" spans="1:2">
      <c r="A16151" t="s">
        <v>0</v>
      </c>
      <c r="B16151">
        <v>1536.278223</v>
      </c>
    </row>
    <row r="16152" spans="1:2" hidden="1">
      <c r="A16152" t="s">
        <v>1</v>
      </c>
      <c r="B16152">
        <v>1133.9441489999999</v>
      </c>
    </row>
    <row r="16153" spans="1:2">
      <c r="A16153" t="s">
        <v>0</v>
      </c>
      <c r="B16153">
        <v>1536.279432</v>
      </c>
    </row>
    <row r="16154" spans="1:2" hidden="1">
      <c r="A16154" t="s">
        <v>1</v>
      </c>
      <c r="B16154">
        <v>1133.9430560000001</v>
      </c>
    </row>
    <row r="16155" spans="1:2">
      <c r="A16155" t="s">
        <v>0</v>
      </c>
      <c r="B16155">
        <v>1536.2806410000001</v>
      </c>
    </row>
    <row r="16156" spans="1:2" hidden="1">
      <c r="A16156" t="s">
        <v>1</v>
      </c>
      <c r="B16156">
        <v>1133.9419640000001</v>
      </c>
    </row>
    <row r="16157" spans="1:2">
      <c r="A16157" t="s">
        <v>0</v>
      </c>
      <c r="B16157">
        <v>1536.2818500000001</v>
      </c>
    </row>
    <row r="16158" spans="1:2" hidden="1">
      <c r="A16158" t="s">
        <v>1</v>
      </c>
      <c r="B16158">
        <v>1133.940871</v>
      </c>
    </row>
    <row r="16159" spans="1:2">
      <c r="A16159" t="s">
        <v>0</v>
      </c>
      <c r="B16159">
        <v>1536.283058</v>
      </c>
    </row>
    <row r="16160" spans="1:2" hidden="1">
      <c r="A16160" t="s">
        <v>1</v>
      </c>
      <c r="B16160">
        <v>1133.939779</v>
      </c>
    </row>
    <row r="16161" spans="1:2">
      <c r="A16161" t="s">
        <v>0</v>
      </c>
      <c r="B16161">
        <v>1536.284265</v>
      </c>
    </row>
    <row r="16162" spans="1:2" hidden="1">
      <c r="A16162" t="s">
        <v>1</v>
      </c>
      <c r="B16162">
        <v>1133.9386870000001</v>
      </c>
    </row>
    <row r="16163" spans="1:2">
      <c r="A16163" t="s">
        <v>0</v>
      </c>
      <c r="B16163">
        <v>1536.285472</v>
      </c>
    </row>
    <row r="16164" spans="1:2" hidden="1">
      <c r="A16164" t="s">
        <v>1</v>
      </c>
      <c r="B16164">
        <v>1133.9375950000001</v>
      </c>
    </row>
    <row r="16165" spans="1:2">
      <c r="A16165" t="s">
        <v>0</v>
      </c>
      <c r="B16165">
        <v>1536.2866779999999</v>
      </c>
    </row>
    <row r="16166" spans="1:2" hidden="1">
      <c r="A16166" t="s">
        <v>1</v>
      </c>
      <c r="B16166">
        <v>1133.9365029999999</v>
      </c>
    </row>
    <row r="16167" spans="1:2">
      <c r="A16167" t="s">
        <v>0</v>
      </c>
      <c r="B16167">
        <v>1536.2878840000001</v>
      </c>
    </row>
    <row r="16168" spans="1:2" hidden="1">
      <c r="A16168" t="s">
        <v>1</v>
      </c>
      <c r="B16168">
        <v>1133.9354109999999</v>
      </c>
    </row>
    <row r="16169" spans="1:2">
      <c r="A16169" t="s">
        <v>0</v>
      </c>
      <c r="B16169">
        <v>1536.2890890000001</v>
      </c>
    </row>
    <row r="16170" spans="1:2" hidden="1">
      <c r="A16170" t="s">
        <v>1</v>
      </c>
      <c r="B16170">
        <v>1133.934319</v>
      </c>
    </row>
    <row r="16171" spans="1:2">
      <c r="A16171" t="s">
        <v>0</v>
      </c>
      <c r="B16171">
        <v>1536.2902939999999</v>
      </c>
    </row>
    <row r="16172" spans="1:2" hidden="1">
      <c r="A16172" t="s">
        <v>1</v>
      </c>
      <c r="B16172">
        <v>1133.9332280000001</v>
      </c>
    </row>
    <row r="16173" spans="1:2">
      <c r="A16173" t="s">
        <v>0</v>
      </c>
      <c r="B16173">
        <v>1536.291498</v>
      </c>
    </row>
    <row r="16174" spans="1:2" hidden="1">
      <c r="A16174" t="s">
        <v>1</v>
      </c>
      <c r="B16174">
        <v>1133.932137</v>
      </c>
    </row>
    <row r="16175" spans="1:2">
      <c r="A16175" t="s">
        <v>0</v>
      </c>
      <c r="B16175">
        <v>1536.292702</v>
      </c>
    </row>
    <row r="16176" spans="1:2" hidden="1">
      <c r="A16176" t="s">
        <v>1</v>
      </c>
      <c r="B16176">
        <v>1133.931045</v>
      </c>
    </row>
    <row r="16177" spans="1:2">
      <c r="A16177" t="s">
        <v>0</v>
      </c>
      <c r="B16177">
        <v>1536.293905</v>
      </c>
    </row>
    <row r="16178" spans="1:2" hidden="1">
      <c r="A16178" t="s">
        <v>1</v>
      </c>
      <c r="B16178">
        <v>1133.9299550000001</v>
      </c>
    </row>
    <row r="16179" spans="1:2">
      <c r="A16179" t="s">
        <v>0</v>
      </c>
      <c r="B16179">
        <v>1536.295108</v>
      </c>
    </row>
    <row r="16180" spans="1:2" hidden="1">
      <c r="A16180" t="s">
        <v>1</v>
      </c>
      <c r="B16180">
        <v>1133.928864</v>
      </c>
    </row>
    <row r="16181" spans="1:2">
      <c r="A16181" t="s">
        <v>0</v>
      </c>
      <c r="B16181">
        <v>1536.2963099999999</v>
      </c>
    </row>
    <row r="16182" spans="1:2" hidden="1">
      <c r="A16182" t="s">
        <v>1</v>
      </c>
      <c r="B16182">
        <v>1133.9277729999999</v>
      </c>
    </row>
    <row r="16183" spans="1:2">
      <c r="A16183" t="s">
        <v>0</v>
      </c>
      <c r="B16183">
        <v>1536.2975120000001</v>
      </c>
    </row>
    <row r="16184" spans="1:2" hidden="1">
      <c r="A16184" t="s">
        <v>1</v>
      </c>
      <c r="B16184">
        <v>1133.9266829999999</v>
      </c>
    </row>
    <row r="16185" spans="1:2">
      <c r="A16185" t="s">
        <v>0</v>
      </c>
      <c r="B16185">
        <v>1536.298714</v>
      </c>
    </row>
    <row r="16186" spans="1:2" hidden="1">
      <c r="A16186" t="s">
        <v>1</v>
      </c>
      <c r="B16186">
        <v>1133.9255920000001</v>
      </c>
    </row>
    <row r="16187" spans="1:2">
      <c r="A16187" t="s">
        <v>0</v>
      </c>
      <c r="B16187">
        <v>1536.2999139999999</v>
      </c>
    </row>
    <row r="16188" spans="1:2" hidden="1">
      <c r="A16188" t="s">
        <v>1</v>
      </c>
      <c r="B16188">
        <v>1133.9245020000001</v>
      </c>
    </row>
    <row r="16189" spans="1:2">
      <c r="A16189" t="s">
        <v>0</v>
      </c>
      <c r="B16189">
        <v>1536.301115</v>
      </c>
    </row>
    <row r="16190" spans="1:2" hidden="1">
      <c r="A16190" t="s">
        <v>1</v>
      </c>
      <c r="B16190">
        <v>1133.9234120000001</v>
      </c>
    </row>
    <row r="16191" spans="1:2">
      <c r="A16191" t="s">
        <v>0</v>
      </c>
      <c r="B16191">
        <v>1536.302314</v>
      </c>
    </row>
    <row r="16192" spans="1:2" hidden="1">
      <c r="A16192" t="s">
        <v>1</v>
      </c>
      <c r="B16192">
        <v>1133.9223219999999</v>
      </c>
    </row>
    <row r="16193" spans="1:2">
      <c r="A16193" t="s">
        <v>0</v>
      </c>
      <c r="B16193">
        <v>1536.303514</v>
      </c>
    </row>
    <row r="16194" spans="1:2" hidden="1">
      <c r="A16194" t="s">
        <v>1</v>
      </c>
      <c r="B16194">
        <v>1133.9212319999999</v>
      </c>
    </row>
    <row r="16195" spans="1:2">
      <c r="A16195" t="s">
        <v>0</v>
      </c>
      <c r="B16195">
        <v>1536.3047120000001</v>
      </c>
    </row>
    <row r="16196" spans="1:2" hidden="1">
      <c r="A16196" t="s">
        <v>1</v>
      </c>
      <c r="B16196">
        <v>1133.9201430000001</v>
      </c>
    </row>
    <row r="16197" spans="1:2">
      <c r="A16197" t="s">
        <v>0</v>
      </c>
      <c r="B16197">
        <v>1536.3059109999999</v>
      </c>
    </row>
    <row r="16198" spans="1:2" hidden="1">
      <c r="A16198" t="s">
        <v>1</v>
      </c>
      <c r="B16198">
        <v>1133.919054</v>
      </c>
    </row>
    <row r="16199" spans="1:2">
      <c r="A16199" t="s">
        <v>0</v>
      </c>
      <c r="B16199">
        <v>1536.307108</v>
      </c>
    </row>
    <row r="16200" spans="1:2" hidden="1">
      <c r="A16200" t="s">
        <v>1</v>
      </c>
      <c r="B16200">
        <v>1133.917964</v>
      </c>
    </row>
    <row r="16201" spans="1:2">
      <c r="A16201" t="s">
        <v>0</v>
      </c>
      <c r="B16201">
        <v>1536.3083059999999</v>
      </c>
    </row>
    <row r="16202" spans="1:2" hidden="1">
      <c r="A16202" t="s">
        <v>1</v>
      </c>
      <c r="B16202">
        <v>1133.9168749999999</v>
      </c>
    </row>
    <row r="16203" spans="1:2">
      <c r="A16203" t="s">
        <v>0</v>
      </c>
      <c r="B16203">
        <v>1536.3095020000001</v>
      </c>
    </row>
    <row r="16204" spans="1:2" hidden="1">
      <c r="A16204" t="s">
        <v>1</v>
      </c>
      <c r="B16204">
        <v>1133.915786</v>
      </c>
    </row>
    <row r="16205" spans="1:2">
      <c r="A16205" t="s">
        <v>0</v>
      </c>
      <c r="B16205">
        <v>1536.3106990000001</v>
      </c>
    </row>
    <row r="16206" spans="1:2" hidden="1">
      <c r="A16206" t="s">
        <v>1</v>
      </c>
      <c r="B16206">
        <v>1133.914698</v>
      </c>
    </row>
    <row r="16207" spans="1:2">
      <c r="A16207" t="s">
        <v>0</v>
      </c>
      <c r="B16207">
        <v>1536.3118939999999</v>
      </c>
    </row>
    <row r="16208" spans="1:2" hidden="1">
      <c r="A16208" t="s">
        <v>1</v>
      </c>
      <c r="B16208">
        <v>1133.913609</v>
      </c>
    </row>
    <row r="16209" spans="1:2">
      <c r="A16209" t="s">
        <v>0</v>
      </c>
      <c r="B16209">
        <v>1536.3130900000001</v>
      </c>
    </row>
    <row r="16210" spans="1:2" hidden="1">
      <c r="A16210" t="s">
        <v>1</v>
      </c>
      <c r="B16210">
        <v>1133.9125200000001</v>
      </c>
    </row>
    <row r="16211" spans="1:2">
      <c r="A16211" t="s">
        <v>0</v>
      </c>
      <c r="B16211">
        <v>1536.314284</v>
      </c>
    </row>
    <row r="16212" spans="1:2" hidden="1">
      <c r="A16212" t="s">
        <v>1</v>
      </c>
      <c r="B16212">
        <v>1133.9114320000001</v>
      </c>
    </row>
    <row r="16213" spans="1:2">
      <c r="A16213" t="s">
        <v>0</v>
      </c>
      <c r="B16213">
        <v>1536.315478</v>
      </c>
    </row>
    <row r="16214" spans="1:2" hidden="1">
      <c r="A16214" t="s">
        <v>1</v>
      </c>
      <c r="B16214">
        <v>1133.9103439999999</v>
      </c>
    </row>
    <row r="16215" spans="1:2">
      <c r="A16215" t="s">
        <v>0</v>
      </c>
      <c r="B16215">
        <v>1536.3166719999999</v>
      </c>
    </row>
    <row r="16216" spans="1:2" hidden="1">
      <c r="A16216" t="s">
        <v>1</v>
      </c>
      <c r="B16216">
        <v>1133.9092559999999</v>
      </c>
    </row>
    <row r="16217" spans="1:2">
      <c r="A16217" t="s">
        <v>0</v>
      </c>
      <c r="B16217">
        <v>1536.317865</v>
      </c>
    </row>
    <row r="16218" spans="1:2" hidden="1">
      <c r="A16218" t="s">
        <v>1</v>
      </c>
      <c r="B16218">
        <v>1133.9081679999999</v>
      </c>
    </row>
    <row r="16219" spans="1:2">
      <c r="A16219" t="s">
        <v>0</v>
      </c>
      <c r="B16219">
        <v>1536.319058</v>
      </c>
    </row>
    <row r="16220" spans="1:2" hidden="1">
      <c r="A16220" t="s">
        <v>1</v>
      </c>
      <c r="B16220">
        <v>1133.9070810000001</v>
      </c>
    </row>
    <row r="16221" spans="1:2">
      <c r="A16221" t="s">
        <v>0</v>
      </c>
      <c r="B16221">
        <v>1536.32025</v>
      </c>
    </row>
    <row r="16222" spans="1:2" hidden="1">
      <c r="A16222" t="s">
        <v>1</v>
      </c>
      <c r="B16222">
        <v>1133.9059930000001</v>
      </c>
    </row>
    <row r="16223" spans="1:2">
      <c r="A16223" t="s">
        <v>0</v>
      </c>
      <c r="B16223">
        <v>1536.3214419999999</v>
      </c>
    </row>
    <row r="16224" spans="1:2" hidden="1">
      <c r="A16224" t="s">
        <v>1</v>
      </c>
      <c r="B16224">
        <v>1133.904906</v>
      </c>
    </row>
    <row r="16225" spans="1:2">
      <c r="A16225" t="s">
        <v>0</v>
      </c>
      <c r="B16225">
        <v>1536.322633</v>
      </c>
    </row>
    <row r="16226" spans="1:2" hidden="1">
      <c r="A16226" t="s">
        <v>1</v>
      </c>
      <c r="B16226">
        <v>1133.903818</v>
      </c>
    </row>
    <row r="16227" spans="1:2">
      <c r="A16227" t="s">
        <v>0</v>
      </c>
      <c r="B16227">
        <v>1536.3238240000001</v>
      </c>
    </row>
    <row r="16228" spans="1:2" hidden="1">
      <c r="A16228" t="s">
        <v>1</v>
      </c>
      <c r="B16228">
        <v>1133.9027309999999</v>
      </c>
    </row>
    <row r="16229" spans="1:2">
      <c r="A16229" t="s">
        <v>0</v>
      </c>
      <c r="B16229">
        <v>1536.325014</v>
      </c>
    </row>
    <row r="16230" spans="1:2" hidden="1">
      <c r="A16230" t="s">
        <v>1</v>
      </c>
      <c r="B16230">
        <v>1133.9016449999999</v>
      </c>
    </row>
    <row r="16231" spans="1:2">
      <c r="A16231" t="s">
        <v>0</v>
      </c>
      <c r="B16231">
        <v>1536.326204</v>
      </c>
    </row>
    <row r="16232" spans="1:2" hidden="1">
      <c r="A16232" t="s">
        <v>1</v>
      </c>
      <c r="B16232">
        <v>1133.900558</v>
      </c>
    </row>
    <row r="16233" spans="1:2">
      <c r="A16233" t="s">
        <v>0</v>
      </c>
      <c r="B16233">
        <v>1536.327393</v>
      </c>
    </row>
    <row r="16234" spans="1:2" hidden="1">
      <c r="A16234" t="s">
        <v>1</v>
      </c>
      <c r="B16234">
        <v>1133.8994709999999</v>
      </c>
    </row>
    <row r="16235" spans="1:2">
      <c r="A16235" t="s">
        <v>0</v>
      </c>
      <c r="B16235">
        <v>1536.3285820000001</v>
      </c>
    </row>
    <row r="16236" spans="1:2" hidden="1">
      <c r="A16236" t="s">
        <v>1</v>
      </c>
      <c r="B16236">
        <v>1133.898385</v>
      </c>
    </row>
    <row r="16237" spans="1:2">
      <c r="A16237" t="s">
        <v>0</v>
      </c>
      <c r="B16237">
        <v>1536.3297700000001</v>
      </c>
    </row>
    <row r="16238" spans="1:2" hidden="1">
      <c r="A16238" t="s">
        <v>1</v>
      </c>
      <c r="B16238">
        <v>1133.897299</v>
      </c>
    </row>
    <row r="16239" spans="1:2">
      <c r="A16239" t="s">
        <v>0</v>
      </c>
      <c r="B16239">
        <v>1536.330958</v>
      </c>
    </row>
    <row r="16240" spans="1:2" hidden="1">
      <c r="A16240" t="s">
        <v>1</v>
      </c>
      <c r="B16240">
        <v>1133.8962120000001</v>
      </c>
    </row>
    <row r="16241" spans="1:2">
      <c r="A16241" t="s">
        <v>0</v>
      </c>
      <c r="B16241">
        <v>1536.3321450000001</v>
      </c>
    </row>
    <row r="16242" spans="1:2" hidden="1">
      <c r="A16242" t="s">
        <v>1</v>
      </c>
      <c r="B16242">
        <v>1133.8951259999999</v>
      </c>
    </row>
    <row r="16243" spans="1:2">
      <c r="A16243" t="s">
        <v>0</v>
      </c>
      <c r="B16243">
        <v>1536.3333319999999</v>
      </c>
    </row>
    <row r="16244" spans="1:2" hidden="1">
      <c r="A16244" t="s">
        <v>1</v>
      </c>
      <c r="B16244">
        <v>1133.894041</v>
      </c>
    </row>
    <row r="16245" spans="1:2">
      <c r="A16245" t="s">
        <v>0</v>
      </c>
      <c r="B16245">
        <v>1536.3345179999999</v>
      </c>
    </row>
    <row r="16246" spans="1:2" hidden="1">
      <c r="A16246" t="s">
        <v>1</v>
      </c>
      <c r="B16246">
        <v>1133.892955</v>
      </c>
    </row>
    <row r="16247" spans="1:2">
      <c r="A16247" t="s">
        <v>0</v>
      </c>
      <c r="B16247">
        <v>1536.3357040000001</v>
      </c>
    </row>
    <row r="16248" spans="1:2" hidden="1">
      <c r="A16248" t="s">
        <v>1</v>
      </c>
      <c r="B16248">
        <v>1133.8918699999999</v>
      </c>
    </row>
    <row r="16249" spans="1:2">
      <c r="A16249" t="s">
        <v>0</v>
      </c>
      <c r="B16249">
        <v>1536.3368889999999</v>
      </c>
    </row>
    <row r="16250" spans="1:2" hidden="1">
      <c r="A16250" t="s">
        <v>1</v>
      </c>
      <c r="B16250">
        <v>1133.8907839999999</v>
      </c>
    </row>
    <row r="16251" spans="1:2">
      <c r="A16251" t="s">
        <v>0</v>
      </c>
      <c r="B16251">
        <v>1536.338074</v>
      </c>
    </row>
    <row r="16252" spans="1:2" hidden="1">
      <c r="A16252" t="s">
        <v>1</v>
      </c>
      <c r="B16252">
        <v>1133.8896990000001</v>
      </c>
    </row>
    <row r="16253" spans="1:2">
      <c r="A16253" t="s">
        <v>0</v>
      </c>
      <c r="B16253">
        <v>1536.339258</v>
      </c>
    </row>
    <row r="16254" spans="1:2" hidden="1">
      <c r="A16254" t="s">
        <v>1</v>
      </c>
      <c r="B16254">
        <v>1133.888614</v>
      </c>
    </row>
    <row r="16255" spans="1:2">
      <c r="A16255" t="s">
        <v>0</v>
      </c>
      <c r="B16255">
        <v>1536.3404419999999</v>
      </c>
    </row>
    <row r="16256" spans="1:2" hidden="1">
      <c r="A16256" t="s">
        <v>1</v>
      </c>
      <c r="B16256">
        <v>1133.8875290000001</v>
      </c>
    </row>
    <row r="16257" spans="1:2">
      <c r="A16257" t="s">
        <v>0</v>
      </c>
      <c r="B16257">
        <v>1536.341625</v>
      </c>
    </row>
    <row r="16258" spans="1:2" hidden="1">
      <c r="A16258" t="s">
        <v>1</v>
      </c>
      <c r="B16258">
        <v>1133.886444</v>
      </c>
    </row>
    <row r="16259" spans="1:2">
      <c r="A16259" t="s">
        <v>0</v>
      </c>
      <c r="B16259">
        <v>1536.3428080000001</v>
      </c>
    </row>
    <row r="16260" spans="1:2" hidden="1">
      <c r="A16260" t="s">
        <v>1</v>
      </c>
      <c r="B16260">
        <v>1133.88536</v>
      </c>
    </row>
    <row r="16261" spans="1:2">
      <c r="A16261" t="s">
        <v>0</v>
      </c>
      <c r="B16261">
        <v>1536.3439900000001</v>
      </c>
    </row>
    <row r="16262" spans="1:2" hidden="1">
      <c r="A16262" t="s">
        <v>1</v>
      </c>
      <c r="B16262">
        <v>1133.8842749999999</v>
      </c>
    </row>
    <row r="16263" spans="1:2">
      <c r="A16263" t="s">
        <v>0</v>
      </c>
      <c r="B16263">
        <v>1536.345172</v>
      </c>
    </row>
    <row r="16264" spans="1:2" hidden="1">
      <c r="A16264" t="s">
        <v>1</v>
      </c>
      <c r="B16264">
        <v>1133.8831909999999</v>
      </c>
    </row>
    <row r="16265" spans="1:2">
      <c r="A16265" t="s">
        <v>0</v>
      </c>
      <c r="B16265">
        <v>1536.3463529999999</v>
      </c>
    </row>
    <row r="16266" spans="1:2" hidden="1">
      <c r="A16266" t="s">
        <v>1</v>
      </c>
      <c r="B16266">
        <v>1133.8821069999999</v>
      </c>
    </row>
    <row r="16267" spans="1:2">
      <c r="A16267" t="s">
        <v>0</v>
      </c>
      <c r="B16267">
        <v>1536.347534</v>
      </c>
    </row>
    <row r="16268" spans="1:2" hidden="1">
      <c r="A16268" t="s">
        <v>1</v>
      </c>
      <c r="B16268">
        <v>1133.8810229999999</v>
      </c>
    </row>
    <row r="16269" spans="1:2">
      <c r="A16269" t="s">
        <v>0</v>
      </c>
      <c r="B16269">
        <v>1536.348714</v>
      </c>
    </row>
    <row r="16270" spans="1:2" hidden="1">
      <c r="A16270" t="s">
        <v>1</v>
      </c>
      <c r="B16270">
        <v>1133.8799389999999</v>
      </c>
    </row>
    <row r="16271" spans="1:2">
      <c r="A16271" t="s">
        <v>0</v>
      </c>
      <c r="B16271">
        <v>1536.3498939999999</v>
      </c>
    </row>
    <row r="16272" spans="1:2" hidden="1">
      <c r="A16272" t="s">
        <v>1</v>
      </c>
      <c r="B16272">
        <v>1133.878856</v>
      </c>
    </row>
    <row r="16273" spans="1:2">
      <c r="A16273" t="s">
        <v>0</v>
      </c>
      <c r="B16273">
        <v>1536.351073</v>
      </c>
    </row>
    <row r="16274" spans="1:2" hidden="1">
      <c r="A16274" t="s">
        <v>1</v>
      </c>
      <c r="B16274">
        <v>1133.877772</v>
      </c>
    </row>
    <row r="16275" spans="1:2">
      <c r="A16275" t="s">
        <v>0</v>
      </c>
      <c r="B16275">
        <v>1536.3522519999999</v>
      </c>
    </row>
    <row r="16276" spans="1:2" hidden="1">
      <c r="A16276" t="s">
        <v>1</v>
      </c>
      <c r="B16276">
        <v>1133.8766889999999</v>
      </c>
    </row>
    <row r="16277" spans="1:2">
      <c r="A16277" t="s">
        <v>0</v>
      </c>
      <c r="B16277">
        <v>1536.3534299999999</v>
      </c>
    </row>
    <row r="16278" spans="1:2" hidden="1">
      <c r="A16278" t="s">
        <v>1</v>
      </c>
      <c r="B16278">
        <v>1133.8756060000001</v>
      </c>
    </row>
    <row r="16279" spans="1:2">
      <c r="A16279" t="s">
        <v>0</v>
      </c>
      <c r="B16279">
        <v>1536.3546080000001</v>
      </c>
    </row>
    <row r="16280" spans="1:2" hidden="1">
      <c r="A16280" t="s">
        <v>1</v>
      </c>
      <c r="B16280">
        <v>1133.874523</v>
      </c>
    </row>
    <row r="16281" spans="1:2">
      <c r="A16281" t="s">
        <v>0</v>
      </c>
      <c r="B16281">
        <v>1536.355785</v>
      </c>
    </row>
    <row r="16282" spans="1:2" hidden="1">
      <c r="A16282" t="s">
        <v>1</v>
      </c>
      <c r="B16282">
        <v>1133.8734400000001</v>
      </c>
    </row>
    <row r="16283" spans="1:2">
      <c r="A16283" t="s">
        <v>0</v>
      </c>
      <c r="B16283">
        <v>1536.3569620000001</v>
      </c>
    </row>
    <row r="16284" spans="1:2" hidden="1">
      <c r="A16284" t="s">
        <v>1</v>
      </c>
      <c r="B16284">
        <v>1133.872357</v>
      </c>
    </row>
    <row r="16285" spans="1:2">
      <c r="A16285" t="s">
        <v>0</v>
      </c>
      <c r="B16285">
        <v>1536.3581380000001</v>
      </c>
    </row>
    <row r="16286" spans="1:2" hidden="1">
      <c r="A16286" t="s">
        <v>1</v>
      </c>
      <c r="B16286">
        <v>1133.871275</v>
      </c>
    </row>
    <row r="16287" spans="1:2">
      <c r="A16287" t="s">
        <v>0</v>
      </c>
      <c r="B16287">
        <v>1536.359314</v>
      </c>
    </row>
    <row r="16288" spans="1:2" hidden="1">
      <c r="A16288" t="s">
        <v>1</v>
      </c>
      <c r="B16288">
        <v>1133.8701920000001</v>
      </c>
    </row>
    <row r="16289" spans="1:2">
      <c r="A16289" t="s">
        <v>0</v>
      </c>
      <c r="B16289">
        <v>1536.3604889999999</v>
      </c>
    </row>
    <row r="16290" spans="1:2" hidden="1">
      <c r="A16290" t="s">
        <v>1</v>
      </c>
      <c r="B16290">
        <v>1133.8691100000001</v>
      </c>
    </row>
    <row r="16291" spans="1:2">
      <c r="A16291" t="s">
        <v>0</v>
      </c>
      <c r="B16291">
        <v>1536.361664</v>
      </c>
    </row>
    <row r="16292" spans="1:2" hidden="1">
      <c r="A16292" t="s">
        <v>1</v>
      </c>
      <c r="B16292">
        <v>1133.8680280000001</v>
      </c>
    </row>
    <row r="16293" spans="1:2">
      <c r="A16293" t="s">
        <v>0</v>
      </c>
      <c r="B16293">
        <v>1536.362838</v>
      </c>
    </row>
    <row r="16294" spans="1:2" hidden="1">
      <c r="A16294" t="s">
        <v>1</v>
      </c>
      <c r="B16294">
        <v>1133.8669460000001</v>
      </c>
    </row>
    <row r="16295" spans="1:2">
      <c r="A16295" t="s">
        <v>0</v>
      </c>
      <c r="B16295">
        <v>1536.364012</v>
      </c>
    </row>
    <row r="16296" spans="1:2" hidden="1">
      <c r="A16296" t="s">
        <v>1</v>
      </c>
      <c r="B16296">
        <v>1133.8658640000001</v>
      </c>
    </row>
    <row r="16297" spans="1:2">
      <c r="A16297" t="s">
        <v>0</v>
      </c>
      <c r="B16297">
        <v>1536.3651850000001</v>
      </c>
    </row>
    <row r="16298" spans="1:2" hidden="1">
      <c r="A16298" t="s">
        <v>1</v>
      </c>
      <c r="B16298">
        <v>1133.864783</v>
      </c>
    </row>
    <row r="16299" spans="1:2">
      <c r="A16299" t="s">
        <v>0</v>
      </c>
      <c r="B16299">
        <v>1536.366358</v>
      </c>
    </row>
    <row r="16300" spans="1:2" hidden="1">
      <c r="A16300" t="s">
        <v>1</v>
      </c>
      <c r="B16300">
        <v>1133.863701</v>
      </c>
    </row>
    <row r="16301" spans="1:2">
      <c r="A16301" t="s">
        <v>0</v>
      </c>
      <c r="B16301">
        <v>1536.36753</v>
      </c>
    </row>
    <row r="16302" spans="1:2" hidden="1">
      <c r="A16302" t="s">
        <v>1</v>
      </c>
      <c r="B16302">
        <v>1133.8626200000001</v>
      </c>
    </row>
    <row r="16303" spans="1:2">
      <c r="A16303" t="s">
        <v>0</v>
      </c>
      <c r="B16303">
        <v>1536.368702</v>
      </c>
    </row>
    <row r="16304" spans="1:2" hidden="1">
      <c r="A16304" t="s">
        <v>1</v>
      </c>
      <c r="B16304">
        <v>1133.861539</v>
      </c>
    </row>
    <row r="16305" spans="1:2">
      <c r="A16305" t="s">
        <v>0</v>
      </c>
      <c r="B16305">
        <v>1536.3698730000001</v>
      </c>
    </row>
    <row r="16306" spans="1:2" hidden="1">
      <c r="A16306" t="s">
        <v>1</v>
      </c>
      <c r="B16306">
        <v>1133.8604580000001</v>
      </c>
    </row>
    <row r="16307" spans="1:2">
      <c r="A16307" t="s">
        <v>0</v>
      </c>
      <c r="B16307">
        <v>1536.371044</v>
      </c>
    </row>
    <row r="16308" spans="1:2" hidden="1">
      <c r="A16308" t="s">
        <v>1</v>
      </c>
      <c r="B16308">
        <v>1133.859377</v>
      </c>
    </row>
    <row r="16309" spans="1:2">
      <c r="A16309" t="s">
        <v>0</v>
      </c>
      <c r="B16309">
        <v>1536.372214</v>
      </c>
    </row>
    <row r="16310" spans="1:2" hidden="1">
      <c r="A16310" t="s">
        <v>1</v>
      </c>
      <c r="B16310">
        <v>1133.8582960000001</v>
      </c>
    </row>
    <row r="16311" spans="1:2">
      <c r="A16311" t="s">
        <v>0</v>
      </c>
      <c r="B16311">
        <v>1536.373384</v>
      </c>
    </row>
    <row r="16312" spans="1:2" hidden="1">
      <c r="A16312" t="s">
        <v>1</v>
      </c>
      <c r="B16312">
        <v>1133.8572160000001</v>
      </c>
    </row>
    <row r="16313" spans="1:2">
      <c r="A16313" t="s">
        <v>0</v>
      </c>
      <c r="B16313">
        <v>1536.374554</v>
      </c>
    </row>
    <row r="16314" spans="1:2" hidden="1">
      <c r="A16314" t="s">
        <v>1</v>
      </c>
      <c r="B16314">
        <v>1133.856135</v>
      </c>
    </row>
    <row r="16315" spans="1:2">
      <c r="A16315" t="s">
        <v>0</v>
      </c>
      <c r="B16315">
        <v>1536.3757230000001</v>
      </c>
    </row>
    <row r="16316" spans="1:2" hidden="1">
      <c r="A16316" t="s">
        <v>1</v>
      </c>
      <c r="B16316">
        <v>1133.855055</v>
      </c>
    </row>
    <row r="16317" spans="1:2">
      <c r="A16317" t="s">
        <v>0</v>
      </c>
      <c r="B16317">
        <v>1536.3768909999999</v>
      </c>
    </row>
    <row r="16318" spans="1:2" hidden="1">
      <c r="A16318" t="s">
        <v>1</v>
      </c>
      <c r="B16318">
        <v>1133.853975</v>
      </c>
    </row>
    <row r="16319" spans="1:2">
      <c r="A16319" t="s">
        <v>0</v>
      </c>
      <c r="B16319">
        <v>1536.3780589999999</v>
      </c>
    </row>
    <row r="16320" spans="1:2" hidden="1">
      <c r="A16320" t="s">
        <v>1</v>
      </c>
      <c r="B16320">
        <v>1133.852895</v>
      </c>
    </row>
    <row r="16321" spans="1:2">
      <c r="A16321" t="s">
        <v>0</v>
      </c>
      <c r="B16321">
        <v>1536.379226</v>
      </c>
    </row>
    <row r="16322" spans="1:2" hidden="1">
      <c r="A16322" t="s">
        <v>1</v>
      </c>
      <c r="B16322">
        <v>1133.8518160000001</v>
      </c>
    </row>
    <row r="16323" spans="1:2">
      <c r="A16323" t="s">
        <v>0</v>
      </c>
      <c r="B16323">
        <v>1536.3803929999999</v>
      </c>
    </row>
    <row r="16324" spans="1:2" hidden="1">
      <c r="A16324" t="s">
        <v>1</v>
      </c>
      <c r="B16324">
        <v>1133.8507360000001</v>
      </c>
    </row>
    <row r="16325" spans="1:2">
      <c r="A16325" t="s">
        <v>0</v>
      </c>
      <c r="B16325">
        <v>1536.3815589999999</v>
      </c>
    </row>
    <row r="16326" spans="1:2" hidden="1">
      <c r="A16326" t="s">
        <v>1</v>
      </c>
      <c r="B16326">
        <v>1133.8496560000001</v>
      </c>
    </row>
    <row r="16327" spans="1:2">
      <c r="A16327" t="s">
        <v>0</v>
      </c>
      <c r="B16327">
        <v>1536.3827249999999</v>
      </c>
    </row>
    <row r="16328" spans="1:2" hidden="1">
      <c r="A16328" t="s">
        <v>1</v>
      </c>
      <c r="B16328">
        <v>1133.848577</v>
      </c>
    </row>
    <row r="16329" spans="1:2">
      <c r="A16329" t="s">
        <v>0</v>
      </c>
      <c r="B16329">
        <v>1536.3838909999999</v>
      </c>
    </row>
    <row r="16330" spans="1:2" hidden="1">
      <c r="A16330" t="s">
        <v>1</v>
      </c>
      <c r="B16330">
        <v>1133.8474980000001</v>
      </c>
    </row>
    <row r="16331" spans="1:2">
      <c r="A16331" t="s">
        <v>0</v>
      </c>
      <c r="B16331">
        <v>1536.3850560000001</v>
      </c>
    </row>
    <row r="16332" spans="1:2" hidden="1">
      <c r="A16332" t="s">
        <v>1</v>
      </c>
      <c r="B16332">
        <v>1133.846419</v>
      </c>
    </row>
    <row r="16333" spans="1:2">
      <c r="A16333" t="s">
        <v>0</v>
      </c>
      <c r="B16333">
        <v>1536.3862200000001</v>
      </c>
    </row>
    <row r="16334" spans="1:2" hidden="1">
      <c r="A16334" t="s">
        <v>1</v>
      </c>
      <c r="B16334">
        <v>1133.8453400000001</v>
      </c>
    </row>
    <row r="16335" spans="1:2">
      <c r="A16335" t="s">
        <v>0</v>
      </c>
      <c r="B16335">
        <v>1536.3873840000001</v>
      </c>
    </row>
    <row r="16336" spans="1:2" hidden="1">
      <c r="A16336" t="s">
        <v>1</v>
      </c>
      <c r="B16336">
        <v>1133.8442620000001</v>
      </c>
    </row>
    <row r="16337" spans="1:2">
      <c r="A16337" t="s">
        <v>0</v>
      </c>
      <c r="B16337">
        <v>1536.388547</v>
      </c>
    </row>
    <row r="16338" spans="1:2" hidden="1">
      <c r="A16338" t="s">
        <v>1</v>
      </c>
      <c r="B16338">
        <v>1133.843183</v>
      </c>
    </row>
    <row r="16339" spans="1:2">
      <c r="A16339" t="s">
        <v>0</v>
      </c>
      <c r="B16339">
        <v>1536.3897099999999</v>
      </c>
    </row>
    <row r="16340" spans="1:2" hidden="1">
      <c r="A16340" t="s">
        <v>1</v>
      </c>
      <c r="B16340">
        <v>1133.8421049999999</v>
      </c>
    </row>
    <row r="16341" spans="1:2">
      <c r="A16341" t="s">
        <v>0</v>
      </c>
      <c r="B16341">
        <v>1536.3908730000001</v>
      </c>
    </row>
    <row r="16342" spans="1:2" hidden="1">
      <c r="A16342" t="s">
        <v>1</v>
      </c>
      <c r="B16342">
        <v>1133.8410260000001</v>
      </c>
    </row>
    <row r="16343" spans="1:2">
      <c r="A16343" t="s">
        <v>0</v>
      </c>
      <c r="B16343">
        <v>1536.3920350000001</v>
      </c>
    </row>
    <row r="16344" spans="1:2" hidden="1">
      <c r="A16344" t="s">
        <v>1</v>
      </c>
      <c r="B16344">
        <v>1133.839948</v>
      </c>
    </row>
    <row r="16345" spans="1:2">
      <c r="A16345" t="s">
        <v>0</v>
      </c>
      <c r="B16345">
        <v>1536.393196</v>
      </c>
    </row>
    <row r="16346" spans="1:2" hidden="1">
      <c r="A16346" t="s">
        <v>1</v>
      </c>
      <c r="B16346">
        <v>1133.83887</v>
      </c>
    </row>
    <row r="16347" spans="1:2">
      <c r="A16347" t="s">
        <v>0</v>
      </c>
      <c r="B16347">
        <v>1536.3943569999999</v>
      </c>
    </row>
    <row r="16348" spans="1:2" hidden="1">
      <c r="A16348" t="s">
        <v>1</v>
      </c>
      <c r="B16348">
        <v>1133.8377929999999</v>
      </c>
    </row>
    <row r="16349" spans="1:2">
      <c r="A16349" t="s">
        <v>0</v>
      </c>
      <c r="B16349">
        <v>1536.395518</v>
      </c>
    </row>
    <row r="16350" spans="1:2" hidden="1">
      <c r="A16350" t="s">
        <v>1</v>
      </c>
      <c r="B16350">
        <v>1133.8367149999999</v>
      </c>
    </row>
    <row r="16351" spans="1:2">
      <c r="A16351" t="s">
        <v>0</v>
      </c>
      <c r="B16351">
        <v>1536.3966780000001</v>
      </c>
    </row>
    <row r="16352" spans="1:2" hidden="1">
      <c r="A16352" t="s">
        <v>1</v>
      </c>
      <c r="B16352">
        <v>1133.835638</v>
      </c>
    </row>
    <row r="16353" spans="1:2">
      <c r="A16353" t="s">
        <v>0</v>
      </c>
      <c r="B16353">
        <v>1536.397837</v>
      </c>
    </row>
    <row r="16354" spans="1:2" hidden="1">
      <c r="A16354" t="s">
        <v>1</v>
      </c>
      <c r="B16354">
        <v>1133.83456</v>
      </c>
    </row>
    <row r="16355" spans="1:2">
      <c r="A16355" t="s">
        <v>0</v>
      </c>
      <c r="B16355">
        <v>1536.3989959999999</v>
      </c>
    </row>
    <row r="16356" spans="1:2" hidden="1">
      <c r="A16356" t="s">
        <v>1</v>
      </c>
      <c r="B16356">
        <v>1133.8334829999999</v>
      </c>
    </row>
    <row r="16357" spans="1:2">
      <c r="A16357" t="s">
        <v>0</v>
      </c>
      <c r="B16357">
        <v>1536.400155</v>
      </c>
    </row>
    <row r="16358" spans="1:2" hidden="1">
      <c r="A16358" t="s">
        <v>1</v>
      </c>
      <c r="B16358">
        <v>1133.832406</v>
      </c>
    </row>
    <row r="16359" spans="1:2">
      <c r="A16359" t="s">
        <v>0</v>
      </c>
      <c r="B16359">
        <v>1536.4013130000001</v>
      </c>
    </row>
    <row r="16360" spans="1:2" hidden="1">
      <c r="A16360" t="s">
        <v>1</v>
      </c>
      <c r="B16360">
        <v>1133.8313290000001</v>
      </c>
    </row>
    <row r="16361" spans="1:2">
      <c r="A16361" t="s">
        <v>0</v>
      </c>
      <c r="B16361">
        <v>1536.40247</v>
      </c>
    </row>
    <row r="16362" spans="1:2" hidden="1">
      <c r="A16362" t="s">
        <v>1</v>
      </c>
      <c r="B16362">
        <v>1133.8302530000001</v>
      </c>
    </row>
    <row r="16363" spans="1:2">
      <c r="A16363" t="s">
        <v>0</v>
      </c>
      <c r="B16363">
        <v>1536.403628</v>
      </c>
    </row>
    <row r="16364" spans="1:2" hidden="1">
      <c r="A16364" t="s">
        <v>1</v>
      </c>
      <c r="B16364">
        <v>1133.829176</v>
      </c>
    </row>
    <row r="16365" spans="1:2">
      <c r="A16365" t="s">
        <v>0</v>
      </c>
      <c r="B16365">
        <v>1536.4047840000001</v>
      </c>
    </row>
    <row r="16366" spans="1:2" hidden="1">
      <c r="A16366" t="s">
        <v>1</v>
      </c>
      <c r="B16366">
        <v>1133.8280999999999</v>
      </c>
    </row>
    <row r="16367" spans="1:2">
      <c r="A16367" t="s">
        <v>0</v>
      </c>
      <c r="B16367">
        <v>1536.4059400000001</v>
      </c>
    </row>
    <row r="16368" spans="1:2" hidden="1">
      <c r="A16368" t="s">
        <v>1</v>
      </c>
      <c r="B16368">
        <v>1133.8270239999999</v>
      </c>
    </row>
    <row r="16369" spans="1:2">
      <c r="A16369" t="s">
        <v>0</v>
      </c>
      <c r="B16369">
        <v>1536.4070959999999</v>
      </c>
    </row>
    <row r="16370" spans="1:2" hidden="1">
      <c r="A16370" t="s">
        <v>1</v>
      </c>
      <c r="B16370">
        <v>1133.8259479999999</v>
      </c>
    </row>
    <row r="16371" spans="1:2">
      <c r="A16371" t="s">
        <v>0</v>
      </c>
      <c r="B16371">
        <v>1536.4082510000001</v>
      </c>
    </row>
    <row r="16372" spans="1:2" hidden="1">
      <c r="A16372" t="s">
        <v>1</v>
      </c>
      <c r="B16372">
        <v>1133.8248719999999</v>
      </c>
    </row>
    <row r="16373" spans="1:2">
      <c r="A16373" t="s">
        <v>0</v>
      </c>
      <c r="B16373">
        <v>1536.409406</v>
      </c>
    </row>
    <row r="16374" spans="1:2" hidden="1">
      <c r="A16374" t="s">
        <v>1</v>
      </c>
      <c r="B16374">
        <v>1133.8237959999999</v>
      </c>
    </row>
    <row r="16375" spans="1:2">
      <c r="A16375" t="s">
        <v>0</v>
      </c>
      <c r="B16375">
        <v>1536.41056</v>
      </c>
    </row>
    <row r="16376" spans="1:2" hidden="1">
      <c r="A16376" t="s">
        <v>1</v>
      </c>
      <c r="B16376">
        <v>1133.8227199999999</v>
      </c>
    </row>
    <row r="16377" spans="1:2">
      <c r="A16377" t="s">
        <v>0</v>
      </c>
      <c r="B16377">
        <v>1536.411713</v>
      </c>
    </row>
    <row r="16378" spans="1:2" hidden="1">
      <c r="A16378" t="s">
        <v>1</v>
      </c>
      <c r="B16378">
        <v>1133.821645</v>
      </c>
    </row>
    <row r="16379" spans="1:2">
      <c r="A16379" t="s">
        <v>0</v>
      </c>
      <c r="B16379">
        <v>1536.412867</v>
      </c>
    </row>
    <row r="16380" spans="1:2" hidden="1">
      <c r="A16380" t="s">
        <v>1</v>
      </c>
      <c r="B16380">
        <v>1133.8205700000001</v>
      </c>
    </row>
    <row r="16381" spans="1:2">
      <c r="A16381" t="s">
        <v>0</v>
      </c>
      <c r="B16381">
        <v>1536.4140190000001</v>
      </c>
    </row>
    <row r="16382" spans="1:2" hidden="1">
      <c r="A16382" t="s">
        <v>1</v>
      </c>
      <c r="B16382">
        <v>1133.8194940000001</v>
      </c>
    </row>
    <row r="16383" spans="1:2">
      <c r="A16383" t="s">
        <v>0</v>
      </c>
      <c r="B16383">
        <v>1536.4151710000001</v>
      </c>
    </row>
    <row r="16384" spans="1:2" hidden="1">
      <c r="A16384" t="s">
        <v>1</v>
      </c>
      <c r="B16384">
        <v>1133.8184189999999</v>
      </c>
    </row>
    <row r="16385" spans="1:2">
      <c r="A16385" t="s">
        <v>0</v>
      </c>
      <c r="B16385">
        <v>1536.4163229999999</v>
      </c>
    </row>
    <row r="16386" spans="1:2" hidden="1">
      <c r="A16386" t="s">
        <v>1</v>
      </c>
      <c r="B16386">
        <v>1133.8173449999999</v>
      </c>
    </row>
    <row r="16387" spans="1:2">
      <c r="A16387" t="s">
        <v>0</v>
      </c>
      <c r="B16387">
        <v>1536.4174740000001</v>
      </c>
    </row>
    <row r="16388" spans="1:2" hidden="1">
      <c r="A16388" t="s">
        <v>1</v>
      </c>
      <c r="B16388">
        <v>1133.81627</v>
      </c>
    </row>
    <row r="16389" spans="1:2">
      <c r="A16389" t="s">
        <v>0</v>
      </c>
      <c r="B16389">
        <v>1536.418625</v>
      </c>
    </row>
    <row r="16390" spans="1:2" hidden="1">
      <c r="A16390" t="s">
        <v>1</v>
      </c>
      <c r="B16390">
        <v>1133.8151949999999</v>
      </c>
    </row>
    <row r="16391" spans="1:2">
      <c r="A16391" t="s">
        <v>0</v>
      </c>
      <c r="B16391">
        <v>1536.4197750000001</v>
      </c>
    </row>
    <row r="16392" spans="1:2" hidden="1">
      <c r="A16392" t="s">
        <v>1</v>
      </c>
      <c r="B16392">
        <v>1133.8141209999999</v>
      </c>
    </row>
    <row r="16393" spans="1:2">
      <c r="A16393" t="s">
        <v>0</v>
      </c>
      <c r="B16393">
        <v>1536.4209249999999</v>
      </c>
    </row>
    <row r="16394" spans="1:2" hidden="1">
      <c r="A16394" t="s">
        <v>1</v>
      </c>
      <c r="B16394">
        <v>1133.8130470000001</v>
      </c>
    </row>
    <row r="16395" spans="1:2">
      <c r="A16395" t="s">
        <v>0</v>
      </c>
      <c r="B16395">
        <v>1536.4220740000001</v>
      </c>
    </row>
    <row r="16396" spans="1:2" hidden="1">
      <c r="A16396" t="s">
        <v>1</v>
      </c>
      <c r="B16396">
        <v>1133.8119730000001</v>
      </c>
    </row>
    <row r="16397" spans="1:2">
      <c r="A16397" t="s">
        <v>0</v>
      </c>
      <c r="B16397">
        <v>1536.423223</v>
      </c>
    </row>
    <row r="16398" spans="1:2" hidden="1">
      <c r="A16398" t="s">
        <v>1</v>
      </c>
      <c r="B16398">
        <v>1133.8108990000001</v>
      </c>
    </row>
    <row r="16399" spans="1:2">
      <c r="A16399" t="s">
        <v>0</v>
      </c>
      <c r="B16399">
        <v>1536.4243710000001</v>
      </c>
    </row>
    <row r="16400" spans="1:2" hidden="1">
      <c r="A16400" t="s">
        <v>1</v>
      </c>
      <c r="B16400">
        <v>1133.809825</v>
      </c>
    </row>
    <row r="16401" spans="1:2">
      <c r="A16401" t="s">
        <v>0</v>
      </c>
      <c r="B16401">
        <v>1536.4255189999999</v>
      </c>
    </row>
    <row r="16402" spans="1:2" hidden="1">
      <c r="A16402" t="s">
        <v>1</v>
      </c>
      <c r="B16402">
        <v>1133.808751</v>
      </c>
    </row>
    <row r="16403" spans="1:2">
      <c r="A16403" t="s">
        <v>0</v>
      </c>
      <c r="B16403">
        <v>1536.426667</v>
      </c>
    </row>
    <row r="16404" spans="1:2" hidden="1">
      <c r="A16404" t="s">
        <v>1</v>
      </c>
      <c r="B16404">
        <v>1133.8076779999999</v>
      </c>
    </row>
    <row r="16405" spans="1:2">
      <c r="A16405" t="s">
        <v>0</v>
      </c>
      <c r="B16405">
        <v>1536.427813</v>
      </c>
    </row>
    <row r="16406" spans="1:2" hidden="1">
      <c r="A16406" t="s">
        <v>1</v>
      </c>
      <c r="B16406">
        <v>1133.806605</v>
      </c>
    </row>
    <row r="16407" spans="1:2">
      <c r="A16407" t="s">
        <v>0</v>
      </c>
      <c r="B16407">
        <v>1536.42896</v>
      </c>
    </row>
    <row r="16408" spans="1:2" hidden="1">
      <c r="A16408" t="s">
        <v>1</v>
      </c>
      <c r="B16408">
        <v>1133.8055320000001</v>
      </c>
    </row>
    <row r="16409" spans="1:2">
      <c r="A16409" t="s">
        <v>0</v>
      </c>
      <c r="B16409">
        <v>1536.430106</v>
      </c>
    </row>
    <row r="16410" spans="1:2" hidden="1">
      <c r="A16410" t="s">
        <v>1</v>
      </c>
      <c r="B16410">
        <v>1133.804459</v>
      </c>
    </row>
    <row r="16411" spans="1:2">
      <c r="A16411" t="s">
        <v>0</v>
      </c>
      <c r="B16411">
        <v>1536.431251</v>
      </c>
    </row>
    <row r="16412" spans="1:2" hidden="1">
      <c r="A16412" t="s">
        <v>1</v>
      </c>
      <c r="B16412">
        <v>1133.803386</v>
      </c>
    </row>
    <row r="16413" spans="1:2">
      <c r="A16413" t="s">
        <v>0</v>
      </c>
      <c r="B16413">
        <v>1536.4323959999999</v>
      </c>
    </row>
    <row r="16414" spans="1:2" hidden="1">
      <c r="A16414" t="s">
        <v>1</v>
      </c>
      <c r="B16414">
        <v>1133.8023129999999</v>
      </c>
    </row>
    <row r="16415" spans="1:2">
      <c r="A16415" t="s">
        <v>0</v>
      </c>
      <c r="B16415">
        <v>1536.43354</v>
      </c>
    </row>
    <row r="16416" spans="1:2" hidden="1">
      <c r="A16416" t="s">
        <v>1</v>
      </c>
      <c r="B16416">
        <v>1133.80124</v>
      </c>
    </row>
    <row r="16417" spans="1:2">
      <c r="A16417" t="s">
        <v>0</v>
      </c>
      <c r="B16417">
        <v>1536.4346840000001</v>
      </c>
    </row>
    <row r="16418" spans="1:2" hidden="1">
      <c r="A16418" t="s">
        <v>1</v>
      </c>
      <c r="B16418">
        <v>1133.800168</v>
      </c>
    </row>
    <row r="16419" spans="1:2">
      <c r="A16419" t="s">
        <v>0</v>
      </c>
      <c r="B16419">
        <v>1536.4358279999999</v>
      </c>
    </row>
    <row r="16420" spans="1:2" hidden="1">
      <c r="A16420" t="s">
        <v>1</v>
      </c>
      <c r="B16420">
        <v>1133.799096</v>
      </c>
    </row>
    <row r="16421" spans="1:2">
      <c r="A16421" t="s">
        <v>0</v>
      </c>
      <c r="B16421">
        <v>1536.4369710000001</v>
      </c>
    </row>
    <row r="16422" spans="1:2" hidden="1">
      <c r="A16422" t="s">
        <v>1</v>
      </c>
      <c r="B16422">
        <v>1133.7980239999999</v>
      </c>
    </row>
    <row r="16423" spans="1:2">
      <c r="A16423" t="s">
        <v>0</v>
      </c>
      <c r="B16423">
        <v>1536.4381129999999</v>
      </c>
    </row>
    <row r="16424" spans="1:2" hidden="1">
      <c r="A16424" t="s">
        <v>1</v>
      </c>
      <c r="B16424">
        <v>1133.7969519999999</v>
      </c>
    </row>
    <row r="16425" spans="1:2">
      <c r="A16425" t="s">
        <v>0</v>
      </c>
      <c r="B16425">
        <v>1536.439255</v>
      </c>
    </row>
    <row r="16426" spans="1:2" hidden="1">
      <c r="A16426" t="s">
        <v>1</v>
      </c>
      <c r="B16426">
        <v>1133.7958799999999</v>
      </c>
    </row>
    <row r="16427" spans="1:2">
      <c r="A16427" t="s">
        <v>0</v>
      </c>
      <c r="B16427">
        <v>1536.4403970000001</v>
      </c>
    </row>
    <row r="16428" spans="1:2" hidden="1">
      <c r="A16428" t="s">
        <v>1</v>
      </c>
      <c r="B16428">
        <v>1133.7948080000001</v>
      </c>
    </row>
    <row r="16429" spans="1:2">
      <c r="A16429" t="s">
        <v>0</v>
      </c>
      <c r="B16429">
        <v>1536.441538</v>
      </c>
    </row>
    <row r="16430" spans="1:2" hidden="1">
      <c r="A16430" t="s">
        <v>1</v>
      </c>
      <c r="B16430">
        <v>1133.793737</v>
      </c>
    </row>
    <row r="16431" spans="1:2">
      <c r="A16431" t="s">
        <v>0</v>
      </c>
      <c r="B16431">
        <v>1536.4426779999999</v>
      </c>
    </row>
    <row r="16432" spans="1:2" hidden="1">
      <c r="A16432" t="s">
        <v>1</v>
      </c>
      <c r="B16432">
        <v>1133.7926660000001</v>
      </c>
    </row>
    <row r="16433" spans="1:2">
      <c r="A16433" t="s">
        <v>0</v>
      </c>
      <c r="B16433">
        <v>1536.443818</v>
      </c>
    </row>
    <row r="16434" spans="1:2" hidden="1">
      <c r="A16434" t="s">
        <v>1</v>
      </c>
      <c r="B16434">
        <v>1133.791594</v>
      </c>
    </row>
    <row r="16435" spans="1:2">
      <c r="A16435" t="s">
        <v>0</v>
      </c>
      <c r="B16435">
        <v>1536.444958</v>
      </c>
    </row>
    <row r="16436" spans="1:2" hidden="1">
      <c r="A16436" t="s">
        <v>1</v>
      </c>
      <c r="B16436">
        <v>1133.7905229999999</v>
      </c>
    </row>
    <row r="16437" spans="1:2">
      <c r="A16437" t="s">
        <v>0</v>
      </c>
      <c r="B16437">
        <v>1536.446097</v>
      </c>
    </row>
    <row r="16438" spans="1:2" hidden="1">
      <c r="A16438" t="s">
        <v>1</v>
      </c>
      <c r="B16438">
        <v>1133.7894530000001</v>
      </c>
    </row>
    <row r="16439" spans="1:2">
      <c r="A16439" t="s">
        <v>0</v>
      </c>
      <c r="B16439">
        <v>1536.447236</v>
      </c>
    </row>
    <row r="16440" spans="1:2" hidden="1">
      <c r="A16440" t="s">
        <v>1</v>
      </c>
      <c r="B16440">
        <v>1133.788382</v>
      </c>
    </row>
    <row r="16441" spans="1:2">
      <c r="A16441" t="s">
        <v>0</v>
      </c>
      <c r="B16441">
        <v>1536.4483740000001</v>
      </c>
    </row>
    <row r="16442" spans="1:2" hidden="1">
      <c r="A16442" t="s">
        <v>1</v>
      </c>
      <c r="B16442">
        <v>1133.787311</v>
      </c>
    </row>
    <row r="16443" spans="1:2">
      <c r="A16443" t="s">
        <v>0</v>
      </c>
      <c r="B16443">
        <v>1536.4495119999999</v>
      </c>
    </row>
    <row r="16444" spans="1:2" hidden="1">
      <c r="A16444" t="s">
        <v>1</v>
      </c>
      <c r="B16444">
        <v>1133.786241</v>
      </c>
    </row>
    <row r="16445" spans="1:2">
      <c r="A16445" t="s">
        <v>0</v>
      </c>
      <c r="B16445">
        <v>1536.4506490000001</v>
      </c>
    </row>
    <row r="16446" spans="1:2" hidden="1">
      <c r="A16446" t="s">
        <v>1</v>
      </c>
      <c r="B16446">
        <v>1133.785171</v>
      </c>
    </row>
    <row r="16447" spans="1:2">
      <c r="A16447" t="s">
        <v>0</v>
      </c>
      <c r="B16447">
        <v>1536.451785</v>
      </c>
    </row>
    <row r="16448" spans="1:2" hidden="1">
      <c r="A16448" t="s">
        <v>1</v>
      </c>
      <c r="B16448">
        <v>1133.784101</v>
      </c>
    </row>
    <row r="16449" spans="1:2">
      <c r="A16449" t="s">
        <v>0</v>
      </c>
      <c r="B16449">
        <v>1536.4529219999999</v>
      </c>
    </row>
    <row r="16450" spans="1:2" hidden="1">
      <c r="A16450" t="s">
        <v>1</v>
      </c>
      <c r="B16450">
        <v>1133.7830309999999</v>
      </c>
    </row>
    <row r="16451" spans="1:2">
      <c r="A16451" t="s">
        <v>0</v>
      </c>
      <c r="B16451">
        <v>1536.4540569999999</v>
      </c>
    </row>
    <row r="16452" spans="1:2" hidden="1">
      <c r="A16452" t="s">
        <v>1</v>
      </c>
      <c r="B16452">
        <v>1133.7819609999999</v>
      </c>
    </row>
    <row r="16453" spans="1:2">
      <c r="A16453" t="s">
        <v>0</v>
      </c>
      <c r="B16453">
        <v>1536.455193</v>
      </c>
    </row>
    <row r="16454" spans="1:2" hidden="1">
      <c r="A16454" t="s">
        <v>1</v>
      </c>
      <c r="B16454">
        <v>1133.7808910000001</v>
      </c>
    </row>
    <row r="16455" spans="1:2">
      <c r="A16455" t="s">
        <v>0</v>
      </c>
      <c r="B16455">
        <v>1536.4563270000001</v>
      </c>
    </row>
    <row r="16456" spans="1:2" hidden="1">
      <c r="A16456" t="s">
        <v>1</v>
      </c>
      <c r="B16456">
        <v>1133.779822</v>
      </c>
    </row>
    <row r="16457" spans="1:2">
      <c r="A16457" t="s">
        <v>0</v>
      </c>
      <c r="B16457">
        <v>1536.4574620000001</v>
      </c>
    </row>
    <row r="16458" spans="1:2" hidden="1">
      <c r="A16458" t="s">
        <v>1</v>
      </c>
      <c r="B16458">
        <v>1133.7787519999999</v>
      </c>
    </row>
    <row r="16459" spans="1:2">
      <c r="A16459" t="s">
        <v>0</v>
      </c>
      <c r="B16459">
        <v>1536.4585959999999</v>
      </c>
    </row>
    <row r="16460" spans="1:2" hidden="1">
      <c r="A16460" t="s">
        <v>1</v>
      </c>
      <c r="B16460">
        <v>1133.777683</v>
      </c>
    </row>
    <row r="16461" spans="1:2">
      <c r="A16461" t="s">
        <v>0</v>
      </c>
      <c r="B16461">
        <v>1536.4597289999999</v>
      </c>
    </row>
    <row r="16462" spans="1:2" hidden="1">
      <c r="A16462" t="s">
        <v>1</v>
      </c>
      <c r="B16462">
        <v>1133.7766140000001</v>
      </c>
    </row>
    <row r="16463" spans="1:2">
      <c r="A16463" t="s">
        <v>0</v>
      </c>
      <c r="B16463">
        <v>1536.4608619999999</v>
      </c>
    </row>
    <row r="16464" spans="1:2" hidden="1">
      <c r="A16464" t="s">
        <v>1</v>
      </c>
      <c r="B16464">
        <v>1133.775545</v>
      </c>
    </row>
    <row r="16465" spans="1:2">
      <c r="A16465" t="s">
        <v>0</v>
      </c>
      <c r="B16465">
        <v>1536.461994</v>
      </c>
    </row>
    <row r="16466" spans="1:2" hidden="1">
      <c r="A16466" t="s">
        <v>1</v>
      </c>
      <c r="B16466">
        <v>1133.774476</v>
      </c>
    </row>
    <row r="16467" spans="1:2">
      <c r="A16467" t="s">
        <v>0</v>
      </c>
      <c r="B16467">
        <v>1536.4631260000001</v>
      </c>
    </row>
    <row r="16468" spans="1:2" hidden="1">
      <c r="A16468" t="s">
        <v>1</v>
      </c>
      <c r="B16468">
        <v>1133.773408</v>
      </c>
    </row>
    <row r="16469" spans="1:2">
      <c r="A16469" t="s">
        <v>0</v>
      </c>
      <c r="B16469">
        <v>1536.4642570000001</v>
      </c>
    </row>
    <row r="16470" spans="1:2" hidden="1">
      <c r="A16470" t="s">
        <v>1</v>
      </c>
      <c r="B16470">
        <v>1133.7723390000001</v>
      </c>
    </row>
    <row r="16471" spans="1:2">
      <c r="A16471" t="s">
        <v>0</v>
      </c>
      <c r="B16471">
        <v>1536.4653880000001</v>
      </c>
    </row>
    <row r="16472" spans="1:2" hidden="1">
      <c r="A16472" t="s">
        <v>1</v>
      </c>
      <c r="B16472">
        <v>1133.7712710000001</v>
      </c>
    </row>
    <row r="16473" spans="1:2">
      <c r="A16473" t="s">
        <v>0</v>
      </c>
      <c r="B16473">
        <v>1536.4665190000001</v>
      </c>
    </row>
    <row r="16474" spans="1:2" hidden="1">
      <c r="A16474" t="s">
        <v>1</v>
      </c>
      <c r="B16474">
        <v>1133.770203</v>
      </c>
    </row>
    <row r="16475" spans="1:2">
      <c r="A16475" t="s">
        <v>0</v>
      </c>
      <c r="B16475">
        <v>1536.4676489999999</v>
      </c>
    </row>
    <row r="16476" spans="1:2" hidden="1">
      <c r="A16476" t="s">
        <v>1</v>
      </c>
      <c r="B16476">
        <v>1133.769135</v>
      </c>
    </row>
    <row r="16477" spans="1:2">
      <c r="A16477" t="s">
        <v>0</v>
      </c>
      <c r="B16477">
        <v>1536.4687779999999</v>
      </c>
    </row>
    <row r="16478" spans="1:2" hidden="1">
      <c r="A16478" t="s">
        <v>1</v>
      </c>
      <c r="B16478">
        <v>1133.768067</v>
      </c>
    </row>
    <row r="16479" spans="1:2">
      <c r="A16479" t="s">
        <v>0</v>
      </c>
      <c r="B16479">
        <v>1536.4699069999999</v>
      </c>
    </row>
    <row r="16480" spans="1:2" hidden="1">
      <c r="A16480" t="s">
        <v>1</v>
      </c>
      <c r="B16480">
        <v>1133.7670000000001</v>
      </c>
    </row>
    <row r="16481" spans="1:2">
      <c r="A16481" t="s">
        <v>0</v>
      </c>
      <c r="B16481">
        <v>1536.4710359999999</v>
      </c>
    </row>
    <row r="16482" spans="1:2" hidden="1">
      <c r="A16482" t="s">
        <v>1</v>
      </c>
      <c r="B16482">
        <v>1133.765932</v>
      </c>
    </row>
    <row r="16483" spans="1:2">
      <c r="A16483" t="s">
        <v>0</v>
      </c>
      <c r="B16483">
        <v>1536.472164</v>
      </c>
    </row>
    <row r="16484" spans="1:2" hidden="1">
      <c r="A16484" t="s">
        <v>1</v>
      </c>
      <c r="B16484">
        <v>1133.7648650000001</v>
      </c>
    </row>
    <row r="16485" spans="1:2">
      <c r="A16485" t="s">
        <v>0</v>
      </c>
      <c r="B16485">
        <v>1536.4732919999999</v>
      </c>
    </row>
    <row r="16486" spans="1:2" hidden="1">
      <c r="A16486" t="s">
        <v>1</v>
      </c>
      <c r="B16486">
        <v>1133.7637970000001</v>
      </c>
    </row>
    <row r="16487" spans="1:2">
      <c r="A16487" t="s">
        <v>0</v>
      </c>
      <c r="B16487">
        <v>1536.4744189999999</v>
      </c>
    </row>
    <row r="16488" spans="1:2" hidden="1">
      <c r="A16488" t="s">
        <v>1</v>
      </c>
      <c r="B16488">
        <v>1133.7627299999999</v>
      </c>
    </row>
    <row r="16489" spans="1:2">
      <c r="A16489" t="s">
        <v>0</v>
      </c>
      <c r="B16489">
        <v>1536.475545</v>
      </c>
    </row>
    <row r="16490" spans="1:2" hidden="1">
      <c r="A16490" t="s">
        <v>1</v>
      </c>
      <c r="B16490">
        <v>1133.761663</v>
      </c>
    </row>
    <row r="16491" spans="1:2">
      <c r="A16491" t="s">
        <v>0</v>
      </c>
      <c r="B16491">
        <v>1536.476672</v>
      </c>
    </row>
    <row r="16492" spans="1:2" hidden="1">
      <c r="A16492" t="s">
        <v>1</v>
      </c>
      <c r="B16492">
        <v>1133.760597</v>
      </c>
    </row>
    <row r="16493" spans="1:2">
      <c r="A16493" t="s">
        <v>0</v>
      </c>
      <c r="B16493">
        <v>1536.477797</v>
      </c>
    </row>
    <row r="16494" spans="1:2" hidden="1">
      <c r="A16494" t="s">
        <v>1</v>
      </c>
      <c r="B16494">
        <v>1133.75953</v>
      </c>
    </row>
    <row r="16495" spans="1:2">
      <c r="A16495" t="s">
        <v>0</v>
      </c>
      <c r="B16495">
        <v>1536.478922</v>
      </c>
    </row>
    <row r="16496" spans="1:2" hidden="1">
      <c r="A16496" t="s">
        <v>1</v>
      </c>
      <c r="B16496">
        <v>1133.758464</v>
      </c>
    </row>
    <row r="16497" spans="1:2">
      <c r="A16497" t="s">
        <v>0</v>
      </c>
      <c r="B16497">
        <v>1536.480047</v>
      </c>
    </row>
    <row r="16498" spans="1:2" hidden="1">
      <c r="A16498" t="s">
        <v>1</v>
      </c>
      <c r="B16498">
        <v>1133.7573970000001</v>
      </c>
    </row>
    <row r="16499" spans="1:2">
      <c r="A16499" t="s">
        <v>0</v>
      </c>
      <c r="B16499">
        <v>1536.4811709999999</v>
      </c>
    </row>
    <row r="16500" spans="1:2" hidden="1">
      <c r="A16500" t="s">
        <v>1</v>
      </c>
      <c r="B16500">
        <v>1133.756331</v>
      </c>
    </row>
    <row r="16501" spans="1:2">
      <c r="A16501" t="s">
        <v>0</v>
      </c>
      <c r="B16501">
        <v>1536.482295</v>
      </c>
    </row>
    <row r="16502" spans="1:2" hidden="1">
      <c r="A16502" t="s">
        <v>1</v>
      </c>
      <c r="B16502">
        <v>1133.755265</v>
      </c>
    </row>
    <row r="16503" spans="1:2">
      <c r="A16503" t="s">
        <v>0</v>
      </c>
      <c r="B16503">
        <v>1536.483418</v>
      </c>
    </row>
    <row r="16504" spans="1:2" hidden="1">
      <c r="A16504" t="s">
        <v>1</v>
      </c>
      <c r="B16504">
        <v>1133.754199</v>
      </c>
    </row>
    <row r="16505" spans="1:2">
      <c r="A16505" t="s">
        <v>0</v>
      </c>
      <c r="B16505">
        <v>1536.484541</v>
      </c>
    </row>
    <row r="16506" spans="1:2" hidden="1">
      <c r="A16506" t="s">
        <v>1</v>
      </c>
      <c r="B16506">
        <v>1133.7531329999999</v>
      </c>
    </row>
    <row r="16507" spans="1:2">
      <c r="A16507" t="s">
        <v>0</v>
      </c>
      <c r="B16507">
        <v>1536.485664</v>
      </c>
    </row>
    <row r="16508" spans="1:2" hidden="1">
      <c r="A16508" t="s">
        <v>1</v>
      </c>
      <c r="B16508">
        <v>1133.752068</v>
      </c>
    </row>
    <row r="16509" spans="1:2">
      <c r="A16509" t="s">
        <v>0</v>
      </c>
      <c r="B16509">
        <v>1536.4867850000001</v>
      </c>
    </row>
    <row r="16510" spans="1:2" hidden="1">
      <c r="A16510" t="s">
        <v>1</v>
      </c>
      <c r="B16510">
        <v>1133.7510030000001</v>
      </c>
    </row>
    <row r="16511" spans="1:2">
      <c r="A16511" t="s">
        <v>0</v>
      </c>
      <c r="B16511">
        <v>1536.487907</v>
      </c>
    </row>
    <row r="16512" spans="1:2" hidden="1">
      <c r="A16512" t="s">
        <v>1</v>
      </c>
      <c r="B16512">
        <v>1133.749937</v>
      </c>
    </row>
    <row r="16513" spans="1:2">
      <c r="A16513" t="s">
        <v>0</v>
      </c>
      <c r="B16513">
        <v>1536.489028</v>
      </c>
    </row>
    <row r="16514" spans="1:2" hidden="1">
      <c r="A16514" t="s">
        <v>1</v>
      </c>
      <c r="B16514">
        <v>1133.7488719999999</v>
      </c>
    </row>
    <row r="16515" spans="1:2">
      <c r="A16515" t="s">
        <v>0</v>
      </c>
      <c r="B16515">
        <v>1536.4901480000001</v>
      </c>
    </row>
    <row r="16516" spans="1:2" hidden="1">
      <c r="A16516" t="s">
        <v>1</v>
      </c>
      <c r="B16516">
        <v>1133.747807</v>
      </c>
    </row>
    <row r="16517" spans="1:2">
      <c r="A16517" t="s">
        <v>0</v>
      </c>
      <c r="B16517">
        <v>1536.491268</v>
      </c>
    </row>
    <row r="16518" spans="1:2" hidden="1">
      <c r="A16518" t="s">
        <v>1</v>
      </c>
      <c r="B16518">
        <v>1133.746742</v>
      </c>
    </row>
    <row r="16519" spans="1:2">
      <c r="A16519" t="s">
        <v>0</v>
      </c>
      <c r="B16519">
        <v>1536.4923879999999</v>
      </c>
    </row>
    <row r="16520" spans="1:2" hidden="1">
      <c r="A16520" t="s">
        <v>1</v>
      </c>
      <c r="B16520">
        <v>1133.745678</v>
      </c>
    </row>
    <row r="16521" spans="1:2">
      <c r="A16521" t="s">
        <v>0</v>
      </c>
      <c r="B16521">
        <v>1536.4935069999999</v>
      </c>
    </row>
    <row r="16522" spans="1:2" hidden="1">
      <c r="A16522" t="s">
        <v>1</v>
      </c>
      <c r="B16522">
        <v>1133.7446130000001</v>
      </c>
    </row>
    <row r="16523" spans="1:2">
      <c r="A16523" t="s">
        <v>0</v>
      </c>
      <c r="B16523">
        <v>1536.494625</v>
      </c>
    </row>
    <row r="16524" spans="1:2" hidden="1">
      <c r="A16524" t="s">
        <v>1</v>
      </c>
      <c r="B16524">
        <v>1133.743549</v>
      </c>
    </row>
    <row r="16525" spans="1:2">
      <c r="A16525" t="s">
        <v>0</v>
      </c>
      <c r="B16525">
        <v>1536.4957429999999</v>
      </c>
    </row>
    <row r="16526" spans="1:2" hidden="1">
      <c r="A16526" t="s">
        <v>1</v>
      </c>
      <c r="B16526">
        <v>1133.742485</v>
      </c>
    </row>
    <row r="16527" spans="1:2">
      <c r="A16527" t="s">
        <v>0</v>
      </c>
      <c r="B16527">
        <v>1536.4968610000001</v>
      </c>
    </row>
    <row r="16528" spans="1:2" hidden="1">
      <c r="A16528" t="s">
        <v>1</v>
      </c>
      <c r="B16528">
        <v>1133.7414209999999</v>
      </c>
    </row>
    <row r="16529" spans="1:2">
      <c r="A16529" t="s">
        <v>0</v>
      </c>
      <c r="B16529">
        <v>1536.4979780000001</v>
      </c>
    </row>
    <row r="16530" spans="1:2" hidden="1">
      <c r="A16530" t="s">
        <v>1</v>
      </c>
      <c r="B16530">
        <v>1133.7403569999999</v>
      </c>
    </row>
    <row r="16531" spans="1:2">
      <c r="A16531" t="s">
        <v>0</v>
      </c>
      <c r="B16531">
        <v>1536.4990949999999</v>
      </c>
    </row>
    <row r="16532" spans="1:2" hidden="1">
      <c r="A16532" t="s">
        <v>1</v>
      </c>
      <c r="B16532">
        <v>1133.7392930000001</v>
      </c>
    </row>
    <row r="16533" spans="1:2">
      <c r="A16533" t="s">
        <v>0</v>
      </c>
      <c r="B16533">
        <v>1536.500211</v>
      </c>
    </row>
    <row r="16534" spans="1:2" hidden="1">
      <c r="A16534" t="s">
        <v>1</v>
      </c>
      <c r="B16534">
        <v>1133.738229</v>
      </c>
    </row>
    <row r="16535" spans="1:2">
      <c r="A16535" t="s">
        <v>0</v>
      </c>
      <c r="B16535">
        <v>1536.5013269999999</v>
      </c>
    </row>
    <row r="16536" spans="1:2" hidden="1">
      <c r="A16536" t="s">
        <v>1</v>
      </c>
      <c r="B16536">
        <v>1133.7371659999999</v>
      </c>
    </row>
    <row r="16537" spans="1:2">
      <c r="A16537" t="s">
        <v>0</v>
      </c>
      <c r="B16537">
        <v>1536.502442</v>
      </c>
    </row>
    <row r="16538" spans="1:2" hidden="1">
      <c r="A16538" t="s">
        <v>1</v>
      </c>
      <c r="B16538">
        <v>1133.736103</v>
      </c>
    </row>
    <row r="16539" spans="1:2">
      <c r="A16539" t="s">
        <v>0</v>
      </c>
      <c r="B16539">
        <v>1536.503557</v>
      </c>
    </row>
    <row r="16540" spans="1:2" hidden="1">
      <c r="A16540" t="s">
        <v>1</v>
      </c>
      <c r="B16540">
        <v>1133.73504</v>
      </c>
    </row>
    <row r="16541" spans="1:2">
      <c r="A16541" t="s">
        <v>0</v>
      </c>
      <c r="B16541">
        <v>1536.5046709999999</v>
      </c>
    </row>
    <row r="16542" spans="1:2" hidden="1">
      <c r="A16542" t="s">
        <v>1</v>
      </c>
      <c r="B16542">
        <v>1133.7339770000001</v>
      </c>
    </row>
    <row r="16543" spans="1:2">
      <c r="A16543" t="s">
        <v>0</v>
      </c>
      <c r="B16543">
        <v>1536.5057850000001</v>
      </c>
    </row>
    <row r="16544" spans="1:2" hidden="1">
      <c r="A16544" t="s">
        <v>1</v>
      </c>
      <c r="B16544">
        <v>1133.7329139999999</v>
      </c>
    </row>
    <row r="16545" spans="1:2">
      <c r="A16545" t="s">
        <v>0</v>
      </c>
      <c r="B16545">
        <v>1536.5068980000001</v>
      </c>
    </row>
    <row r="16546" spans="1:2" hidden="1">
      <c r="A16546" t="s">
        <v>1</v>
      </c>
      <c r="B16546">
        <v>1133.731851</v>
      </c>
    </row>
    <row r="16547" spans="1:2">
      <c r="A16547" t="s">
        <v>0</v>
      </c>
      <c r="B16547">
        <v>1536.5080109999999</v>
      </c>
    </row>
    <row r="16548" spans="1:2" hidden="1">
      <c r="A16548" t="s">
        <v>1</v>
      </c>
      <c r="B16548">
        <v>1133.7307880000001</v>
      </c>
    </row>
    <row r="16549" spans="1:2">
      <c r="A16549" t="s">
        <v>0</v>
      </c>
      <c r="B16549">
        <v>1536.509123</v>
      </c>
    </row>
    <row r="16550" spans="1:2" hidden="1">
      <c r="A16550" t="s">
        <v>1</v>
      </c>
      <c r="B16550">
        <v>1133.729726</v>
      </c>
    </row>
    <row r="16551" spans="1:2">
      <c r="A16551" t="s">
        <v>0</v>
      </c>
      <c r="B16551">
        <v>1536.510235</v>
      </c>
    </row>
    <row r="16552" spans="1:2" hidden="1">
      <c r="A16552" t="s">
        <v>1</v>
      </c>
      <c r="B16552">
        <v>1133.728664</v>
      </c>
    </row>
    <row r="16553" spans="1:2">
      <c r="A16553" t="s">
        <v>0</v>
      </c>
      <c r="B16553">
        <v>1536.5113469999999</v>
      </c>
    </row>
    <row r="16554" spans="1:2" hidden="1">
      <c r="A16554" t="s">
        <v>1</v>
      </c>
      <c r="B16554">
        <v>1133.7276019999999</v>
      </c>
    </row>
    <row r="16555" spans="1:2">
      <c r="A16555" t="s">
        <v>0</v>
      </c>
      <c r="B16555">
        <v>1536.5124579999999</v>
      </c>
    </row>
    <row r="16556" spans="1:2" hidden="1">
      <c r="A16556" t="s">
        <v>1</v>
      </c>
      <c r="B16556">
        <v>1133.7265400000001</v>
      </c>
    </row>
    <row r="16557" spans="1:2">
      <c r="A16557" t="s">
        <v>0</v>
      </c>
      <c r="B16557">
        <v>1536.5135680000001</v>
      </c>
    </row>
    <row r="16558" spans="1:2" hidden="1">
      <c r="A16558" t="s">
        <v>1</v>
      </c>
      <c r="B16558">
        <v>1133.7254780000001</v>
      </c>
    </row>
    <row r="16559" spans="1:2">
      <c r="A16559" t="s">
        <v>0</v>
      </c>
      <c r="B16559">
        <v>1536.514678</v>
      </c>
    </row>
    <row r="16560" spans="1:2" hidden="1">
      <c r="A16560" t="s">
        <v>1</v>
      </c>
      <c r="B16560">
        <v>1133.724416</v>
      </c>
    </row>
    <row r="16561" spans="1:2">
      <c r="A16561" t="s">
        <v>0</v>
      </c>
      <c r="B16561">
        <v>1536.5157879999999</v>
      </c>
    </row>
    <row r="16562" spans="1:2" hidden="1">
      <c r="A16562" t="s">
        <v>1</v>
      </c>
      <c r="B16562">
        <v>1133.7233550000001</v>
      </c>
    </row>
    <row r="16563" spans="1:2">
      <c r="A16563" t="s">
        <v>0</v>
      </c>
      <c r="B16563">
        <v>1536.516897</v>
      </c>
    </row>
    <row r="16564" spans="1:2" hidden="1">
      <c r="A16564" t="s">
        <v>1</v>
      </c>
      <c r="B16564">
        <v>1133.722293</v>
      </c>
    </row>
    <row r="16565" spans="1:2">
      <c r="A16565" t="s">
        <v>0</v>
      </c>
      <c r="B16565">
        <v>1536.518006</v>
      </c>
    </row>
    <row r="16566" spans="1:2" hidden="1">
      <c r="A16566" t="s">
        <v>1</v>
      </c>
      <c r="B16566">
        <v>1133.7212320000001</v>
      </c>
    </row>
    <row r="16567" spans="1:2">
      <c r="A16567" t="s">
        <v>0</v>
      </c>
      <c r="B16567">
        <v>1536.5191139999999</v>
      </c>
    </row>
    <row r="16568" spans="1:2" hidden="1">
      <c r="A16568" t="s">
        <v>1</v>
      </c>
      <c r="B16568">
        <v>1133.7201709999999</v>
      </c>
    </row>
    <row r="16569" spans="1:2">
      <c r="A16569" t="s">
        <v>0</v>
      </c>
      <c r="B16569">
        <v>1536.520221</v>
      </c>
    </row>
    <row r="16570" spans="1:2" hidden="1">
      <c r="A16570" t="s">
        <v>1</v>
      </c>
      <c r="B16570">
        <v>1133.71911</v>
      </c>
    </row>
    <row r="16571" spans="1:2">
      <c r="A16571" t="s">
        <v>0</v>
      </c>
      <c r="B16571">
        <v>1536.5213289999999</v>
      </c>
    </row>
    <row r="16572" spans="1:2" hidden="1">
      <c r="A16572" t="s">
        <v>1</v>
      </c>
      <c r="B16572">
        <v>1133.7180499999999</v>
      </c>
    </row>
    <row r="16573" spans="1:2">
      <c r="A16573" t="s">
        <v>0</v>
      </c>
      <c r="B16573">
        <v>1536.5224350000001</v>
      </c>
    </row>
    <row r="16574" spans="1:2" hidden="1">
      <c r="A16574" t="s">
        <v>1</v>
      </c>
      <c r="B16574">
        <v>1133.716989</v>
      </c>
    </row>
    <row r="16575" spans="1:2">
      <c r="A16575" t="s">
        <v>0</v>
      </c>
      <c r="B16575">
        <v>1536.5235419999999</v>
      </c>
    </row>
    <row r="16576" spans="1:2" hidden="1">
      <c r="A16576" t="s">
        <v>1</v>
      </c>
      <c r="B16576">
        <v>1133.715929</v>
      </c>
    </row>
    <row r="16577" spans="1:2">
      <c r="A16577" t="s">
        <v>0</v>
      </c>
      <c r="B16577">
        <v>1536.524647</v>
      </c>
    </row>
    <row r="16578" spans="1:2" hidden="1">
      <c r="A16578" t="s">
        <v>1</v>
      </c>
      <c r="B16578">
        <v>1133.714868</v>
      </c>
    </row>
    <row r="16579" spans="1:2">
      <c r="A16579" t="s">
        <v>0</v>
      </c>
      <c r="B16579">
        <v>1536.5257529999999</v>
      </c>
    </row>
    <row r="16580" spans="1:2" hidden="1">
      <c r="A16580" t="s">
        <v>1</v>
      </c>
      <c r="B16580">
        <v>1133.713808</v>
      </c>
    </row>
    <row r="16581" spans="1:2">
      <c r="A16581" t="s">
        <v>0</v>
      </c>
      <c r="B16581">
        <v>1536.5268579999999</v>
      </c>
    </row>
    <row r="16582" spans="1:2" hidden="1">
      <c r="A16582" t="s">
        <v>1</v>
      </c>
      <c r="B16582">
        <v>1133.7127479999999</v>
      </c>
    </row>
    <row r="16583" spans="1:2">
      <c r="A16583" t="s">
        <v>0</v>
      </c>
      <c r="B16583">
        <v>1536.5279619999999</v>
      </c>
    </row>
    <row r="16584" spans="1:2" hidden="1">
      <c r="A16584" t="s">
        <v>1</v>
      </c>
      <c r="B16584">
        <v>1133.7116880000001</v>
      </c>
    </row>
    <row r="16585" spans="1:2">
      <c r="A16585" t="s">
        <v>0</v>
      </c>
      <c r="B16585">
        <v>1536.5290660000001</v>
      </c>
    </row>
    <row r="16586" spans="1:2" hidden="1">
      <c r="A16586" t="s">
        <v>1</v>
      </c>
      <c r="B16586">
        <v>1133.7106289999999</v>
      </c>
    </row>
    <row r="16587" spans="1:2">
      <c r="A16587" t="s">
        <v>0</v>
      </c>
      <c r="B16587">
        <v>1536.5301689999999</v>
      </c>
    </row>
    <row r="16588" spans="1:2" hidden="1">
      <c r="A16588" t="s">
        <v>1</v>
      </c>
      <c r="B16588">
        <v>1133.7095690000001</v>
      </c>
    </row>
    <row r="16589" spans="1:2">
      <c r="A16589" t="s">
        <v>0</v>
      </c>
      <c r="B16589">
        <v>1536.5312719999999</v>
      </c>
    </row>
    <row r="16590" spans="1:2" hidden="1">
      <c r="A16590" t="s">
        <v>1</v>
      </c>
      <c r="B16590">
        <v>1133.7085099999999</v>
      </c>
    </row>
    <row r="16591" spans="1:2">
      <c r="A16591" t="s">
        <v>0</v>
      </c>
      <c r="B16591">
        <v>1536.532375</v>
      </c>
    </row>
    <row r="16592" spans="1:2" hidden="1">
      <c r="A16592" t="s">
        <v>1</v>
      </c>
      <c r="B16592">
        <v>1133.7074500000001</v>
      </c>
    </row>
    <row r="16593" spans="1:2">
      <c r="A16593" t="s">
        <v>0</v>
      </c>
      <c r="B16593">
        <v>1536.5334769999999</v>
      </c>
    </row>
    <row r="16594" spans="1:2" hidden="1">
      <c r="A16594" t="s">
        <v>1</v>
      </c>
      <c r="B16594">
        <v>1133.7063909999999</v>
      </c>
    </row>
    <row r="16595" spans="1:2">
      <c r="A16595" t="s">
        <v>0</v>
      </c>
      <c r="B16595">
        <v>1536.5345789999999</v>
      </c>
    </row>
    <row r="16596" spans="1:2" hidden="1">
      <c r="A16596" t="s">
        <v>1</v>
      </c>
      <c r="B16596">
        <v>1133.705332</v>
      </c>
    </row>
    <row r="16597" spans="1:2">
      <c r="A16597" t="s">
        <v>0</v>
      </c>
      <c r="B16597">
        <v>1536.53568</v>
      </c>
    </row>
    <row r="16598" spans="1:2" hidden="1">
      <c r="A16598" t="s">
        <v>1</v>
      </c>
      <c r="B16598">
        <v>1133.7042739999999</v>
      </c>
    </row>
    <row r="16599" spans="1:2">
      <c r="A16599" t="s">
        <v>0</v>
      </c>
      <c r="B16599">
        <v>1536.5367799999999</v>
      </c>
    </row>
    <row r="16600" spans="1:2" hidden="1">
      <c r="A16600" t="s">
        <v>1</v>
      </c>
      <c r="B16600">
        <v>1133.703215</v>
      </c>
    </row>
    <row r="16601" spans="1:2">
      <c r="A16601" t="s">
        <v>0</v>
      </c>
      <c r="B16601">
        <v>1536.537881</v>
      </c>
    </row>
    <row r="16602" spans="1:2" hidden="1">
      <c r="A16602" t="s">
        <v>1</v>
      </c>
      <c r="B16602">
        <v>1133.7021560000001</v>
      </c>
    </row>
    <row r="16603" spans="1:2">
      <c r="A16603" t="s">
        <v>0</v>
      </c>
      <c r="B16603">
        <v>1536.53898</v>
      </c>
    </row>
    <row r="16604" spans="1:2" hidden="1">
      <c r="A16604" t="s">
        <v>1</v>
      </c>
      <c r="B16604">
        <v>1133.701098</v>
      </c>
    </row>
    <row r="16605" spans="1:2">
      <c r="A16605" t="s">
        <v>0</v>
      </c>
      <c r="B16605">
        <v>1536.54008</v>
      </c>
    </row>
    <row r="16606" spans="1:2" hidden="1">
      <c r="A16606" t="s">
        <v>1</v>
      </c>
      <c r="B16606">
        <v>1133.7000399999999</v>
      </c>
    </row>
    <row r="16607" spans="1:2">
      <c r="A16607" t="s">
        <v>0</v>
      </c>
      <c r="B16607">
        <v>1536.5411779999999</v>
      </c>
    </row>
    <row r="16608" spans="1:2" hidden="1">
      <c r="A16608" t="s">
        <v>1</v>
      </c>
      <c r="B16608">
        <v>1133.6989819999999</v>
      </c>
    </row>
    <row r="16609" spans="1:2">
      <c r="A16609" t="s">
        <v>0</v>
      </c>
      <c r="B16609">
        <v>1536.542277</v>
      </c>
    </row>
    <row r="16610" spans="1:2" hidden="1">
      <c r="A16610" t="s">
        <v>1</v>
      </c>
      <c r="B16610">
        <v>1133.6979240000001</v>
      </c>
    </row>
    <row r="16611" spans="1:2">
      <c r="A16611" t="s">
        <v>0</v>
      </c>
      <c r="B16611">
        <v>1536.543375</v>
      </c>
    </row>
    <row r="16612" spans="1:2" hidden="1">
      <c r="A16612" t="s">
        <v>1</v>
      </c>
      <c r="B16612">
        <v>1133.696866</v>
      </c>
    </row>
    <row r="16613" spans="1:2">
      <c r="A16613" t="s">
        <v>0</v>
      </c>
      <c r="B16613">
        <v>1536.544472</v>
      </c>
    </row>
    <row r="16614" spans="1:2" hidden="1">
      <c r="A16614" t="s">
        <v>1</v>
      </c>
      <c r="B16614">
        <v>1133.6958090000001</v>
      </c>
    </row>
    <row r="16615" spans="1:2">
      <c r="A16615" t="s">
        <v>0</v>
      </c>
      <c r="B16615">
        <v>1536.5455689999999</v>
      </c>
    </row>
    <row r="16616" spans="1:2" hidden="1">
      <c r="A16616" t="s">
        <v>1</v>
      </c>
      <c r="B16616">
        <v>1133.694751</v>
      </c>
    </row>
    <row r="16617" spans="1:2">
      <c r="A16617" t="s">
        <v>0</v>
      </c>
      <c r="B16617">
        <v>1536.5466650000001</v>
      </c>
    </row>
    <row r="16618" spans="1:2" hidden="1">
      <c r="A16618" t="s">
        <v>1</v>
      </c>
      <c r="B16618">
        <v>1133.6936940000001</v>
      </c>
    </row>
    <row r="16619" spans="1:2">
      <c r="A16619" t="s">
        <v>0</v>
      </c>
      <c r="B16619">
        <v>1536.547761</v>
      </c>
    </row>
    <row r="16620" spans="1:2" hidden="1">
      <c r="A16620" t="s">
        <v>1</v>
      </c>
      <c r="B16620">
        <v>1133.6926370000001</v>
      </c>
    </row>
    <row r="16621" spans="1:2">
      <c r="A16621" t="s">
        <v>0</v>
      </c>
      <c r="B16621">
        <v>1536.548857</v>
      </c>
    </row>
    <row r="16622" spans="1:2" hidden="1">
      <c r="A16622" t="s">
        <v>1</v>
      </c>
      <c r="B16622">
        <v>1133.6915799999999</v>
      </c>
    </row>
    <row r="16623" spans="1:2">
      <c r="A16623" t="s">
        <v>0</v>
      </c>
      <c r="B16623">
        <v>1536.5499520000001</v>
      </c>
    </row>
    <row r="16624" spans="1:2" hidden="1">
      <c r="A16624" t="s">
        <v>1</v>
      </c>
      <c r="B16624">
        <v>1133.690523</v>
      </c>
    </row>
    <row r="16625" spans="1:2">
      <c r="A16625" t="s">
        <v>0</v>
      </c>
      <c r="B16625">
        <v>1536.5510469999999</v>
      </c>
    </row>
    <row r="16626" spans="1:2" hidden="1">
      <c r="A16626" t="s">
        <v>1</v>
      </c>
      <c r="B16626">
        <v>1133.689466</v>
      </c>
    </row>
    <row r="16627" spans="1:2">
      <c r="A16627" t="s">
        <v>0</v>
      </c>
      <c r="B16627">
        <v>1536.5521409999999</v>
      </c>
    </row>
    <row r="16628" spans="1:2" hidden="1">
      <c r="A16628" t="s">
        <v>1</v>
      </c>
      <c r="B16628">
        <v>1133.6884090000001</v>
      </c>
    </row>
    <row r="16629" spans="1:2">
      <c r="A16629" t="s">
        <v>0</v>
      </c>
      <c r="B16629">
        <v>1536.553234</v>
      </c>
    </row>
    <row r="16630" spans="1:2" hidden="1">
      <c r="A16630" t="s">
        <v>1</v>
      </c>
      <c r="B16630">
        <v>1133.687353</v>
      </c>
    </row>
    <row r="16631" spans="1:2">
      <c r="A16631" t="s">
        <v>0</v>
      </c>
      <c r="B16631">
        <v>1536.5543279999999</v>
      </c>
    </row>
    <row r="16632" spans="1:2" hidden="1">
      <c r="A16632" t="s">
        <v>1</v>
      </c>
      <c r="B16632">
        <v>1133.686297</v>
      </c>
    </row>
    <row r="16633" spans="1:2">
      <c r="A16633" t="s">
        <v>0</v>
      </c>
      <c r="B16633">
        <v>1536.5554199999999</v>
      </c>
    </row>
    <row r="16634" spans="1:2" hidden="1">
      <c r="A16634" t="s">
        <v>1</v>
      </c>
      <c r="B16634">
        <v>1133.6852409999999</v>
      </c>
    </row>
    <row r="16635" spans="1:2">
      <c r="A16635" t="s">
        <v>0</v>
      </c>
      <c r="B16635">
        <v>1536.556513</v>
      </c>
    </row>
    <row r="16636" spans="1:2" hidden="1">
      <c r="A16636" t="s">
        <v>1</v>
      </c>
      <c r="B16636">
        <v>1133.6841850000001</v>
      </c>
    </row>
    <row r="16637" spans="1:2">
      <c r="A16637" t="s">
        <v>0</v>
      </c>
      <c r="B16637">
        <v>1536.5576040000001</v>
      </c>
    </row>
    <row r="16638" spans="1:2" hidden="1">
      <c r="A16638" t="s">
        <v>1</v>
      </c>
      <c r="B16638">
        <v>1133.683129</v>
      </c>
    </row>
    <row r="16639" spans="1:2">
      <c r="A16639" t="s">
        <v>0</v>
      </c>
      <c r="B16639">
        <v>1536.5586960000001</v>
      </c>
    </row>
    <row r="16640" spans="1:2" hidden="1">
      <c r="A16640" t="s">
        <v>1</v>
      </c>
      <c r="B16640">
        <v>1133.6820729999999</v>
      </c>
    </row>
    <row r="16641" spans="1:2">
      <c r="A16641" t="s">
        <v>0</v>
      </c>
      <c r="B16641">
        <v>1536.5597869999999</v>
      </c>
    </row>
    <row r="16642" spans="1:2" hidden="1">
      <c r="A16642" t="s">
        <v>1</v>
      </c>
      <c r="B16642">
        <v>1133.681018</v>
      </c>
    </row>
    <row r="16643" spans="1:2">
      <c r="A16643" t="s">
        <v>0</v>
      </c>
      <c r="B16643">
        <v>1536.5608769999999</v>
      </c>
    </row>
    <row r="16644" spans="1:2" hidden="1">
      <c r="A16644" t="s">
        <v>1</v>
      </c>
      <c r="B16644">
        <v>1133.6799619999999</v>
      </c>
    </row>
    <row r="16645" spans="1:2">
      <c r="A16645" t="s">
        <v>0</v>
      </c>
      <c r="B16645">
        <v>1536.5619670000001</v>
      </c>
    </row>
    <row r="16646" spans="1:2" hidden="1">
      <c r="A16646" t="s">
        <v>1</v>
      </c>
      <c r="B16646">
        <v>1133.678907</v>
      </c>
    </row>
    <row r="16647" spans="1:2">
      <c r="A16647" t="s">
        <v>0</v>
      </c>
      <c r="B16647">
        <v>1536.5630570000001</v>
      </c>
    </row>
    <row r="16648" spans="1:2" hidden="1">
      <c r="A16648" t="s">
        <v>1</v>
      </c>
      <c r="B16648">
        <v>1133.677852</v>
      </c>
    </row>
    <row r="16649" spans="1:2">
      <c r="A16649" t="s">
        <v>0</v>
      </c>
      <c r="B16649">
        <v>1536.5641459999999</v>
      </c>
    </row>
    <row r="16650" spans="1:2" hidden="1">
      <c r="A16650" t="s">
        <v>1</v>
      </c>
      <c r="B16650">
        <v>1133.6767970000001</v>
      </c>
    </row>
    <row r="16651" spans="1:2">
      <c r="A16651" t="s">
        <v>0</v>
      </c>
      <c r="B16651">
        <v>1536.5652339999999</v>
      </c>
    </row>
    <row r="16652" spans="1:2" hidden="1">
      <c r="A16652" t="s">
        <v>1</v>
      </c>
      <c r="B16652">
        <v>1133.6757419999999</v>
      </c>
    </row>
    <row r="16653" spans="1:2">
      <c r="A16653" t="s">
        <v>0</v>
      </c>
      <c r="B16653">
        <v>1536.5663219999999</v>
      </c>
    </row>
    <row r="16654" spans="1:2" hidden="1">
      <c r="A16654" t="s">
        <v>1</v>
      </c>
      <c r="B16654">
        <v>1133.6746880000001</v>
      </c>
    </row>
    <row r="16655" spans="1:2">
      <c r="A16655" t="s">
        <v>0</v>
      </c>
      <c r="B16655">
        <v>1536.5674100000001</v>
      </c>
    </row>
    <row r="16656" spans="1:2" hidden="1">
      <c r="A16656" t="s">
        <v>1</v>
      </c>
      <c r="B16656">
        <v>1133.6736330000001</v>
      </c>
    </row>
    <row r="16657" spans="1:2">
      <c r="A16657" t="s">
        <v>0</v>
      </c>
      <c r="B16657">
        <v>1536.568497</v>
      </c>
    </row>
    <row r="16658" spans="1:2" hidden="1">
      <c r="A16658" t="s">
        <v>1</v>
      </c>
      <c r="B16658">
        <v>1133.672579</v>
      </c>
    </row>
    <row r="16659" spans="1:2">
      <c r="A16659" t="s">
        <v>0</v>
      </c>
      <c r="B16659">
        <v>1536.5695840000001</v>
      </c>
    </row>
    <row r="16660" spans="1:2" hidden="1">
      <c r="A16660" t="s">
        <v>1</v>
      </c>
      <c r="B16660">
        <v>1133.671525</v>
      </c>
    </row>
    <row r="16661" spans="1:2">
      <c r="A16661" t="s">
        <v>0</v>
      </c>
      <c r="B16661">
        <v>1536.5706700000001</v>
      </c>
    </row>
    <row r="16662" spans="1:2" hidden="1">
      <c r="A16662" t="s">
        <v>1</v>
      </c>
      <c r="B16662">
        <v>1133.6704709999999</v>
      </c>
    </row>
    <row r="16663" spans="1:2">
      <c r="A16663" t="s">
        <v>0</v>
      </c>
      <c r="B16663">
        <v>1536.5717560000001</v>
      </c>
    </row>
    <row r="16664" spans="1:2" hidden="1">
      <c r="A16664" t="s">
        <v>1</v>
      </c>
      <c r="B16664">
        <v>1133.6694170000001</v>
      </c>
    </row>
    <row r="16665" spans="1:2">
      <c r="A16665" t="s">
        <v>0</v>
      </c>
      <c r="B16665">
        <v>1536.5728409999999</v>
      </c>
    </row>
    <row r="16666" spans="1:2" hidden="1">
      <c r="A16666" t="s">
        <v>1</v>
      </c>
      <c r="B16666">
        <v>1133.668363</v>
      </c>
    </row>
    <row r="16667" spans="1:2">
      <c r="A16667" t="s">
        <v>0</v>
      </c>
      <c r="B16667">
        <v>1536.573926</v>
      </c>
    </row>
    <row r="16668" spans="1:2" hidden="1">
      <c r="A16668" t="s">
        <v>1</v>
      </c>
      <c r="B16668">
        <v>1133.66731</v>
      </c>
    </row>
    <row r="16669" spans="1:2">
      <c r="A16669" t="s">
        <v>0</v>
      </c>
      <c r="B16669">
        <v>1536.5750109999999</v>
      </c>
    </row>
    <row r="16670" spans="1:2" hidden="1">
      <c r="A16670" t="s">
        <v>1</v>
      </c>
      <c r="B16670">
        <v>1133.666256</v>
      </c>
    </row>
    <row r="16671" spans="1:2">
      <c r="A16671" t="s">
        <v>0</v>
      </c>
      <c r="B16671">
        <v>1536.5760949999999</v>
      </c>
    </row>
    <row r="16672" spans="1:2" hidden="1">
      <c r="A16672" t="s">
        <v>1</v>
      </c>
      <c r="B16672">
        <v>1133.665203</v>
      </c>
    </row>
    <row r="16673" spans="1:2">
      <c r="A16673" t="s">
        <v>0</v>
      </c>
      <c r="B16673">
        <v>1536.577178</v>
      </c>
    </row>
    <row r="16674" spans="1:2" hidden="1">
      <c r="A16674" t="s">
        <v>1</v>
      </c>
      <c r="B16674">
        <v>1133.6641500000001</v>
      </c>
    </row>
    <row r="16675" spans="1:2">
      <c r="A16675" t="s">
        <v>0</v>
      </c>
      <c r="B16675">
        <v>1536.5782610000001</v>
      </c>
    </row>
    <row r="16676" spans="1:2" hidden="1">
      <c r="A16676" t="s">
        <v>1</v>
      </c>
      <c r="B16676">
        <v>1133.6630970000001</v>
      </c>
    </row>
    <row r="16677" spans="1:2">
      <c r="A16677" t="s">
        <v>0</v>
      </c>
      <c r="B16677">
        <v>1536.579344</v>
      </c>
    </row>
    <row r="16678" spans="1:2" hidden="1">
      <c r="A16678" t="s">
        <v>1</v>
      </c>
      <c r="B16678">
        <v>1133.6620439999999</v>
      </c>
    </row>
    <row r="16679" spans="1:2">
      <c r="A16679" t="s">
        <v>0</v>
      </c>
      <c r="B16679">
        <v>1536.580426</v>
      </c>
    </row>
    <row r="16680" spans="1:2" hidden="1">
      <c r="A16680" t="s">
        <v>1</v>
      </c>
      <c r="B16680">
        <v>1133.660991</v>
      </c>
    </row>
    <row r="16681" spans="1:2">
      <c r="A16681" t="s">
        <v>0</v>
      </c>
      <c r="B16681">
        <v>1536.581508</v>
      </c>
    </row>
    <row r="16682" spans="1:2" hidden="1">
      <c r="A16682" t="s">
        <v>1</v>
      </c>
      <c r="B16682">
        <v>1133.6599389999999</v>
      </c>
    </row>
    <row r="16683" spans="1:2">
      <c r="A16683" t="s">
        <v>0</v>
      </c>
      <c r="B16683">
        <v>1536.5825890000001</v>
      </c>
    </row>
    <row r="16684" spans="1:2" hidden="1">
      <c r="A16684" t="s">
        <v>1</v>
      </c>
      <c r="B16684">
        <v>1133.6588859999999</v>
      </c>
    </row>
    <row r="16685" spans="1:2">
      <c r="A16685" t="s">
        <v>0</v>
      </c>
      <c r="B16685">
        <v>1536.5836690000001</v>
      </c>
    </row>
    <row r="16686" spans="1:2" hidden="1">
      <c r="A16686" t="s">
        <v>1</v>
      </c>
      <c r="B16686">
        <v>1133.6578340000001</v>
      </c>
    </row>
    <row r="16687" spans="1:2">
      <c r="A16687" t="s">
        <v>0</v>
      </c>
      <c r="B16687">
        <v>1536.58475</v>
      </c>
    </row>
    <row r="16688" spans="1:2" hidden="1">
      <c r="A16688" t="s">
        <v>1</v>
      </c>
      <c r="B16688">
        <v>1133.656782</v>
      </c>
    </row>
    <row r="16689" spans="1:2">
      <c r="A16689" t="s">
        <v>0</v>
      </c>
      <c r="B16689">
        <v>1536.58583</v>
      </c>
    </row>
    <row r="16690" spans="1:2" hidden="1">
      <c r="A16690" t="s">
        <v>1</v>
      </c>
      <c r="B16690">
        <v>1133.6557299999999</v>
      </c>
    </row>
    <row r="16691" spans="1:2">
      <c r="A16691" t="s">
        <v>0</v>
      </c>
      <c r="B16691">
        <v>1536.5869090000001</v>
      </c>
    </row>
    <row r="16692" spans="1:2" hidden="1">
      <c r="A16692" t="s">
        <v>1</v>
      </c>
      <c r="B16692">
        <v>1133.6546780000001</v>
      </c>
    </row>
    <row r="16693" spans="1:2">
      <c r="A16693" t="s">
        <v>0</v>
      </c>
      <c r="B16693">
        <v>1536.587988</v>
      </c>
    </row>
    <row r="16694" spans="1:2" hidden="1">
      <c r="A16694" t="s">
        <v>1</v>
      </c>
      <c r="B16694">
        <v>1133.653626</v>
      </c>
    </row>
    <row r="16695" spans="1:2">
      <c r="A16695" t="s">
        <v>0</v>
      </c>
      <c r="B16695">
        <v>1536.589066</v>
      </c>
    </row>
    <row r="16696" spans="1:2" hidden="1">
      <c r="A16696" t="s">
        <v>1</v>
      </c>
      <c r="B16696">
        <v>1133.6525750000001</v>
      </c>
    </row>
    <row r="16697" spans="1:2">
      <c r="A16697" t="s">
        <v>0</v>
      </c>
      <c r="B16697">
        <v>1536.590144</v>
      </c>
    </row>
    <row r="16698" spans="1:2" hidden="1">
      <c r="A16698" t="s">
        <v>1</v>
      </c>
      <c r="B16698">
        <v>1133.651523</v>
      </c>
    </row>
    <row r="16699" spans="1:2">
      <c r="A16699" t="s">
        <v>0</v>
      </c>
      <c r="B16699">
        <v>1536.591222</v>
      </c>
    </row>
    <row r="16700" spans="1:2" hidden="1">
      <c r="A16700" t="s">
        <v>1</v>
      </c>
      <c r="B16700">
        <v>1133.650472</v>
      </c>
    </row>
    <row r="16701" spans="1:2">
      <c r="A16701" t="s">
        <v>0</v>
      </c>
      <c r="B16701">
        <v>1536.5922989999999</v>
      </c>
    </row>
    <row r="16702" spans="1:2" hidden="1">
      <c r="A16702" t="s">
        <v>1</v>
      </c>
      <c r="B16702">
        <v>1133.6494210000001</v>
      </c>
    </row>
    <row r="16703" spans="1:2">
      <c r="A16703" t="s">
        <v>0</v>
      </c>
      <c r="B16703">
        <v>1536.593376</v>
      </c>
    </row>
    <row r="16704" spans="1:2" hidden="1">
      <c r="A16704" t="s">
        <v>1</v>
      </c>
      <c r="B16704">
        <v>1133.6483700000001</v>
      </c>
    </row>
    <row r="16705" spans="1:2">
      <c r="A16705" t="s">
        <v>0</v>
      </c>
      <c r="B16705">
        <v>1536.594452</v>
      </c>
    </row>
    <row r="16706" spans="1:2" hidden="1">
      <c r="A16706" t="s">
        <v>1</v>
      </c>
      <c r="B16706">
        <v>1133.6473189999999</v>
      </c>
    </row>
    <row r="16707" spans="1:2">
      <c r="A16707" t="s">
        <v>0</v>
      </c>
      <c r="B16707">
        <v>1536.5955269999999</v>
      </c>
    </row>
    <row r="16708" spans="1:2" hidden="1">
      <c r="A16708" t="s">
        <v>1</v>
      </c>
      <c r="B16708">
        <v>1133.6462690000001</v>
      </c>
    </row>
    <row r="16709" spans="1:2">
      <c r="A16709" t="s">
        <v>0</v>
      </c>
      <c r="B16709">
        <v>1536.596603</v>
      </c>
    </row>
    <row r="16710" spans="1:2" hidden="1">
      <c r="A16710" t="s">
        <v>1</v>
      </c>
      <c r="B16710">
        <v>1133.6452180000001</v>
      </c>
    </row>
    <row r="16711" spans="1:2">
      <c r="A16711" t="s">
        <v>0</v>
      </c>
      <c r="B16711">
        <v>1536.597677</v>
      </c>
    </row>
    <row r="16712" spans="1:2" hidden="1">
      <c r="A16712" t="s">
        <v>1</v>
      </c>
      <c r="B16712">
        <v>1133.644168</v>
      </c>
    </row>
    <row r="16713" spans="1:2">
      <c r="A16713" t="s">
        <v>0</v>
      </c>
      <c r="B16713">
        <v>1536.5987520000001</v>
      </c>
    </row>
    <row r="16714" spans="1:2" hidden="1">
      <c r="A16714" t="s">
        <v>1</v>
      </c>
      <c r="B16714">
        <v>1133.643118</v>
      </c>
    </row>
    <row r="16715" spans="1:2">
      <c r="A16715" t="s">
        <v>0</v>
      </c>
      <c r="B16715">
        <v>1536.5998259999999</v>
      </c>
    </row>
    <row r="16716" spans="1:2" hidden="1">
      <c r="A16716" t="s">
        <v>1</v>
      </c>
      <c r="B16716">
        <v>1133.6420680000001</v>
      </c>
    </row>
    <row r="16717" spans="1:2">
      <c r="A16717" t="s">
        <v>0</v>
      </c>
      <c r="B16717">
        <v>1536.600899</v>
      </c>
    </row>
    <row r="16718" spans="1:2" hidden="1">
      <c r="A16718" t="s">
        <v>1</v>
      </c>
      <c r="B16718">
        <v>1133.641018</v>
      </c>
    </row>
    <row r="16719" spans="1:2">
      <c r="A16719" t="s">
        <v>0</v>
      </c>
      <c r="B16719">
        <v>1536.6019719999999</v>
      </c>
    </row>
    <row r="16720" spans="1:2" hidden="1">
      <c r="A16720" t="s">
        <v>1</v>
      </c>
      <c r="B16720">
        <v>1133.639968</v>
      </c>
    </row>
    <row r="16721" spans="1:2">
      <c r="A16721" t="s">
        <v>0</v>
      </c>
      <c r="B16721">
        <v>1536.6030450000001</v>
      </c>
    </row>
    <row r="16722" spans="1:2" hidden="1">
      <c r="A16722" t="s">
        <v>1</v>
      </c>
      <c r="B16722">
        <v>1133.638919</v>
      </c>
    </row>
    <row r="16723" spans="1:2">
      <c r="A16723" t="s">
        <v>0</v>
      </c>
      <c r="B16723">
        <v>1536.6041170000001</v>
      </c>
    </row>
    <row r="16724" spans="1:2" hidden="1">
      <c r="A16724" t="s">
        <v>1</v>
      </c>
      <c r="B16724">
        <v>1133.6378689999999</v>
      </c>
    </row>
    <row r="16725" spans="1:2">
      <c r="A16725" t="s">
        <v>0</v>
      </c>
      <c r="B16725">
        <v>1536.605188</v>
      </c>
    </row>
    <row r="16726" spans="1:2" hidden="1">
      <c r="A16726" t="s">
        <v>1</v>
      </c>
      <c r="B16726">
        <v>1133.6368199999999</v>
      </c>
    </row>
    <row r="16727" spans="1:2">
      <c r="A16727" t="s">
        <v>0</v>
      </c>
      <c r="B16727">
        <v>1536.6062589999999</v>
      </c>
    </row>
    <row r="16728" spans="1:2" hidden="1">
      <c r="A16728" t="s">
        <v>1</v>
      </c>
      <c r="B16728">
        <v>1133.635771</v>
      </c>
    </row>
    <row r="16729" spans="1:2">
      <c r="A16729" t="s">
        <v>0</v>
      </c>
      <c r="B16729">
        <v>1536.60733</v>
      </c>
    </row>
    <row r="16730" spans="1:2" hidden="1">
      <c r="A16730" t="s">
        <v>1</v>
      </c>
      <c r="B16730">
        <v>1133.634722</v>
      </c>
    </row>
    <row r="16731" spans="1:2">
      <c r="A16731" t="s">
        <v>0</v>
      </c>
      <c r="B16731">
        <v>1536.6084000000001</v>
      </c>
    </row>
    <row r="16732" spans="1:2" hidden="1">
      <c r="A16732" t="s">
        <v>1</v>
      </c>
      <c r="B16732">
        <v>1133.633673</v>
      </c>
    </row>
    <row r="16733" spans="1:2">
      <c r="A16733" t="s">
        <v>0</v>
      </c>
      <c r="B16733">
        <v>1536.6094700000001</v>
      </c>
    </row>
    <row r="16734" spans="1:2" hidden="1">
      <c r="A16734" t="s">
        <v>1</v>
      </c>
      <c r="B16734">
        <v>1133.6326240000001</v>
      </c>
    </row>
    <row r="16735" spans="1:2">
      <c r="A16735" t="s">
        <v>0</v>
      </c>
      <c r="B16735">
        <v>1536.610539</v>
      </c>
    </row>
    <row r="16736" spans="1:2" hidden="1">
      <c r="A16736" t="s">
        <v>1</v>
      </c>
      <c r="B16736">
        <v>1133.6315750000001</v>
      </c>
    </row>
    <row r="16737" spans="1:2">
      <c r="A16737" t="s">
        <v>0</v>
      </c>
      <c r="B16737">
        <v>1536.6116079999999</v>
      </c>
    </row>
    <row r="16738" spans="1:2" hidden="1">
      <c r="A16738" t="s">
        <v>1</v>
      </c>
      <c r="B16738">
        <v>1133.630527</v>
      </c>
    </row>
    <row r="16739" spans="1:2">
      <c r="A16739" t="s">
        <v>0</v>
      </c>
      <c r="B16739">
        <v>1536.6126770000001</v>
      </c>
    </row>
    <row r="16740" spans="1:2" hidden="1">
      <c r="A16740" t="s">
        <v>1</v>
      </c>
      <c r="B16740">
        <v>1133.6294789999999</v>
      </c>
    </row>
    <row r="16741" spans="1:2">
      <c r="A16741" t="s">
        <v>0</v>
      </c>
      <c r="B16741">
        <v>1536.6137450000001</v>
      </c>
    </row>
    <row r="16742" spans="1:2" hidden="1">
      <c r="A16742" t="s">
        <v>1</v>
      </c>
      <c r="B16742">
        <v>1133.6284310000001</v>
      </c>
    </row>
    <row r="16743" spans="1:2">
      <c r="A16743" t="s">
        <v>0</v>
      </c>
      <c r="B16743">
        <v>1536.614812</v>
      </c>
    </row>
    <row r="16744" spans="1:2" hidden="1">
      <c r="A16744" t="s">
        <v>1</v>
      </c>
      <c r="B16744">
        <v>1133.627383</v>
      </c>
    </row>
    <row r="16745" spans="1:2">
      <c r="A16745" t="s">
        <v>0</v>
      </c>
      <c r="B16745">
        <v>1536.6158789999999</v>
      </c>
    </row>
    <row r="16746" spans="1:2" hidden="1">
      <c r="A16746" t="s">
        <v>1</v>
      </c>
      <c r="B16746">
        <v>1133.6263349999999</v>
      </c>
    </row>
    <row r="16747" spans="1:2">
      <c r="A16747" t="s">
        <v>0</v>
      </c>
      <c r="B16747">
        <v>1536.6169460000001</v>
      </c>
    </row>
    <row r="16748" spans="1:2" hidden="1">
      <c r="A16748" t="s">
        <v>1</v>
      </c>
      <c r="B16748">
        <v>1133.6252870000001</v>
      </c>
    </row>
    <row r="16749" spans="1:2">
      <c r="A16749" t="s">
        <v>0</v>
      </c>
      <c r="B16749">
        <v>1536.6180119999999</v>
      </c>
    </row>
    <row r="16750" spans="1:2" hidden="1">
      <c r="A16750" t="s">
        <v>1</v>
      </c>
      <c r="B16750">
        <v>1133.6242400000001</v>
      </c>
    </row>
    <row r="16751" spans="1:2">
      <c r="A16751" t="s">
        <v>0</v>
      </c>
      <c r="B16751">
        <v>1536.6190779999999</v>
      </c>
    </row>
    <row r="16752" spans="1:2" hidden="1">
      <c r="A16752" t="s">
        <v>1</v>
      </c>
      <c r="B16752">
        <v>1133.623192</v>
      </c>
    </row>
    <row r="16753" spans="1:2">
      <c r="A16753" t="s">
        <v>0</v>
      </c>
      <c r="B16753">
        <v>1536.6201430000001</v>
      </c>
    </row>
    <row r="16754" spans="1:2" hidden="1">
      <c r="A16754" t="s">
        <v>1</v>
      </c>
      <c r="B16754">
        <v>1133.622145</v>
      </c>
    </row>
    <row r="16755" spans="1:2">
      <c r="A16755" t="s">
        <v>0</v>
      </c>
      <c r="B16755">
        <v>1536.621208</v>
      </c>
    </row>
    <row r="16756" spans="1:2" hidden="1">
      <c r="A16756" t="s">
        <v>1</v>
      </c>
      <c r="B16756">
        <v>1133.6210980000001</v>
      </c>
    </row>
    <row r="16757" spans="1:2">
      <c r="A16757" t="s">
        <v>0</v>
      </c>
      <c r="B16757">
        <v>1536.6222720000001</v>
      </c>
    </row>
    <row r="16758" spans="1:2" hidden="1">
      <c r="A16758" t="s">
        <v>1</v>
      </c>
      <c r="B16758">
        <v>1133.6200510000001</v>
      </c>
    </row>
    <row r="16759" spans="1:2">
      <c r="A16759" t="s">
        <v>0</v>
      </c>
      <c r="B16759">
        <v>1536.6233360000001</v>
      </c>
    </row>
    <row r="16760" spans="1:2" hidden="1">
      <c r="A16760" t="s">
        <v>1</v>
      </c>
      <c r="B16760">
        <v>1133.6190039999999</v>
      </c>
    </row>
    <row r="16761" spans="1:2">
      <c r="A16761" t="s">
        <v>0</v>
      </c>
      <c r="B16761">
        <v>1536.624399</v>
      </c>
    </row>
    <row r="16762" spans="1:2" hidden="1">
      <c r="A16762" t="s">
        <v>1</v>
      </c>
      <c r="B16762">
        <v>1133.6179569999999</v>
      </c>
    </row>
    <row r="16763" spans="1:2">
      <c r="A16763" t="s">
        <v>0</v>
      </c>
      <c r="B16763">
        <v>1536.625462</v>
      </c>
    </row>
    <row r="16764" spans="1:2" hidden="1">
      <c r="A16764" t="s">
        <v>1</v>
      </c>
      <c r="B16764">
        <v>1133.6169110000001</v>
      </c>
    </row>
    <row r="16765" spans="1:2">
      <c r="A16765" t="s">
        <v>0</v>
      </c>
      <c r="B16765">
        <v>1536.6265249999999</v>
      </c>
    </row>
    <row r="16766" spans="1:2" hidden="1">
      <c r="A16766" t="s">
        <v>1</v>
      </c>
      <c r="B16766">
        <v>1133.615865</v>
      </c>
    </row>
    <row r="16767" spans="1:2">
      <c r="A16767" t="s">
        <v>0</v>
      </c>
      <c r="B16767">
        <v>1536.6275869999999</v>
      </c>
    </row>
    <row r="16768" spans="1:2" hidden="1">
      <c r="A16768" t="s">
        <v>1</v>
      </c>
      <c r="B16768">
        <v>1133.614818</v>
      </c>
    </row>
    <row r="16769" spans="1:2">
      <c r="A16769" t="s">
        <v>0</v>
      </c>
      <c r="B16769">
        <v>1536.628649</v>
      </c>
    </row>
    <row r="16770" spans="1:2" hidden="1">
      <c r="A16770" t="s">
        <v>1</v>
      </c>
      <c r="B16770">
        <v>1133.6137719999999</v>
      </c>
    </row>
    <row r="16771" spans="1:2">
      <c r="A16771" t="s">
        <v>0</v>
      </c>
      <c r="B16771">
        <v>1536.6297099999999</v>
      </c>
    </row>
    <row r="16772" spans="1:2" hidden="1">
      <c r="A16772" t="s">
        <v>1</v>
      </c>
      <c r="B16772">
        <v>1133.6127260000001</v>
      </c>
    </row>
    <row r="16773" spans="1:2">
      <c r="A16773" t="s">
        <v>0</v>
      </c>
      <c r="B16773">
        <v>1536.6307710000001</v>
      </c>
    </row>
    <row r="16774" spans="1:2" hidden="1">
      <c r="A16774" t="s">
        <v>1</v>
      </c>
      <c r="B16774">
        <v>1133.6116810000001</v>
      </c>
    </row>
    <row r="16775" spans="1:2">
      <c r="A16775" t="s">
        <v>0</v>
      </c>
      <c r="B16775">
        <v>1536.6318309999999</v>
      </c>
    </row>
    <row r="16776" spans="1:2" hidden="1">
      <c r="A16776" t="s">
        <v>1</v>
      </c>
      <c r="B16776">
        <v>1133.610635</v>
      </c>
    </row>
    <row r="16777" spans="1:2">
      <c r="A16777" t="s">
        <v>0</v>
      </c>
      <c r="B16777">
        <v>1536.632891</v>
      </c>
    </row>
    <row r="16778" spans="1:2" hidden="1">
      <c r="A16778" t="s">
        <v>1</v>
      </c>
      <c r="B16778">
        <v>1133.6095889999999</v>
      </c>
    </row>
    <row r="16779" spans="1:2">
      <c r="A16779" t="s">
        <v>0</v>
      </c>
      <c r="B16779">
        <v>1536.6339499999999</v>
      </c>
    </row>
    <row r="16780" spans="1:2" hidden="1">
      <c r="A16780" t="s">
        <v>1</v>
      </c>
      <c r="B16780">
        <v>1133.6085439999999</v>
      </c>
    </row>
    <row r="16781" spans="1:2">
      <c r="A16781" t="s">
        <v>0</v>
      </c>
      <c r="B16781">
        <v>1536.6350090000001</v>
      </c>
    </row>
    <row r="16782" spans="1:2" hidden="1">
      <c r="A16782" t="s">
        <v>1</v>
      </c>
      <c r="B16782">
        <v>1133.607499</v>
      </c>
    </row>
    <row r="16783" spans="1:2">
      <c r="A16783" t="s">
        <v>0</v>
      </c>
      <c r="B16783">
        <v>1536.6360669999999</v>
      </c>
    </row>
    <row r="16784" spans="1:2" hidden="1">
      <c r="A16784" t="s">
        <v>1</v>
      </c>
      <c r="B16784">
        <v>1133.606454</v>
      </c>
    </row>
    <row r="16785" spans="1:2">
      <c r="A16785" t="s">
        <v>0</v>
      </c>
      <c r="B16785">
        <v>1536.637125</v>
      </c>
    </row>
    <row r="16786" spans="1:2" hidden="1">
      <c r="A16786" t="s">
        <v>1</v>
      </c>
      <c r="B16786">
        <v>1133.605409</v>
      </c>
    </row>
    <row r="16787" spans="1:2">
      <c r="A16787" t="s">
        <v>0</v>
      </c>
      <c r="B16787">
        <v>1536.638183</v>
      </c>
    </row>
    <row r="16788" spans="1:2" hidden="1">
      <c r="A16788" t="s">
        <v>1</v>
      </c>
      <c r="B16788">
        <v>1133.604364</v>
      </c>
    </row>
    <row r="16789" spans="1:2">
      <c r="A16789" t="s">
        <v>0</v>
      </c>
      <c r="B16789">
        <v>1536.63924</v>
      </c>
    </row>
    <row r="16790" spans="1:2" hidden="1">
      <c r="A16790" t="s">
        <v>1</v>
      </c>
      <c r="B16790">
        <v>1133.6033199999999</v>
      </c>
    </row>
    <row r="16791" spans="1:2">
      <c r="A16791" t="s">
        <v>0</v>
      </c>
      <c r="B16791">
        <v>1536.6402969999999</v>
      </c>
    </row>
    <row r="16792" spans="1:2" hidden="1">
      <c r="A16792" t="s">
        <v>1</v>
      </c>
      <c r="B16792">
        <v>1133.602275</v>
      </c>
    </row>
    <row r="16793" spans="1:2">
      <c r="A16793" t="s">
        <v>0</v>
      </c>
      <c r="B16793">
        <v>1536.641353</v>
      </c>
    </row>
    <row r="16794" spans="1:2" hidden="1">
      <c r="A16794" t="s">
        <v>1</v>
      </c>
      <c r="B16794">
        <v>1133.6012310000001</v>
      </c>
    </row>
    <row r="16795" spans="1:2">
      <c r="A16795" t="s">
        <v>0</v>
      </c>
      <c r="B16795">
        <v>1536.642409</v>
      </c>
    </row>
    <row r="16796" spans="1:2" hidden="1">
      <c r="A16796" t="s">
        <v>1</v>
      </c>
      <c r="B16796">
        <v>1133.600187</v>
      </c>
    </row>
    <row r="16797" spans="1:2">
      <c r="A16797" t="s">
        <v>0</v>
      </c>
      <c r="B16797">
        <v>1536.643464</v>
      </c>
    </row>
    <row r="16798" spans="1:2" hidden="1">
      <c r="A16798" t="s">
        <v>1</v>
      </c>
      <c r="B16798">
        <v>1133.5991429999999</v>
      </c>
    </row>
    <row r="16799" spans="1:2">
      <c r="A16799" t="s">
        <v>0</v>
      </c>
      <c r="B16799">
        <v>1536.6445189999999</v>
      </c>
    </row>
    <row r="16800" spans="1:2" hidden="1">
      <c r="A16800" t="s">
        <v>1</v>
      </c>
      <c r="B16800">
        <v>1133.598099</v>
      </c>
    </row>
    <row r="16801" spans="1:2">
      <c r="A16801" t="s">
        <v>0</v>
      </c>
      <c r="B16801">
        <v>1536.6455739999999</v>
      </c>
    </row>
    <row r="16802" spans="1:2" hidden="1">
      <c r="A16802" t="s">
        <v>1</v>
      </c>
      <c r="B16802">
        <v>1133.597055</v>
      </c>
    </row>
    <row r="16803" spans="1:2">
      <c r="A16803" t="s">
        <v>0</v>
      </c>
      <c r="B16803">
        <v>1536.6466270000001</v>
      </c>
    </row>
    <row r="16804" spans="1:2" hidden="1">
      <c r="A16804" t="s">
        <v>1</v>
      </c>
      <c r="B16804">
        <v>1133.5960110000001</v>
      </c>
    </row>
    <row r="16805" spans="1:2">
      <c r="A16805" t="s">
        <v>0</v>
      </c>
      <c r="B16805">
        <v>1536.6476809999999</v>
      </c>
    </row>
    <row r="16806" spans="1:2" hidden="1">
      <c r="A16806" t="s">
        <v>1</v>
      </c>
      <c r="B16806">
        <v>1133.5949680000001</v>
      </c>
    </row>
    <row r="16807" spans="1:2">
      <c r="A16807" t="s">
        <v>0</v>
      </c>
      <c r="B16807">
        <v>1536.6487340000001</v>
      </c>
    </row>
    <row r="16808" spans="1:2" hidden="1">
      <c r="A16808" t="s">
        <v>1</v>
      </c>
      <c r="B16808">
        <v>1133.5939249999999</v>
      </c>
    </row>
    <row r="16809" spans="1:2">
      <c r="A16809" t="s">
        <v>0</v>
      </c>
      <c r="B16809">
        <v>1536.6497870000001</v>
      </c>
    </row>
    <row r="16810" spans="1:2" hidden="1">
      <c r="A16810" t="s">
        <v>1</v>
      </c>
      <c r="B16810">
        <v>1133.592881</v>
      </c>
    </row>
    <row r="16811" spans="1:2">
      <c r="A16811" t="s">
        <v>0</v>
      </c>
      <c r="B16811">
        <v>1536.6508389999999</v>
      </c>
    </row>
    <row r="16812" spans="1:2" hidden="1">
      <c r="A16812" t="s">
        <v>1</v>
      </c>
      <c r="B16812">
        <v>1133.5918380000001</v>
      </c>
    </row>
    <row r="16813" spans="1:2">
      <c r="A16813" t="s">
        <v>0</v>
      </c>
      <c r="B16813">
        <v>1536.651891</v>
      </c>
    </row>
    <row r="16814" spans="1:2" hidden="1">
      <c r="A16814" t="s">
        <v>1</v>
      </c>
      <c r="B16814">
        <v>1133.590796</v>
      </c>
    </row>
    <row r="16815" spans="1:2">
      <c r="A16815" t="s">
        <v>0</v>
      </c>
      <c r="B16815">
        <v>1536.6529419999999</v>
      </c>
    </row>
    <row r="16816" spans="1:2" hidden="1">
      <c r="A16816" t="s">
        <v>1</v>
      </c>
      <c r="B16816">
        <v>1133.589753</v>
      </c>
    </row>
    <row r="16817" spans="1:2">
      <c r="A16817" t="s">
        <v>0</v>
      </c>
      <c r="B16817">
        <v>1536.6539929999999</v>
      </c>
    </row>
    <row r="16818" spans="1:2" hidden="1">
      <c r="A16818" t="s">
        <v>1</v>
      </c>
      <c r="B16818">
        <v>1133.58871</v>
      </c>
    </row>
    <row r="16819" spans="1:2">
      <c r="A16819" t="s">
        <v>0</v>
      </c>
      <c r="B16819">
        <v>1536.655043</v>
      </c>
    </row>
    <row r="16820" spans="1:2" hidden="1">
      <c r="A16820" t="s">
        <v>1</v>
      </c>
      <c r="B16820">
        <v>1133.5876679999999</v>
      </c>
    </row>
    <row r="16821" spans="1:2">
      <c r="A16821" t="s">
        <v>0</v>
      </c>
      <c r="B16821">
        <v>1536.6560930000001</v>
      </c>
    </row>
    <row r="16822" spans="1:2" hidden="1">
      <c r="A16822" t="s">
        <v>1</v>
      </c>
      <c r="B16822">
        <v>1133.586626</v>
      </c>
    </row>
    <row r="16823" spans="1:2">
      <c r="A16823" t="s">
        <v>0</v>
      </c>
      <c r="B16823">
        <v>1536.6571429999999</v>
      </c>
    </row>
    <row r="16824" spans="1:2" hidden="1">
      <c r="A16824" t="s">
        <v>1</v>
      </c>
      <c r="B16824">
        <v>1133.5855839999999</v>
      </c>
    </row>
    <row r="16825" spans="1:2">
      <c r="A16825" t="s">
        <v>0</v>
      </c>
      <c r="B16825">
        <v>1536.6581920000001</v>
      </c>
    </row>
    <row r="16826" spans="1:2" hidden="1">
      <c r="A16826" t="s">
        <v>1</v>
      </c>
      <c r="B16826">
        <v>1133.5845420000001</v>
      </c>
    </row>
    <row r="16827" spans="1:2">
      <c r="A16827" t="s">
        <v>0</v>
      </c>
      <c r="B16827">
        <v>1536.6592410000001</v>
      </c>
    </row>
    <row r="16828" spans="1:2" hidden="1">
      <c r="A16828" t="s">
        <v>1</v>
      </c>
      <c r="B16828">
        <v>1133.5835</v>
      </c>
    </row>
    <row r="16829" spans="1:2">
      <c r="A16829" t="s">
        <v>0</v>
      </c>
      <c r="B16829">
        <v>1536.6602889999999</v>
      </c>
    </row>
    <row r="16830" spans="1:2" hidden="1">
      <c r="A16830" t="s">
        <v>1</v>
      </c>
      <c r="B16830">
        <v>1133.5824580000001</v>
      </c>
    </row>
    <row r="16831" spans="1:2">
      <c r="A16831" t="s">
        <v>0</v>
      </c>
      <c r="B16831">
        <v>1536.6613359999999</v>
      </c>
    </row>
    <row r="16832" spans="1:2" hidden="1">
      <c r="A16832" t="s">
        <v>1</v>
      </c>
      <c r="B16832">
        <v>1133.581416</v>
      </c>
    </row>
    <row r="16833" spans="1:2">
      <c r="A16833" t="s">
        <v>0</v>
      </c>
      <c r="B16833">
        <v>1536.662384</v>
      </c>
    </row>
    <row r="16834" spans="1:2" hidden="1">
      <c r="A16834" t="s">
        <v>1</v>
      </c>
      <c r="B16834">
        <v>1133.580375</v>
      </c>
    </row>
    <row r="16835" spans="1:2">
      <c r="A16835" t="s">
        <v>0</v>
      </c>
      <c r="B16835">
        <v>1536.6634309999999</v>
      </c>
    </row>
    <row r="16836" spans="1:2" hidden="1">
      <c r="A16836" t="s">
        <v>1</v>
      </c>
      <c r="B16836">
        <v>1133.579334</v>
      </c>
    </row>
    <row r="16837" spans="1:2">
      <c r="A16837" t="s">
        <v>0</v>
      </c>
      <c r="B16837">
        <v>1536.664477</v>
      </c>
    </row>
    <row r="16838" spans="1:2" hidden="1">
      <c r="A16838" t="s">
        <v>1</v>
      </c>
      <c r="B16838">
        <v>1133.578293</v>
      </c>
    </row>
    <row r="16839" spans="1:2">
      <c r="A16839" t="s">
        <v>0</v>
      </c>
      <c r="B16839">
        <v>1536.6655229999999</v>
      </c>
    </row>
    <row r="16840" spans="1:2" hidden="1">
      <c r="A16840" t="s">
        <v>1</v>
      </c>
      <c r="B16840">
        <v>1133.577252</v>
      </c>
    </row>
    <row r="16841" spans="1:2">
      <c r="A16841" t="s">
        <v>0</v>
      </c>
      <c r="B16841">
        <v>1536.6665680000001</v>
      </c>
    </row>
    <row r="16842" spans="1:2" hidden="1">
      <c r="A16842" t="s">
        <v>1</v>
      </c>
      <c r="B16842">
        <v>1133.5762110000001</v>
      </c>
    </row>
    <row r="16843" spans="1:2">
      <c r="A16843" t="s">
        <v>0</v>
      </c>
      <c r="B16843">
        <v>1536.667614</v>
      </c>
    </row>
    <row r="16844" spans="1:2" hidden="1">
      <c r="A16844" t="s">
        <v>1</v>
      </c>
      <c r="B16844">
        <v>1133.5751700000001</v>
      </c>
    </row>
    <row r="16845" spans="1:2">
      <c r="A16845" t="s">
        <v>0</v>
      </c>
      <c r="B16845">
        <v>1536.6686580000001</v>
      </c>
    </row>
    <row r="16846" spans="1:2" hidden="1">
      <c r="A16846" t="s">
        <v>1</v>
      </c>
      <c r="B16846">
        <v>1133.57413</v>
      </c>
    </row>
    <row r="16847" spans="1:2">
      <c r="A16847" t="s">
        <v>0</v>
      </c>
      <c r="B16847">
        <v>1536.6697019999999</v>
      </c>
    </row>
    <row r="16848" spans="1:2" hidden="1">
      <c r="A16848" t="s">
        <v>1</v>
      </c>
      <c r="B16848">
        <v>1133.573089</v>
      </c>
    </row>
    <row r="16849" spans="1:2">
      <c r="A16849" t="s">
        <v>0</v>
      </c>
      <c r="B16849">
        <v>1536.670746</v>
      </c>
    </row>
    <row r="16850" spans="1:2" hidden="1">
      <c r="A16850" t="s">
        <v>1</v>
      </c>
      <c r="B16850">
        <v>1133.5720490000001</v>
      </c>
    </row>
    <row r="16851" spans="1:2">
      <c r="A16851" t="s">
        <v>0</v>
      </c>
      <c r="B16851">
        <v>1536.671789</v>
      </c>
    </row>
    <row r="16852" spans="1:2" hidden="1">
      <c r="A16852" t="s">
        <v>1</v>
      </c>
      <c r="B16852">
        <v>1133.571009</v>
      </c>
    </row>
    <row r="16853" spans="1:2">
      <c r="A16853" t="s">
        <v>0</v>
      </c>
      <c r="B16853">
        <v>1536.672832</v>
      </c>
    </row>
    <row r="16854" spans="1:2" hidden="1">
      <c r="A16854" t="s">
        <v>1</v>
      </c>
      <c r="B16854">
        <v>1133.5699689999999</v>
      </c>
    </row>
    <row r="16855" spans="1:2">
      <c r="A16855" t="s">
        <v>0</v>
      </c>
      <c r="B16855">
        <v>1536.673875</v>
      </c>
    </row>
    <row r="16856" spans="1:2" hidden="1">
      <c r="A16856" t="s">
        <v>1</v>
      </c>
      <c r="B16856">
        <v>1133.568929</v>
      </c>
    </row>
    <row r="16857" spans="1:2">
      <c r="A16857" t="s">
        <v>0</v>
      </c>
      <c r="B16857">
        <v>1536.6749170000001</v>
      </c>
    </row>
    <row r="16858" spans="1:2" hidden="1">
      <c r="A16858" t="s">
        <v>1</v>
      </c>
      <c r="B16858">
        <v>1133.56789</v>
      </c>
    </row>
    <row r="16859" spans="1:2">
      <c r="A16859" t="s">
        <v>0</v>
      </c>
      <c r="B16859">
        <v>1536.675958</v>
      </c>
    </row>
    <row r="16860" spans="1:2" hidden="1">
      <c r="A16860" t="s">
        <v>1</v>
      </c>
      <c r="B16860">
        <v>1133.5668499999999</v>
      </c>
    </row>
    <row r="16861" spans="1:2">
      <c r="A16861" t="s">
        <v>0</v>
      </c>
      <c r="B16861">
        <v>1536.676999</v>
      </c>
    </row>
    <row r="16862" spans="1:2" hidden="1">
      <c r="A16862" t="s">
        <v>1</v>
      </c>
      <c r="B16862">
        <v>1133.5658109999999</v>
      </c>
    </row>
    <row r="16863" spans="1:2">
      <c r="A16863" t="s">
        <v>0</v>
      </c>
      <c r="B16863">
        <v>1536.67804</v>
      </c>
    </row>
    <row r="16864" spans="1:2" hidden="1">
      <c r="A16864" t="s">
        <v>1</v>
      </c>
      <c r="B16864">
        <v>1133.5647710000001</v>
      </c>
    </row>
    <row r="16865" spans="1:2">
      <c r="A16865" t="s">
        <v>0</v>
      </c>
      <c r="B16865">
        <v>1536.6790800000001</v>
      </c>
    </row>
    <row r="16866" spans="1:2" hidden="1">
      <c r="A16866" t="s">
        <v>1</v>
      </c>
      <c r="B16866">
        <v>1133.5637320000001</v>
      </c>
    </row>
    <row r="16867" spans="1:2">
      <c r="A16867" t="s">
        <v>0</v>
      </c>
      <c r="B16867">
        <v>1536.68012</v>
      </c>
    </row>
    <row r="16868" spans="1:2" hidden="1">
      <c r="A16868" t="s">
        <v>1</v>
      </c>
      <c r="B16868">
        <v>1133.5626930000001</v>
      </c>
    </row>
    <row r="16869" spans="1:2">
      <c r="A16869" t="s">
        <v>0</v>
      </c>
      <c r="B16869">
        <v>1536.681159</v>
      </c>
    </row>
    <row r="16870" spans="1:2" hidden="1">
      <c r="A16870" t="s">
        <v>1</v>
      </c>
      <c r="B16870">
        <v>1133.561655</v>
      </c>
    </row>
    <row r="16871" spans="1:2">
      <c r="A16871" t="s">
        <v>0</v>
      </c>
      <c r="B16871">
        <v>1536.682198</v>
      </c>
    </row>
    <row r="16872" spans="1:2" hidden="1">
      <c r="A16872" t="s">
        <v>1</v>
      </c>
      <c r="B16872">
        <v>1133.560616</v>
      </c>
    </row>
    <row r="16873" spans="1:2">
      <c r="A16873" t="s">
        <v>0</v>
      </c>
      <c r="B16873">
        <v>1536.683237</v>
      </c>
    </row>
    <row r="16874" spans="1:2" hidden="1">
      <c r="A16874" t="s">
        <v>1</v>
      </c>
      <c r="B16874">
        <v>1133.559577</v>
      </c>
    </row>
    <row r="16875" spans="1:2">
      <c r="A16875" t="s">
        <v>0</v>
      </c>
      <c r="B16875">
        <v>1536.6842750000001</v>
      </c>
    </row>
    <row r="16876" spans="1:2" hidden="1">
      <c r="A16876" t="s">
        <v>1</v>
      </c>
      <c r="B16876">
        <v>1133.5585390000001</v>
      </c>
    </row>
    <row r="16877" spans="1:2">
      <c r="A16877" t="s">
        <v>0</v>
      </c>
      <c r="B16877">
        <v>1536.6853120000001</v>
      </c>
    </row>
    <row r="16878" spans="1:2" hidden="1">
      <c r="A16878" t="s">
        <v>1</v>
      </c>
      <c r="B16878">
        <v>1133.557501</v>
      </c>
    </row>
    <row r="16879" spans="1:2">
      <c r="A16879" t="s">
        <v>0</v>
      </c>
      <c r="B16879">
        <v>1536.6863490000001</v>
      </c>
    </row>
    <row r="16880" spans="1:2" hidden="1">
      <c r="A16880" t="s">
        <v>1</v>
      </c>
      <c r="B16880">
        <v>1133.5564629999999</v>
      </c>
    </row>
    <row r="16881" spans="1:2">
      <c r="A16881" t="s">
        <v>0</v>
      </c>
      <c r="B16881">
        <v>1536.6873860000001</v>
      </c>
    </row>
    <row r="16882" spans="1:2" hidden="1">
      <c r="A16882" t="s">
        <v>1</v>
      </c>
      <c r="B16882">
        <v>1133.555425</v>
      </c>
    </row>
    <row r="16883" spans="1:2">
      <c r="A16883" t="s">
        <v>0</v>
      </c>
      <c r="B16883">
        <v>1536.6884219999999</v>
      </c>
    </row>
    <row r="16884" spans="1:2" hidden="1">
      <c r="A16884" t="s">
        <v>1</v>
      </c>
      <c r="B16884">
        <v>1133.5543869999999</v>
      </c>
    </row>
    <row r="16885" spans="1:2">
      <c r="A16885" t="s">
        <v>0</v>
      </c>
      <c r="B16885">
        <v>1536.6894580000001</v>
      </c>
    </row>
    <row r="16886" spans="1:2" hidden="1">
      <c r="A16886" t="s">
        <v>1</v>
      </c>
      <c r="B16886">
        <v>1133.5533499999999</v>
      </c>
    </row>
    <row r="16887" spans="1:2">
      <c r="A16887" t="s">
        <v>0</v>
      </c>
      <c r="B16887">
        <v>1536.6904930000001</v>
      </c>
    </row>
    <row r="16888" spans="1:2" hidden="1">
      <c r="A16888" t="s">
        <v>1</v>
      </c>
      <c r="B16888">
        <v>1133.552312</v>
      </c>
    </row>
    <row r="16889" spans="1:2">
      <c r="A16889" t="s">
        <v>0</v>
      </c>
      <c r="B16889">
        <v>1536.6915280000001</v>
      </c>
    </row>
    <row r="16890" spans="1:2" hidden="1">
      <c r="A16890" t="s">
        <v>1</v>
      </c>
      <c r="B16890">
        <v>1133.551275</v>
      </c>
    </row>
    <row r="16891" spans="1:2">
      <c r="A16891" t="s">
        <v>0</v>
      </c>
      <c r="B16891">
        <v>1536.6925630000001</v>
      </c>
    </row>
    <row r="16892" spans="1:2" hidden="1">
      <c r="A16892" t="s">
        <v>1</v>
      </c>
      <c r="B16892">
        <v>1133.5502369999999</v>
      </c>
    </row>
    <row r="16893" spans="1:2">
      <c r="A16893" t="s">
        <v>0</v>
      </c>
      <c r="B16893">
        <v>1536.693597</v>
      </c>
    </row>
    <row r="16894" spans="1:2" hidden="1">
      <c r="A16894" t="s">
        <v>1</v>
      </c>
      <c r="B16894">
        <v>1133.5491999999999</v>
      </c>
    </row>
    <row r="16895" spans="1:2">
      <c r="A16895" t="s">
        <v>0</v>
      </c>
      <c r="B16895">
        <v>1536.69463</v>
      </c>
    </row>
    <row r="16896" spans="1:2" hidden="1">
      <c r="A16896" t="s">
        <v>1</v>
      </c>
      <c r="B16896">
        <v>1133.548164</v>
      </c>
    </row>
    <row r="16897" spans="1:2">
      <c r="A16897" t="s">
        <v>0</v>
      </c>
      <c r="B16897">
        <v>1536.695663</v>
      </c>
    </row>
    <row r="16898" spans="1:2" hidden="1">
      <c r="A16898" t="s">
        <v>1</v>
      </c>
      <c r="B16898">
        <v>1133.547127</v>
      </c>
    </row>
    <row r="16899" spans="1:2">
      <c r="A16899" t="s">
        <v>0</v>
      </c>
      <c r="B16899">
        <v>1536.696696</v>
      </c>
    </row>
    <row r="16900" spans="1:2" hidden="1">
      <c r="A16900" t="s">
        <v>1</v>
      </c>
      <c r="B16900">
        <v>1133.54609</v>
      </c>
    </row>
    <row r="16901" spans="1:2">
      <c r="A16901" t="s">
        <v>0</v>
      </c>
      <c r="B16901">
        <v>1536.6977280000001</v>
      </c>
    </row>
    <row r="16902" spans="1:2" hidden="1">
      <c r="A16902" t="s">
        <v>1</v>
      </c>
      <c r="B16902">
        <v>1133.5450539999999</v>
      </c>
    </row>
    <row r="16903" spans="1:2">
      <c r="A16903" t="s">
        <v>0</v>
      </c>
      <c r="B16903">
        <v>1536.69876</v>
      </c>
    </row>
    <row r="16904" spans="1:2" hidden="1">
      <c r="A16904" t="s">
        <v>1</v>
      </c>
      <c r="B16904">
        <v>1133.5440169999999</v>
      </c>
    </row>
    <row r="16905" spans="1:2">
      <c r="A16905" t="s">
        <v>0</v>
      </c>
      <c r="B16905">
        <v>1536.6997919999999</v>
      </c>
    </row>
    <row r="16906" spans="1:2" hidden="1">
      <c r="A16906" t="s">
        <v>1</v>
      </c>
      <c r="B16906">
        <v>1133.5429810000001</v>
      </c>
    </row>
    <row r="16907" spans="1:2">
      <c r="A16907" t="s">
        <v>0</v>
      </c>
      <c r="B16907">
        <v>1536.7008229999999</v>
      </c>
    </row>
    <row r="16908" spans="1:2" hidden="1">
      <c r="A16908" t="s">
        <v>1</v>
      </c>
      <c r="B16908">
        <v>1133.5419449999999</v>
      </c>
    </row>
    <row r="16909" spans="1:2">
      <c r="A16909" t="s">
        <v>0</v>
      </c>
      <c r="B16909">
        <v>1536.701853</v>
      </c>
    </row>
    <row r="16910" spans="1:2" hidden="1">
      <c r="A16910" t="s">
        <v>1</v>
      </c>
      <c r="B16910">
        <v>1133.5409090000001</v>
      </c>
    </row>
    <row r="16911" spans="1:2">
      <c r="A16911" t="s">
        <v>0</v>
      </c>
      <c r="B16911">
        <v>1536.7028829999999</v>
      </c>
    </row>
    <row r="16912" spans="1:2" hidden="1">
      <c r="A16912" t="s">
        <v>1</v>
      </c>
      <c r="B16912">
        <v>1133.5398729999999</v>
      </c>
    </row>
    <row r="16913" spans="1:2">
      <c r="A16913" t="s">
        <v>0</v>
      </c>
      <c r="B16913">
        <v>1536.7039130000001</v>
      </c>
    </row>
    <row r="16914" spans="1:2" hidden="1">
      <c r="A16914" t="s">
        <v>1</v>
      </c>
      <c r="B16914">
        <v>1133.5388379999999</v>
      </c>
    </row>
    <row r="16915" spans="1:2">
      <c r="A16915" t="s">
        <v>0</v>
      </c>
      <c r="B16915">
        <v>1536.7049420000001</v>
      </c>
    </row>
    <row r="16916" spans="1:2" hidden="1">
      <c r="A16916" t="s">
        <v>1</v>
      </c>
      <c r="B16916">
        <v>1133.5378020000001</v>
      </c>
    </row>
    <row r="16917" spans="1:2">
      <c r="A16917" t="s">
        <v>0</v>
      </c>
      <c r="B16917">
        <v>1536.7059710000001</v>
      </c>
    </row>
    <row r="16918" spans="1:2" hidden="1">
      <c r="A16918" t="s">
        <v>1</v>
      </c>
      <c r="B16918">
        <v>1133.5367670000001</v>
      </c>
    </row>
    <row r="16919" spans="1:2">
      <c r="A16919" t="s">
        <v>0</v>
      </c>
      <c r="B16919">
        <v>1536.706999</v>
      </c>
    </row>
    <row r="16920" spans="1:2" hidden="1">
      <c r="A16920" t="s">
        <v>1</v>
      </c>
      <c r="B16920">
        <v>1133.5357320000001</v>
      </c>
    </row>
    <row r="16921" spans="1:2">
      <c r="A16921" t="s">
        <v>0</v>
      </c>
      <c r="B16921">
        <v>1536.7080269999999</v>
      </c>
    </row>
    <row r="16922" spans="1:2" hidden="1">
      <c r="A16922" t="s">
        <v>1</v>
      </c>
      <c r="B16922">
        <v>1133.5346970000001</v>
      </c>
    </row>
    <row r="16923" spans="1:2">
      <c r="A16923" t="s">
        <v>0</v>
      </c>
      <c r="B16923">
        <v>1536.709055</v>
      </c>
    </row>
    <row r="16924" spans="1:2" hidden="1">
      <c r="A16924" t="s">
        <v>1</v>
      </c>
      <c r="B16924">
        <v>1133.533662</v>
      </c>
    </row>
    <row r="16925" spans="1:2">
      <c r="A16925" t="s">
        <v>0</v>
      </c>
      <c r="B16925">
        <v>1536.7100820000001</v>
      </c>
    </row>
    <row r="16926" spans="1:2" hidden="1">
      <c r="A16926" t="s">
        <v>1</v>
      </c>
      <c r="B16926">
        <v>1133.532627</v>
      </c>
    </row>
    <row r="16927" spans="1:2">
      <c r="A16927" t="s">
        <v>0</v>
      </c>
      <c r="B16927">
        <v>1536.711108</v>
      </c>
    </row>
    <row r="16928" spans="1:2" hidden="1">
      <c r="A16928" t="s">
        <v>1</v>
      </c>
      <c r="B16928">
        <v>1133.5315929999999</v>
      </c>
    </row>
    <row r="16929" spans="1:2">
      <c r="A16929" t="s">
        <v>0</v>
      </c>
      <c r="B16929">
        <v>1536.7121340000001</v>
      </c>
    </row>
    <row r="16930" spans="1:2" hidden="1">
      <c r="A16930" t="s">
        <v>1</v>
      </c>
      <c r="B16930">
        <v>1133.5305579999999</v>
      </c>
    </row>
    <row r="16931" spans="1:2">
      <c r="A16931" t="s">
        <v>0</v>
      </c>
      <c r="B16931">
        <v>1536.71316</v>
      </c>
    </row>
    <row r="16932" spans="1:2" hidden="1">
      <c r="A16932" t="s">
        <v>1</v>
      </c>
      <c r="B16932">
        <v>1133.529524</v>
      </c>
    </row>
    <row r="16933" spans="1:2">
      <c r="A16933" t="s">
        <v>0</v>
      </c>
      <c r="B16933">
        <v>1536.7141859999999</v>
      </c>
    </row>
    <row r="16934" spans="1:2" hidden="1">
      <c r="A16934" t="s">
        <v>1</v>
      </c>
      <c r="B16934">
        <v>1133.5284899999999</v>
      </c>
    </row>
    <row r="16935" spans="1:2">
      <c r="A16935" t="s">
        <v>0</v>
      </c>
      <c r="B16935">
        <v>1536.7152100000001</v>
      </c>
    </row>
    <row r="16936" spans="1:2" hidden="1">
      <c r="A16936" t="s">
        <v>1</v>
      </c>
      <c r="B16936">
        <v>1133.527456</v>
      </c>
    </row>
    <row r="16937" spans="1:2">
      <c r="A16937" t="s">
        <v>0</v>
      </c>
      <c r="B16937">
        <v>1536.7162350000001</v>
      </c>
    </row>
    <row r="16938" spans="1:2" hidden="1">
      <c r="A16938" t="s">
        <v>1</v>
      </c>
      <c r="B16938">
        <v>1133.5264219999999</v>
      </c>
    </row>
    <row r="16939" spans="1:2">
      <c r="A16939" t="s">
        <v>0</v>
      </c>
      <c r="B16939">
        <v>1536.717259</v>
      </c>
    </row>
    <row r="16940" spans="1:2" hidden="1">
      <c r="A16940" t="s">
        <v>1</v>
      </c>
      <c r="B16940">
        <v>1133.525388</v>
      </c>
    </row>
    <row r="16941" spans="1:2">
      <c r="A16941" t="s">
        <v>0</v>
      </c>
      <c r="B16941">
        <v>1536.718282</v>
      </c>
    </row>
    <row r="16942" spans="1:2" hidden="1">
      <c r="A16942" t="s">
        <v>1</v>
      </c>
      <c r="B16942">
        <v>1133.5243539999999</v>
      </c>
    </row>
    <row r="16943" spans="1:2">
      <c r="A16943" t="s">
        <v>0</v>
      </c>
      <c r="B16943">
        <v>1536.7193050000001</v>
      </c>
    </row>
    <row r="16944" spans="1:2" hidden="1">
      <c r="A16944" t="s">
        <v>1</v>
      </c>
      <c r="B16944">
        <v>1133.5233209999999</v>
      </c>
    </row>
    <row r="16945" spans="1:2">
      <c r="A16945" t="s">
        <v>0</v>
      </c>
      <c r="B16945">
        <v>1536.7203280000001</v>
      </c>
    </row>
    <row r="16946" spans="1:2" hidden="1">
      <c r="A16946" t="s">
        <v>1</v>
      </c>
      <c r="B16946">
        <v>1133.5222879999999</v>
      </c>
    </row>
    <row r="16947" spans="1:2">
      <c r="A16947" t="s">
        <v>0</v>
      </c>
      <c r="B16947">
        <v>1536.72135</v>
      </c>
    </row>
    <row r="16948" spans="1:2" hidden="1">
      <c r="A16948" t="s">
        <v>1</v>
      </c>
      <c r="B16948">
        <v>1133.521254</v>
      </c>
    </row>
    <row r="16949" spans="1:2">
      <c r="A16949" t="s">
        <v>0</v>
      </c>
      <c r="B16949">
        <v>1536.722372</v>
      </c>
    </row>
    <row r="16950" spans="1:2" hidden="1">
      <c r="A16950" t="s">
        <v>1</v>
      </c>
      <c r="B16950">
        <v>1133.520221</v>
      </c>
    </row>
    <row r="16951" spans="1:2">
      <c r="A16951" t="s">
        <v>0</v>
      </c>
      <c r="B16951">
        <v>1536.7233940000001</v>
      </c>
    </row>
    <row r="16952" spans="1:2" hidden="1">
      <c r="A16952" t="s">
        <v>1</v>
      </c>
      <c r="B16952">
        <v>1133.519188</v>
      </c>
    </row>
    <row r="16953" spans="1:2">
      <c r="A16953" t="s">
        <v>0</v>
      </c>
      <c r="B16953">
        <v>1536.7244149999999</v>
      </c>
    </row>
    <row r="16954" spans="1:2" hidden="1">
      <c r="A16954" t="s">
        <v>1</v>
      </c>
      <c r="B16954">
        <v>1133.5181560000001</v>
      </c>
    </row>
    <row r="16955" spans="1:2">
      <c r="A16955" t="s">
        <v>0</v>
      </c>
      <c r="B16955">
        <v>1536.7254350000001</v>
      </c>
    </row>
    <row r="16956" spans="1:2" hidden="1">
      <c r="A16956" t="s">
        <v>1</v>
      </c>
      <c r="B16956">
        <v>1133.5171230000001</v>
      </c>
    </row>
    <row r="16957" spans="1:2">
      <c r="A16957" t="s">
        <v>0</v>
      </c>
      <c r="B16957">
        <v>1536.726455</v>
      </c>
    </row>
    <row r="16958" spans="1:2" hidden="1">
      <c r="A16958" t="s">
        <v>1</v>
      </c>
      <c r="B16958">
        <v>1133.516091</v>
      </c>
    </row>
    <row r="16959" spans="1:2">
      <c r="A16959" t="s">
        <v>0</v>
      </c>
      <c r="B16959">
        <v>1536.7274749999999</v>
      </c>
    </row>
    <row r="16960" spans="1:2" hidden="1">
      <c r="A16960" t="s">
        <v>1</v>
      </c>
      <c r="B16960">
        <v>1133.515058</v>
      </c>
    </row>
    <row r="16961" spans="1:2">
      <c r="A16961" t="s">
        <v>0</v>
      </c>
      <c r="B16961">
        <v>1536.728494</v>
      </c>
    </row>
    <row r="16962" spans="1:2" hidden="1">
      <c r="A16962" t="s">
        <v>1</v>
      </c>
      <c r="B16962">
        <v>1133.5140260000001</v>
      </c>
    </row>
    <row r="16963" spans="1:2">
      <c r="A16963" t="s">
        <v>0</v>
      </c>
      <c r="B16963">
        <v>1536.729513</v>
      </c>
    </row>
    <row r="16964" spans="1:2" hidden="1">
      <c r="A16964" t="s">
        <v>1</v>
      </c>
      <c r="B16964">
        <v>1133.5129939999999</v>
      </c>
    </row>
    <row r="16965" spans="1:2">
      <c r="A16965" t="s">
        <v>0</v>
      </c>
      <c r="B16965">
        <v>1536.7305309999999</v>
      </c>
    </row>
    <row r="16966" spans="1:2" hidden="1">
      <c r="A16966" t="s">
        <v>1</v>
      </c>
      <c r="B16966">
        <v>1133.511962</v>
      </c>
    </row>
    <row r="16967" spans="1:2">
      <c r="A16967" t="s">
        <v>0</v>
      </c>
      <c r="B16967">
        <v>1536.7315490000001</v>
      </c>
    </row>
    <row r="16968" spans="1:2" hidden="1">
      <c r="A16968" t="s">
        <v>1</v>
      </c>
      <c r="B16968">
        <v>1133.510931</v>
      </c>
    </row>
    <row r="16969" spans="1:2">
      <c r="A16969" t="s">
        <v>0</v>
      </c>
      <c r="B16969">
        <v>1536.732567</v>
      </c>
    </row>
    <row r="16970" spans="1:2" hidden="1">
      <c r="A16970" t="s">
        <v>1</v>
      </c>
      <c r="B16970">
        <v>1133.5098989999999</v>
      </c>
    </row>
    <row r="16971" spans="1:2">
      <c r="A16971" t="s">
        <v>0</v>
      </c>
      <c r="B16971">
        <v>1536.7335840000001</v>
      </c>
    </row>
    <row r="16972" spans="1:2" hidden="1">
      <c r="A16972" t="s">
        <v>1</v>
      </c>
      <c r="B16972">
        <v>1133.5088679999999</v>
      </c>
    </row>
    <row r="16973" spans="1:2">
      <c r="A16973" t="s">
        <v>0</v>
      </c>
      <c r="B16973">
        <v>1536.7346</v>
      </c>
    </row>
    <row r="16974" spans="1:2" hidden="1">
      <c r="A16974" t="s">
        <v>1</v>
      </c>
      <c r="B16974">
        <v>1133.507836</v>
      </c>
    </row>
    <row r="16975" spans="1:2">
      <c r="A16975" t="s">
        <v>0</v>
      </c>
      <c r="B16975">
        <v>1536.735617</v>
      </c>
    </row>
    <row r="16976" spans="1:2" hidden="1">
      <c r="A16976" t="s">
        <v>1</v>
      </c>
      <c r="B16976">
        <v>1133.506805</v>
      </c>
    </row>
    <row r="16977" spans="1:2">
      <c r="A16977" t="s">
        <v>0</v>
      </c>
      <c r="B16977">
        <v>1536.7366320000001</v>
      </c>
    </row>
    <row r="16978" spans="1:2" hidden="1">
      <c r="A16978" t="s">
        <v>1</v>
      </c>
      <c r="B16978">
        <v>1133.505774</v>
      </c>
    </row>
    <row r="16979" spans="1:2">
      <c r="A16979" t="s">
        <v>0</v>
      </c>
      <c r="B16979">
        <v>1536.737648</v>
      </c>
    </row>
    <row r="16980" spans="1:2" hidden="1">
      <c r="A16980" t="s">
        <v>1</v>
      </c>
      <c r="B16980">
        <v>1133.504743</v>
      </c>
    </row>
    <row r="16981" spans="1:2">
      <c r="A16981" t="s">
        <v>0</v>
      </c>
      <c r="B16981">
        <v>1536.7386630000001</v>
      </c>
    </row>
    <row r="16982" spans="1:2" hidden="1">
      <c r="A16982" t="s">
        <v>1</v>
      </c>
      <c r="B16982">
        <v>1133.503712</v>
      </c>
    </row>
    <row r="16983" spans="1:2">
      <c r="A16983" t="s">
        <v>0</v>
      </c>
      <c r="B16983">
        <v>1536.739677</v>
      </c>
    </row>
    <row r="16984" spans="1:2" hidden="1">
      <c r="A16984" t="s">
        <v>1</v>
      </c>
      <c r="B16984">
        <v>1133.502682</v>
      </c>
    </row>
    <row r="16985" spans="1:2">
      <c r="A16985" t="s">
        <v>0</v>
      </c>
      <c r="B16985">
        <v>1536.740691</v>
      </c>
    </row>
    <row r="16986" spans="1:2" hidden="1">
      <c r="A16986" t="s">
        <v>1</v>
      </c>
      <c r="B16986">
        <v>1133.501651</v>
      </c>
    </row>
    <row r="16987" spans="1:2">
      <c r="A16987" t="s">
        <v>0</v>
      </c>
      <c r="B16987">
        <v>1536.7417049999999</v>
      </c>
    </row>
    <row r="16988" spans="1:2" hidden="1">
      <c r="A16988" t="s">
        <v>1</v>
      </c>
      <c r="B16988">
        <v>1133.5006209999999</v>
      </c>
    </row>
    <row r="16989" spans="1:2">
      <c r="A16989" t="s">
        <v>0</v>
      </c>
      <c r="B16989">
        <v>1536.742718</v>
      </c>
    </row>
    <row r="16990" spans="1:2" hidden="1">
      <c r="A16990" t="s">
        <v>1</v>
      </c>
      <c r="B16990">
        <v>1133.499591</v>
      </c>
    </row>
    <row r="16991" spans="1:2">
      <c r="A16991" t="s">
        <v>0</v>
      </c>
      <c r="B16991">
        <v>1536.743731</v>
      </c>
    </row>
    <row r="16992" spans="1:2" hidden="1">
      <c r="A16992" t="s">
        <v>1</v>
      </c>
      <c r="B16992">
        <v>1133.4985610000001</v>
      </c>
    </row>
    <row r="16993" spans="1:2">
      <c r="A16993" t="s">
        <v>0</v>
      </c>
      <c r="B16993">
        <v>1536.744743</v>
      </c>
    </row>
    <row r="16994" spans="1:2" hidden="1">
      <c r="A16994" t="s">
        <v>1</v>
      </c>
      <c r="B16994">
        <v>1133.497531</v>
      </c>
    </row>
    <row r="16995" spans="1:2">
      <c r="A16995" t="s">
        <v>0</v>
      </c>
      <c r="B16995">
        <v>1536.7457549999999</v>
      </c>
    </row>
    <row r="16996" spans="1:2" hidden="1">
      <c r="A16996" t="s">
        <v>1</v>
      </c>
      <c r="B16996">
        <v>1133.4965010000001</v>
      </c>
    </row>
    <row r="16997" spans="1:2">
      <c r="A16997" t="s">
        <v>0</v>
      </c>
      <c r="B16997">
        <v>1536.746766</v>
      </c>
    </row>
    <row r="16998" spans="1:2" hidden="1">
      <c r="A16998" t="s">
        <v>1</v>
      </c>
      <c r="B16998">
        <v>1133.4954720000001</v>
      </c>
    </row>
    <row r="16999" spans="1:2">
      <c r="A16999" t="s">
        <v>0</v>
      </c>
      <c r="B16999">
        <v>1536.747777</v>
      </c>
    </row>
    <row r="17000" spans="1:2" hidden="1">
      <c r="A17000" t="s">
        <v>1</v>
      </c>
      <c r="B17000">
        <v>1133.4944419999999</v>
      </c>
    </row>
    <row r="17001" spans="1:2">
      <c r="A17001" t="s">
        <v>0</v>
      </c>
      <c r="B17001">
        <v>1536.7487880000001</v>
      </c>
    </row>
    <row r="17002" spans="1:2" hidden="1">
      <c r="A17002" t="s">
        <v>1</v>
      </c>
      <c r="B17002">
        <v>1133.4934129999999</v>
      </c>
    </row>
    <row r="17003" spans="1:2">
      <c r="A17003" t="s">
        <v>0</v>
      </c>
      <c r="B17003">
        <v>1536.7497980000001</v>
      </c>
    </row>
    <row r="17004" spans="1:2" hidden="1">
      <c r="A17004" t="s">
        <v>1</v>
      </c>
      <c r="B17004">
        <v>1133.4923839999999</v>
      </c>
    </row>
    <row r="17005" spans="1:2">
      <c r="A17005" t="s">
        <v>0</v>
      </c>
      <c r="B17005">
        <v>1536.750808</v>
      </c>
    </row>
    <row r="17006" spans="1:2" hidden="1">
      <c r="A17006" t="s">
        <v>1</v>
      </c>
      <c r="B17006">
        <v>1133.4913550000001</v>
      </c>
    </row>
    <row r="17007" spans="1:2">
      <c r="A17007" t="s">
        <v>0</v>
      </c>
      <c r="B17007">
        <v>1536.7518170000001</v>
      </c>
    </row>
    <row r="17008" spans="1:2" hidden="1">
      <c r="A17008" t="s">
        <v>1</v>
      </c>
      <c r="B17008">
        <v>1133.4903260000001</v>
      </c>
    </row>
    <row r="17009" spans="1:2">
      <c r="A17009" t="s">
        <v>0</v>
      </c>
      <c r="B17009">
        <v>1536.7528259999999</v>
      </c>
    </row>
    <row r="17010" spans="1:2" hidden="1">
      <c r="A17010" t="s">
        <v>1</v>
      </c>
      <c r="B17010">
        <v>1133.4892970000001</v>
      </c>
    </row>
    <row r="17011" spans="1:2">
      <c r="A17011" t="s">
        <v>0</v>
      </c>
      <c r="B17011">
        <v>1536.753835</v>
      </c>
    </row>
    <row r="17012" spans="1:2" hidden="1">
      <c r="A17012" t="s">
        <v>1</v>
      </c>
      <c r="B17012">
        <v>1133.4882689999999</v>
      </c>
    </row>
    <row r="17013" spans="1:2">
      <c r="A17013" t="s">
        <v>0</v>
      </c>
      <c r="B17013">
        <v>1536.7548429999999</v>
      </c>
    </row>
    <row r="17014" spans="1:2" hidden="1">
      <c r="A17014" t="s">
        <v>1</v>
      </c>
      <c r="B17014">
        <v>1133.4872399999999</v>
      </c>
    </row>
    <row r="17015" spans="1:2">
      <c r="A17015" t="s">
        <v>0</v>
      </c>
      <c r="B17015">
        <v>1536.75585</v>
      </c>
    </row>
    <row r="17016" spans="1:2" hidden="1">
      <c r="A17016" t="s">
        <v>1</v>
      </c>
      <c r="B17016">
        <v>1133.486212</v>
      </c>
    </row>
    <row r="17017" spans="1:2">
      <c r="A17017" t="s">
        <v>0</v>
      </c>
      <c r="B17017">
        <v>1536.756858</v>
      </c>
    </row>
    <row r="17018" spans="1:2" hidden="1">
      <c r="A17018" t="s">
        <v>1</v>
      </c>
      <c r="B17018">
        <v>1133.4851839999999</v>
      </c>
    </row>
    <row r="17019" spans="1:2">
      <c r="A17019" t="s">
        <v>0</v>
      </c>
      <c r="B17019">
        <v>1536.7578639999999</v>
      </c>
    </row>
    <row r="17020" spans="1:2" hidden="1">
      <c r="A17020" t="s">
        <v>1</v>
      </c>
      <c r="B17020">
        <v>1133.484156</v>
      </c>
    </row>
    <row r="17021" spans="1:2">
      <c r="A17021" t="s">
        <v>0</v>
      </c>
      <c r="B17021">
        <v>1536.758871</v>
      </c>
    </row>
    <row r="17022" spans="1:2" hidden="1">
      <c r="A17022" t="s">
        <v>1</v>
      </c>
      <c r="B17022">
        <v>1133.4831280000001</v>
      </c>
    </row>
    <row r="17023" spans="1:2">
      <c r="A17023" t="s">
        <v>0</v>
      </c>
      <c r="B17023">
        <v>1536.759877</v>
      </c>
    </row>
    <row r="17024" spans="1:2" hidden="1">
      <c r="A17024" t="s">
        <v>1</v>
      </c>
      <c r="B17024">
        <v>1133.4820999999999</v>
      </c>
    </row>
    <row r="17025" spans="1:2">
      <c r="A17025" t="s">
        <v>0</v>
      </c>
      <c r="B17025">
        <v>1536.760882</v>
      </c>
    </row>
    <row r="17026" spans="1:2" hidden="1">
      <c r="A17026" t="s">
        <v>1</v>
      </c>
      <c r="B17026">
        <v>1133.481072</v>
      </c>
    </row>
    <row r="17027" spans="1:2">
      <c r="A17027" t="s">
        <v>0</v>
      </c>
      <c r="B17027">
        <v>1536.7618869999999</v>
      </c>
    </row>
    <row r="17028" spans="1:2" hidden="1">
      <c r="A17028" t="s">
        <v>1</v>
      </c>
      <c r="B17028">
        <v>1133.480045</v>
      </c>
    </row>
    <row r="17029" spans="1:2">
      <c r="A17029" t="s">
        <v>0</v>
      </c>
      <c r="B17029">
        <v>1536.762892</v>
      </c>
    </row>
    <row r="17030" spans="1:2" hidden="1">
      <c r="A17030" t="s">
        <v>1</v>
      </c>
      <c r="B17030">
        <v>1133.479018</v>
      </c>
    </row>
    <row r="17031" spans="1:2">
      <c r="A17031" t="s">
        <v>0</v>
      </c>
      <c r="B17031">
        <v>1536.7638959999999</v>
      </c>
    </row>
    <row r="17032" spans="1:2" hidden="1">
      <c r="A17032" t="s">
        <v>1</v>
      </c>
      <c r="B17032">
        <v>1133.477991</v>
      </c>
    </row>
    <row r="17033" spans="1:2">
      <c r="A17033" t="s">
        <v>0</v>
      </c>
      <c r="B17033">
        <v>1536.7648999999999</v>
      </c>
    </row>
    <row r="17034" spans="1:2" hidden="1">
      <c r="A17034" t="s">
        <v>1</v>
      </c>
      <c r="B17034">
        <v>1133.476964</v>
      </c>
    </row>
    <row r="17035" spans="1:2">
      <c r="A17035" t="s">
        <v>0</v>
      </c>
      <c r="B17035">
        <v>1536.765903</v>
      </c>
    </row>
    <row r="17036" spans="1:2" hidden="1">
      <c r="A17036" t="s">
        <v>1</v>
      </c>
      <c r="B17036">
        <v>1133.4759369999999</v>
      </c>
    </row>
    <row r="17037" spans="1:2">
      <c r="A17037" t="s">
        <v>0</v>
      </c>
      <c r="B17037">
        <v>1536.7669060000001</v>
      </c>
    </row>
    <row r="17038" spans="1:2" hidden="1">
      <c r="A17038" t="s">
        <v>1</v>
      </c>
      <c r="B17038">
        <v>1133.4749099999999</v>
      </c>
    </row>
    <row r="17039" spans="1:2">
      <c r="A17039" t="s">
        <v>0</v>
      </c>
      <c r="B17039">
        <v>1536.7679089999999</v>
      </c>
    </row>
    <row r="17040" spans="1:2" hidden="1">
      <c r="A17040" t="s">
        <v>1</v>
      </c>
      <c r="B17040">
        <v>1133.4738829999999</v>
      </c>
    </row>
    <row r="17041" spans="1:2">
      <c r="A17041" t="s">
        <v>0</v>
      </c>
      <c r="B17041">
        <v>1536.7689109999999</v>
      </c>
    </row>
    <row r="17042" spans="1:2" hidden="1">
      <c r="A17042" t="s">
        <v>1</v>
      </c>
      <c r="B17042">
        <v>1133.472857</v>
      </c>
    </row>
    <row r="17043" spans="1:2">
      <c r="A17043" t="s">
        <v>0</v>
      </c>
      <c r="B17043">
        <v>1536.769912</v>
      </c>
    </row>
    <row r="17044" spans="1:2" hidden="1">
      <c r="A17044" t="s">
        <v>1</v>
      </c>
      <c r="B17044">
        <v>1133.4718310000001</v>
      </c>
    </row>
    <row r="17045" spans="1:2">
      <c r="A17045" t="s">
        <v>0</v>
      </c>
      <c r="B17045">
        <v>1536.7709139999999</v>
      </c>
    </row>
    <row r="17046" spans="1:2" hidden="1">
      <c r="A17046" t="s">
        <v>1</v>
      </c>
      <c r="B17046">
        <v>1133.470804</v>
      </c>
    </row>
    <row r="17047" spans="1:2">
      <c r="A17047" t="s">
        <v>0</v>
      </c>
      <c r="B17047">
        <v>1536.771915</v>
      </c>
    </row>
    <row r="17048" spans="1:2" hidden="1">
      <c r="A17048" t="s">
        <v>1</v>
      </c>
      <c r="B17048">
        <v>1133.4697779999999</v>
      </c>
    </row>
    <row r="17049" spans="1:2">
      <c r="A17049" t="s">
        <v>0</v>
      </c>
      <c r="B17049">
        <v>1536.772915</v>
      </c>
    </row>
    <row r="17050" spans="1:2" hidden="1">
      <c r="A17050" t="s">
        <v>1</v>
      </c>
      <c r="B17050">
        <v>1133.468752</v>
      </c>
    </row>
    <row r="17051" spans="1:2">
      <c r="A17051" t="s">
        <v>0</v>
      </c>
      <c r="B17051">
        <v>1536.773915</v>
      </c>
    </row>
    <row r="17052" spans="1:2" hidden="1">
      <c r="A17052" t="s">
        <v>1</v>
      </c>
      <c r="B17052">
        <v>1133.467727</v>
      </c>
    </row>
    <row r="17053" spans="1:2">
      <c r="A17053" t="s">
        <v>0</v>
      </c>
      <c r="B17053">
        <v>1536.7749140000001</v>
      </c>
    </row>
    <row r="17054" spans="1:2" hidden="1">
      <c r="A17054" t="s">
        <v>1</v>
      </c>
      <c r="B17054">
        <v>1133.4667010000001</v>
      </c>
    </row>
    <row r="17055" spans="1:2">
      <c r="A17055" t="s">
        <v>0</v>
      </c>
      <c r="B17055">
        <v>1536.7759140000001</v>
      </c>
    </row>
    <row r="17056" spans="1:2" hidden="1">
      <c r="A17056" t="s">
        <v>1</v>
      </c>
      <c r="B17056">
        <v>1133.465676</v>
      </c>
    </row>
    <row r="17057" spans="1:2">
      <c r="A17057" t="s">
        <v>0</v>
      </c>
      <c r="B17057">
        <v>1536.776912</v>
      </c>
    </row>
    <row r="17058" spans="1:2" hidden="1">
      <c r="A17058" t="s">
        <v>1</v>
      </c>
      <c r="B17058">
        <v>1133.4646499999999</v>
      </c>
    </row>
    <row r="17059" spans="1:2">
      <c r="A17059" t="s">
        <v>0</v>
      </c>
      <c r="B17059">
        <v>1536.7779109999999</v>
      </c>
    </row>
    <row r="17060" spans="1:2" hidden="1">
      <c r="A17060" t="s">
        <v>1</v>
      </c>
      <c r="B17060">
        <v>1133.4636250000001</v>
      </c>
    </row>
    <row r="17061" spans="1:2">
      <c r="A17061" t="s">
        <v>0</v>
      </c>
      <c r="B17061">
        <v>1536.778908</v>
      </c>
    </row>
    <row r="17062" spans="1:2" hidden="1">
      <c r="A17062" t="s">
        <v>1</v>
      </c>
      <c r="B17062">
        <v>1133.4626000000001</v>
      </c>
    </row>
    <row r="17063" spans="1:2">
      <c r="A17063" t="s">
        <v>0</v>
      </c>
      <c r="B17063">
        <v>1536.779906</v>
      </c>
    </row>
    <row r="17064" spans="1:2" hidden="1">
      <c r="A17064" t="s">
        <v>1</v>
      </c>
      <c r="B17064">
        <v>1133.461575</v>
      </c>
    </row>
    <row r="17065" spans="1:2">
      <c r="A17065" t="s">
        <v>0</v>
      </c>
      <c r="B17065">
        <v>1536.7809030000001</v>
      </c>
    </row>
    <row r="17066" spans="1:2" hidden="1">
      <c r="A17066" t="s">
        <v>1</v>
      </c>
      <c r="B17066">
        <v>1133.46055</v>
      </c>
    </row>
    <row r="17067" spans="1:2">
      <c r="A17067" t="s">
        <v>0</v>
      </c>
      <c r="B17067">
        <v>1536.7818990000001</v>
      </c>
    </row>
    <row r="17068" spans="1:2" hidden="1">
      <c r="A17068" t="s">
        <v>1</v>
      </c>
      <c r="B17068">
        <v>1133.4595260000001</v>
      </c>
    </row>
    <row r="17069" spans="1:2">
      <c r="A17069" t="s">
        <v>0</v>
      </c>
      <c r="B17069">
        <v>1536.7828959999999</v>
      </c>
    </row>
    <row r="17070" spans="1:2" hidden="1">
      <c r="A17070" t="s">
        <v>1</v>
      </c>
      <c r="B17070">
        <v>1133.4585010000001</v>
      </c>
    </row>
    <row r="17071" spans="1:2">
      <c r="A17071" t="s">
        <v>0</v>
      </c>
      <c r="B17071">
        <v>1536.783891</v>
      </c>
    </row>
    <row r="17072" spans="1:2" hidden="1">
      <c r="A17072" t="s">
        <v>1</v>
      </c>
      <c r="B17072">
        <v>1133.4574769999999</v>
      </c>
    </row>
    <row r="17073" spans="1:2">
      <c r="A17073" t="s">
        <v>0</v>
      </c>
      <c r="B17073">
        <v>1536.784887</v>
      </c>
    </row>
    <row r="17074" spans="1:2" hidden="1">
      <c r="A17074" t="s">
        <v>1</v>
      </c>
      <c r="B17074">
        <v>1133.456453</v>
      </c>
    </row>
    <row r="17075" spans="1:2">
      <c r="A17075" t="s">
        <v>0</v>
      </c>
      <c r="B17075">
        <v>1536.7858819999999</v>
      </c>
    </row>
    <row r="17076" spans="1:2" hidden="1">
      <c r="A17076" t="s">
        <v>1</v>
      </c>
      <c r="B17076">
        <v>1133.4554290000001</v>
      </c>
    </row>
    <row r="17077" spans="1:2">
      <c r="A17077" t="s">
        <v>0</v>
      </c>
      <c r="B17077">
        <v>1536.7868759999999</v>
      </c>
    </row>
    <row r="17078" spans="1:2" hidden="1">
      <c r="A17078" t="s">
        <v>1</v>
      </c>
      <c r="B17078">
        <v>1133.454405</v>
      </c>
    </row>
    <row r="17079" spans="1:2">
      <c r="A17079" t="s">
        <v>0</v>
      </c>
      <c r="B17079">
        <v>1536.7878700000001</v>
      </c>
    </row>
    <row r="17080" spans="1:2" hidden="1">
      <c r="A17080" t="s">
        <v>1</v>
      </c>
      <c r="B17080">
        <v>1133.453381</v>
      </c>
    </row>
    <row r="17081" spans="1:2">
      <c r="A17081" t="s">
        <v>0</v>
      </c>
      <c r="B17081">
        <v>1536.7888640000001</v>
      </c>
    </row>
    <row r="17082" spans="1:2" hidden="1">
      <c r="A17082" t="s">
        <v>1</v>
      </c>
      <c r="B17082">
        <v>1133.4523569999999</v>
      </c>
    </row>
    <row r="17083" spans="1:2">
      <c r="A17083" t="s">
        <v>0</v>
      </c>
      <c r="B17083">
        <v>1536.789857</v>
      </c>
    </row>
    <row r="17084" spans="1:2" hidden="1">
      <c r="A17084" t="s">
        <v>1</v>
      </c>
      <c r="B17084">
        <v>1133.4513340000001</v>
      </c>
    </row>
    <row r="17085" spans="1:2">
      <c r="A17085" t="s">
        <v>0</v>
      </c>
      <c r="B17085">
        <v>1536.7908500000001</v>
      </c>
    </row>
    <row r="17086" spans="1:2" hidden="1">
      <c r="A17086" t="s">
        <v>1</v>
      </c>
      <c r="B17086">
        <v>1133.4503110000001</v>
      </c>
    </row>
    <row r="17087" spans="1:2">
      <c r="A17087" t="s">
        <v>0</v>
      </c>
      <c r="B17087">
        <v>1536.7918420000001</v>
      </c>
    </row>
    <row r="17088" spans="1:2" hidden="1">
      <c r="A17088" t="s">
        <v>1</v>
      </c>
      <c r="B17088">
        <v>1133.4492869999999</v>
      </c>
    </row>
    <row r="17089" spans="1:2">
      <c r="A17089" t="s">
        <v>0</v>
      </c>
      <c r="B17089">
        <v>1536.7928340000001</v>
      </c>
    </row>
    <row r="17090" spans="1:2" hidden="1">
      <c r="A17090" t="s">
        <v>1</v>
      </c>
      <c r="B17090">
        <v>1133.4482640000001</v>
      </c>
    </row>
    <row r="17091" spans="1:2">
      <c r="A17091" t="s">
        <v>0</v>
      </c>
      <c r="B17091">
        <v>1536.7938260000001</v>
      </c>
    </row>
    <row r="17092" spans="1:2" hidden="1">
      <c r="A17092" t="s">
        <v>1</v>
      </c>
      <c r="B17092">
        <v>1133.4472410000001</v>
      </c>
    </row>
    <row r="17093" spans="1:2">
      <c r="A17093" t="s">
        <v>0</v>
      </c>
      <c r="B17093">
        <v>1536.794817</v>
      </c>
    </row>
    <row r="17094" spans="1:2" hidden="1">
      <c r="A17094" t="s">
        <v>1</v>
      </c>
      <c r="B17094">
        <v>1133.4462189999999</v>
      </c>
    </row>
    <row r="17095" spans="1:2">
      <c r="A17095" t="s">
        <v>0</v>
      </c>
      <c r="B17095">
        <v>1536.7958080000001</v>
      </c>
    </row>
    <row r="17096" spans="1:2" hidden="1">
      <c r="A17096" t="s">
        <v>1</v>
      </c>
      <c r="B17096">
        <v>1133.4451959999999</v>
      </c>
    </row>
    <row r="17097" spans="1:2">
      <c r="A17097" t="s">
        <v>0</v>
      </c>
      <c r="B17097">
        <v>1536.7967980000001</v>
      </c>
    </row>
    <row r="17098" spans="1:2" hidden="1">
      <c r="A17098" t="s">
        <v>1</v>
      </c>
      <c r="B17098">
        <v>1133.444174</v>
      </c>
    </row>
    <row r="17099" spans="1:2">
      <c r="A17099" t="s">
        <v>0</v>
      </c>
      <c r="B17099">
        <v>1536.7977880000001</v>
      </c>
    </row>
    <row r="17100" spans="1:2" hidden="1">
      <c r="A17100" t="s">
        <v>1</v>
      </c>
      <c r="B17100">
        <v>1133.4431509999999</v>
      </c>
    </row>
    <row r="17101" spans="1:2">
      <c r="A17101" t="s">
        <v>0</v>
      </c>
      <c r="B17101">
        <v>1536.798777</v>
      </c>
    </row>
    <row r="17102" spans="1:2" hidden="1">
      <c r="A17102" t="s">
        <v>1</v>
      </c>
      <c r="B17102">
        <v>1133.442129</v>
      </c>
    </row>
    <row r="17103" spans="1:2">
      <c r="A17103" t="s">
        <v>0</v>
      </c>
      <c r="B17103">
        <v>1536.7997660000001</v>
      </c>
    </row>
    <row r="17104" spans="1:2" hidden="1">
      <c r="A17104" t="s">
        <v>1</v>
      </c>
      <c r="B17104">
        <v>1133.4411070000001</v>
      </c>
    </row>
    <row r="17105" spans="1:2">
      <c r="A17105" t="s">
        <v>0</v>
      </c>
      <c r="B17105">
        <v>1536.800755</v>
      </c>
    </row>
    <row r="17106" spans="1:2" hidden="1">
      <c r="A17106" t="s">
        <v>1</v>
      </c>
      <c r="B17106">
        <v>1133.440085</v>
      </c>
    </row>
    <row r="17107" spans="1:2">
      <c r="A17107" t="s">
        <v>0</v>
      </c>
      <c r="B17107">
        <v>1536.801743</v>
      </c>
    </row>
    <row r="17108" spans="1:2" hidden="1">
      <c r="A17108" t="s">
        <v>1</v>
      </c>
      <c r="B17108">
        <v>1133.439063</v>
      </c>
    </row>
    <row r="17109" spans="1:2">
      <c r="A17109" t="s">
        <v>0</v>
      </c>
      <c r="B17109">
        <v>1536.802731</v>
      </c>
    </row>
    <row r="17110" spans="1:2" hidden="1">
      <c r="A17110" t="s">
        <v>1</v>
      </c>
      <c r="B17110">
        <v>1133.438042</v>
      </c>
    </row>
    <row r="17111" spans="1:2">
      <c r="A17111" t="s">
        <v>0</v>
      </c>
      <c r="B17111">
        <v>1536.8037179999999</v>
      </c>
    </row>
    <row r="17112" spans="1:2" hidden="1">
      <c r="A17112" t="s">
        <v>1</v>
      </c>
      <c r="B17112">
        <v>1133.4370200000001</v>
      </c>
    </row>
    <row r="17113" spans="1:2">
      <c r="A17113" t="s">
        <v>0</v>
      </c>
      <c r="B17113">
        <v>1536.804705</v>
      </c>
    </row>
    <row r="17114" spans="1:2" hidden="1">
      <c r="A17114" t="s">
        <v>1</v>
      </c>
      <c r="B17114">
        <v>1133.435999</v>
      </c>
    </row>
    <row r="17115" spans="1:2">
      <c r="A17115" t="s">
        <v>0</v>
      </c>
      <c r="B17115">
        <v>1536.8056919999999</v>
      </c>
    </row>
    <row r="17116" spans="1:2" hidden="1">
      <c r="A17116" t="s">
        <v>1</v>
      </c>
      <c r="B17116">
        <v>1133.4349769999999</v>
      </c>
    </row>
    <row r="17117" spans="1:2">
      <c r="A17117" t="s">
        <v>0</v>
      </c>
      <c r="B17117">
        <v>1536.8066779999999</v>
      </c>
    </row>
    <row r="17118" spans="1:2" hidden="1">
      <c r="A17118" t="s">
        <v>1</v>
      </c>
      <c r="B17118">
        <v>1133.4339560000001</v>
      </c>
    </row>
    <row r="17119" spans="1:2">
      <c r="A17119" t="s">
        <v>0</v>
      </c>
      <c r="B17119">
        <v>1536.807663</v>
      </c>
    </row>
    <row r="17120" spans="1:2" hidden="1">
      <c r="A17120" t="s">
        <v>1</v>
      </c>
      <c r="B17120">
        <v>1133.432935</v>
      </c>
    </row>
    <row r="17121" spans="1:2">
      <c r="A17121" t="s">
        <v>0</v>
      </c>
      <c r="B17121">
        <v>1536.8086490000001</v>
      </c>
    </row>
    <row r="17122" spans="1:2" hidden="1">
      <c r="A17122" t="s">
        <v>1</v>
      </c>
      <c r="B17122">
        <v>1133.4319149999999</v>
      </c>
    </row>
    <row r="17123" spans="1:2">
      <c r="A17123" t="s">
        <v>0</v>
      </c>
      <c r="B17123">
        <v>1536.809634</v>
      </c>
    </row>
    <row r="17124" spans="1:2" hidden="1">
      <c r="A17124" t="s">
        <v>1</v>
      </c>
      <c r="B17124">
        <v>1133.4308940000001</v>
      </c>
    </row>
    <row r="17125" spans="1:2">
      <c r="A17125" t="s">
        <v>0</v>
      </c>
      <c r="B17125">
        <v>1536.810618</v>
      </c>
    </row>
    <row r="17126" spans="1:2" hidden="1">
      <c r="A17126" t="s">
        <v>1</v>
      </c>
      <c r="B17126">
        <v>1133.429873</v>
      </c>
    </row>
    <row r="17127" spans="1:2">
      <c r="A17127" t="s">
        <v>0</v>
      </c>
      <c r="B17127">
        <v>1536.811602</v>
      </c>
    </row>
    <row r="17128" spans="1:2" hidden="1">
      <c r="A17128" t="s">
        <v>1</v>
      </c>
      <c r="B17128">
        <v>1133.4288529999999</v>
      </c>
    </row>
    <row r="17129" spans="1:2">
      <c r="A17129" t="s">
        <v>0</v>
      </c>
      <c r="B17129">
        <v>1536.812586</v>
      </c>
    </row>
    <row r="17130" spans="1:2" hidden="1">
      <c r="A17130" t="s">
        <v>1</v>
      </c>
      <c r="B17130">
        <v>1133.427833</v>
      </c>
    </row>
    <row r="17131" spans="1:2">
      <c r="A17131" t="s">
        <v>0</v>
      </c>
      <c r="B17131">
        <v>1536.8135689999999</v>
      </c>
    </row>
    <row r="17132" spans="1:2" hidden="1">
      <c r="A17132" t="s">
        <v>1</v>
      </c>
      <c r="B17132">
        <v>1133.426813</v>
      </c>
    </row>
    <row r="17133" spans="1:2">
      <c r="A17133" t="s">
        <v>0</v>
      </c>
      <c r="B17133">
        <v>1536.814552</v>
      </c>
    </row>
    <row r="17134" spans="1:2" hidden="1">
      <c r="A17134" t="s">
        <v>1</v>
      </c>
      <c r="B17134">
        <v>1133.4257930000001</v>
      </c>
    </row>
    <row r="17135" spans="1:2">
      <c r="A17135" t="s">
        <v>0</v>
      </c>
      <c r="B17135">
        <v>1536.8155340000001</v>
      </c>
    </row>
    <row r="17136" spans="1:2" hidden="1">
      <c r="A17136" t="s">
        <v>1</v>
      </c>
      <c r="B17136">
        <v>1133.424773</v>
      </c>
    </row>
    <row r="17137" spans="1:2">
      <c r="A17137" t="s">
        <v>0</v>
      </c>
      <c r="B17137">
        <v>1536.8165160000001</v>
      </c>
    </row>
    <row r="17138" spans="1:2" hidden="1">
      <c r="A17138" t="s">
        <v>1</v>
      </c>
      <c r="B17138">
        <v>1133.423753</v>
      </c>
    </row>
    <row r="17139" spans="1:2">
      <c r="A17139" t="s">
        <v>0</v>
      </c>
      <c r="B17139">
        <v>1536.817497</v>
      </c>
    </row>
    <row r="17140" spans="1:2" hidden="1">
      <c r="A17140" t="s">
        <v>1</v>
      </c>
      <c r="B17140">
        <v>1133.422734</v>
      </c>
    </row>
    <row r="17141" spans="1:2">
      <c r="A17141" t="s">
        <v>0</v>
      </c>
      <c r="B17141">
        <v>1536.818479</v>
      </c>
    </row>
    <row r="17142" spans="1:2" hidden="1">
      <c r="A17142" t="s">
        <v>1</v>
      </c>
      <c r="B17142">
        <v>1133.4217140000001</v>
      </c>
    </row>
    <row r="17143" spans="1:2">
      <c r="A17143" t="s">
        <v>0</v>
      </c>
      <c r="B17143">
        <v>1536.8194590000001</v>
      </c>
    </row>
    <row r="17144" spans="1:2" hidden="1">
      <c r="A17144" t="s">
        <v>1</v>
      </c>
      <c r="B17144">
        <v>1133.420695</v>
      </c>
    </row>
    <row r="17145" spans="1:2">
      <c r="A17145" t="s">
        <v>0</v>
      </c>
      <c r="B17145">
        <v>1536.82044</v>
      </c>
    </row>
    <row r="17146" spans="1:2" hidden="1">
      <c r="A17146" t="s">
        <v>1</v>
      </c>
      <c r="B17146">
        <v>1133.419676</v>
      </c>
    </row>
    <row r="17147" spans="1:2">
      <c r="A17147" t="s">
        <v>0</v>
      </c>
      <c r="B17147">
        <v>1536.82142</v>
      </c>
    </row>
    <row r="17148" spans="1:2" hidden="1">
      <c r="A17148" t="s">
        <v>1</v>
      </c>
      <c r="B17148">
        <v>1133.4186569999999</v>
      </c>
    </row>
    <row r="17149" spans="1:2">
      <c r="A17149" t="s">
        <v>0</v>
      </c>
      <c r="B17149">
        <v>1536.8223989999999</v>
      </c>
    </row>
    <row r="17150" spans="1:2" hidden="1">
      <c r="A17150" t="s">
        <v>1</v>
      </c>
      <c r="B17150">
        <v>1133.4176379999999</v>
      </c>
    </row>
    <row r="17151" spans="1:2">
      <c r="A17151" t="s">
        <v>0</v>
      </c>
      <c r="B17151">
        <v>1536.823378</v>
      </c>
    </row>
    <row r="17152" spans="1:2" hidden="1">
      <c r="A17152" t="s">
        <v>1</v>
      </c>
      <c r="B17152">
        <v>1133.4166190000001</v>
      </c>
    </row>
    <row r="17153" spans="1:2">
      <c r="A17153" t="s">
        <v>0</v>
      </c>
      <c r="B17153">
        <v>1536.824357</v>
      </c>
    </row>
    <row r="17154" spans="1:2" hidden="1">
      <c r="A17154" t="s">
        <v>1</v>
      </c>
      <c r="B17154">
        <v>1133.4156009999999</v>
      </c>
    </row>
    <row r="17155" spans="1:2">
      <c r="A17155" t="s">
        <v>0</v>
      </c>
      <c r="B17155">
        <v>1536.825335</v>
      </c>
    </row>
    <row r="17156" spans="1:2" hidden="1">
      <c r="A17156" t="s">
        <v>1</v>
      </c>
      <c r="B17156">
        <v>1133.4145820000001</v>
      </c>
    </row>
    <row r="17157" spans="1:2">
      <c r="A17157" t="s">
        <v>0</v>
      </c>
      <c r="B17157">
        <v>1536.826313</v>
      </c>
    </row>
    <row r="17158" spans="1:2" hidden="1">
      <c r="A17158" t="s">
        <v>1</v>
      </c>
      <c r="B17158">
        <v>1133.413564</v>
      </c>
    </row>
    <row r="17159" spans="1:2">
      <c r="A17159" t="s">
        <v>0</v>
      </c>
      <c r="B17159">
        <v>1536.8272899999999</v>
      </c>
    </row>
    <row r="17160" spans="1:2" hidden="1">
      <c r="A17160" t="s">
        <v>1</v>
      </c>
      <c r="B17160">
        <v>1133.412546</v>
      </c>
    </row>
    <row r="17161" spans="1:2">
      <c r="A17161" t="s">
        <v>0</v>
      </c>
      <c r="B17161">
        <v>1536.8282670000001</v>
      </c>
    </row>
    <row r="17162" spans="1:2" hidden="1">
      <c r="A17162" t="s">
        <v>1</v>
      </c>
      <c r="B17162">
        <v>1133.4115280000001</v>
      </c>
    </row>
    <row r="17163" spans="1:2">
      <c r="A17163" t="s">
        <v>0</v>
      </c>
      <c r="B17163">
        <v>1536.829244</v>
      </c>
    </row>
    <row r="17164" spans="1:2" hidden="1">
      <c r="A17164" t="s">
        <v>1</v>
      </c>
      <c r="B17164">
        <v>1133.4105099999999</v>
      </c>
    </row>
    <row r="17165" spans="1:2">
      <c r="A17165" t="s">
        <v>0</v>
      </c>
      <c r="B17165">
        <v>1536.8302200000001</v>
      </c>
    </row>
    <row r="17166" spans="1:2" hidden="1">
      <c r="A17166" t="s">
        <v>1</v>
      </c>
      <c r="B17166">
        <v>1133.409492</v>
      </c>
    </row>
    <row r="17167" spans="1:2">
      <c r="A17167" t="s">
        <v>0</v>
      </c>
      <c r="B17167">
        <v>1536.8311960000001</v>
      </c>
    </row>
    <row r="17168" spans="1:2" hidden="1">
      <c r="A17168" t="s">
        <v>1</v>
      </c>
      <c r="B17168">
        <v>1133.408475</v>
      </c>
    </row>
    <row r="17169" spans="1:2">
      <c r="A17169" t="s">
        <v>0</v>
      </c>
      <c r="B17169">
        <v>1536.832171</v>
      </c>
    </row>
    <row r="17170" spans="1:2" hidden="1">
      <c r="A17170" t="s">
        <v>1</v>
      </c>
      <c r="B17170">
        <v>1133.407457</v>
      </c>
    </row>
    <row r="17171" spans="1:2">
      <c r="A17171" t="s">
        <v>0</v>
      </c>
      <c r="B17171">
        <v>1536.8331459999999</v>
      </c>
    </row>
    <row r="17172" spans="1:2" hidden="1">
      <c r="A17172" t="s">
        <v>1</v>
      </c>
      <c r="B17172">
        <v>1133.40644</v>
      </c>
    </row>
    <row r="17173" spans="1:2">
      <c r="A17173" t="s">
        <v>0</v>
      </c>
      <c r="B17173">
        <v>1536.83412</v>
      </c>
    </row>
    <row r="17174" spans="1:2" hidden="1">
      <c r="A17174" t="s">
        <v>1</v>
      </c>
      <c r="B17174">
        <v>1133.4054229999999</v>
      </c>
    </row>
    <row r="17175" spans="1:2">
      <c r="A17175" t="s">
        <v>0</v>
      </c>
      <c r="B17175">
        <v>1536.8350949999999</v>
      </c>
    </row>
    <row r="17176" spans="1:2" hidden="1">
      <c r="A17176" t="s">
        <v>1</v>
      </c>
      <c r="B17176">
        <v>1133.4044060000001</v>
      </c>
    </row>
    <row r="17177" spans="1:2">
      <c r="A17177" t="s">
        <v>0</v>
      </c>
      <c r="B17177">
        <v>1536.8360680000001</v>
      </c>
    </row>
    <row r="17178" spans="1:2" hidden="1">
      <c r="A17178" t="s">
        <v>1</v>
      </c>
      <c r="B17178">
        <v>1133.4033890000001</v>
      </c>
    </row>
    <row r="17179" spans="1:2">
      <c r="A17179" t="s">
        <v>0</v>
      </c>
      <c r="B17179">
        <v>1536.8370420000001</v>
      </c>
    </row>
    <row r="17180" spans="1:2" hidden="1">
      <c r="A17180" t="s">
        <v>1</v>
      </c>
      <c r="B17180">
        <v>1133.402372</v>
      </c>
    </row>
    <row r="17181" spans="1:2">
      <c r="A17181" t="s">
        <v>0</v>
      </c>
      <c r="B17181">
        <v>1536.8380139999999</v>
      </c>
    </row>
    <row r="17182" spans="1:2" hidden="1">
      <c r="A17182" t="s">
        <v>1</v>
      </c>
      <c r="B17182">
        <v>1133.4013560000001</v>
      </c>
    </row>
    <row r="17183" spans="1:2">
      <c r="A17183" t="s">
        <v>0</v>
      </c>
      <c r="B17183">
        <v>1536.8389870000001</v>
      </c>
    </row>
    <row r="17184" spans="1:2" hidden="1">
      <c r="A17184" t="s">
        <v>1</v>
      </c>
      <c r="B17184">
        <v>1133.400339</v>
      </c>
    </row>
    <row r="17185" spans="1:2">
      <c r="A17185" t="s">
        <v>0</v>
      </c>
      <c r="B17185">
        <v>1536.8399589999999</v>
      </c>
    </row>
    <row r="17186" spans="1:2" hidden="1">
      <c r="A17186" t="s">
        <v>1</v>
      </c>
      <c r="B17186">
        <v>1133.3993230000001</v>
      </c>
    </row>
    <row r="17187" spans="1:2">
      <c r="A17187" t="s">
        <v>0</v>
      </c>
      <c r="B17187">
        <v>1536.840931</v>
      </c>
    </row>
    <row r="17188" spans="1:2" hidden="1">
      <c r="A17188" t="s">
        <v>1</v>
      </c>
      <c r="B17188">
        <v>1133.3983069999999</v>
      </c>
    </row>
    <row r="17189" spans="1:2">
      <c r="A17189" t="s">
        <v>0</v>
      </c>
      <c r="B17189">
        <v>1536.8419019999999</v>
      </c>
    </row>
    <row r="17190" spans="1:2" hidden="1">
      <c r="A17190" t="s">
        <v>1</v>
      </c>
      <c r="B17190">
        <v>1133.397291</v>
      </c>
    </row>
    <row r="17191" spans="1:2">
      <c r="A17191" t="s">
        <v>0</v>
      </c>
      <c r="B17191">
        <v>1536.8428730000001</v>
      </c>
    </row>
    <row r="17192" spans="1:2" hidden="1">
      <c r="A17192" t="s">
        <v>1</v>
      </c>
      <c r="B17192">
        <v>1133.3962750000001</v>
      </c>
    </row>
    <row r="17193" spans="1:2">
      <c r="A17193" t="s">
        <v>0</v>
      </c>
      <c r="B17193">
        <v>1536.8438430000001</v>
      </c>
    </row>
    <row r="17194" spans="1:2" hidden="1">
      <c r="A17194" t="s">
        <v>1</v>
      </c>
      <c r="B17194">
        <v>1133.3952589999999</v>
      </c>
    </row>
    <row r="17195" spans="1:2">
      <c r="A17195" t="s">
        <v>0</v>
      </c>
      <c r="B17195">
        <v>1536.8448129999999</v>
      </c>
    </row>
    <row r="17196" spans="1:2" hidden="1">
      <c r="A17196" t="s">
        <v>1</v>
      </c>
      <c r="B17196">
        <v>1133.394243</v>
      </c>
    </row>
    <row r="17197" spans="1:2">
      <c r="A17197" t="s">
        <v>0</v>
      </c>
      <c r="B17197">
        <v>1536.845783</v>
      </c>
    </row>
    <row r="17198" spans="1:2" hidden="1">
      <c r="A17198" t="s">
        <v>1</v>
      </c>
      <c r="B17198">
        <v>1133.3932279999999</v>
      </c>
    </row>
    <row r="17199" spans="1:2">
      <c r="A17199" t="s">
        <v>0</v>
      </c>
      <c r="B17199">
        <v>1536.8467519999999</v>
      </c>
    </row>
    <row r="17200" spans="1:2" hidden="1">
      <c r="A17200" t="s">
        <v>1</v>
      </c>
      <c r="B17200">
        <v>1133.3922130000001</v>
      </c>
    </row>
    <row r="17201" spans="1:2">
      <c r="A17201" t="s">
        <v>0</v>
      </c>
      <c r="B17201">
        <v>1536.8477210000001</v>
      </c>
    </row>
    <row r="17202" spans="1:2" hidden="1">
      <c r="A17202" t="s">
        <v>1</v>
      </c>
      <c r="B17202">
        <v>1133.3911969999999</v>
      </c>
    </row>
    <row r="17203" spans="1:2">
      <c r="A17203" t="s">
        <v>0</v>
      </c>
      <c r="B17203">
        <v>1536.8486889999999</v>
      </c>
    </row>
    <row r="17204" spans="1:2" hidden="1">
      <c r="A17204" t="s">
        <v>1</v>
      </c>
      <c r="B17204">
        <v>1133.3901820000001</v>
      </c>
    </row>
    <row r="17205" spans="1:2">
      <c r="A17205" t="s">
        <v>0</v>
      </c>
      <c r="B17205">
        <v>1536.849657</v>
      </c>
    </row>
    <row r="17206" spans="1:2" hidden="1">
      <c r="A17206" t="s">
        <v>1</v>
      </c>
      <c r="B17206">
        <v>1133.389167</v>
      </c>
    </row>
    <row r="17207" spans="1:2">
      <c r="A17207" t="s">
        <v>0</v>
      </c>
      <c r="B17207">
        <v>1536.850625</v>
      </c>
    </row>
    <row r="17208" spans="1:2" hidden="1">
      <c r="A17208" t="s">
        <v>1</v>
      </c>
      <c r="B17208">
        <v>1133.3881530000001</v>
      </c>
    </row>
    <row r="17209" spans="1:2">
      <c r="A17209" t="s">
        <v>0</v>
      </c>
      <c r="B17209">
        <v>1536.851592</v>
      </c>
    </row>
    <row r="17210" spans="1:2" hidden="1">
      <c r="A17210" t="s">
        <v>1</v>
      </c>
      <c r="B17210">
        <v>1133.387138</v>
      </c>
    </row>
    <row r="17211" spans="1:2">
      <c r="A17211" t="s">
        <v>0</v>
      </c>
      <c r="B17211">
        <v>1536.8525589999999</v>
      </c>
    </row>
    <row r="17212" spans="1:2" hidden="1">
      <c r="A17212" t="s">
        <v>1</v>
      </c>
      <c r="B17212">
        <v>1133.3861240000001</v>
      </c>
    </row>
    <row r="17213" spans="1:2">
      <c r="A17213" t="s">
        <v>0</v>
      </c>
      <c r="B17213">
        <v>1536.853525</v>
      </c>
    </row>
    <row r="17214" spans="1:2" hidden="1">
      <c r="A17214" t="s">
        <v>1</v>
      </c>
      <c r="B17214">
        <v>1133.3851090000001</v>
      </c>
    </row>
    <row r="17215" spans="1:2">
      <c r="A17215" t="s">
        <v>0</v>
      </c>
      <c r="B17215">
        <v>1536.8544910000001</v>
      </c>
    </row>
    <row r="17216" spans="1:2" hidden="1">
      <c r="A17216" t="s">
        <v>1</v>
      </c>
      <c r="B17216">
        <v>1133.3840949999999</v>
      </c>
    </row>
    <row r="17217" spans="1:2">
      <c r="A17217" t="s">
        <v>0</v>
      </c>
      <c r="B17217">
        <v>1536.855456</v>
      </c>
    </row>
    <row r="17218" spans="1:2" hidden="1">
      <c r="A17218" t="s">
        <v>1</v>
      </c>
      <c r="B17218">
        <v>1133.3830809999999</v>
      </c>
    </row>
    <row r="17219" spans="1:2">
      <c r="A17219" t="s">
        <v>0</v>
      </c>
      <c r="B17219">
        <v>1536.8564220000001</v>
      </c>
    </row>
    <row r="17220" spans="1:2" hidden="1">
      <c r="A17220" t="s">
        <v>1</v>
      </c>
      <c r="B17220">
        <v>1133.382067</v>
      </c>
    </row>
    <row r="17221" spans="1:2">
      <c r="A17221" t="s">
        <v>0</v>
      </c>
      <c r="B17221">
        <v>1536.8573859999999</v>
      </c>
    </row>
    <row r="17222" spans="1:2" hidden="1">
      <c r="A17222" t="s">
        <v>1</v>
      </c>
      <c r="B17222">
        <v>1133.3810530000001</v>
      </c>
    </row>
    <row r="17223" spans="1:2">
      <c r="A17223" t="s">
        <v>0</v>
      </c>
      <c r="B17223">
        <v>1536.8583510000001</v>
      </c>
    </row>
    <row r="17224" spans="1:2" hidden="1">
      <c r="A17224" t="s">
        <v>1</v>
      </c>
      <c r="B17224">
        <v>1133.3800389999999</v>
      </c>
    </row>
    <row r="17225" spans="1:2">
      <c r="A17225" t="s">
        <v>0</v>
      </c>
      <c r="B17225">
        <v>1536.859314</v>
      </c>
    </row>
    <row r="17226" spans="1:2" hidden="1">
      <c r="A17226" t="s">
        <v>1</v>
      </c>
      <c r="B17226">
        <v>1133.3790260000001</v>
      </c>
    </row>
    <row r="17227" spans="1:2">
      <c r="A17227" t="s">
        <v>0</v>
      </c>
      <c r="B17227">
        <v>1536.8602780000001</v>
      </c>
    </row>
    <row r="17228" spans="1:2" hidden="1">
      <c r="A17228" t="s">
        <v>1</v>
      </c>
      <c r="B17228">
        <v>1133.3780119999999</v>
      </c>
    </row>
    <row r="17229" spans="1:2">
      <c r="A17229" t="s">
        <v>0</v>
      </c>
      <c r="B17229">
        <v>1536.8612410000001</v>
      </c>
    </row>
    <row r="17230" spans="1:2" hidden="1">
      <c r="A17230" t="s">
        <v>1</v>
      </c>
      <c r="B17230">
        <v>1133.3769990000001</v>
      </c>
    </row>
    <row r="17231" spans="1:2">
      <c r="A17231" t="s">
        <v>0</v>
      </c>
      <c r="B17231">
        <v>1536.862204</v>
      </c>
    </row>
    <row r="17232" spans="1:2" hidden="1">
      <c r="A17232" t="s">
        <v>1</v>
      </c>
      <c r="B17232">
        <v>1133.375986</v>
      </c>
    </row>
    <row r="17233" spans="1:2">
      <c r="A17233" t="s">
        <v>0</v>
      </c>
      <c r="B17233">
        <v>1536.8631660000001</v>
      </c>
    </row>
    <row r="17234" spans="1:2" hidden="1">
      <c r="A17234" t="s">
        <v>1</v>
      </c>
      <c r="B17234">
        <v>1133.374973</v>
      </c>
    </row>
    <row r="17235" spans="1:2">
      <c r="A17235" t="s">
        <v>0</v>
      </c>
      <c r="B17235">
        <v>1536.8641279999999</v>
      </c>
    </row>
    <row r="17236" spans="1:2" hidden="1">
      <c r="A17236" t="s">
        <v>1</v>
      </c>
      <c r="B17236">
        <v>1133.3739599999999</v>
      </c>
    </row>
    <row r="17237" spans="1:2">
      <c r="A17237" t="s">
        <v>0</v>
      </c>
      <c r="B17237">
        <v>1536.8650889999999</v>
      </c>
    </row>
    <row r="17238" spans="1:2" hidden="1">
      <c r="A17238" t="s">
        <v>1</v>
      </c>
      <c r="B17238">
        <v>1133.372948</v>
      </c>
    </row>
    <row r="17239" spans="1:2">
      <c r="A17239" t="s">
        <v>0</v>
      </c>
      <c r="B17239">
        <v>1536.8660500000001</v>
      </c>
    </row>
    <row r="17240" spans="1:2" hidden="1">
      <c r="A17240" t="s">
        <v>1</v>
      </c>
      <c r="B17240">
        <v>1133.3719349999999</v>
      </c>
    </row>
    <row r="17241" spans="1:2">
      <c r="A17241" t="s">
        <v>0</v>
      </c>
      <c r="B17241">
        <v>1536.867011</v>
      </c>
    </row>
    <row r="17242" spans="1:2" hidden="1">
      <c r="A17242" t="s">
        <v>1</v>
      </c>
      <c r="B17242">
        <v>1133.3709229999999</v>
      </c>
    </row>
    <row r="17243" spans="1:2">
      <c r="A17243" t="s">
        <v>0</v>
      </c>
      <c r="B17243">
        <v>1536.8679709999999</v>
      </c>
    </row>
    <row r="17244" spans="1:2" hidden="1">
      <c r="A17244" t="s">
        <v>1</v>
      </c>
      <c r="B17244">
        <v>1133.3699099999999</v>
      </c>
    </row>
    <row r="17245" spans="1:2">
      <c r="A17245" t="s">
        <v>0</v>
      </c>
      <c r="B17245">
        <v>1536.868931</v>
      </c>
    </row>
    <row r="17246" spans="1:2" hidden="1">
      <c r="A17246" t="s">
        <v>1</v>
      </c>
      <c r="B17246">
        <v>1133.3688979999999</v>
      </c>
    </row>
    <row r="17247" spans="1:2">
      <c r="A17247" t="s">
        <v>0</v>
      </c>
      <c r="B17247">
        <v>1536.8698910000001</v>
      </c>
    </row>
    <row r="17248" spans="1:2" hidden="1">
      <c r="A17248" t="s">
        <v>1</v>
      </c>
      <c r="B17248">
        <v>1133.367886</v>
      </c>
    </row>
    <row r="17249" spans="1:2">
      <c r="A17249" t="s">
        <v>0</v>
      </c>
      <c r="B17249">
        <v>1536.87085</v>
      </c>
    </row>
    <row r="17250" spans="1:2" hidden="1">
      <c r="A17250" t="s">
        <v>1</v>
      </c>
      <c r="B17250">
        <v>1133.3668740000001</v>
      </c>
    </row>
    <row r="17251" spans="1:2">
      <c r="A17251" t="s">
        <v>0</v>
      </c>
      <c r="B17251">
        <v>1536.8718080000001</v>
      </c>
    </row>
    <row r="17252" spans="1:2" hidden="1">
      <c r="A17252" t="s">
        <v>1</v>
      </c>
      <c r="B17252">
        <v>1133.365863</v>
      </c>
    </row>
    <row r="17253" spans="1:2">
      <c r="A17253" t="s">
        <v>0</v>
      </c>
      <c r="B17253">
        <v>1536.8727670000001</v>
      </c>
    </row>
    <row r="17254" spans="1:2" hidden="1">
      <c r="A17254" t="s">
        <v>1</v>
      </c>
      <c r="B17254">
        <v>1133.364851</v>
      </c>
    </row>
    <row r="17255" spans="1:2">
      <c r="A17255" t="s">
        <v>0</v>
      </c>
      <c r="B17255">
        <v>1536.873724</v>
      </c>
    </row>
    <row r="17256" spans="1:2" hidden="1">
      <c r="A17256" t="s">
        <v>1</v>
      </c>
      <c r="B17256">
        <v>1133.36384</v>
      </c>
    </row>
    <row r="17257" spans="1:2">
      <c r="A17257" t="s">
        <v>0</v>
      </c>
      <c r="B17257">
        <v>1536.8746819999999</v>
      </c>
    </row>
    <row r="17258" spans="1:2" hidden="1">
      <c r="A17258" t="s">
        <v>1</v>
      </c>
      <c r="B17258">
        <v>1133.362828</v>
      </c>
    </row>
    <row r="17259" spans="1:2">
      <c r="A17259" t="s">
        <v>0</v>
      </c>
      <c r="B17259">
        <v>1536.8756390000001</v>
      </c>
    </row>
    <row r="17260" spans="1:2" hidden="1">
      <c r="A17260" t="s">
        <v>1</v>
      </c>
      <c r="B17260">
        <v>1133.361817</v>
      </c>
    </row>
    <row r="17261" spans="1:2">
      <c r="A17261" t="s">
        <v>0</v>
      </c>
      <c r="B17261">
        <v>1536.8765960000001</v>
      </c>
    </row>
    <row r="17262" spans="1:2" hidden="1">
      <c r="A17262" t="s">
        <v>1</v>
      </c>
      <c r="B17262">
        <v>1133.3608059999999</v>
      </c>
    </row>
    <row r="17263" spans="1:2">
      <c r="A17263" t="s">
        <v>0</v>
      </c>
      <c r="B17263">
        <v>1536.8775519999999</v>
      </c>
    </row>
    <row r="17264" spans="1:2" hidden="1">
      <c r="A17264" t="s">
        <v>1</v>
      </c>
      <c r="B17264">
        <v>1133.3597950000001</v>
      </c>
    </row>
    <row r="17265" spans="1:2">
      <c r="A17265" t="s">
        <v>0</v>
      </c>
      <c r="B17265">
        <v>1536.878508</v>
      </c>
    </row>
    <row r="17266" spans="1:2" hidden="1">
      <c r="A17266" t="s">
        <v>1</v>
      </c>
      <c r="B17266">
        <v>1133.358784</v>
      </c>
    </row>
    <row r="17267" spans="1:2">
      <c r="A17267" t="s">
        <v>0</v>
      </c>
      <c r="B17267">
        <v>1536.879463</v>
      </c>
    </row>
    <row r="17268" spans="1:2" hidden="1">
      <c r="A17268" t="s">
        <v>1</v>
      </c>
      <c r="B17268">
        <v>1133.3577740000001</v>
      </c>
    </row>
    <row r="17269" spans="1:2">
      <c r="A17269" t="s">
        <v>0</v>
      </c>
      <c r="B17269">
        <v>1536.880418</v>
      </c>
    </row>
    <row r="17270" spans="1:2" hidden="1">
      <c r="A17270" t="s">
        <v>1</v>
      </c>
      <c r="B17270">
        <v>1133.356763</v>
      </c>
    </row>
    <row r="17271" spans="1:2">
      <c r="A17271" t="s">
        <v>0</v>
      </c>
      <c r="B17271">
        <v>1536.8813729999999</v>
      </c>
    </row>
    <row r="17272" spans="1:2" hidden="1">
      <c r="A17272" t="s">
        <v>1</v>
      </c>
      <c r="B17272">
        <v>1133.355753</v>
      </c>
    </row>
    <row r="17273" spans="1:2">
      <c r="A17273" t="s">
        <v>0</v>
      </c>
      <c r="B17273">
        <v>1536.882327</v>
      </c>
    </row>
    <row r="17274" spans="1:2" hidden="1">
      <c r="A17274" t="s">
        <v>1</v>
      </c>
      <c r="B17274">
        <v>1133.3547430000001</v>
      </c>
    </row>
    <row r="17275" spans="1:2">
      <c r="A17275" t="s">
        <v>0</v>
      </c>
      <c r="B17275">
        <v>1536.8832809999999</v>
      </c>
    </row>
    <row r="17276" spans="1:2" hidden="1">
      <c r="A17276" t="s">
        <v>1</v>
      </c>
      <c r="B17276">
        <v>1133.3537329999999</v>
      </c>
    </row>
    <row r="17277" spans="1:2">
      <c r="A17277" t="s">
        <v>0</v>
      </c>
      <c r="B17277">
        <v>1536.8842340000001</v>
      </c>
    </row>
    <row r="17278" spans="1:2" hidden="1">
      <c r="A17278" t="s">
        <v>1</v>
      </c>
      <c r="B17278">
        <v>1133.352723</v>
      </c>
    </row>
    <row r="17279" spans="1:2">
      <c r="A17279" t="s">
        <v>0</v>
      </c>
      <c r="B17279">
        <v>1536.8851870000001</v>
      </c>
    </row>
    <row r="17280" spans="1:2" hidden="1">
      <c r="A17280" t="s">
        <v>1</v>
      </c>
      <c r="B17280">
        <v>1133.351713</v>
      </c>
    </row>
    <row r="17281" spans="1:2">
      <c r="A17281" t="s">
        <v>0</v>
      </c>
      <c r="B17281">
        <v>1536.8861400000001</v>
      </c>
    </row>
    <row r="17282" spans="1:2" hidden="1">
      <c r="A17282" t="s">
        <v>1</v>
      </c>
      <c r="B17282">
        <v>1133.3507030000001</v>
      </c>
    </row>
    <row r="17283" spans="1:2">
      <c r="A17283" t="s">
        <v>0</v>
      </c>
      <c r="B17283">
        <v>1536.8870919999999</v>
      </c>
    </row>
    <row r="17284" spans="1:2" hidden="1">
      <c r="A17284" t="s">
        <v>1</v>
      </c>
      <c r="B17284">
        <v>1133.349694</v>
      </c>
    </row>
    <row r="17285" spans="1:2">
      <c r="A17285" t="s">
        <v>0</v>
      </c>
      <c r="B17285">
        <v>1536.888044</v>
      </c>
    </row>
    <row r="17286" spans="1:2" hidden="1">
      <c r="A17286" t="s">
        <v>1</v>
      </c>
      <c r="B17286">
        <v>1133.348684</v>
      </c>
    </row>
    <row r="17287" spans="1:2">
      <c r="A17287" t="s">
        <v>0</v>
      </c>
      <c r="B17287">
        <v>1536.888995</v>
      </c>
    </row>
    <row r="17288" spans="1:2" hidden="1">
      <c r="A17288" t="s">
        <v>1</v>
      </c>
      <c r="B17288">
        <v>1133.347675</v>
      </c>
    </row>
    <row r="17289" spans="1:2">
      <c r="A17289" t="s">
        <v>0</v>
      </c>
      <c r="B17289">
        <v>1536.889946</v>
      </c>
    </row>
    <row r="17290" spans="1:2" hidden="1">
      <c r="A17290" t="s">
        <v>1</v>
      </c>
      <c r="B17290">
        <v>1133.3466659999999</v>
      </c>
    </row>
    <row r="17291" spans="1:2">
      <c r="A17291" t="s">
        <v>0</v>
      </c>
      <c r="B17291">
        <v>1536.890897</v>
      </c>
    </row>
    <row r="17292" spans="1:2" hidden="1">
      <c r="A17292" t="s">
        <v>1</v>
      </c>
      <c r="B17292">
        <v>1133.3456570000001</v>
      </c>
    </row>
    <row r="17293" spans="1:2">
      <c r="A17293" t="s">
        <v>0</v>
      </c>
      <c r="B17293">
        <v>1536.8918470000001</v>
      </c>
    </row>
    <row r="17294" spans="1:2" hidden="1">
      <c r="A17294" t="s">
        <v>1</v>
      </c>
      <c r="B17294">
        <v>1133.344648</v>
      </c>
    </row>
    <row r="17295" spans="1:2">
      <c r="A17295" t="s">
        <v>0</v>
      </c>
      <c r="B17295">
        <v>1536.892797</v>
      </c>
    </row>
    <row r="17296" spans="1:2" hidden="1">
      <c r="A17296" t="s">
        <v>1</v>
      </c>
      <c r="B17296">
        <v>1133.3436400000001</v>
      </c>
    </row>
    <row r="17297" spans="1:2">
      <c r="A17297" t="s">
        <v>0</v>
      </c>
      <c r="B17297">
        <v>1536.8937470000001</v>
      </c>
    </row>
    <row r="17298" spans="1:2" hidden="1">
      <c r="A17298" t="s">
        <v>1</v>
      </c>
      <c r="B17298">
        <v>1133.342631</v>
      </c>
    </row>
    <row r="17299" spans="1:2">
      <c r="A17299" t="s">
        <v>0</v>
      </c>
      <c r="B17299">
        <v>1536.8946960000001</v>
      </c>
    </row>
    <row r="17300" spans="1:2" hidden="1">
      <c r="A17300" t="s">
        <v>1</v>
      </c>
      <c r="B17300">
        <v>1133.341623</v>
      </c>
    </row>
    <row r="17301" spans="1:2">
      <c r="A17301" t="s">
        <v>0</v>
      </c>
      <c r="B17301">
        <v>1536.8956439999999</v>
      </c>
    </row>
    <row r="17302" spans="1:2" hidden="1">
      <c r="A17302" t="s">
        <v>1</v>
      </c>
      <c r="B17302">
        <v>1133.340614</v>
      </c>
    </row>
    <row r="17303" spans="1:2">
      <c r="A17303" t="s">
        <v>0</v>
      </c>
      <c r="B17303">
        <v>1536.8965920000001</v>
      </c>
    </row>
    <row r="17304" spans="1:2" hidden="1">
      <c r="A17304" t="s">
        <v>1</v>
      </c>
      <c r="B17304">
        <v>1133.339606</v>
      </c>
    </row>
    <row r="17305" spans="1:2">
      <c r="A17305" t="s">
        <v>0</v>
      </c>
      <c r="B17305">
        <v>1536.8975399999999</v>
      </c>
    </row>
    <row r="17306" spans="1:2" hidden="1">
      <c r="A17306" t="s">
        <v>1</v>
      </c>
      <c r="B17306">
        <v>1133.338598</v>
      </c>
    </row>
    <row r="17307" spans="1:2">
      <c r="A17307" t="s">
        <v>0</v>
      </c>
      <c r="B17307">
        <v>1536.898488</v>
      </c>
    </row>
    <row r="17308" spans="1:2" hidden="1">
      <c r="A17308" t="s">
        <v>1</v>
      </c>
      <c r="B17308">
        <v>1133.3375900000001</v>
      </c>
    </row>
    <row r="17309" spans="1:2">
      <c r="A17309" t="s">
        <v>0</v>
      </c>
      <c r="B17309">
        <v>1536.899435</v>
      </c>
    </row>
    <row r="17310" spans="1:2" hidden="1">
      <c r="A17310" t="s">
        <v>1</v>
      </c>
      <c r="B17310">
        <v>1133.336583</v>
      </c>
    </row>
    <row r="17311" spans="1:2">
      <c r="A17311" t="s">
        <v>0</v>
      </c>
      <c r="B17311">
        <v>1536.9003809999999</v>
      </c>
    </row>
    <row r="17312" spans="1:2" hidden="1">
      <c r="A17312" t="s">
        <v>1</v>
      </c>
      <c r="B17312">
        <v>1133.3355750000001</v>
      </c>
    </row>
    <row r="17313" spans="1:2">
      <c r="A17313" t="s">
        <v>0</v>
      </c>
      <c r="B17313">
        <v>1536.9013279999999</v>
      </c>
    </row>
    <row r="17314" spans="1:2" hidden="1">
      <c r="A17314" t="s">
        <v>1</v>
      </c>
      <c r="B17314">
        <v>1133.334568</v>
      </c>
    </row>
    <row r="17315" spans="1:2">
      <c r="A17315" t="s">
        <v>0</v>
      </c>
      <c r="B17315">
        <v>1536.902274</v>
      </c>
    </row>
    <row r="17316" spans="1:2" hidden="1">
      <c r="A17316" t="s">
        <v>1</v>
      </c>
      <c r="B17316">
        <v>1133.33356</v>
      </c>
    </row>
    <row r="17317" spans="1:2">
      <c r="A17317" t="s">
        <v>0</v>
      </c>
      <c r="B17317">
        <v>1536.903219</v>
      </c>
    </row>
    <row r="17318" spans="1:2" hidden="1">
      <c r="A17318" t="s">
        <v>1</v>
      </c>
      <c r="B17318">
        <v>1133.332553</v>
      </c>
    </row>
    <row r="17319" spans="1:2">
      <c r="A17319" t="s">
        <v>0</v>
      </c>
      <c r="B17319">
        <v>1536.904164</v>
      </c>
    </row>
    <row r="17320" spans="1:2" hidden="1">
      <c r="A17320" t="s">
        <v>1</v>
      </c>
      <c r="B17320">
        <v>1133.3315459999999</v>
      </c>
    </row>
    <row r="17321" spans="1:2">
      <c r="A17321" t="s">
        <v>0</v>
      </c>
      <c r="B17321">
        <v>1536.905109</v>
      </c>
    </row>
    <row r="17322" spans="1:2" hidden="1">
      <c r="A17322" t="s">
        <v>1</v>
      </c>
      <c r="B17322">
        <v>1133.330539</v>
      </c>
    </row>
    <row r="17323" spans="1:2">
      <c r="A17323" t="s">
        <v>0</v>
      </c>
      <c r="B17323">
        <v>1536.9060529999999</v>
      </c>
    </row>
    <row r="17324" spans="1:2" hidden="1">
      <c r="A17324" t="s">
        <v>1</v>
      </c>
      <c r="B17324">
        <v>1133.3295330000001</v>
      </c>
    </row>
    <row r="17325" spans="1:2">
      <c r="A17325" t="s">
        <v>0</v>
      </c>
      <c r="B17325">
        <v>1536.906997</v>
      </c>
    </row>
    <row r="17326" spans="1:2" hidden="1">
      <c r="A17326" t="s">
        <v>1</v>
      </c>
      <c r="B17326">
        <v>1133.328526</v>
      </c>
    </row>
    <row r="17327" spans="1:2">
      <c r="A17327" t="s">
        <v>0</v>
      </c>
      <c r="B17327">
        <v>1536.9079400000001</v>
      </c>
    </row>
    <row r="17328" spans="1:2" hidden="1">
      <c r="A17328" t="s">
        <v>1</v>
      </c>
      <c r="B17328">
        <v>1133.3275189999999</v>
      </c>
    </row>
    <row r="17329" spans="1:2">
      <c r="A17329" t="s">
        <v>0</v>
      </c>
      <c r="B17329">
        <v>1536.9088839999999</v>
      </c>
    </row>
    <row r="17330" spans="1:2" hidden="1">
      <c r="A17330" t="s">
        <v>1</v>
      </c>
      <c r="B17330">
        <v>1133.326513</v>
      </c>
    </row>
    <row r="17331" spans="1:2">
      <c r="A17331" t="s">
        <v>0</v>
      </c>
      <c r="B17331">
        <v>1536.9098260000001</v>
      </c>
    </row>
    <row r="17332" spans="1:2" hidden="1">
      <c r="A17332" t="s">
        <v>1</v>
      </c>
      <c r="B17332">
        <v>1133.325507</v>
      </c>
    </row>
    <row r="17333" spans="1:2">
      <c r="A17333" t="s">
        <v>0</v>
      </c>
      <c r="B17333">
        <v>1536.9107690000001</v>
      </c>
    </row>
    <row r="17334" spans="1:2" hidden="1">
      <c r="A17334" t="s">
        <v>1</v>
      </c>
      <c r="B17334">
        <v>1133.3245010000001</v>
      </c>
    </row>
    <row r="17335" spans="1:2">
      <c r="A17335" t="s">
        <v>0</v>
      </c>
      <c r="B17335">
        <v>1536.9117100000001</v>
      </c>
    </row>
    <row r="17336" spans="1:2" hidden="1">
      <c r="A17336" t="s">
        <v>1</v>
      </c>
      <c r="B17336">
        <v>1133.3234950000001</v>
      </c>
    </row>
    <row r="17337" spans="1:2">
      <c r="A17337" t="s">
        <v>0</v>
      </c>
      <c r="B17337">
        <v>1536.912652</v>
      </c>
    </row>
    <row r="17338" spans="1:2" hidden="1">
      <c r="A17338" t="s">
        <v>1</v>
      </c>
      <c r="B17338">
        <v>1133.3224889999999</v>
      </c>
    </row>
    <row r="17339" spans="1:2">
      <c r="A17339" t="s">
        <v>0</v>
      </c>
      <c r="B17339">
        <v>1536.913593</v>
      </c>
    </row>
    <row r="17340" spans="1:2" hidden="1">
      <c r="A17340" t="s">
        <v>1</v>
      </c>
      <c r="B17340">
        <v>1133.3214829999999</v>
      </c>
    </row>
    <row r="17341" spans="1:2">
      <c r="A17341" t="s">
        <v>0</v>
      </c>
      <c r="B17341">
        <v>1536.914534</v>
      </c>
    </row>
    <row r="17342" spans="1:2" hidden="1">
      <c r="A17342" t="s">
        <v>1</v>
      </c>
      <c r="B17342">
        <v>1133.3204780000001</v>
      </c>
    </row>
    <row r="17343" spans="1:2">
      <c r="A17343" t="s">
        <v>0</v>
      </c>
      <c r="B17343">
        <v>1536.9154739999999</v>
      </c>
    </row>
    <row r="17344" spans="1:2" hidden="1">
      <c r="A17344" t="s">
        <v>1</v>
      </c>
      <c r="B17344">
        <v>1133.319473</v>
      </c>
    </row>
    <row r="17345" spans="1:2">
      <c r="A17345" t="s">
        <v>0</v>
      </c>
      <c r="B17345">
        <v>1536.916414</v>
      </c>
    </row>
    <row r="17346" spans="1:2" hidden="1">
      <c r="A17346" t="s">
        <v>1</v>
      </c>
      <c r="B17346">
        <v>1133.3184670000001</v>
      </c>
    </row>
    <row r="17347" spans="1:2">
      <c r="A17347" t="s">
        <v>0</v>
      </c>
      <c r="B17347">
        <v>1536.9173539999999</v>
      </c>
    </row>
    <row r="17348" spans="1:2" hidden="1">
      <c r="A17348" t="s">
        <v>1</v>
      </c>
      <c r="B17348">
        <v>1133.317462</v>
      </c>
    </row>
    <row r="17349" spans="1:2">
      <c r="A17349" t="s">
        <v>0</v>
      </c>
      <c r="B17349">
        <v>1536.9182929999999</v>
      </c>
    </row>
    <row r="17350" spans="1:2" hidden="1">
      <c r="A17350" t="s">
        <v>1</v>
      </c>
      <c r="B17350">
        <v>1133.3164569999999</v>
      </c>
    </row>
    <row r="17351" spans="1:2">
      <c r="A17351" t="s">
        <v>0</v>
      </c>
      <c r="B17351">
        <v>1536.919232</v>
      </c>
    </row>
    <row r="17352" spans="1:2" hidden="1">
      <c r="A17352" t="s">
        <v>1</v>
      </c>
      <c r="B17352">
        <v>1133.3154520000001</v>
      </c>
    </row>
    <row r="17353" spans="1:2">
      <c r="A17353" t="s">
        <v>0</v>
      </c>
      <c r="B17353">
        <v>1536.9201700000001</v>
      </c>
    </row>
    <row r="17354" spans="1:2" hidden="1">
      <c r="A17354" t="s">
        <v>1</v>
      </c>
      <c r="B17354">
        <v>1133.3144480000001</v>
      </c>
    </row>
    <row r="17355" spans="1:2">
      <c r="A17355" t="s">
        <v>0</v>
      </c>
      <c r="B17355">
        <v>1536.921108</v>
      </c>
    </row>
    <row r="17356" spans="1:2" hidden="1">
      <c r="A17356" t="s">
        <v>1</v>
      </c>
      <c r="B17356">
        <v>1133.313443</v>
      </c>
    </row>
    <row r="17357" spans="1:2">
      <c r="A17357" t="s">
        <v>0</v>
      </c>
      <c r="B17357">
        <v>1536.922045</v>
      </c>
    </row>
    <row r="17358" spans="1:2" hidden="1">
      <c r="A17358" t="s">
        <v>1</v>
      </c>
      <c r="B17358">
        <v>1133.312439</v>
      </c>
    </row>
    <row r="17359" spans="1:2">
      <c r="A17359" t="s">
        <v>0</v>
      </c>
      <c r="B17359">
        <v>1536.9229829999999</v>
      </c>
    </row>
    <row r="17360" spans="1:2" hidden="1">
      <c r="A17360" t="s">
        <v>1</v>
      </c>
      <c r="B17360">
        <v>1133.311434</v>
      </c>
    </row>
    <row r="17361" spans="1:2">
      <c r="A17361" t="s">
        <v>0</v>
      </c>
      <c r="B17361">
        <v>1536.9239190000001</v>
      </c>
    </row>
    <row r="17362" spans="1:2" hidden="1">
      <c r="A17362" t="s">
        <v>1</v>
      </c>
      <c r="B17362">
        <v>1133.31043</v>
      </c>
    </row>
    <row r="17363" spans="1:2">
      <c r="A17363" t="s">
        <v>0</v>
      </c>
      <c r="B17363">
        <v>1536.9248560000001</v>
      </c>
    </row>
    <row r="17364" spans="1:2" hidden="1">
      <c r="A17364" t="s">
        <v>1</v>
      </c>
      <c r="B17364">
        <v>1133.309426</v>
      </c>
    </row>
    <row r="17365" spans="1:2">
      <c r="A17365" t="s">
        <v>0</v>
      </c>
      <c r="B17365">
        <v>1536.925792</v>
      </c>
    </row>
    <row r="17366" spans="1:2" hidden="1">
      <c r="A17366" t="s">
        <v>1</v>
      </c>
      <c r="B17366">
        <v>1133.3084220000001</v>
      </c>
    </row>
    <row r="17367" spans="1:2">
      <c r="A17367" t="s">
        <v>0</v>
      </c>
      <c r="B17367">
        <v>1536.926727</v>
      </c>
    </row>
    <row r="17368" spans="1:2" hidden="1">
      <c r="A17368" t="s">
        <v>1</v>
      </c>
      <c r="B17368">
        <v>1133.307419</v>
      </c>
    </row>
    <row r="17369" spans="1:2">
      <c r="A17369" t="s">
        <v>0</v>
      </c>
      <c r="B17369">
        <v>1536.9276629999999</v>
      </c>
    </row>
    <row r="17370" spans="1:2" hidden="1">
      <c r="A17370" t="s">
        <v>1</v>
      </c>
      <c r="B17370">
        <v>1133.306415</v>
      </c>
    </row>
    <row r="17371" spans="1:2">
      <c r="A17371" t="s">
        <v>0</v>
      </c>
      <c r="B17371">
        <v>1536.928598</v>
      </c>
    </row>
    <row r="17372" spans="1:2" hidden="1">
      <c r="A17372" t="s">
        <v>1</v>
      </c>
      <c r="B17372">
        <v>1133.3054119999999</v>
      </c>
    </row>
    <row r="17373" spans="1:2">
      <c r="A17373" t="s">
        <v>0</v>
      </c>
      <c r="B17373">
        <v>1536.9295320000001</v>
      </c>
    </row>
    <row r="17374" spans="1:2" hidden="1">
      <c r="A17374" t="s">
        <v>1</v>
      </c>
      <c r="B17374">
        <v>1133.304408</v>
      </c>
    </row>
    <row r="17375" spans="1:2">
      <c r="A17375" t="s">
        <v>0</v>
      </c>
      <c r="B17375">
        <v>1536.930466</v>
      </c>
    </row>
    <row r="17376" spans="1:2" hidden="1">
      <c r="A17376" t="s">
        <v>1</v>
      </c>
      <c r="B17376">
        <v>1133.3034050000001</v>
      </c>
    </row>
    <row r="17377" spans="1:2">
      <c r="A17377" t="s">
        <v>0</v>
      </c>
      <c r="B17377">
        <v>1536.9313999999999</v>
      </c>
    </row>
    <row r="17378" spans="1:2" hidden="1">
      <c r="A17378" t="s">
        <v>1</v>
      </c>
      <c r="B17378">
        <v>1133.302402</v>
      </c>
    </row>
    <row r="17379" spans="1:2">
      <c r="A17379" t="s">
        <v>0</v>
      </c>
      <c r="B17379">
        <v>1536.932333</v>
      </c>
    </row>
    <row r="17380" spans="1:2" hidden="1">
      <c r="A17380" t="s">
        <v>1</v>
      </c>
      <c r="B17380">
        <v>1133.3013989999999</v>
      </c>
    </row>
    <row r="17381" spans="1:2">
      <c r="A17381" t="s">
        <v>0</v>
      </c>
      <c r="B17381">
        <v>1536.933266</v>
      </c>
    </row>
    <row r="17382" spans="1:2" hidden="1">
      <c r="A17382" t="s">
        <v>1</v>
      </c>
      <c r="B17382">
        <v>1133.3003960000001</v>
      </c>
    </row>
    <row r="17383" spans="1:2">
      <c r="A17383" t="s">
        <v>0</v>
      </c>
      <c r="B17383">
        <v>1536.9341979999999</v>
      </c>
    </row>
    <row r="17384" spans="1:2" hidden="1">
      <c r="A17384" t="s">
        <v>1</v>
      </c>
      <c r="B17384">
        <v>1133.2993939999999</v>
      </c>
    </row>
    <row r="17385" spans="1:2">
      <c r="A17385" t="s">
        <v>0</v>
      </c>
      <c r="B17385">
        <v>1536.935131</v>
      </c>
    </row>
    <row r="17386" spans="1:2" hidden="1">
      <c r="A17386" t="s">
        <v>1</v>
      </c>
      <c r="B17386">
        <v>1133.298391</v>
      </c>
    </row>
    <row r="17387" spans="1:2">
      <c r="A17387" t="s">
        <v>0</v>
      </c>
      <c r="B17387">
        <v>1536.936062</v>
      </c>
    </row>
    <row r="17388" spans="1:2" hidden="1">
      <c r="A17388" t="s">
        <v>1</v>
      </c>
      <c r="B17388">
        <v>1133.2973890000001</v>
      </c>
    </row>
    <row r="17389" spans="1:2">
      <c r="A17389" t="s">
        <v>0</v>
      </c>
      <c r="B17389">
        <v>1536.9369939999999</v>
      </c>
    </row>
    <row r="17390" spans="1:2" hidden="1">
      <c r="A17390" t="s">
        <v>1</v>
      </c>
      <c r="B17390">
        <v>1133.2963870000001</v>
      </c>
    </row>
    <row r="17391" spans="1:2">
      <c r="A17391" t="s">
        <v>0</v>
      </c>
      <c r="B17391">
        <v>1536.937925</v>
      </c>
    </row>
    <row r="17392" spans="1:2" hidden="1">
      <c r="A17392" t="s">
        <v>1</v>
      </c>
      <c r="B17392">
        <v>1133.2953849999999</v>
      </c>
    </row>
    <row r="17393" spans="1:2">
      <c r="A17393" t="s">
        <v>0</v>
      </c>
      <c r="B17393">
        <v>1536.9388550000001</v>
      </c>
    </row>
    <row r="17394" spans="1:2" hidden="1">
      <c r="A17394" t="s">
        <v>1</v>
      </c>
      <c r="B17394">
        <v>1133.2943829999999</v>
      </c>
    </row>
    <row r="17395" spans="1:2">
      <c r="A17395" t="s">
        <v>0</v>
      </c>
      <c r="B17395">
        <v>1536.939785</v>
      </c>
    </row>
    <row r="17396" spans="1:2" hidden="1">
      <c r="A17396" t="s">
        <v>1</v>
      </c>
      <c r="B17396">
        <v>1133.293381</v>
      </c>
    </row>
    <row r="17397" spans="1:2">
      <c r="A17397" t="s">
        <v>0</v>
      </c>
      <c r="B17397">
        <v>1536.940715</v>
      </c>
    </row>
    <row r="17398" spans="1:2" hidden="1">
      <c r="A17398" t="s">
        <v>1</v>
      </c>
      <c r="B17398">
        <v>1133.292379</v>
      </c>
    </row>
    <row r="17399" spans="1:2">
      <c r="A17399" t="s">
        <v>0</v>
      </c>
      <c r="B17399">
        <v>1536.941644</v>
      </c>
    </row>
    <row r="17400" spans="1:2" hidden="1">
      <c r="A17400" t="s">
        <v>1</v>
      </c>
      <c r="B17400">
        <v>1133.2913779999999</v>
      </c>
    </row>
    <row r="17401" spans="1:2">
      <c r="A17401" t="s">
        <v>0</v>
      </c>
      <c r="B17401">
        <v>1536.942573</v>
      </c>
    </row>
    <row r="17402" spans="1:2" hidden="1">
      <c r="A17402" t="s">
        <v>1</v>
      </c>
      <c r="B17402">
        <v>1133.2903759999999</v>
      </c>
    </row>
    <row r="17403" spans="1:2">
      <c r="A17403" t="s">
        <v>0</v>
      </c>
      <c r="B17403">
        <v>1536.9435020000001</v>
      </c>
    </row>
    <row r="17404" spans="1:2" hidden="1">
      <c r="A17404" t="s">
        <v>1</v>
      </c>
      <c r="B17404">
        <v>1133.2893750000001</v>
      </c>
    </row>
    <row r="17405" spans="1:2">
      <c r="A17405" t="s">
        <v>0</v>
      </c>
      <c r="B17405">
        <v>1536.94443</v>
      </c>
    </row>
    <row r="17406" spans="1:2" hidden="1">
      <c r="A17406" t="s">
        <v>1</v>
      </c>
      <c r="B17406">
        <v>1133.288374</v>
      </c>
    </row>
    <row r="17407" spans="1:2">
      <c r="A17407" t="s">
        <v>0</v>
      </c>
      <c r="B17407">
        <v>1536.9453579999999</v>
      </c>
    </row>
    <row r="17408" spans="1:2" hidden="1">
      <c r="A17408" t="s">
        <v>1</v>
      </c>
      <c r="B17408">
        <v>1133.2873729999999</v>
      </c>
    </row>
    <row r="17409" spans="1:2">
      <c r="A17409" t="s">
        <v>0</v>
      </c>
      <c r="B17409">
        <v>1536.9462860000001</v>
      </c>
    </row>
    <row r="17410" spans="1:2" hidden="1">
      <c r="A17410" t="s">
        <v>1</v>
      </c>
      <c r="B17410">
        <v>1133.286372</v>
      </c>
    </row>
    <row r="17411" spans="1:2">
      <c r="A17411" t="s">
        <v>0</v>
      </c>
      <c r="B17411">
        <v>1536.9472129999999</v>
      </c>
    </row>
    <row r="17412" spans="1:2" hidden="1">
      <c r="A17412" t="s">
        <v>1</v>
      </c>
      <c r="B17412">
        <v>1133.2853709999999</v>
      </c>
    </row>
    <row r="17413" spans="1:2">
      <c r="A17413" t="s">
        <v>0</v>
      </c>
      <c r="B17413">
        <v>1536.9481390000001</v>
      </c>
    </row>
    <row r="17414" spans="1:2" hidden="1">
      <c r="A17414" t="s">
        <v>1</v>
      </c>
      <c r="B17414">
        <v>1133.2843700000001</v>
      </c>
    </row>
    <row r="17415" spans="1:2">
      <c r="A17415" t="s">
        <v>0</v>
      </c>
      <c r="B17415">
        <v>1536.9490659999999</v>
      </c>
    </row>
    <row r="17416" spans="1:2" hidden="1">
      <c r="A17416" t="s">
        <v>1</v>
      </c>
      <c r="B17416">
        <v>1133.2833700000001</v>
      </c>
    </row>
    <row r="17417" spans="1:2">
      <c r="A17417" t="s">
        <v>0</v>
      </c>
      <c r="B17417">
        <v>1536.9499920000001</v>
      </c>
    </row>
    <row r="17418" spans="1:2" hidden="1">
      <c r="A17418" t="s">
        <v>1</v>
      </c>
      <c r="B17418">
        <v>1133.2823699999999</v>
      </c>
    </row>
    <row r="17419" spans="1:2">
      <c r="A17419" t="s">
        <v>0</v>
      </c>
      <c r="B17419">
        <v>1536.9509169999999</v>
      </c>
    </row>
    <row r="17420" spans="1:2" hidden="1">
      <c r="A17420" t="s">
        <v>1</v>
      </c>
      <c r="B17420">
        <v>1133.281369</v>
      </c>
    </row>
    <row r="17421" spans="1:2">
      <c r="A17421" t="s">
        <v>0</v>
      </c>
      <c r="B17421">
        <v>1536.9518419999999</v>
      </c>
    </row>
    <row r="17422" spans="1:2" hidden="1">
      <c r="A17422" t="s">
        <v>1</v>
      </c>
      <c r="B17422">
        <v>1133.2803690000001</v>
      </c>
    </row>
    <row r="17423" spans="1:2">
      <c r="A17423" t="s">
        <v>0</v>
      </c>
      <c r="B17423">
        <v>1536.952767</v>
      </c>
    </row>
    <row r="17424" spans="1:2" hidden="1">
      <c r="A17424" t="s">
        <v>1</v>
      </c>
      <c r="B17424">
        <v>1133.27937</v>
      </c>
    </row>
    <row r="17425" spans="1:2">
      <c r="A17425" t="s">
        <v>0</v>
      </c>
      <c r="B17425">
        <v>1536.9536909999999</v>
      </c>
    </row>
    <row r="17426" spans="1:2" hidden="1">
      <c r="A17426" t="s">
        <v>1</v>
      </c>
      <c r="B17426">
        <v>1133.27837</v>
      </c>
    </row>
    <row r="17427" spans="1:2">
      <c r="A17427" t="s">
        <v>0</v>
      </c>
      <c r="B17427">
        <v>1536.9546150000001</v>
      </c>
    </row>
    <row r="17428" spans="1:2" hidden="1">
      <c r="A17428" t="s">
        <v>1</v>
      </c>
      <c r="B17428">
        <v>1133.27737</v>
      </c>
    </row>
    <row r="17429" spans="1:2">
      <c r="A17429" t="s">
        <v>0</v>
      </c>
      <c r="B17429">
        <v>1536.955539</v>
      </c>
    </row>
    <row r="17430" spans="1:2" hidden="1">
      <c r="A17430" t="s">
        <v>1</v>
      </c>
      <c r="B17430">
        <v>1133.2763709999999</v>
      </c>
    </row>
    <row r="17431" spans="1:2">
      <c r="A17431" t="s">
        <v>0</v>
      </c>
      <c r="B17431">
        <v>1536.9564620000001</v>
      </c>
    </row>
    <row r="17432" spans="1:2" hidden="1">
      <c r="A17432" t="s">
        <v>1</v>
      </c>
      <c r="B17432">
        <v>1133.275371</v>
      </c>
    </row>
    <row r="17433" spans="1:2">
      <c r="A17433" t="s">
        <v>0</v>
      </c>
      <c r="B17433">
        <v>1536.9573849999999</v>
      </c>
    </row>
    <row r="17434" spans="1:2" hidden="1">
      <c r="A17434" t="s">
        <v>1</v>
      </c>
      <c r="B17434">
        <v>1133.2743720000001</v>
      </c>
    </row>
    <row r="17435" spans="1:2">
      <c r="A17435" t="s">
        <v>0</v>
      </c>
      <c r="B17435">
        <v>1536.9583070000001</v>
      </c>
    </row>
    <row r="17436" spans="1:2" hidden="1">
      <c r="A17436" t="s">
        <v>1</v>
      </c>
      <c r="B17436">
        <v>1133.273373</v>
      </c>
    </row>
    <row r="17437" spans="1:2">
      <c r="A17437" t="s">
        <v>0</v>
      </c>
      <c r="B17437">
        <v>1536.9592290000001</v>
      </c>
    </row>
    <row r="17438" spans="1:2" hidden="1">
      <c r="A17438" t="s">
        <v>1</v>
      </c>
      <c r="B17438">
        <v>1133.2723739999999</v>
      </c>
    </row>
    <row r="17439" spans="1:2">
      <c r="A17439" t="s">
        <v>0</v>
      </c>
      <c r="B17439">
        <v>1536.960151</v>
      </c>
    </row>
    <row r="17440" spans="1:2" hidden="1">
      <c r="A17440" t="s">
        <v>1</v>
      </c>
      <c r="B17440">
        <v>1133.271375</v>
      </c>
    </row>
    <row r="17441" spans="1:2">
      <c r="A17441" t="s">
        <v>0</v>
      </c>
      <c r="B17441">
        <v>1536.9610720000001</v>
      </c>
    </row>
    <row r="17442" spans="1:2" hidden="1">
      <c r="A17442" t="s">
        <v>1</v>
      </c>
      <c r="B17442">
        <v>1133.2703759999999</v>
      </c>
    </row>
    <row r="17443" spans="1:2">
      <c r="A17443" t="s">
        <v>0</v>
      </c>
      <c r="B17443">
        <v>1536.9619929999999</v>
      </c>
    </row>
    <row r="17444" spans="1:2" hidden="1">
      <c r="A17444" t="s">
        <v>1</v>
      </c>
      <c r="B17444">
        <v>1133.269378</v>
      </c>
    </row>
    <row r="17445" spans="1:2">
      <c r="A17445" t="s">
        <v>0</v>
      </c>
      <c r="B17445">
        <v>1536.962914</v>
      </c>
    </row>
    <row r="17446" spans="1:2" hidden="1">
      <c r="A17446" t="s">
        <v>1</v>
      </c>
      <c r="B17446">
        <v>1133.2683790000001</v>
      </c>
    </row>
    <row r="17447" spans="1:2">
      <c r="A17447" t="s">
        <v>0</v>
      </c>
      <c r="B17447">
        <v>1536.9638339999999</v>
      </c>
    </row>
    <row r="17448" spans="1:2" hidden="1">
      <c r="A17448" t="s">
        <v>1</v>
      </c>
      <c r="B17448">
        <v>1133.2673809999999</v>
      </c>
    </row>
    <row r="17449" spans="1:2">
      <c r="A17449" t="s">
        <v>0</v>
      </c>
      <c r="B17449">
        <v>1536.9647540000001</v>
      </c>
    </row>
    <row r="17450" spans="1:2" hidden="1">
      <c r="A17450" t="s">
        <v>1</v>
      </c>
      <c r="B17450">
        <v>1133.2663829999999</v>
      </c>
    </row>
    <row r="17451" spans="1:2">
      <c r="A17451" t="s">
        <v>0</v>
      </c>
      <c r="B17451">
        <v>1536.9656729999999</v>
      </c>
    </row>
    <row r="17452" spans="1:2" hidden="1">
      <c r="A17452" t="s">
        <v>1</v>
      </c>
      <c r="B17452">
        <v>1133.2653849999999</v>
      </c>
    </row>
    <row r="17453" spans="1:2">
      <c r="A17453" t="s">
        <v>0</v>
      </c>
      <c r="B17453">
        <v>1536.966592</v>
      </c>
    </row>
    <row r="17454" spans="1:2" hidden="1">
      <c r="A17454" t="s">
        <v>1</v>
      </c>
      <c r="B17454">
        <v>1133.2643869999999</v>
      </c>
    </row>
    <row r="17455" spans="1:2">
      <c r="A17455" t="s">
        <v>0</v>
      </c>
      <c r="B17455">
        <v>1536.9675110000001</v>
      </c>
    </row>
    <row r="17456" spans="1:2" hidden="1">
      <c r="A17456" t="s">
        <v>1</v>
      </c>
      <c r="B17456">
        <v>1133.263389</v>
      </c>
    </row>
    <row r="17457" spans="1:2">
      <c r="A17457" t="s">
        <v>0</v>
      </c>
      <c r="B17457">
        <v>1536.968429</v>
      </c>
    </row>
    <row r="17458" spans="1:2" hidden="1">
      <c r="A17458" t="s">
        <v>1</v>
      </c>
      <c r="B17458">
        <v>1133.2623920000001</v>
      </c>
    </row>
    <row r="17459" spans="1:2">
      <c r="A17459" t="s">
        <v>0</v>
      </c>
      <c r="B17459">
        <v>1536.969347</v>
      </c>
    </row>
    <row r="17460" spans="1:2" hidden="1">
      <c r="A17460" t="s">
        <v>1</v>
      </c>
      <c r="B17460">
        <v>1133.2613940000001</v>
      </c>
    </row>
    <row r="17461" spans="1:2">
      <c r="A17461" t="s">
        <v>0</v>
      </c>
      <c r="B17461">
        <v>1536.970264</v>
      </c>
    </row>
    <row r="17462" spans="1:2" hidden="1">
      <c r="A17462" t="s">
        <v>1</v>
      </c>
      <c r="B17462">
        <v>1133.260397</v>
      </c>
    </row>
    <row r="17463" spans="1:2">
      <c r="A17463" t="s">
        <v>0</v>
      </c>
      <c r="B17463">
        <v>1536.971182</v>
      </c>
    </row>
    <row r="17464" spans="1:2" hidden="1">
      <c r="A17464" t="s">
        <v>1</v>
      </c>
      <c r="B17464">
        <v>1133.2593999999999</v>
      </c>
    </row>
    <row r="17465" spans="1:2">
      <c r="A17465" t="s">
        <v>0</v>
      </c>
      <c r="B17465">
        <v>1536.972098</v>
      </c>
    </row>
    <row r="17466" spans="1:2" hidden="1">
      <c r="A17466" t="s">
        <v>1</v>
      </c>
      <c r="B17466">
        <v>1133.258403</v>
      </c>
    </row>
    <row r="17467" spans="1:2">
      <c r="A17467" t="s">
        <v>0</v>
      </c>
      <c r="B17467">
        <v>1536.973015</v>
      </c>
    </row>
    <row r="17468" spans="1:2" hidden="1">
      <c r="A17468" t="s">
        <v>1</v>
      </c>
      <c r="B17468">
        <v>1133.2574059999999</v>
      </c>
    </row>
    <row r="17469" spans="1:2">
      <c r="A17469" t="s">
        <v>0</v>
      </c>
      <c r="B17469">
        <v>1536.973931</v>
      </c>
    </row>
    <row r="17470" spans="1:2" hidden="1">
      <c r="A17470" t="s">
        <v>1</v>
      </c>
      <c r="B17470">
        <v>1133.2564090000001</v>
      </c>
    </row>
    <row r="17471" spans="1:2">
      <c r="A17471" t="s">
        <v>0</v>
      </c>
      <c r="B17471">
        <v>1536.9748460000001</v>
      </c>
    </row>
    <row r="17472" spans="1:2" hidden="1">
      <c r="A17472" t="s">
        <v>1</v>
      </c>
      <c r="B17472">
        <v>1133.255412</v>
      </c>
    </row>
    <row r="17473" spans="1:2">
      <c r="A17473" t="s">
        <v>0</v>
      </c>
      <c r="B17473">
        <v>1536.9757609999999</v>
      </c>
    </row>
    <row r="17474" spans="1:2" hidden="1">
      <c r="A17474" t="s">
        <v>1</v>
      </c>
      <c r="B17474">
        <v>1133.254416</v>
      </c>
    </row>
    <row r="17475" spans="1:2">
      <c r="A17475" t="s">
        <v>0</v>
      </c>
      <c r="B17475">
        <v>1536.976676</v>
      </c>
    </row>
    <row r="17476" spans="1:2" hidden="1">
      <c r="A17476" t="s">
        <v>1</v>
      </c>
      <c r="B17476">
        <v>1133.2534189999999</v>
      </c>
    </row>
    <row r="17477" spans="1:2">
      <c r="A17477" t="s">
        <v>0</v>
      </c>
      <c r="B17477">
        <v>1536.9775910000001</v>
      </c>
    </row>
    <row r="17478" spans="1:2" hidden="1">
      <c r="A17478" t="s">
        <v>1</v>
      </c>
      <c r="B17478">
        <v>1133.2524229999999</v>
      </c>
    </row>
    <row r="17479" spans="1:2">
      <c r="A17479" t="s">
        <v>0</v>
      </c>
      <c r="B17479">
        <v>1536.978505</v>
      </c>
    </row>
    <row r="17480" spans="1:2" hidden="1">
      <c r="A17480" t="s">
        <v>1</v>
      </c>
      <c r="B17480">
        <v>1133.2514269999999</v>
      </c>
    </row>
    <row r="17481" spans="1:2">
      <c r="A17481" t="s">
        <v>0</v>
      </c>
      <c r="B17481">
        <v>1536.9794179999999</v>
      </c>
    </row>
    <row r="17482" spans="1:2" hidden="1">
      <c r="A17482" t="s">
        <v>1</v>
      </c>
      <c r="B17482">
        <v>1133.2504309999999</v>
      </c>
    </row>
    <row r="17483" spans="1:2">
      <c r="A17483" t="s">
        <v>0</v>
      </c>
      <c r="B17483">
        <v>1536.9803320000001</v>
      </c>
    </row>
    <row r="17484" spans="1:2" hidden="1">
      <c r="A17484" t="s">
        <v>1</v>
      </c>
      <c r="B17484">
        <v>1133.2494349999999</v>
      </c>
    </row>
    <row r="17485" spans="1:2">
      <c r="A17485" t="s">
        <v>0</v>
      </c>
      <c r="B17485">
        <v>1536.9812440000001</v>
      </c>
    </row>
    <row r="17486" spans="1:2" hidden="1">
      <c r="A17486" t="s">
        <v>1</v>
      </c>
      <c r="B17486">
        <v>1133.248439</v>
      </c>
    </row>
    <row r="17487" spans="1:2">
      <c r="A17487" t="s">
        <v>0</v>
      </c>
      <c r="B17487">
        <v>1536.9821569999999</v>
      </c>
    </row>
    <row r="17488" spans="1:2" hidden="1">
      <c r="A17488" t="s">
        <v>1</v>
      </c>
      <c r="B17488">
        <v>1133.2474440000001</v>
      </c>
    </row>
    <row r="17489" spans="1:2">
      <c r="A17489" t="s">
        <v>0</v>
      </c>
      <c r="B17489">
        <v>1536.9830689999999</v>
      </c>
    </row>
    <row r="17490" spans="1:2" hidden="1">
      <c r="A17490" t="s">
        <v>1</v>
      </c>
      <c r="B17490">
        <v>1133.2464480000001</v>
      </c>
    </row>
    <row r="17491" spans="1:2">
      <c r="A17491" t="s">
        <v>0</v>
      </c>
      <c r="B17491">
        <v>1536.9839810000001</v>
      </c>
    </row>
    <row r="17492" spans="1:2" hidden="1">
      <c r="A17492" t="s">
        <v>1</v>
      </c>
      <c r="B17492">
        <v>1133.245453</v>
      </c>
    </row>
    <row r="17493" spans="1:2">
      <c r="A17493" t="s">
        <v>0</v>
      </c>
      <c r="B17493">
        <v>1536.9848919999999</v>
      </c>
    </row>
    <row r="17494" spans="1:2" hidden="1">
      <c r="A17494" t="s">
        <v>1</v>
      </c>
      <c r="B17494">
        <v>1133.2444579999999</v>
      </c>
    </row>
    <row r="17495" spans="1:2">
      <c r="A17495" t="s">
        <v>0</v>
      </c>
      <c r="B17495">
        <v>1536.985803</v>
      </c>
    </row>
    <row r="17496" spans="1:2" hidden="1">
      <c r="A17496" t="s">
        <v>1</v>
      </c>
      <c r="B17496">
        <v>1133.243463</v>
      </c>
    </row>
    <row r="17497" spans="1:2">
      <c r="A17497" t="s">
        <v>0</v>
      </c>
      <c r="B17497">
        <v>1536.9867139999999</v>
      </c>
    </row>
    <row r="17498" spans="1:2" hidden="1">
      <c r="A17498" t="s">
        <v>1</v>
      </c>
      <c r="B17498">
        <v>1133.2424679999999</v>
      </c>
    </row>
    <row r="17499" spans="1:2">
      <c r="A17499" t="s">
        <v>0</v>
      </c>
      <c r="B17499">
        <v>1536.9876240000001</v>
      </c>
    </row>
    <row r="17500" spans="1:2" hidden="1">
      <c r="A17500" t="s">
        <v>1</v>
      </c>
      <c r="B17500">
        <v>1133.241473</v>
      </c>
    </row>
    <row r="17501" spans="1:2">
      <c r="A17501" t="s">
        <v>0</v>
      </c>
      <c r="B17501">
        <v>1536.9885340000001</v>
      </c>
    </row>
    <row r="17502" spans="1:2" hidden="1">
      <c r="A17502" t="s">
        <v>1</v>
      </c>
      <c r="B17502">
        <v>1133.2404779999999</v>
      </c>
    </row>
    <row r="17503" spans="1:2">
      <c r="A17503" t="s">
        <v>0</v>
      </c>
      <c r="B17503">
        <v>1536.989444</v>
      </c>
    </row>
    <row r="17504" spans="1:2" hidden="1">
      <c r="A17504" t="s">
        <v>1</v>
      </c>
      <c r="B17504">
        <v>1133.2394839999999</v>
      </c>
    </row>
    <row r="17505" spans="1:2">
      <c r="A17505" t="s">
        <v>0</v>
      </c>
      <c r="B17505">
        <v>1536.9903529999999</v>
      </c>
    </row>
    <row r="17506" spans="1:2" hidden="1">
      <c r="A17506" t="s">
        <v>1</v>
      </c>
      <c r="B17506">
        <v>1133.23849</v>
      </c>
    </row>
    <row r="17507" spans="1:2">
      <c r="A17507" t="s">
        <v>0</v>
      </c>
      <c r="B17507">
        <v>1536.991262</v>
      </c>
    </row>
    <row r="17508" spans="1:2" hidden="1">
      <c r="A17508" t="s">
        <v>1</v>
      </c>
      <c r="B17508">
        <v>1133.2374950000001</v>
      </c>
    </row>
    <row r="17509" spans="1:2">
      <c r="A17509" t="s">
        <v>0</v>
      </c>
      <c r="B17509">
        <v>1536.99217</v>
      </c>
    </row>
    <row r="17510" spans="1:2" hidden="1">
      <c r="A17510" t="s">
        <v>1</v>
      </c>
      <c r="B17510">
        <v>1133.2365010000001</v>
      </c>
    </row>
    <row r="17511" spans="1:2">
      <c r="A17511" t="s">
        <v>0</v>
      </c>
      <c r="B17511">
        <v>1536.993078</v>
      </c>
    </row>
    <row r="17512" spans="1:2" hidden="1">
      <c r="A17512" t="s">
        <v>1</v>
      </c>
      <c r="B17512">
        <v>1133.2355070000001</v>
      </c>
    </row>
    <row r="17513" spans="1:2">
      <c r="A17513" t="s">
        <v>0</v>
      </c>
      <c r="B17513">
        <v>1536.9939859999999</v>
      </c>
    </row>
    <row r="17514" spans="1:2" hidden="1">
      <c r="A17514" t="s">
        <v>1</v>
      </c>
      <c r="B17514">
        <v>1133.2345130000001</v>
      </c>
    </row>
    <row r="17515" spans="1:2">
      <c r="A17515" t="s">
        <v>0</v>
      </c>
      <c r="B17515">
        <v>1536.994893</v>
      </c>
    </row>
    <row r="17516" spans="1:2" hidden="1">
      <c r="A17516" t="s">
        <v>1</v>
      </c>
      <c r="B17516">
        <v>1133.23352</v>
      </c>
    </row>
    <row r="17517" spans="1:2">
      <c r="A17517" t="s">
        <v>0</v>
      </c>
      <c r="B17517">
        <v>1536.9957999999999</v>
      </c>
    </row>
    <row r="17518" spans="1:2" hidden="1">
      <c r="A17518" t="s">
        <v>1</v>
      </c>
      <c r="B17518">
        <v>1133.232526</v>
      </c>
    </row>
    <row r="17519" spans="1:2">
      <c r="A17519" t="s">
        <v>0</v>
      </c>
      <c r="B17519">
        <v>1536.9967059999999</v>
      </c>
    </row>
    <row r="17520" spans="1:2" hidden="1">
      <c r="A17520" t="s">
        <v>1</v>
      </c>
      <c r="B17520">
        <v>1133.2315329999999</v>
      </c>
    </row>
    <row r="17521" spans="1:2">
      <c r="A17521" t="s">
        <v>0</v>
      </c>
      <c r="B17521">
        <v>1536.9976119999999</v>
      </c>
    </row>
    <row r="17522" spans="1:2" hidden="1">
      <c r="A17522" t="s">
        <v>1</v>
      </c>
      <c r="B17522">
        <v>1133.2305389999999</v>
      </c>
    </row>
    <row r="17523" spans="1:2">
      <c r="A17523" t="s">
        <v>0</v>
      </c>
      <c r="B17523">
        <v>1536.9985180000001</v>
      </c>
    </row>
    <row r="17524" spans="1:2" hidden="1">
      <c r="A17524" t="s">
        <v>1</v>
      </c>
      <c r="B17524">
        <v>1133.229546</v>
      </c>
    </row>
    <row r="17525" spans="1:2">
      <c r="A17525" t="s">
        <v>0</v>
      </c>
      <c r="B17525">
        <v>1536.9994240000001</v>
      </c>
    </row>
    <row r="17526" spans="1:2" hidden="1">
      <c r="A17526" t="s">
        <v>1</v>
      </c>
      <c r="B17526">
        <v>1133.2285529999999</v>
      </c>
    </row>
    <row r="17527" spans="1:2">
      <c r="A17527" t="s">
        <v>0</v>
      </c>
      <c r="B17527">
        <v>1537.000329</v>
      </c>
    </row>
    <row r="17528" spans="1:2" hidden="1">
      <c r="A17528" t="s">
        <v>1</v>
      </c>
      <c r="B17528">
        <v>1133.22756</v>
      </c>
    </row>
    <row r="17529" spans="1:2">
      <c r="A17529" t="s">
        <v>0</v>
      </c>
      <c r="B17529">
        <v>1537.001233</v>
      </c>
    </row>
    <row r="17530" spans="1:2" hidden="1">
      <c r="A17530" t="s">
        <v>1</v>
      </c>
      <c r="B17530">
        <v>1133.226568</v>
      </c>
    </row>
    <row r="17531" spans="1:2">
      <c r="A17531" t="s">
        <v>0</v>
      </c>
      <c r="B17531">
        <v>1537.0021369999999</v>
      </c>
    </row>
    <row r="17532" spans="1:2" hidden="1">
      <c r="A17532" t="s">
        <v>1</v>
      </c>
      <c r="B17532">
        <v>1133.2255749999999</v>
      </c>
    </row>
    <row r="17533" spans="1:2">
      <c r="A17533" t="s">
        <v>0</v>
      </c>
      <c r="B17533">
        <v>1537.0030409999999</v>
      </c>
    </row>
    <row r="17534" spans="1:2" hidden="1">
      <c r="A17534" t="s">
        <v>1</v>
      </c>
      <c r="B17534">
        <v>1133.2245829999999</v>
      </c>
    </row>
    <row r="17535" spans="1:2">
      <c r="A17535" t="s">
        <v>0</v>
      </c>
      <c r="B17535">
        <v>1537.0039449999999</v>
      </c>
    </row>
    <row r="17536" spans="1:2" hidden="1">
      <c r="A17536" t="s">
        <v>1</v>
      </c>
      <c r="B17536">
        <v>1133.2235900000001</v>
      </c>
    </row>
    <row r="17537" spans="1:2">
      <c r="A17537" t="s">
        <v>0</v>
      </c>
      <c r="B17537">
        <v>1537.004848</v>
      </c>
    </row>
    <row r="17538" spans="1:2" hidden="1">
      <c r="A17538" t="s">
        <v>1</v>
      </c>
      <c r="B17538">
        <v>1133.2225980000001</v>
      </c>
    </row>
    <row r="17539" spans="1:2">
      <c r="A17539" t="s">
        <v>0</v>
      </c>
      <c r="B17539">
        <v>1537.0057509999999</v>
      </c>
    </row>
    <row r="17540" spans="1:2" hidden="1">
      <c r="A17540" t="s">
        <v>1</v>
      </c>
      <c r="B17540">
        <v>1133.2216060000001</v>
      </c>
    </row>
    <row r="17541" spans="1:2">
      <c r="A17541" t="s">
        <v>0</v>
      </c>
      <c r="B17541">
        <v>1537.0066529999999</v>
      </c>
    </row>
    <row r="17542" spans="1:2" hidden="1">
      <c r="A17542" t="s">
        <v>1</v>
      </c>
      <c r="B17542">
        <v>1133.2206140000001</v>
      </c>
    </row>
    <row r="17543" spans="1:2">
      <c r="A17543" t="s">
        <v>0</v>
      </c>
      <c r="B17543">
        <v>1537.0075549999999</v>
      </c>
    </row>
    <row r="17544" spans="1:2" hidden="1">
      <c r="A17544" t="s">
        <v>1</v>
      </c>
      <c r="B17544">
        <v>1133.2196220000001</v>
      </c>
    </row>
    <row r="17545" spans="1:2">
      <c r="A17545" t="s">
        <v>0</v>
      </c>
      <c r="B17545">
        <v>1537.0084569999999</v>
      </c>
    </row>
    <row r="17546" spans="1:2" hidden="1">
      <c r="A17546" t="s">
        <v>1</v>
      </c>
      <c r="B17546">
        <v>1133.2186300000001</v>
      </c>
    </row>
    <row r="17547" spans="1:2">
      <c r="A17547" t="s">
        <v>0</v>
      </c>
      <c r="B17547">
        <v>1537.009358</v>
      </c>
    </row>
    <row r="17548" spans="1:2" hidden="1">
      <c r="A17548" t="s">
        <v>1</v>
      </c>
      <c r="B17548">
        <v>1133.217639</v>
      </c>
    </row>
    <row r="17549" spans="1:2">
      <c r="A17549" t="s">
        <v>0</v>
      </c>
      <c r="B17549">
        <v>1537.0102589999999</v>
      </c>
    </row>
    <row r="17550" spans="1:2" hidden="1">
      <c r="A17550" t="s">
        <v>1</v>
      </c>
      <c r="B17550">
        <v>1133.216647</v>
      </c>
    </row>
    <row r="17551" spans="1:2">
      <c r="A17551" t="s">
        <v>0</v>
      </c>
      <c r="B17551">
        <v>1537.01116</v>
      </c>
    </row>
    <row r="17552" spans="1:2" hidden="1">
      <c r="A17552" t="s">
        <v>1</v>
      </c>
      <c r="B17552">
        <v>1133.2156560000001</v>
      </c>
    </row>
    <row r="17553" spans="1:2">
      <c r="A17553" t="s">
        <v>0</v>
      </c>
      <c r="B17553">
        <v>1537.01206</v>
      </c>
    </row>
    <row r="17554" spans="1:2" hidden="1">
      <c r="A17554" t="s">
        <v>1</v>
      </c>
      <c r="B17554">
        <v>1133.214665</v>
      </c>
    </row>
    <row r="17555" spans="1:2">
      <c r="A17555" t="s">
        <v>0</v>
      </c>
      <c r="B17555">
        <v>1537.01296</v>
      </c>
    </row>
    <row r="17556" spans="1:2" hidden="1">
      <c r="A17556" t="s">
        <v>1</v>
      </c>
      <c r="B17556">
        <v>1133.2136740000001</v>
      </c>
    </row>
    <row r="17557" spans="1:2">
      <c r="A17557" t="s">
        <v>0</v>
      </c>
      <c r="B17557">
        <v>1537.0138589999999</v>
      </c>
    </row>
    <row r="17558" spans="1:2" hidden="1">
      <c r="A17558" t="s">
        <v>1</v>
      </c>
      <c r="B17558">
        <v>1133.212683</v>
      </c>
    </row>
    <row r="17559" spans="1:2">
      <c r="A17559" t="s">
        <v>0</v>
      </c>
      <c r="B17559">
        <v>1537.014758</v>
      </c>
    </row>
    <row r="17560" spans="1:2" hidden="1">
      <c r="A17560" t="s">
        <v>1</v>
      </c>
      <c r="B17560">
        <v>1133.2116920000001</v>
      </c>
    </row>
    <row r="17561" spans="1:2">
      <c r="A17561" t="s">
        <v>0</v>
      </c>
      <c r="B17561">
        <v>1537.0156569999999</v>
      </c>
    </row>
    <row r="17562" spans="1:2" hidden="1">
      <c r="A17562" t="s">
        <v>1</v>
      </c>
      <c r="B17562">
        <v>1133.2107020000001</v>
      </c>
    </row>
    <row r="17563" spans="1:2">
      <c r="A17563" t="s">
        <v>0</v>
      </c>
      <c r="B17563">
        <v>1537.0165549999999</v>
      </c>
    </row>
    <row r="17564" spans="1:2" hidden="1">
      <c r="A17564" t="s">
        <v>1</v>
      </c>
      <c r="B17564">
        <v>1133.209711</v>
      </c>
    </row>
    <row r="17565" spans="1:2">
      <c r="A17565" t="s">
        <v>0</v>
      </c>
      <c r="B17565">
        <v>1537.0174529999999</v>
      </c>
    </row>
    <row r="17566" spans="1:2" hidden="1">
      <c r="A17566" t="s">
        <v>1</v>
      </c>
      <c r="B17566">
        <v>1133.208721</v>
      </c>
    </row>
    <row r="17567" spans="1:2">
      <c r="A17567" t="s">
        <v>0</v>
      </c>
      <c r="B17567">
        <v>1537.0183500000001</v>
      </c>
    </row>
    <row r="17568" spans="1:2" hidden="1">
      <c r="A17568" t="s">
        <v>1</v>
      </c>
      <c r="B17568">
        <v>1133.207731</v>
      </c>
    </row>
    <row r="17569" spans="1:2">
      <c r="A17569" t="s">
        <v>0</v>
      </c>
      <c r="B17569">
        <v>1537.0192480000001</v>
      </c>
    </row>
    <row r="17570" spans="1:2" hidden="1">
      <c r="A17570" t="s">
        <v>1</v>
      </c>
      <c r="B17570">
        <v>1133.206741</v>
      </c>
    </row>
    <row r="17571" spans="1:2">
      <c r="A17571" t="s">
        <v>0</v>
      </c>
      <c r="B17571">
        <v>1537.020145</v>
      </c>
    </row>
    <row r="17572" spans="1:2" hidden="1">
      <c r="A17572" t="s">
        <v>1</v>
      </c>
      <c r="B17572">
        <v>1133.205751</v>
      </c>
    </row>
    <row r="17573" spans="1:2">
      <c r="A17573" t="s">
        <v>0</v>
      </c>
      <c r="B17573">
        <v>1537.021041</v>
      </c>
    </row>
    <row r="17574" spans="1:2" hidden="1">
      <c r="A17574" t="s">
        <v>1</v>
      </c>
      <c r="B17574">
        <v>1133.204761</v>
      </c>
    </row>
    <row r="17575" spans="1:2">
      <c r="A17575" t="s">
        <v>0</v>
      </c>
      <c r="B17575">
        <v>1537.021937</v>
      </c>
    </row>
    <row r="17576" spans="1:2" hidden="1">
      <c r="A17576" t="s">
        <v>1</v>
      </c>
      <c r="B17576">
        <v>1133.203771</v>
      </c>
    </row>
    <row r="17577" spans="1:2">
      <c r="A17577" t="s">
        <v>0</v>
      </c>
      <c r="B17577">
        <v>1537.022833</v>
      </c>
    </row>
    <row r="17578" spans="1:2" hidden="1">
      <c r="A17578" t="s">
        <v>1</v>
      </c>
      <c r="B17578">
        <v>1133.2027820000001</v>
      </c>
    </row>
    <row r="17579" spans="1:2">
      <c r="A17579" t="s">
        <v>0</v>
      </c>
      <c r="B17579">
        <v>1537.0237279999999</v>
      </c>
    </row>
    <row r="17580" spans="1:2" hidden="1">
      <c r="A17580" t="s">
        <v>1</v>
      </c>
      <c r="B17580">
        <v>1133.2017920000001</v>
      </c>
    </row>
    <row r="17581" spans="1:2">
      <c r="A17581" t="s">
        <v>0</v>
      </c>
      <c r="B17581">
        <v>1537.024623</v>
      </c>
    </row>
    <row r="17582" spans="1:2" hidden="1">
      <c r="A17582" t="s">
        <v>1</v>
      </c>
      <c r="B17582">
        <v>1133.200803</v>
      </c>
    </row>
    <row r="17583" spans="1:2">
      <c r="A17583" t="s">
        <v>0</v>
      </c>
      <c r="B17583">
        <v>1537.0255179999999</v>
      </c>
    </row>
    <row r="17584" spans="1:2" hidden="1">
      <c r="A17584" t="s">
        <v>1</v>
      </c>
      <c r="B17584">
        <v>1133.1998140000001</v>
      </c>
    </row>
    <row r="17585" spans="1:2">
      <c r="A17585" t="s">
        <v>0</v>
      </c>
      <c r="B17585">
        <v>1537.0264119999999</v>
      </c>
    </row>
    <row r="17586" spans="1:2" hidden="1">
      <c r="A17586" t="s">
        <v>1</v>
      </c>
      <c r="B17586">
        <v>1133.1988249999999</v>
      </c>
    </row>
    <row r="17587" spans="1:2">
      <c r="A17587" t="s">
        <v>0</v>
      </c>
      <c r="B17587">
        <v>1537.027306</v>
      </c>
    </row>
    <row r="17588" spans="1:2" hidden="1">
      <c r="A17588" t="s">
        <v>1</v>
      </c>
      <c r="B17588">
        <v>1133.1978360000001</v>
      </c>
    </row>
    <row r="17589" spans="1:2">
      <c r="A17589" t="s">
        <v>0</v>
      </c>
      <c r="B17589">
        <v>1537.0281990000001</v>
      </c>
    </row>
    <row r="17590" spans="1:2" hidden="1">
      <c r="A17590" t="s">
        <v>1</v>
      </c>
      <c r="B17590">
        <v>1133.1968469999999</v>
      </c>
    </row>
    <row r="17591" spans="1:2">
      <c r="A17591" t="s">
        <v>0</v>
      </c>
      <c r="B17591">
        <v>1537.0290930000001</v>
      </c>
    </row>
    <row r="17592" spans="1:2" hidden="1">
      <c r="A17592" t="s">
        <v>1</v>
      </c>
      <c r="B17592">
        <v>1133.1958589999999</v>
      </c>
    </row>
    <row r="17593" spans="1:2">
      <c r="A17593" t="s">
        <v>0</v>
      </c>
      <c r="B17593">
        <v>1537.0299849999999</v>
      </c>
    </row>
    <row r="17594" spans="1:2" hidden="1">
      <c r="A17594" t="s">
        <v>1</v>
      </c>
      <c r="B17594">
        <v>1133.19487</v>
      </c>
    </row>
    <row r="17595" spans="1:2">
      <c r="A17595" t="s">
        <v>0</v>
      </c>
      <c r="B17595">
        <v>1537.030878</v>
      </c>
    </row>
    <row r="17596" spans="1:2" hidden="1">
      <c r="A17596" t="s">
        <v>1</v>
      </c>
      <c r="B17596">
        <v>1133.193882</v>
      </c>
    </row>
    <row r="17597" spans="1:2">
      <c r="A17597" t="s">
        <v>0</v>
      </c>
      <c r="B17597">
        <v>1537.0317700000001</v>
      </c>
    </row>
    <row r="17598" spans="1:2" hidden="1">
      <c r="A17598" t="s">
        <v>1</v>
      </c>
      <c r="B17598">
        <v>1133.192894</v>
      </c>
    </row>
    <row r="17599" spans="1:2">
      <c r="A17599" t="s">
        <v>0</v>
      </c>
      <c r="B17599">
        <v>1537.032661</v>
      </c>
    </row>
    <row r="17600" spans="1:2" hidden="1">
      <c r="A17600" t="s">
        <v>1</v>
      </c>
      <c r="B17600">
        <v>1133.191906</v>
      </c>
    </row>
    <row r="17601" spans="1:2">
      <c r="A17601" t="s">
        <v>0</v>
      </c>
      <c r="B17601">
        <v>1537.033553</v>
      </c>
    </row>
    <row r="17602" spans="1:2" hidden="1">
      <c r="A17602" t="s">
        <v>1</v>
      </c>
      <c r="B17602">
        <v>1133.190918</v>
      </c>
    </row>
    <row r="17603" spans="1:2">
      <c r="A17603" t="s">
        <v>0</v>
      </c>
      <c r="B17603">
        <v>1537.0344439999999</v>
      </c>
    </row>
    <row r="17604" spans="1:2" hidden="1">
      <c r="A17604" t="s">
        <v>1</v>
      </c>
      <c r="B17604">
        <v>1133.18993</v>
      </c>
    </row>
    <row r="17605" spans="1:2">
      <c r="A17605" t="s">
        <v>0</v>
      </c>
      <c r="B17605">
        <v>1537.0353339999999</v>
      </c>
    </row>
    <row r="17606" spans="1:2" hidden="1">
      <c r="A17606" t="s">
        <v>1</v>
      </c>
      <c r="B17606">
        <v>1133.188942</v>
      </c>
    </row>
    <row r="17607" spans="1:2">
      <c r="A17607" t="s">
        <v>0</v>
      </c>
      <c r="B17607">
        <v>1537.0362239999999</v>
      </c>
    </row>
    <row r="17608" spans="1:2" hidden="1">
      <c r="A17608" t="s">
        <v>1</v>
      </c>
      <c r="B17608">
        <v>1133.1879550000001</v>
      </c>
    </row>
    <row r="17609" spans="1:2">
      <c r="A17609" t="s">
        <v>0</v>
      </c>
      <c r="B17609">
        <v>1537.037114</v>
      </c>
    </row>
    <row r="17610" spans="1:2" hidden="1">
      <c r="A17610" t="s">
        <v>1</v>
      </c>
      <c r="B17610">
        <v>1133.1869670000001</v>
      </c>
    </row>
    <row r="17611" spans="1:2">
      <c r="A17611" t="s">
        <v>0</v>
      </c>
      <c r="B17611">
        <v>1537.038004</v>
      </c>
    </row>
    <row r="17612" spans="1:2" hidden="1">
      <c r="A17612" t="s">
        <v>1</v>
      </c>
      <c r="B17612">
        <v>1133.18598</v>
      </c>
    </row>
    <row r="17613" spans="1:2">
      <c r="A17613" t="s">
        <v>0</v>
      </c>
      <c r="B17613">
        <v>1537.0388929999999</v>
      </c>
    </row>
    <row r="17614" spans="1:2" hidden="1">
      <c r="A17614" t="s">
        <v>1</v>
      </c>
      <c r="B17614">
        <v>1133.1849930000001</v>
      </c>
    </row>
    <row r="17615" spans="1:2">
      <c r="A17615" t="s">
        <v>0</v>
      </c>
      <c r="B17615">
        <v>1537.0397820000001</v>
      </c>
    </row>
    <row r="17616" spans="1:2" hidden="1">
      <c r="A17616" t="s">
        <v>1</v>
      </c>
      <c r="B17616">
        <v>1133.184006</v>
      </c>
    </row>
    <row r="17617" spans="1:2">
      <c r="A17617" t="s">
        <v>0</v>
      </c>
      <c r="B17617">
        <v>1537.0406700000001</v>
      </c>
    </row>
    <row r="17618" spans="1:2" hidden="1">
      <c r="A17618" t="s">
        <v>1</v>
      </c>
      <c r="B17618">
        <v>1133.1830190000001</v>
      </c>
    </row>
    <row r="17619" spans="1:2">
      <c r="A17619" t="s">
        <v>0</v>
      </c>
      <c r="B17619">
        <v>1537.0415579999999</v>
      </c>
    </row>
    <row r="17620" spans="1:2" hidden="1">
      <c r="A17620" t="s">
        <v>1</v>
      </c>
      <c r="B17620">
        <v>1133.1820319999999</v>
      </c>
    </row>
    <row r="17621" spans="1:2">
      <c r="A17621" t="s">
        <v>0</v>
      </c>
      <c r="B17621">
        <v>1537.0424459999999</v>
      </c>
    </row>
    <row r="17622" spans="1:2" hidden="1">
      <c r="A17622" t="s">
        <v>1</v>
      </c>
      <c r="B17622">
        <v>1133.1810459999999</v>
      </c>
    </row>
    <row r="17623" spans="1:2">
      <c r="A17623" t="s">
        <v>0</v>
      </c>
      <c r="B17623">
        <v>1537.0433330000001</v>
      </c>
    </row>
    <row r="17624" spans="1:2" hidden="1">
      <c r="A17624" t="s">
        <v>1</v>
      </c>
      <c r="B17624">
        <v>1133.180059</v>
      </c>
    </row>
    <row r="17625" spans="1:2">
      <c r="A17625" t="s">
        <v>0</v>
      </c>
      <c r="B17625">
        <v>1537.04422</v>
      </c>
    </row>
    <row r="17626" spans="1:2" hidden="1">
      <c r="A17626" t="s">
        <v>1</v>
      </c>
      <c r="B17626">
        <v>1133.179073</v>
      </c>
    </row>
    <row r="17627" spans="1:2">
      <c r="A17627" t="s">
        <v>0</v>
      </c>
      <c r="B17627">
        <v>1537.045106</v>
      </c>
    </row>
    <row r="17628" spans="1:2" hidden="1">
      <c r="A17628" t="s">
        <v>1</v>
      </c>
      <c r="B17628">
        <v>1133.178087</v>
      </c>
    </row>
    <row r="17629" spans="1:2">
      <c r="A17629" t="s">
        <v>0</v>
      </c>
      <c r="B17629">
        <v>1537.045993</v>
      </c>
    </row>
    <row r="17630" spans="1:2" hidden="1">
      <c r="A17630" t="s">
        <v>1</v>
      </c>
      <c r="B17630">
        <v>1133.177101</v>
      </c>
    </row>
    <row r="17631" spans="1:2">
      <c r="A17631" t="s">
        <v>0</v>
      </c>
      <c r="B17631">
        <v>1537.0468780000001</v>
      </c>
    </row>
    <row r="17632" spans="1:2" hidden="1">
      <c r="A17632" t="s">
        <v>1</v>
      </c>
      <c r="B17632">
        <v>1133.176115</v>
      </c>
    </row>
    <row r="17633" spans="1:2">
      <c r="A17633" t="s">
        <v>0</v>
      </c>
      <c r="B17633">
        <v>1537.0477639999999</v>
      </c>
    </row>
    <row r="17634" spans="1:2" hidden="1">
      <c r="A17634" t="s">
        <v>1</v>
      </c>
      <c r="B17634">
        <v>1133.175129</v>
      </c>
    </row>
    <row r="17635" spans="1:2">
      <c r="A17635" t="s">
        <v>0</v>
      </c>
      <c r="B17635">
        <v>1537.0486490000001</v>
      </c>
    </row>
    <row r="17636" spans="1:2" hidden="1">
      <c r="A17636" t="s">
        <v>1</v>
      </c>
      <c r="B17636">
        <v>1133.174143</v>
      </c>
    </row>
    <row r="17637" spans="1:2">
      <c r="A17637" t="s">
        <v>0</v>
      </c>
      <c r="B17637">
        <v>1537.049534</v>
      </c>
    </row>
    <row r="17638" spans="1:2" hidden="1">
      <c r="A17638" t="s">
        <v>1</v>
      </c>
      <c r="B17638">
        <v>1133.1731580000001</v>
      </c>
    </row>
    <row r="17639" spans="1:2">
      <c r="A17639" t="s">
        <v>0</v>
      </c>
      <c r="B17639">
        <v>1537.050418</v>
      </c>
    </row>
    <row r="17640" spans="1:2" hidden="1">
      <c r="A17640" t="s">
        <v>1</v>
      </c>
      <c r="B17640">
        <v>1133.172172</v>
      </c>
    </row>
    <row r="17641" spans="1:2">
      <c r="A17641" t="s">
        <v>0</v>
      </c>
      <c r="B17641">
        <v>1537.0513020000001</v>
      </c>
    </row>
    <row r="17642" spans="1:2" hidden="1">
      <c r="A17642" t="s">
        <v>1</v>
      </c>
      <c r="B17642">
        <v>1133.1711869999999</v>
      </c>
    </row>
    <row r="17643" spans="1:2">
      <c r="A17643" t="s">
        <v>0</v>
      </c>
      <c r="B17643">
        <v>1537.0521859999999</v>
      </c>
    </row>
    <row r="17644" spans="1:2" hidden="1">
      <c r="A17644" t="s">
        <v>1</v>
      </c>
      <c r="B17644">
        <v>1133.170202</v>
      </c>
    </row>
    <row r="17645" spans="1:2">
      <c r="A17645" t="s">
        <v>0</v>
      </c>
      <c r="B17645">
        <v>1537.0530690000001</v>
      </c>
    </row>
    <row r="17646" spans="1:2" hidden="1">
      <c r="A17646" t="s">
        <v>1</v>
      </c>
      <c r="B17646">
        <v>1133.1692169999999</v>
      </c>
    </row>
    <row r="17647" spans="1:2">
      <c r="A17647" t="s">
        <v>0</v>
      </c>
      <c r="B17647">
        <v>1537.053952</v>
      </c>
    </row>
    <row r="17648" spans="1:2" hidden="1">
      <c r="A17648" t="s">
        <v>1</v>
      </c>
      <c r="B17648">
        <v>1133.168232</v>
      </c>
    </row>
    <row r="17649" spans="1:2">
      <c r="A17649" t="s">
        <v>0</v>
      </c>
      <c r="B17649">
        <v>1537.0548349999999</v>
      </c>
    </row>
    <row r="17650" spans="1:2" hidden="1">
      <c r="A17650" t="s">
        <v>1</v>
      </c>
      <c r="B17650">
        <v>1133.1672470000001</v>
      </c>
    </row>
    <row r="17651" spans="1:2">
      <c r="A17651" t="s">
        <v>0</v>
      </c>
      <c r="B17651">
        <v>1537.055717</v>
      </c>
    </row>
    <row r="17652" spans="1:2" hidden="1">
      <c r="A17652" t="s">
        <v>1</v>
      </c>
      <c r="B17652">
        <v>1133.1662630000001</v>
      </c>
    </row>
    <row r="17653" spans="1:2">
      <c r="A17653" t="s">
        <v>0</v>
      </c>
      <c r="B17653">
        <v>1537.056599</v>
      </c>
    </row>
    <row r="17654" spans="1:2" hidden="1">
      <c r="A17654" t="s">
        <v>1</v>
      </c>
      <c r="B17654">
        <v>1133.1652779999999</v>
      </c>
    </row>
    <row r="17655" spans="1:2">
      <c r="A17655" t="s">
        <v>0</v>
      </c>
      <c r="B17655">
        <v>1537.0574799999999</v>
      </c>
    </row>
    <row r="17656" spans="1:2" hidden="1">
      <c r="A17656" t="s">
        <v>1</v>
      </c>
      <c r="B17656">
        <v>1133.1642939999999</v>
      </c>
    </row>
    <row r="17657" spans="1:2">
      <c r="A17657" t="s">
        <v>0</v>
      </c>
      <c r="B17657">
        <v>1537.0583610000001</v>
      </c>
    </row>
    <row r="17658" spans="1:2" hidden="1">
      <c r="A17658" t="s">
        <v>1</v>
      </c>
      <c r="B17658">
        <v>1133.163309</v>
      </c>
    </row>
    <row r="17659" spans="1:2">
      <c r="A17659" t="s">
        <v>0</v>
      </c>
      <c r="B17659">
        <v>1537.059242</v>
      </c>
    </row>
    <row r="17660" spans="1:2" hidden="1">
      <c r="A17660" t="s">
        <v>1</v>
      </c>
      <c r="B17660">
        <v>1133.162325</v>
      </c>
    </row>
    <row r="17661" spans="1:2">
      <c r="A17661" t="s">
        <v>0</v>
      </c>
      <c r="B17661">
        <v>1537.060123</v>
      </c>
    </row>
    <row r="17662" spans="1:2" hidden="1">
      <c r="A17662" t="s">
        <v>1</v>
      </c>
      <c r="B17662">
        <v>1133.161341</v>
      </c>
    </row>
    <row r="17663" spans="1:2">
      <c r="A17663" t="s">
        <v>0</v>
      </c>
      <c r="B17663">
        <v>1537.061003</v>
      </c>
    </row>
    <row r="17664" spans="1:2" hidden="1">
      <c r="A17664" t="s">
        <v>1</v>
      </c>
      <c r="B17664">
        <v>1133.1603580000001</v>
      </c>
    </row>
    <row r="17665" spans="1:2">
      <c r="A17665" t="s">
        <v>0</v>
      </c>
      <c r="B17665">
        <v>1537.061882</v>
      </c>
    </row>
    <row r="17666" spans="1:2" hidden="1">
      <c r="A17666" t="s">
        <v>1</v>
      </c>
      <c r="B17666">
        <v>1133.1593740000001</v>
      </c>
    </row>
    <row r="17667" spans="1:2">
      <c r="A17667" t="s">
        <v>0</v>
      </c>
      <c r="B17667">
        <v>1537.062762</v>
      </c>
    </row>
    <row r="17668" spans="1:2" hidden="1">
      <c r="A17668" t="s">
        <v>1</v>
      </c>
      <c r="B17668">
        <v>1133.1583900000001</v>
      </c>
    </row>
    <row r="17669" spans="1:2">
      <c r="A17669" t="s">
        <v>0</v>
      </c>
      <c r="B17669">
        <v>1537.063641</v>
      </c>
    </row>
    <row r="17670" spans="1:2" hidden="1">
      <c r="A17670" t="s">
        <v>1</v>
      </c>
      <c r="B17670">
        <v>1133.1574069999999</v>
      </c>
    </row>
    <row r="17671" spans="1:2">
      <c r="A17671" t="s">
        <v>0</v>
      </c>
      <c r="B17671">
        <v>1537.064519</v>
      </c>
    </row>
    <row r="17672" spans="1:2" hidden="1">
      <c r="A17672" t="s">
        <v>1</v>
      </c>
      <c r="B17672">
        <v>1133.156424</v>
      </c>
    </row>
    <row r="17673" spans="1:2">
      <c r="A17673" t="s">
        <v>0</v>
      </c>
      <c r="B17673">
        <v>1537.0653970000001</v>
      </c>
    </row>
    <row r="17674" spans="1:2" hidden="1">
      <c r="A17674" t="s">
        <v>1</v>
      </c>
      <c r="B17674">
        <v>1133.1554410000001</v>
      </c>
    </row>
    <row r="17675" spans="1:2">
      <c r="A17675" t="s">
        <v>0</v>
      </c>
      <c r="B17675">
        <v>1537.0662749999999</v>
      </c>
    </row>
    <row r="17676" spans="1:2" hidden="1">
      <c r="A17676" t="s">
        <v>1</v>
      </c>
      <c r="B17676">
        <v>1133.1544570000001</v>
      </c>
    </row>
    <row r="17677" spans="1:2">
      <c r="A17677" t="s">
        <v>0</v>
      </c>
      <c r="B17677">
        <v>1537.067153</v>
      </c>
    </row>
    <row r="17678" spans="1:2" hidden="1">
      <c r="A17678" t="s">
        <v>1</v>
      </c>
      <c r="B17678">
        <v>1133.1534750000001</v>
      </c>
    </row>
    <row r="17679" spans="1:2">
      <c r="A17679" t="s">
        <v>0</v>
      </c>
      <c r="B17679">
        <v>1537.0680299999999</v>
      </c>
    </row>
    <row r="17680" spans="1:2" hidden="1">
      <c r="A17680" t="s">
        <v>1</v>
      </c>
      <c r="B17680">
        <v>1133.1524919999999</v>
      </c>
    </row>
    <row r="17681" spans="1:2">
      <c r="A17681" t="s">
        <v>0</v>
      </c>
      <c r="B17681">
        <v>1537.0689070000001</v>
      </c>
    </row>
    <row r="17682" spans="1:2" hidden="1">
      <c r="A17682" t="s">
        <v>1</v>
      </c>
      <c r="B17682">
        <v>1133.151509</v>
      </c>
    </row>
    <row r="17683" spans="1:2">
      <c r="A17683" t="s">
        <v>0</v>
      </c>
      <c r="B17683">
        <v>1537.0697829999999</v>
      </c>
    </row>
    <row r="17684" spans="1:2" hidden="1">
      <c r="A17684" t="s">
        <v>1</v>
      </c>
      <c r="B17684">
        <v>1133.150527</v>
      </c>
    </row>
    <row r="17685" spans="1:2">
      <c r="A17685" t="s">
        <v>0</v>
      </c>
      <c r="B17685">
        <v>1537.070659</v>
      </c>
    </row>
    <row r="17686" spans="1:2" hidden="1">
      <c r="A17686" t="s">
        <v>1</v>
      </c>
      <c r="B17686">
        <v>1133.1495440000001</v>
      </c>
    </row>
    <row r="17687" spans="1:2">
      <c r="A17687" t="s">
        <v>0</v>
      </c>
      <c r="B17687">
        <v>1537.071535</v>
      </c>
    </row>
    <row r="17688" spans="1:2" hidden="1">
      <c r="A17688" t="s">
        <v>1</v>
      </c>
      <c r="B17688">
        <v>1133.1485620000001</v>
      </c>
    </row>
    <row r="17689" spans="1:2">
      <c r="A17689" t="s">
        <v>0</v>
      </c>
      <c r="B17689">
        <v>1537.0724110000001</v>
      </c>
    </row>
    <row r="17690" spans="1:2" hidden="1">
      <c r="A17690" t="s">
        <v>1</v>
      </c>
      <c r="B17690">
        <v>1133.1475800000001</v>
      </c>
    </row>
    <row r="17691" spans="1:2">
      <c r="A17691" t="s">
        <v>0</v>
      </c>
      <c r="B17691">
        <v>1537.0732860000001</v>
      </c>
    </row>
    <row r="17692" spans="1:2" hidden="1">
      <c r="A17692" t="s">
        <v>1</v>
      </c>
      <c r="B17692">
        <v>1133.146598</v>
      </c>
    </row>
    <row r="17693" spans="1:2">
      <c r="A17693" t="s">
        <v>0</v>
      </c>
      <c r="B17693">
        <v>1537.0741599999999</v>
      </c>
    </row>
    <row r="17694" spans="1:2" hidden="1">
      <c r="A17694" t="s">
        <v>1</v>
      </c>
      <c r="B17694">
        <v>1133.145616</v>
      </c>
    </row>
    <row r="17695" spans="1:2">
      <c r="A17695" t="s">
        <v>0</v>
      </c>
      <c r="B17695">
        <v>1537.0750350000001</v>
      </c>
    </row>
    <row r="17696" spans="1:2" hidden="1">
      <c r="A17696" t="s">
        <v>1</v>
      </c>
      <c r="B17696">
        <v>1133.144634</v>
      </c>
    </row>
    <row r="17697" spans="1:2">
      <c r="A17697" t="s">
        <v>0</v>
      </c>
      <c r="B17697">
        <v>1537.0759089999999</v>
      </c>
    </row>
    <row r="17698" spans="1:2" hidden="1">
      <c r="A17698" t="s">
        <v>1</v>
      </c>
      <c r="B17698">
        <v>1133.1436530000001</v>
      </c>
    </row>
    <row r="17699" spans="1:2">
      <c r="A17699" t="s">
        <v>0</v>
      </c>
      <c r="B17699">
        <v>1537.0767820000001</v>
      </c>
    </row>
    <row r="17700" spans="1:2" hidden="1">
      <c r="A17700" t="s">
        <v>1</v>
      </c>
      <c r="B17700">
        <v>1133.1426710000001</v>
      </c>
    </row>
    <row r="17701" spans="1:2">
      <c r="A17701" t="s">
        <v>0</v>
      </c>
      <c r="B17701">
        <v>1537.077655</v>
      </c>
    </row>
    <row r="17702" spans="1:2" hidden="1">
      <c r="A17702" t="s">
        <v>1</v>
      </c>
      <c r="B17702">
        <v>1133.1416899999999</v>
      </c>
    </row>
    <row r="17703" spans="1:2">
      <c r="A17703" t="s">
        <v>0</v>
      </c>
      <c r="B17703">
        <v>1537.078528</v>
      </c>
    </row>
    <row r="17704" spans="1:2" hidden="1">
      <c r="A17704" t="s">
        <v>1</v>
      </c>
      <c r="B17704">
        <v>1133.140709</v>
      </c>
    </row>
    <row r="17705" spans="1:2">
      <c r="A17705" t="s">
        <v>0</v>
      </c>
      <c r="B17705">
        <v>1537.079401</v>
      </c>
    </row>
    <row r="17706" spans="1:2" hidden="1">
      <c r="A17706" t="s">
        <v>1</v>
      </c>
      <c r="B17706">
        <v>1133.1397280000001</v>
      </c>
    </row>
    <row r="17707" spans="1:2">
      <c r="A17707" t="s">
        <v>0</v>
      </c>
      <c r="B17707">
        <v>1537.080273</v>
      </c>
    </row>
    <row r="17708" spans="1:2" hidden="1">
      <c r="A17708" t="s">
        <v>1</v>
      </c>
      <c r="B17708">
        <v>1133.138747</v>
      </c>
    </row>
    <row r="17709" spans="1:2">
      <c r="A17709" t="s">
        <v>0</v>
      </c>
      <c r="B17709">
        <v>1537.0811450000001</v>
      </c>
    </row>
    <row r="17710" spans="1:2" hidden="1">
      <c r="A17710" t="s">
        <v>1</v>
      </c>
      <c r="B17710">
        <v>1133.1377660000001</v>
      </c>
    </row>
    <row r="17711" spans="1:2">
      <c r="A17711" t="s">
        <v>0</v>
      </c>
      <c r="B17711">
        <v>1537.0820160000001</v>
      </c>
    </row>
    <row r="17712" spans="1:2" hidden="1">
      <c r="A17712" t="s">
        <v>1</v>
      </c>
      <c r="B17712">
        <v>1133.136786</v>
      </c>
    </row>
    <row r="17713" spans="1:2">
      <c r="A17713" t="s">
        <v>0</v>
      </c>
      <c r="B17713">
        <v>1537.082887</v>
      </c>
    </row>
    <row r="17714" spans="1:2" hidden="1">
      <c r="A17714" t="s">
        <v>1</v>
      </c>
      <c r="B17714">
        <v>1133.1358049999999</v>
      </c>
    </row>
    <row r="17715" spans="1:2">
      <c r="A17715" t="s">
        <v>0</v>
      </c>
      <c r="B17715">
        <v>1537.083758</v>
      </c>
    </row>
    <row r="17716" spans="1:2" hidden="1">
      <c r="A17716" t="s">
        <v>1</v>
      </c>
      <c r="B17716">
        <v>1133.1348250000001</v>
      </c>
    </row>
    <row r="17717" spans="1:2">
      <c r="A17717" t="s">
        <v>0</v>
      </c>
      <c r="B17717">
        <v>1537.0846289999999</v>
      </c>
    </row>
    <row r="17718" spans="1:2" hidden="1">
      <c r="A17718" t="s">
        <v>1</v>
      </c>
      <c r="B17718">
        <v>1133.133844</v>
      </c>
    </row>
    <row r="17719" spans="1:2">
      <c r="A17719" t="s">
        <v>0</v>
      </c>
      <c r="B17719">
        <v>1537.085499</v>
      </c>
    </row>
    <row r="17720" spans="1:2" hidden="1">
      <c r="A17720" t="s">
        <v>1</v>
      </c>
      <c r="B17720">
        <v>1133.1328639999999</v>
      </c>
    </row>
    <row r="17721" spans="1:2">
      <c r="A17721" t="s">
        <v>0</v>
      </c>
      <c r="B17721">
        <v>1537.086368</v>
      </c>
    </row>
    <row r="17722" spans="1:2" hidden="1">
      <c r="A17722" t="s">
        <v>1</v>
      </c>
      <c r="B17722">
        <v>1133.1318839999999</v>
      </c>
    </row>
    <row r="17723" spans="1:2">
      <c r="A17723" t="s">
        <v>0</v>
      </c>
      <c r="B17723">
        <v>1537.0872380000001</v>
      </c>
    </row>
    <row r="17724" spans="1:2" hidden="1">
      <c r="A17724" t="s">
        <v>1</v>
      </c>
      <c r="B17724">
        <v>1133.1309040000001</v>
      </c>
    </row>
    <row r="17725" spans="1:2">
      <c r="A17725" t="s">
        <v>0</v>
      </c>
      <c r="B17725">
        <v>1537.088107</v>
      </c>
    </row>
    <row r="17726" spans="1:2" hidden="1">
      <c r="A17726" t="s">
        <v>1</v>
      </c>
      <c r="B17726">
        <v>1133.129925</v>
      </c>
    </row>
    <row r="17727" spans="1:2">
      <c r="A17727" t="s">
        <v>0</v>
      </c>
      <c r="B17727">
        <v>1537.0889749999999</v>
      </c>
    </row>
    <row r="17728" spans="1:2" hidden="1">
      <c r="A17728" t="s">
        <v>1</v>
      </c>
      <c r="B17728">
        <v>1133.1289449999999</v>
      </c>
    </row>
    <row r="17729" spans="1:2">
      <c r="A17729" t="s">
        <v>0</v>
      </c>
      <c r="B17729">
        <v>1537.0898440000001</v>
      </c>
    </row>
    <row r="17730" spans="1:2" hidden="1">
      <c r="A17730" t="s">
        <v>1</v>
      </c>
      <c r="B17730">
        <v>1133.127966</v>
      </c>
    </row>
    <row r="17731" spans="1:2">
      <c r="A17731" t="s">
        <v>0</v>
      </c>
      <c r="B17731">
        <v>1537.0907119999999</v>
      </c>
    </row>
    <row r="17732" spans="1:2" hidden="1">
      <c r="A17732" t="s">
        <v>1</v>
      </c>
      <c r="B17732">
        <v>1133.126986</v>
      </c>
    </row>
    <row r="17733" spans="1:2">
      <c r="A17733" t="s">
        <v>0</v>
      </c>
      <c r="B17733">
        <v>1537.0915789999999</v>
      </c>
    </row>
    <row r="17734" spans="1:2" hidden="1">
      <c r="A17734" t="s">
        <v>1</v>
      </c>
      <c r="B17734">
        <v>1133.1260070000001</v>
      </c>
    </row>
    <row r="17735" spans="1:2">
      <c r="A17735" t="s">
        <v>0</v>
      </c>
      <c r="B17735">
        <v>1537.0924460000001</v>
      </c>
    </row>
    <row r="17736" spans="1:2" hidden="1">
      <c r="A17736" t="s">
        <v>1</v>
      </c>
      <c r="B17736">
        <v>1133.1250279999999</v>
      </c>
    </row>
    <row r="17737" spans="1:2">
      <c r="A17737" t="s">
        <v>0</v>
      </c>
      <c r="B17737">
        <v>1537.0933130000001</v>
      </c>
    </row>
    <row r="17738" spans="1:2" hidden="1">
      <c r="A17738" t="s">
        <v>1</v>
      </c>
      <c r="B17738">
        <v>1133.124049</v>
      </c>
    </row>
    <row r="17739" spans="1:2">
      <c r="A17739" t="s">
        <v>0</v>
      </c>
      <c r="B17739">
        <v>1537.0941800000001</v>
      </c>
    </row>
    <row r="17740" spans="1:2" hidden="1">
      <c r="A17740" t="s">
        <v>1</v>
      </c>
      <c r="B17740">
        <v>1133.1230700000001</v>
      </c>
    </row>
    <row r="17741" spans="1:2">
      <c r="A17741" t="s">
        <v>0</v>
      </c>
      <c r="B17741">
        <v>1537.0950459999999</v>
      </c>
    </row>
    <row r="17742" spans="1:2" hidden="1">
      <c r="A17742" t="s">
        <v>1</v>
      </c>
      <c r="B17742">
        <v>1133.1220920000001</v>
      </c>
    </row>
    <row r="17743" spans="1:2">
      <c r="A17743" t="s">
        <v>0</v>
      </c>
      <c r="B17743">
        <v>1537.095912</v>
      </c>
    </row>
    <row r="17744" spans="1:2" hidden="1">
      <c r="A17744" t="s">
        <v>1</v>
      </c>
      <c r="B17744">
        <v>1133.1211129999999</v>
      </c>
    </row>
    <row r="17745" spans="1:2">
      <c r="A17745" t="s">
        <v>0</v>
      </c>
      <c r="B17745">
        <v>1537.096777</v>
      </c>
    </row>
    <row r="17746" spans="1:2" hidden="1">
      <c r="A17746" t="s">
        <v>1</v>
      </c>
      <c r="B17746">
        <v>1133.1201349999999</v>
      </c>
    </row>
    <row r="17747" spans="1:2">
      <c r="A17747" t="s">
        <v>0</v>
      </c>
      <c r="B17747">
        <v>1537.097642</v>
      </c>
    </row>
    <row r="17748" spans="1:2" hidden="1">
      <c r="A17748" t="s">
        <v>1</v>
      </c>
      <c r="B17748">
        <v>1133.119156</v>
      </c>
    </row>
    <row r="17749" spans="1:2">
      <c r="A17749" t="s">
        <v>0</v>
      </c>
      <c r="B17749">
        <v>1537.0985069999999</v>
      </c>
    </row>
    <row r="17750" spans="1:2" hidden="1">
      <c r="A17750" t="s">
        <v>1</v>
      </c>
      <c r="B17750">
        <v>1133.1181779999999</v>
      </c>
    </row>
    <row r="17751" spans="1:2">
      <c r="A17751" t="s">
        <v>0</v>
      </c>
      <c r="B17751">
        <v>1537.0993719999999</v>
      </c>
    </row>
    <row r="17752" spans="1:2" hidden="1">
      <c r="A17752" t="s">
        <v>1</v>
      </c>
      <c r="B17752">
        <v>1133.1171999999999</v>
      </c>
    </row>
    <row r="17753" spans="1:2">
      <c r="A17753" t="s">
        <v>0</v>
      </c>
      <c r="B17753">
        <v>1537.100236</v>
      </c>
    </row>
    <row r="17754" spans="1:2" hidden="1">
      <c r="A17754" t="s">
        <v>1</v>
      </c>
      <c r="B17754">
        <v>1133.1162220000001</v>
      </c>
    </row>
    <row r="17755" spans="1:2">
      <c r="A17755" t="s">
        <v>0</v>
      </c>
      <c r="B17755">
        <v>1537.101099</v>
      </c>
    </row>
    <row r="17756" spans="1:2" hidden="1">
      <c r="A17756" t="s">
        <v>1</v>
      </c>
      <c r="B17756">
        <v>1133.1152440000001</v>
      </c>
    </row>
    <row r="17757" spans="1:2">
      <c r="A17757" t="s">
        <v>0</v>
      </c>
      <c r="B17757">
        <v>1537.1019630000001</v>
      </c>
    </row>
    <row r="17758" spans="1:2" hidden="1">
      <c r="A17758" t="s">
        <v>1</v>
      </c>
      <c r="B17758">
        <v>1133.1142669999999</v>
      </c>
    </row>
    <row r="17759" spans="1:2">
      <c r="A17759" t="s">
        <v>0</v>
      </c>
      <c r="B17759">
        <v>1537.1028260000001</v>
      </c>
    </row>
    <row r="17760" spans="1:2" hidden="1">
      <c r="A17760" t="s">
        <v>1</v>
      </c>
      <c r="B17760">
        <v>1133.1132889999999</v>
      </c>
    </row>
    <row r="17761" spans="1:2">
      <c r="A17761" t="s">
        <v>0</v>
      </c>
      <c r="B17761">
        <v>1537.1036879999999</v>
      </c>
    </row>
    <row r="17762" spans="1:2" hidden="1">
      <c r="A17762" t="s">
        <v>1</v>
      </c>
      <c r="B17762">
        <v>1133.112312</v>
      </c>
    </row>
    <row r="17763" spans="1:2">
      <c r="A17763" t="s">
        <v>0</v>
      </c>
      <c r="B17763">
        <v>1537.1045509999999</v>
      </c>
    </row>
    <row r="17764" spans="1:2" hidden="1">
      <c r="A17764" t="s">
        <v>1</v>
      </c>
      <c r="B17764">
        <v>1133.1113350000001</v>
      </c>
    </row>
    <row r="17765" spans="1:2">
      <c r="A17765" t="s">
        <v>0</v>
      </c>
      <c r="B17765">
        <v>1537.105413</v>
      </c>
    </row>
    <row r="17766" spans="1:2" hidden="1">
      <c r="A17766" t="s">
        <v>1</v>
      </c>
      <c r="B17766">
        <v>1133.1103579999999</v>
      </c>
    </row>
    <row r="17767" spans="1:2">
      <c r="A17767" t="s">
        <v>0</v>
      </c>
      <c r="B17767">
        <v>1537.106274</v>
      </c>
    </row>
    <row r="17768" spans="1:2" hidden="1">
      <c r="A17768" t="s">
        <v>1</v>
      </c>
      <c r="B17768">
        <v>1133.109381</v>
      </c>
    </row>
    <row r="17769" spans="1:2">
      <c r="A17769" t="s">
        <v>0</v>
      </c>
      <c r="B17769">
        <v>1537.1071360000001</v>
      </c>
    </row>
    <row r="17770" spans="1:2" hidden="1">
      <c r="A17770" t="s">
        <v>1</v>
      </c>
      <c r="B17770">
        <v>1133.1084040000001</v>
      </c>
    </row>
    <row r="17771" spans="1:2">
      <c r="A17771" t="s">
        <v>0</v>
      </c>
      <c r="B17771">
        <v>1537.1079970000001</v>
      </c>
    </row>
    <row r="17772" spans="1:2" hidden="1">
      <c r="A17772" t="s">
        <v>1</v>
      </c>
      <c r="B17772">
        <v>1133.1074269999999</v>
      </c>
    </row>
    <row r="17773" spans="1:2">
      <c r="A17773" t="s">
        <v>0</v>
      </c>
      <c r="B17773">
        <v>1537.1088569999999</v>
      </c>
    </row>
    <row r="17774" spans="1:2" hidden="1">
      <c r="A17774" t="s">
        <v>1</v>
      </c>
      <c r="B17774">
        <v>1133.1064510000001</v>
      </c>
    </row>
    <row r="17775" spans="1:2">
      <c r="A17775" t="s">
        <v>0</v>
      </c>
      <c r="B17775">
        <v>1537.109717</v>
      </c>
    </row>
    <row r="17776" spans="1:2" hidden="1">
      <c r="A17776" t="s">
        <v>1</v>
      </c>
      <c r="B17776">
        <v>1133.105474</v>
      </c>
    </row>
    <row r="17777" spans="1:2">
      <c r="A17777" t="s">
        <v>0</v>
      </c>
      <c r="B17777">
        <v>1537.1105769999999</v>
      </c>
    </row>
    <row r="17778" spans="1:2" hidden="1">
      <c r="A17778" t="s">
        <v>1</v>
      </c>
      <c r="B17778">
        <v>1133.1044979999999</v>
      </c>
    </row>
    <row r="17779" spans="1:2">
      <c r="A17779" t="s">
        <v>0</v>
      </c>
      <c r="B17779">
        <v>1537.111437</v>
      </c>
    </row>
    <row r="17780" spans="1:2" hidden="1">
      <c r="A17780" t="s">
        <v>1</v>
      </c>
      <c r="B17780">
        <v>1133.1035220000001</v>
      </c>
    </row>
    <row r="17781" spans="1:2">
      <c r="A17781" t="s">
        <v>0</v>
      </c>
      <c r="B17781">
        <v>1537.112296</v>
      </c>
    </row>
    <row r="17782" spans="1:2" hidden="1">
      <c r="A17782" t="s">
        <v>1</v>
      </c>
      <c r="B17782">
        <v>1133.102545</v>
      </c>
    </row>
    <row r="17783" spans="1:2">
      <c r="A17783" t="s">
        <v>0</v>
      </c>
      <c r="B17783">
        <v>1537.113155</v>
      </c>
    </row>
    <row r="17784" spans="1:2" hidden="1">
      <c r="A17784" t="s">
        <v>1</v>
      </c>
      <c r="B17784">
        <v>1133.10157</v>
      </c>
    </row>
    <row r="17785" spans="1:2">
      <c r="A17785" t="s">
        <v>0</v>
      </c>
      <c r="B17785">
        <v>1537.1140130000001</v>
      </c>
    </row>
    <row r="17786" spans="1:2" hidden="1">
      <c r="A17786" t="s">
        <v>1</v>
      </c>
      <c r="B17786">
        <v>1133.100594</v>
      </c>
    </row>
    <row r="17787" spans="1:2">
      <c r="A17787" t="s">
        <v>0</v>
      </c>
      <c r="B17787">
        <v>1537.114871</v>
      </c>
    </row>
    <row r="17788" spans="1:2" hidden="1">
      <c r="A17788" t="s">
        <v>1</v>
      </c>
      <c r="B17788">
        <v>1133.099618</v>
      </c>
    </row>
    <row r="17789" spans="1:2">
      <c r="A17789" t="s">
        <v>0</v>
      </c>
      <c r="B17789">
        <v>1537.1157290000001</v>
      </c>
    </row>
    <row r="17790" spans="1:2" hidden="1">
      <c r="A17790" t="s">
        <v>1</v>
      </c>
      <c r="B17790">
        <v>1133.098643</v>
      </c>
    </row>
    <row r="17791" spans="1:2">
      <c r="A17791" t="s">
        <v>0</v>
      </c>
      <c r="B17791">
        <v>1537.116587</v>
      </c>
    </row>
    <row r="17792" spans="1:2" hidden="1">
      <c r="A17792" t="s">
        <v>1</v>
      </c>
      <c r="B17792">
        <v>1133.097667</v>
      </c>
    </row>
    <row r="17793" spans="1:2">
      <c r="A17793" t="s">
        <v>0</v>
      </c>
      <c r="B17793">
        <v>1537.117444</v>
      </c>
    </row>
    <row r="17794" spans="1:2" hidden="1">
      <c r="A17794" t="s">
        <v>1</v>
      </c>
      <c r="B17794">
        <v>1133.0966920000001</v>
      </c>
    </row>
    <row r="17795" spans="1:2">
      <c r="A17795" t="s">
        <v>0</v>
      </c>
      <c r="B17795">
        <v>1537.118301</v>
      </c>
    </row>
    <row r="17796" spans="1:2" hidden="1">
      <c r="A17796" t="s">
        <v>1</v>
      </c>
      <c r="B17796">
        <v>1133.0957169999999</v>
      </c>
    </row>
    <row r="17797" spans="1:2">
      <c r="A17797" t="s">
        <v>0</v>
      </c>
      <c r="B17797">
        <v>1537.1191570000001</v>
      </c>
    </row>
    <row r="17798" spans="1:2" hidden="1">
      <c r="A17798" t="s">
        <v>1</v>
      </c>
      <c r="B17798">
        <v>1133.094742</v>
      </c>
    </row>
    <row r="17799" spans="1:2">
      <c r="A17799" t="s">
        <v>0</v>
      </c>
      <c r="B17799">
        <v>1537.120013</v>
      </c>
    </row>
    <row r="17800" spans="1:2" hidden="1">
      <c r="A17800" t="s">
        <v>1</v>
      </c>
      <c r="B17800">
        <v>1133.0937670000001</v>
      </c>
    </row>
    <row r="17801" spans="1:2">
      <c r="A17801" t="s">
        <v>0</v>
      </c>
      <c r="B17801">
        <v>1537.1208690000001</v>
      </c>
    </row>
    <row r="17802" spans="1:2" hidden="1">
      <c r="A17802" t="s">
        <v>1</v>
      </c>
      <c r="B17802">
        <v>1133.0927919999999</v>
      </c>
    </row>
    <row r="17803" spans="1:2">
      <c r="A17803" t="s">
        <v>0</v>
      </c>
      <c r="B17803">
        <v>1537.1217240000001</v>
      </c>
    </row>
    <row r="17804" spans="1:2" hidden="1">
      <c r="A17804" t="s">
        <v>1</v>
      </c>
      <c r="B17804">
        <v>1133.091817</v>
      </c>
    </row>
    <row r="17805" spans="1:2">
      <c r="A17805" t="s">
        <v>0</v>
      </c>
      <c r="B17805">
        <v>1537.1225790000001</v>
      </c>
    </row>
    <row r="17806" spans="1:2" hidden="1">
      <c r="A17806" t="s">
        <v>1</v>
      </c>
      <c r="B17806">
        <v>1133.0908429999999</v>
      </c>
    </row>
    <row r="17807" spans="1:2">
      <c r="A17807" t="s">
        <v>0</v>
      </c>
      <c r="B17807">
        <v>1537.1234340000001</v>
      </c>
    </row>
    <row r="17808" spans="1:2" hidden="1">
      <c r="A17808" t="s">
        <v>1</v>
      </c>
      <c r="B17808">
        <v>1133.0898689999999</v>
      </c>
    </row>
    <row r="17809" spans="1:2">
      <c r="A17809" t="s">
        <v>0</v>
      </c>
      <c r="B17809">
        <v>1537.124288</v>
      </c>
    </row>
    <row r="17810" spans="1:2" hidden="1">
      <c r="A17810" t="s">
        <v>1</v>
      </c>
      <c r="B17810">
        <v>1133.088894</v>
      </c>
    </row>
    <row r="17811" spans="1:2">
      <c r="A17811" t="s">
        <v>0</v>
      </c>
      <c r="B17811">
        <v>1537.1251420000001</v>
      </c>
    </row>
    <row r="17812" spans="1:2" hidden="1">
      <c r="A17812" t="s">
        <v>1</v>
      </c>
      <c r="B17812">
        <v>1133.0879199999999</v>
      </c>
    </row>
    <row r="17813" spans="1:2">
      <c r="A17813" t="s">
        <v>0</v>
      </c>
      <c r="B17813">
        <v>1537.125996</v>
      </c>
    </row>
    <row r="17814" spans="1:2" hidden="1">
      <c r="A17814" t="s">
        <v>1</v>
      </c>
      <c r="B17814">
        <v>1133.0869459999999</v>
      </c>
    </row>
    <row r="17815" spans="1:2">
      <c r="A17815" t="s">
        <v>0</v>
      </c>
      <c r="B17815">
        <v>1537.126849</v>
      </c>
    </row>
    <row r="17816" spans="1:2" hidden="1">
      <c r="A17816" t="s">
        <v>1</v>
      </c>
      <c r="B17816">
        <v>1133.0859720000001</v>
      </c>
    </row>
    <row r="17817" spans="1:2">
      <c r="A17817" t="s">
        <v>0</v>
      </c>
      <c r="B17817">
        <v>1537.127702</v>
      </c>
    </row>
    <row r="17818" spans="1:2" hidden="1">
      <c r="A17818" t="s">
        <v>1</v>
      </c>
      <c r="B17818">
        <v>1133.0849989999999</v>
      </c>
    </row>
    <row r="17819" spans="1:2">
      <c r="A17819" t="s">
        <v>0</v>
      </c>
      <c r="B17819">
        <v>1537.128555</v>
      </c>
    </row>
    <row r="17820" spans="1:2" hidden="1">
      <c r="A17820" t="s">
        <v>1</v>
      </c>
      <c r="B17820">
        <v>1133.0840250000001</v>
      </c>
    </row>
    <row r="17821" spans="1:2">
      <c r="A17821" t="s">
        <v>0</v>
      </c>
      <c r="B17821">
        <v>1537.1294069999999</v>
      </c>
    </row>
    <row r="17822" spans="1:2" hidden="1">
      <c r="A17822" t="s">
        <v>1</v>
      </c>
      <c r="B17822">
        <v>1133.083052</v>
      </c>
    </row>
    <row r="17823" spans="1:2">
      <c r="A17823" t="s">
        <v>0</v>
      </c>
      <c r="B17823">
        <v>1537.130259</v>
      </c>
    </row>
    <row r="17824" spans="1:2" hidden="1">
      <c r="A17824" t="s">
        <v>1</v>
      </c>
      <c r="B17824">
        <v>1133.0820779999999</v>
      </c>
    </row>
    <row r="17825" spans="1:2">
      <c r="A17825" t="s">
        <v>0</v>
      </c>
      <c r="B17825">
        <v>1537.1311109999999</v>
      </c>
    </row>
    <row r="17826" spans="1:2" hidden="1">
      <c r="A17826" t="s">
        <v>1</v>
      </c>
      <c r="B17826">
        <v>1133.081105</v>
      </c>
    </row>
    <row r="17827" spans="1:2">
      <c r="A17827" t="s">
        <v>0</v>
      </c>
      <c r="B17827">
        <v>1537.1319619999999</v>
      </c>
    </row>
    <row r="17828" spans="1:2" hidden="1">
      <c r="A17828" t="s">
        <v>1</v>
      </c>
      <c r="B17828">
        <v>1133.080132</v>
      </c>
    </row>
    <row r="17829" spans="1:2">
      <c r="A17829" t="s">
        <v>0</v>
      </c>
      <c r="B17829">
        <v>1537.1328129999999</v>
      </c>
    </row>
    <row r="17830" spans="1:2" hidden="1">
      <c r="A17830" t="s">
        <v>1</v>
      </c>
      <c r="B17830">
        <v>1133.0791589999999</v>
      </c>
    </row>
    <row r="17831" spans="1:2">
      <c r="A17831" t="s">
        <v>0</v>
      </c>
      <c r="B17831">
        <v>1537.1336630000001</v>
      </c>
    </row>
    <row r="17832" spans="1:2" hidden="1">
      <c r="A17832" t="s">
        <v>1</v>
      </c>
      <c r="B17832">
        <v>1133.078186</v>
      </c>
    </row>
    <row r="17833" spans="1:2">
      <c r="A17833" t="s">
        <v>0</v>
      </c>
      <c r="B17833">
        <v>1537.1345140000001</v>
      </c>
    </row>
    <row r="17834" spans="1:2" hidden="1">
      <c r="A17834" t="s">
        <v>1</v>
      </c>
      <c r="B17834">
        <v>1133.0772139999999</v>
      </c>
    </row>
    <row r="17835" spans="1:2">
      <c r="A17835" t="s">
        <v>0</v>
      </c>
      <c r="B17835">
        <v>1537.1353630000001</v>
      </c>
    </row>
    <row r="17836" spans="1:2" hidden="1">
      <c r="A17836" t="s">
        <v>1</v>
      </c>
      <c r="B17836">
        <v>1133.076241</v>
      </c>
    </row>
    <row r="17837" spans="1:2">
      <c r="A17837" t="s">
        <v>0</v>
      </c>
      <c r="B17837">
        <v>1537.136213</v>
      </c>
    </row>
    <row r="17838" spans="1:2" hidden="1">
      <c r="A17838" t="s">
        <v>1</v>
      </c>
      <c r="B17838">
        <v>1133.0752689999999</v>
      </c>
    </row>
    <row r="17839" spans="1:2">
      <c r="A17839" t="s">
        <v>0</v>
      </c>
      <c r="B17839">
        <v>1537.137062</v>
      </c>
    </row>
    <row r="17840" spans="1:2" hidden="1">
      <c r="A17840" t="s">
        <v>1</v>
      </c>
      <c r="B17840">
        <v>1133.074296</v>
      </c>
    </row>
    <row r="17841" spans="1:2">
      <c r="A17841" t="s">
        <v>0</v>
      </c>
      <c r="B17841">
        <v>1537.137911</v>
      </c>
    </row>
    <row r="17842" spans="1:2" hidden="1">
      <c r="A17842" t="s">
        <v>1</v>
      </c>
      <c r="B17842">
        <v>1133.073324</v>
      </c>
    </row>
    <row r="17843" spans="1:2">
      <c r="A17843" t="s">
        <v>0</v>
      </c>
      <c r="B17843">
        <v>1537.13876</v>
      </c>
    </row>
    <row r="17844" spans="1:2" hidden="1">
      <c r="A17844" t="s">
        <v>1</v>
      </c>
      <c r="B17844">
        <v>1133.0723519999999</v>
      </c>
    </row>
    <row r="17845" spans="1:2">
      <c r="A17845" t="s">
        <v>0</v>
      </c>
      <c r="B17845">
        <v>1537.139608</v>
      </c>
    </row>
    <row r="17846" spans="1:2" hidden="1">
      <c r="A17846" t="s">
        <v>1</v>
      </c>
      <c r="B17846">
        <v>1133.0713800000001</v>
      </c>
    </row>
    <row r="17847" spans="1:2">
      <c r="A17847" t="s">
        <v>0</v>
      </c>
      <c r="B17847">
        <v>1537.1404560000001</v>
      </c>
    </row>
    <row r="17848" spans="1:2" hidden="1">
      <c r="A17848" t="s">
        <v>1</v>
      </c>
      <c r="B17848">
        <v>1133.070408</v>
      </c>
    </row>
    <row r="17849" spans="1:2">
      <c r="A17849" t="s">
        <v>0</v>
      </c>
      <c r="B17849">
        <v>1537.1413030000001</v>
      </c>
    </row>
    <row r="17850" spans="1:2" hidden="1">
      <c r="A17850" t="s">
        <v>1</v>
      </c>
      <c r="B17850">
        <v>1133.0694370000001</v>
      </c>
    </row>
    <row r="17851" spans="1:2">
      <c r="A17851" t="s">
        <v>0</v>
      </c>
      <c r="B17851">
        <v>1537.1421499999999</v>
      </c>
    </row>
    <row r="17852" spans="1:2" hidden="1">
      <c r="A17852" t="s">
        <v>1</v>
      </c>
      <c r="B17852">
        <v>1133.0684650000001</v>
      </c>
    </row>
    <row r="17853" spans="1:2">
      <c r="A17853" t="s">
        <v>0</v>
      </c>
      <c r="B17853">
        <v>1537.1429969999999</v>
      </c>
    </row>
    <row r="17854" spans="1:2" hidden="1">
      <c r="A17854" t="s">
        <v>1</v>
      </c>
      <c r="B17854">
        <v>1133.0674939999999</v>
      </c>
    </row>
    <row r="17855" spans="1:2">
      <c r="A17855" t="s">
        <v>0</v>
      </c>
      <c r="B17855">
        <v>1537.1438439999999</v>
      </c>
    </row>
    <row r="17856" spans="1:2" hidden="1">
      <c r="A17856" t="s">
        <v>1</v>
      </c>
      <c r="B17856">
        <v>1133.066523</v>
      </c>
    </row>
    <row r="17857" spans="1:2">
      <c r="A17857" t="s">
        <v>0</v>
      </c>
      <c r="B17857">
        <v>1537.1446900000001</v>
      </c>
    </row>
    <row r="17858" spans="1:2" hidden="1">
      <c r="A17858" t="s">
        <v>1</v>
      </c>
      <c r="B17858">
        <v>1133.065552</v>
      </c>
    </row>
    <row r="17859" spans="1:2">
      <c r="A17859" t="s">
        <v>0</v>
      </c>
      <c r="B17859">
        <v>1537.1455350000001</v>
      </c>
    </row>
    <row r="17860" spans="1:2" hidden="1">
      <c r="A17860" t="s">
        <v>1</v>
      </c>
      <c r="B17860">
        <v>1133.0645810000001</v>
      </c>
    </row>
    <row r="17861" spans="1:2">
      <c r="A17861" t="s">
        <v>0</v>
      </c>
      <c r="B17861">
        <v>1537.146381</v>
      </c>
    </row>
    <row r="17862" spans="1:2" hidden="1">
      <c r="A17862" t="s">
        <v>1</v>
      </c>
      <c r="B17862">
        <v>1133.0636099999999</v>
      </c>
    </row>
    <row r="17863" spans="1:2">
      <c r="A17863" t="s">
        <v>0</v>
      </c>
      <c r="B17863">
        <v>1537.147226</v>
      </c>
    </row>
    <row r="17864" spans="1:2" hidden="1">
      <c r="A17864" t="s">
        <v>1</v>
      </c>
      <c r="B17864">
        <v>1133.062639</v>
      </c>
    </row>
    <row r="17865" spans="1:2">
      <c r="A17865" t="s">
        <v>0</v>
      </c>
      <c r="B17865">
        <v>1537.1480710000001</v>
      </c>
    </row>
    <row r="17866" spans="1:2" hidden="1">
      <c r="A17866" t="s">
        <v>1</v>
      </c>
      <c r="B17866">
        <v>1133.0616680000001</v>
      </c>
    </row>
    <row r="17867" spans="1:2">
      <c r="A17867" t="s">
        <v>0</v>
      </c>
      <c r="B17867">
        <v>1537.148915</v>
      </c>
    </row>
    <row r="17868" spans="1:2" hidden="1">
      <c r="A17868" t="s">
        <v>1</v>
      </c>
      <c r="B17868">
        <v>1133.060698</v>
      </c>
    </row>
    <row r="17869" spans="1:2">
      <c r="A17869" t="s">
        <v>0</v>
      </c>
      <c r="B17869">
        <v>1537.1497589999999</v>
      </c>
    </row>
    <row r="17870" spans="1:2" hidden="1">
      <c r="A17870" t="s">
        <v>1</v>
      </c>
      <c r="B17870">
        <v>1133.059728</v>
      </c>
    </row>
    <row r="17871" spans="1:2">
      <c r="A17871" t="s">
        <v>0</v>
      </c>
      <c r="B17871">
        <v>1537.150603</v>
      </c>
    </row>
    <row r="17872" spans="1:2" hidden="1">
      <c r="A17872" t="s">
        <v>1</v>
      </c>
      <c r="B17872">
        <v>1133.058757</v>
      </c>
    </row>
    <row r="17873" spans="1:2">
      <c r="A17873" t="s">
        <v>0</v>
      </c>
      <c r="B17873">
        <v>1537.151447</v>
      </c>
    </row>
    <row r="17874" spans="1:2" hidden="1">
      <c r="A17874" t="s">
        <v>1</v>
      </c>
      <c r="B17874">
        <v>1133.057787</v>
      </c>
    </row>
    <row r="17875" spans="1:2">
      <c r="A17875" t="s">
        <v>0</v>
      </c>
      <c r="B17875">
        <v>1537.15229</v>
      </c>
    </row>
    <row r="17876" spans="1:2" hidden="1">
      <c r="A17876" t="s">
        <v>1</v>
      </c>
      <c r="B17876">
        <v>1133.0568169999999</v>
      </c>
    </row>
    <row r="17877" spans="1:2">
      <c r="A17877" t="s">
        <v>0</v>
      </c>
      <c r="B17877">
        <v>1537.1531319999999</v>
      </c>
    </row>
    <row r="17878" spans="1:2" hidden="1">
      <c r="A17878" t="s">
        <v>1</v>
      </c>
      <c r="B17878">
        <v>1133.055848</v>
      </c>
    </row>
    <row r="17879" spans="1:2">
      <c r="A17879" t="s">
        <v>0</v>
      </c>
      <c r="B17879">
        <v>1537.1539749999999</v>
      </c>
    </row>
    <row r="17880" spans="1:2" hidden="1">
      <c r="A17880" t="s">
        <v>1</v>
      </c>
      <c r="B17880">
        <v>1133.0548779999999</v>
      </c>
    </row>
    <row r="17881" spans="1:2">
      <c r="A17881" t="s">
        <v>0</v>
      </c>
      <c r="B17881">
        <v>1537.1548170000001</v>
      </c>
    </row>
    <row r="17882" spans="1:2" hidden="1">
      <c r="A17882" t="s">
        <v>1</v>
      </c>
      <c r="B17882">
        <v>1133.0539080000001</v>
      </c>
    </row>
    <row r="17883" spans="1:2">
      <c r="A17883" t="s">
        <v>0</v>
      </c>
      <c r="B17883">
        <v>1537.155659</v>
      </c>
    </row>
    <row r="17884" spans="1:2" hidden="1">
      <c r="A17884" t="s">
        <v>1</v>
      </c>
      <c r="B17884">
        <v>1133.0529389999999</v>
      </c>
    </row>
    <row r="17885" spans="1:2">
      <c r="A17885" t="s">
        <v>0</v>
      </c>
      <c r="B17885">
        <v>1537.1565000000001</v>
      </c>
    </row>
    <row r="17886" spans="1:2" hidden="1">
      <c r="A17886" t="s">
        <v>1</v>
      </c>
      <c r="B17886">
        <v>1133.05197</v>
      </c>
    </row>
    <row r="17887" spans="1:2">
      <c r="A17887" t="s">
        <v>0</v>
      </c>
      <c r="B17887">
        <v>1537.1573410000001</v>
      </c>
    </row>
    <row r="17888" spans="1:2" hidden="1">
      <c r="A17888" t="s">
        <v>1</v>
      </c>
      <c r="B17888">
        <v>1133.0509999999999</v>
      </c>
    </row>
    <row r="17889" spans="1:2">
      <c r="A17889" t="s">
        <v>0</v>
      </c>
      <c r="B17889">
        <v>1537.1581819999999</v>
      </c>
    </row>
    <row r="17890" spans="1:2" hidden="1">
      <c r="A17890" t="s">
        <v>1</v>
      </c>
      <c r="B17890">
        <v>1133.050031</v>
      </c>
    </row>
    <row r="17891" spans="1:2">
      <c r="A17891" t="s">
        <v>0</v>
      </c>
      <c r="B17891">
        <v>1537.159022</v>
      </c>
    </row>
    <row r="17892" spans="1:2" hidden="1">
      <c r="A17892" t="s">
        <v>1</v>
      </c>
      <c r="B17892">
        <v>1133.049062</v>
      </c>
    </row>
    <row r="17893" spans="1:2">
      <c r="A17893" t="s">
        <v>0</v>
      </c>
      <c r="B17893">
        <v>1537.159862</v>
      </c>
    </row>
    <row r="17894" spans="1:2" hidden="1">
      <c r="A17894" t="s">
        <v>1</v>
      </c>
      <c r="B17894">
        <v>1133.048094</v>
      </c>
    </row>
    <row r="17895" spans="1:2">
      <c r="A17895" t="s">
        <v>0</v>
      </c>
      <c r="B17895">
        <v>1537.1607019999999</v>
      </c>
    </row>
    <row r="17896" spans="1:2" hidden="1">
      <c r="A17896" t="s">
        <v>1</v>
      </c>
      <c r="B17896">
        <v>1133.0471250000001</v>
      </c>
    </row>
    <row r="17897" spans="1:2">
      <c r="A17897" t="s">
        <v>0</v>
      </c>
      <c r="B17897">
        <v>1537.1615420000001</v>
      </c>
    </row>
    <row r="17898" spans="1:2" hidden="1">
      <c r="A17898" t="s">
        <v>1</v>
      </c>
      <c r="B17898">
        <v>1133.0461560000001</v>
      </c>
    </row>
    <row r="17899" spans="1:2">
      <c r="A17899" t="s">
        <v>0</v>
      </c>
      <c r="B17899">
        <v>1537.1623810000001</v>
      </c>
    </row>
    <row r="17900" spans="1:2" hidden="1">
      <c r="A17900" t="s">
        <v>1</v>
      </c>
      <c r="B17900">
        <v>1133.0451880000001</v>
      </c>
    </row>
    <row r="17901" spans="1:2">
      <c r="A17901" t="s">
        <v>0</v>
      </c>
      <c r="B17901">
        <v>1537.163219</v>
      </c>
    </row>
    <row r="17902" spans="1:2" hidden="1">
      <c r="A17902" t="s">
        <v>1</v>
      </c>
      <c r="B17902">
        <v>1133.04422</v>
      </c>
    </row>
    <row r="17903" spans="1:2">
      <c r="A17903" t="s">
        <v>0</v>
      </c>
      <c r="B17903">
        <v>1537.1640580000001</v>
      </c>
    </row>
    <row r="17904" spans="1:2" hidden="1">
      <c r="A17904" t="s">
        <v>1</v>
      </c>
      <c r="B17904">
        <v>1133.0432519999999</v>
      </c>
    </row>
    <row r="17905" spans="1:2">
      <c r="A17905" t="s">
        <v>0</v>
      </c>
      <c r="B17905">
        <v>1537.164896</v>
      </c>
    </row>
    <row r="17906" spans="1:2" hidden="1">
      <c r="A17906" t="s">
        <v>1</v>
      </c>
      <c r="B17906">
        <v>1133.042283</v>
      </c>
    </row>
    <row r="17907" spans="1:2">
      <c r="A17907" t="s">
        <v>0</v>
      </c>
      <c r="B17907">
        <v>1537.165733</v>
      </c>
    </row>
    <row r="17908" spans="1:2" hidden="1">
      <c r="A17908" t="s">
        <v>1</v>
      </c>
      <c r="B17908">
        <v>1133.0413160000001</v>
      </c>
    </row>
    <row r="17909" spans="1:2">
      <c r="A17909" t="s">
        <v>0</v>
      </c>
      <c r="B17909">
        <v>1537.166571</v>
      </c>
    </row>
    <row r="17910" spans="1:2" hidden="1">
      <c r="A17910" t="s">
        <v>1</v>
      </c>
      <c r="B17910">
        <v>1133.040348</v>
      </c>
    </row>
    <row r="17911" spans="1:2">
      <c r="A17911" t="s">
        <v>0</v>
      </c>
      <c r="B17911">
        <v>1537.167408</v>
      </c>
    </row>
    <row r="17912" spans="1:2" hidden="1">
      <c r="A17912" t="s">
        <v>1</v>
      </c>
      <c r="B17912">
        <v>1133.0393799999999</v>
      </c>
    </row>
    <row r="17913" spans="1:2">
      <c r="A17913" t="s">
        <v>0</v>
      </c>
      <c r="B17913">
        <v>1537.1682450000001</v>
      </c>
    </row>
    <row r="17914" spans="1:2" hidden="1">
      <c r="A17914" t="s">
        <v>1</v>
      </c>
      <c r="B17914">
        <v>1133.038413</v>
      </c>
    </row>
    <row r="17915" spans="1:2">
      <c r="A17915" t="s">
        <v>0</v>
      </c>
      <c r="B17915">
        <v>1537.169081</v>
      </c>
    </row>
    <row r="17916" spans="1:2" hidden="1">
      <c r="A17916" t="s">
        <v>1</v>
      </c>
      <c r="B17916">
        <v>1133.0374449999999</v>
      </c>
    </row>
    <row r="17917" spans="1:2">
      <c r="A17917" t="s">
        <v>0</v>
      </c>
      <c r="B17917">
        <v>1537.1699169999999</v>
      </c>
    </row>
    <row r="17918" spans="1:2" hidden="1">
      <c r="A17918" t="s">
        <v>1</v>
      </c>
      <c r="B17918">
        <v>1133.036478</v>
      </c>
    </row>
    <row r="17919" spans="1:2">
      <c r="A17919" t="s">
        <v>0</v>
      </c>
      <c r="B17919">
        <v>1537.1707530000001</v>
      </c>
    </row>
    <row r="17920" spans="1:2" hidden="1">
      <c r="A17920" t="s">
        <v>1</v>
      </c>
      <c r="B17920">
        <v>1133.035511</v>
      </c>
    </row>
    <row r="17921" spans="1:2">
      <c r="A17921" t="s">
        <v>0</v>
      </c>
      <c r="B17921">
        <v>1537.1715879999999</v>
      </c>
    </row>
    <row r="17922" spans="1:2" hidden="1">
      <c r="A17922" t="s">
        <v>1</v>
      </c>
      <c r="B17922">
        <v>1133.0345440000001</v>
      </c>
    </row>
    <row r="17923" spans="1:2">
      <c r="A17923" t="s">
        <v>0</v>
      </c>
      <c r="B17923">
        <v>1537.172423</v>
      </c>
    </row>
    <row r="17924" spans="1:2" hidden="1">
      <c r="A17924" t="s">
        <v>1</v>
      </c>
      <c r="B17924">
        <v>1133.0335769999999</v>
      </c>
    </row>
    <row r="17925" spans="1:2">
      <c r="A17925" t="s">
        <v>0</v>
      </c>
      <c r="B17925">
        <v>1537.173258</v>
      </c>
    </row>
    <row r="17926" spans="1:2" hidden="1">
      <c r="A17926" t="s">
        <v>1</v>
      </c>
      <c r="B17926">
        <v>1133.03261</v>
      </c>
    </row>
    <row r="17927" spans="1:2">
      <c r="A17927" t="s">
        <v>0</v>
      </c>
      <c r="B17927">
        <v>1537.174092</v>
      </c>
    </row>
    <row r="17928" spans="1:2" hidden="1">
      <c r="A17928" t="s">
        <v>1</v>
      </c>
      <c r="B17928">
        <v>1133.0316439999999</v>
      </c>
    </row>
    <row r="17929" spans="1:2">
      <c r="A17929" t="s">
        <v>0</v>
      </c>
      <c r="B17929">
        <v>1537.1749259999999</v>
      </c>
    </row>
    <row r="17930" spans="1:2" hidden="1">
      <c r="A17930" t="s">
        <v>1</v>
      </c>
      <c r="B17930">
        <v>1133.030677</v>
      </c>
    </row>
    <row r="17931" spans="1:2">
      <c r="A17931" t="s">
        <v>0</v>
      </c>
      <c r="B17931">
        <v>1537.1757600000001</v>
      </c>
    </row>
    <row r="17932" spans="1:2" hidden="1">
      <c r="A17932" t="s">
        <v>1</v>
      </c>
      <c r="B17932">
        <v>1133.0297109999999</v>
      </c>
    </row>
    <row r="17933" spans="1:2">
      <c r="A17933" t="s">
        <v>0</v>
      </c>
      <c r="B17933">
        <v>1537.176594</v>
      </c>
    </row>
    <row r="17934" spans="1:2" hidden="1">
      <c r="A17934" t="s">
        <v>1</v>
      </c>
      <c r="B17934">
        <v>1133.0287450000001</v>
      </c>
    </row>
    <row r="17935" spans="1:2">
      <c r="A17935" t="s">
        <v>0</v>
      </c>
      <c r="B17935">
        <v>1537.1774270000001</v>
      </c>
    </row>
    <row r="17936" spans="1:2" hidden="1">
      <c r="A17936" t="s">
        <v>1</v>
      </c>
      <c r="B17936">
        <v>1133.027779</v>
      </c>
    </row>
    <row r="17937" spans="1:2">
      <c r="A17937" t="s">
        <v>0</v>
      </c>
      <c r="B17937">
        <v>1537.178259</v>
      </c>
    </row>
    <row r="17938" spans="1:2" hidden="1">
      <c r="A17938" t="s">
        <v>1</v>
      </c>
      <c r="B17938">
        <v>1133.0268129999999</v>
      </c>
    </row>
    <row r="17939" spans="1:2">
      <c r="A17939" t="s">
        <v>0</v>
      </c>
      <c r="B17939">
        <v>1537.1790920000001</v>
      </c>
    </row>
    <row r="17940" spans="1:2" hidden="1">
      <c r="A17940" t="s">
        <v>1</v>
      </c>
      <c r="B17940">
        <v>1133.0258470000001</v>
      </c>
    </row>
    <row r="17941" spans="1:2">
      <c r="A17941" t="s">
        <v>0</v>
      </c>
      <c r="B17941">
        <v>1537.179924</v>
      </c>
    </row>
    <row r="17942" spans="1:2" hidden="1">
      <c r="A17942" t="s">
        <v>1</v>
      </c>
      <c r="B17942">
        <v>1133.0248810000001</v>
      </c>
    </row>
    <row r="17943" spans="1:2">
      <c r="A17943" t="s">
        <v>0</v>
      </c>
      <c r="B17943">
        <v>1537.180756</v>
      </c>
    </row>
    <row r="17944" spans="1:2" hidden="1">
      <c r="A17944" t="s">
        <v>1</v>
      </c>
      <c r="B17944">
        <v>1133.0239160000001</v>
      </c>
    </row>
    <row r="17945" spans="1:2">
      <c r="A17945" t="s">
        <v>0</v>
      </c>
      <c r="B17945">
        <v>1537.181587</v>
      </c>
    </row>
    <row r="17946" spans="1:2" hidden="1">
      <c r="A17946" t="s">
        <v>1</v>
      </c>
      <c r="B17946">
        <v>1133.02295</v>
      </c>
    </row>
    <row r="17947" spans="1:2">
      <c r="A17947" t="s">
        <v>0</v>
      </c>
      <c r="B17947">
        <v>1537.1824180000001</v>
      </c>
    </row>
    <row r="17948" spans="1:2" hidden="1">
      <c r="A17948" t="s">
        <v>1</v>
      </c>
      <c r="B17948">
        <v>1133.0219850000001</v>
      </c>
    </row>
    <row r="17949" spans="1:2">
      <c r="A17949" t="s">
        <v>0</v>
      </c>
      <c r="B17949">
        <v>1537.1832489999999</v>
      </c>
    </row>
    <row r="17950" spans="1:2" hidden="1">
      <c r="A17950" t="s">
        <v>1</v>
      </c>
      <c r="B17950">
        <v>1133.0210199999999</v>
      </c>
    </row>
    <row r="17951" spans="1:2">
      <c r="A17951" t="s">
        <v>0</v>
      </c>
      <c r="B17951">
        <v>1537.1840790000001</v>
      </c>
    </row>
    <row r="17952" spans="1:2" hidden="1">
      <c r="A17952" t="s">
        <v>1</v>
      </c>
      <c r="B17952">
        <v>1133.020055</v>
      </c>
    </row>
    <row r="17953" spans="1:2">
      <c r="A17953" t="s">
        <v>0</v>
      </c>
      <c r="B17953">
        <v>1537.1849090000001</v>
      </c>
    </row>
    <row r="17954" spans="1:2" hidden="1">
      <c r="A17954" t="s">
        <v>1</v>
      </c>
      <c r="B17954">
        <v>1133.01909</v>
      </c>
    </row>
    <row r="17955" spans="1:2">
      <c r="A17955" t="s">
        <v>0</v>
      </c>
      <c r="B17955">
        <v>1537.185739</v>
      </c>
    </row>
    <row r="17956" spans="1:2" hidden="1">
      <c r="A17956" t="s">
        <v>1</v>
      </c>
      <c r="B17956">
        <v>1133.0181250000001</v>
      </c>
    </row>
    <row r="17957" spans="1:2">
      <c r="A17957" t="s">
        <v>0</v>
      </c>
      <c r="B17957">
        <v>1537.186569</v>
      </c>
    </row>
    <row r="17958" spans="1:2" hidden="1">
      <c r="A17958" t="s">
        <v>1</v>
      </c>
      <c r="B17958">
        <v>1133.0171600000001</v>
      </c>
    </row>
    <row r="17959" spans="1:2">
      <c r="A17959" t="s">
        <v>0</v>
      </c>
      <c r="B17959">
        <v>1537.187398</v>
      </c>
    </row>
    <row r="17960" spans="1:2" hidden="1">
      <c r="A17960" t="s">
        <v>1</v>
      </c>
      <c r="B17960">
        <v>1133.016196</v>
      </c>
    </row>
    <row r="17961" spans="1:2">
      <c r="A17961" t="s">
        <v>0</v>
      </c>
      <c r="B17961">
        <v>1537.1882270000001</v>
      </c>
    </row>
    <row r="17962" spans="1:2" hidden="1">
      <c r="A17962" t="s">
        <v>1</v>
      </c>
      <c r="B17962">
        <v>1133.0152310000001</v>
      </c>
    </row>
    <row r="17963" spans="1:2">
      <c r="A17963" t="s">
        <v>0</v>
      </c>
      <c r="B17963">
        <v>1537.1890550000001</v>
      </c>
    </row>
    <row r="17964" spans="1:2" hidden="1">
      <c r="A17964" t="s">
        <v>1</v>
      </c>
      <c r="B17964">
        <v>1133.014267</v>
      </c>
    </row>
    <row r="17965" spans="1:2">
      <c r="A17965" t="s">
        <v>0</v>
      </c>
      <c r="B17965">
        <v>1537.189883</v>
      </c>
    </row>
    <row r="17966" spans="1:2" hidden="1">
      <c r="A17966" t="s">
        <v>1</v>
      </c>
      <c r="B17966">
        <v>1133.013303</v>
      </c>
    </row>
    <row r="17967" spans="1:2">
      <c r="A17967" t="s">
        <v>0</v>
      </c>
      <c r="B17967">
        <v>1537.190711</v>
      </c>
    </row>
    <row r="17968" spans="1:2" hidden="1">
      <c r="A17968" t="s">
        <v>1</v>
      </c>
      <c r="B17968">
        <v>1133.0123390000001</v>
      </c>
    </row>
    <row r="17969" spans="1:2">
      <c r="A17969" t="s">
        <v>0</v>
      </c>
      <c r="B17969">
        <v>1537.191538</v>
      </c>
    </row>
    <row r="17970" spans="1:2" hidden="1">
      <c r="A17970" t="s">
        <v>1</v>
      </c>
      <c r="B17970">
        <v>1133.011375</v>
      </c>
    </row>
    <row r="17971" spans="1:2">
      <c r="A17971" t="s">
        <v>0</v>
      </c>
      <c r="B17971">
        <v>1537.192366</v>
      </c>
    </row>
    <row r="17972" spans="1:2" hidden="1">
      <c r="A17972" t="s">
        <v>1</v>
      </c>
      <c r="B17972">
        <v>1133.010411</v>
      </c>
    </row>
    <row r="17973" spans="1:2">
      <c r="A17973" t="s">
        <v>0</v>
      </c>
      <c r="B17973">
        <v>1537.193192</v>
      </c>
    </row>
    <row r="17974" spans="1:2" hidden="1">
      <c r="A17974" t="s">
        <v>1</v>
      </c>
      <c r="B17974">
        <v>1133.0094469999999</v>
      </c>
    </row>
    <row r="17975" spans="1:2">
      <c r="A17975" t="s">
        <v>0</v>
      </c>
      <c r="B17975">
        <v>1537.194019</v>
      </c>
    </row>
    <row r="17976" spans="1:2" hidden="1">
      <c r="A17976" t="s">
        <v>1</v>
      </c>
      <c r="B17976">
        <v>1133.008484</v>
      </c>
    </row>
    <row r="17977" spans="1:2">
      <c r="A17977" t="s">
        <v>0</v>
      </c>
      <c r="B17977">
        <v>1537.194845</v>
      </c>
    </row>
    <row r="17978" spans="1:2" hidden="1">
      <c r="A17978" t="s">
        <v>1</v>
      </c>
      <c r="B17978">
        <v>1133.0075200000001</v>
      </c>
    </row>
    <row r="17979" spans="1:2">
      <c r="A17979" t="s">
        <v>0</v>
      </c>
      <c r="B17979">
        <v>1537.1956709999999</v>
      </c>
    </row>
    <row r="17980" spans="1:2" hidden="1">
      <c r="A17980" t="s">
        <v>1</v>
      </c>
      <c r="B17980">
        <v>1133.0065569999999</v>
      </c>
    </row>
    <row r="17981" spans="1:2">
      <c r="A17981" t="s">
        <v>0</v>
      </c>
      <c r="B17981">
        <v>1537.196496</v>
      </c>
    </row>
    <row r="17982" spans="1:2" hidden="1">
      <c r="A17982" t="s">
        <v>1</v>
      </c>
      <c r="B17982">
        <v>1133.005594</v>
      </c>
    </row>
    <row r="17983" spans="1:2">
      <c r="A17983" t="s">
        <v>0</v>
      </c>
      <c r="B17983">
        <v>1537.197322</v>
      </c>
    </row>
    <row r="17984" spans="1:2" hidden="1">
      <c r="A17984" t="s">
        <v>1</v>
      </c>
      <c r="B17984">
        <v>1133.004631</v>
      </c>
    </row>
    <row r="17985" spans="1:2">
      <c r="A17985" t="s">
        <v>0</v>
      </c>
      <c r="B17985">
        <v>1537.198146</v>
      </c>
    </row>
    <row r="17986" spans="1:2" hidden="1">
      <c r="A17986" t="s">
        <v>1</v>
      </c>
      <c r="B17986">
        <v>1133.0036680000001</v>
      </c>
    </row>
    <row r="17987" spans="1:2">
      <c r="A17987" t="s">
        <v>0</v>
      </c>
      <c r="B17987">
        <v>1537.198971</v>
      </c>
    </row>
    <row r="17988" spans="1:2" hidden="1">
      <c r="A17988" t="s">
        <v>1</v>
      </c>
      <c r="B17988">
        <v>1133.0027050000001</v>
      </c>
    </row>
    <row r="17989" spans="1:2">
      <c r="A17989" t="s">
        <v>0</v>
      </c>
      <c r="B17989">
        <v>1537.199795</v>
      </c>
    </row>
    <row r="17990" spans="1:2" hidden="1">
      <c r="A17990" t="s">
        <v>1</v>
      </c>
      <c r="B17990">
        <v>1133.001743</v>
      </c>
    </row>
    <row r="17991" spans="1:2">
      <c r="A17991" t="s">
        <v>0</v>
      </c>
      <c r="B17991">
        <v>1537.200619</v>
      </c>
    </row>
    <row r="17992" spans="1:2" hidden="1">
      <c r="A17992" t="s">
        <v>1</v>
      </c>
      <c r="B17992">
        <v>1133.0007800000001</v>
      </c>
    </row>
    <row r="17993" spans="1:2">
      <c r="A17993" t="s">
        <v>0</v>
      </c>
      <c r="B17993">
        <v>1537.2014429999999</v>
      </c>
    </row>
    <row r="17994" spans="1:2" hidden="1">
      <c r="A17994" t="s">
        <v>1</v>
      </c>
      <c r="B17994">
        <v>1132.999818</v>
      </c>
    </row>
    <row r="17995" spans="1:2">
      <c r="A17995" t="s">
        <v>0</v>
      </c>
      <c r="B17995">
        <v>1537.202266</v>
      </c>
    </row>
    <row r="17996" spans="1:2" hidden="1">
      <c r="A17996" t="s">
        <v>1</v>
      </c>
      <c r="B17996">
        <v>1132.998855</v>
      </c>
    </row>
    <row r="17997" spans="1:2">
      <c r="A17997" t="s">
        <v>0</v>
      </c>
      <c r="B17997">
        <v>1537.2030890000001</v>
      </c>
    </row>
    <row r="17998" spans="1:2" hidden="1">
      <c r="A17998" t="s">
        <v>1</v>
      </c>
      <c r="B17998">
        <v>1132.997893</v>
      </c>
    </row>
    <row r="17999" spans="1:2">
      <c r="A17999" t="s">
        <v>0</v>
      </c>
      <c r="B17999">
        <v>1537.2039110000001</v>
      </c>
    </row>
    <row r="18000" spans="1:2" hidden="1">
      <c r="A18000" t="s">
        <v>1</v>
      </c>
      <c r="B18000">
        <v>1132.9969309999999</v>
      </c>
    </row>
    <row r="18001" spans="1:2">
      <c r="A18001" t="s">
        <v>0</v>
      </c>
      <c r="B18001">
        <v>1537.2047339999999</v>
      </c>
    </row>
    <row r="18002" spans="1:2" hidden="1">
      <c r="A18002" t="s">
        <v>1</v>
      </c>
      <c r="B18002">
        <v>1132.9959690000001</v>
      </c>
    </row>
    <row r="18003" spans="1:2">
      <c r="A18003" t="s">
        <v>0</v>
      </c>
      <c r="B18003">
        <v>1537.2055559999999</v>
      </c>
    </row>
    <row r="18004" spans="1:2" hidden="1">
      <c r="A18004" t="s">
        <v>1</v>
      </c>
      <c r="B18004">
        <v>1132.9950080000001</v>
      </c>
    </row>
    <row r="18005" spans="1:2">
      <c r="A18005" t="s">
        <v>0</v>
      </c>
      <c r="B18005">
        <v>1537.206377</v>
      </c>
    </row>
    <row r="18006" spans="1:2" hidden="1">
      <c r="A18006" t="s">
        <v>1</v>
      </c>
      <c r="B18006">
        <v>1132.994046</v>
      </c>
    </row>
    <row r="18007" spans="1:2">
      <c r="A18007" t="s">
        <v>0</v>
      </c>
      <c r="B18007">
        <v>1537.2071989999999</v>
      </c>
    </row>
    <row r="18008" spans="1:2" hidden="1">
      <c r="A18008" t="s">
        <v>1</v>
      </c>
      <c r="B18008">
        <v>1132.9930850000001</v>
      </c>
    </row>
    <row r="18009" spans="1:2">
      <c r="A18009" t="s">
        <v>0</v>
      </c>
      <c r="B18009">
        <v>1537.20802</v>
      </c>
    </row>
    <row r="18010" spans="1:2" hidden="1">
      <c r="A18010" t="s">
        <v>1</v>
      </c>
      <c r="B18010">
        <v>1132.992123</v>
      </c>
    </row>
    <row r="18011" spans="1:2">
      <c r="A18011" t="s">
        <v>0</v>
      </c>
      <c r="B18011">
        <v>1537.20884</v>
      </c>
    </row>
    <row r="18012" spans="1:2" hidden="1">
      <c r="A18012" t="s">
        <v>1</v>
      </c>
      <c r="B18012">
        <v>1132.991162</v>
      </c>
    </row>
    <row r="18013" spans="1:2">
      <c r="A18013" t="s">
        <v>0</v>
      </c>
      <c r="B18013">
        <v>1537.2096610000001</v>
      </c>
    </row>
    <row r="18014" spans="1:2" hidden="1">
      <c r="A18014" t="s">
        <v>1</v>
      </c>
      <c r="B18014">
        <v>1132.9902010000001</v>
      </c>
    </row>
    <row r="18015" spans="1:2">
      <c r="A18015" t="s">
        <v>0</v>
      </c>
      <c r="B18015">
        <v>1537.2104810000001</v>
      </c>
    </row>
    <row r="18016" spans="1:2" hidden="1">
      <c r="A18016" t="s">
        <v>1</v>
      </c>
      <c r="B18016">
        <v>1132.9892400000001</v>
      </c>
    </row>
    <row r="18017" spans="1:2">
      <c r="A18017" t="s">
        <v>0</v>
      </c>
      <c r="B18017">
        <v>1537.2112999999999</v>
      </c>
    </row>
    <row r="18018" spans="1:2" hidden="1">
      <c r="A18018" t="s">
        <v>1</v>
      </c>
      <c r="B18018">
        <v>1132.9882789999999</v>
      </c>
    </row>
    <row r="18019" spans="1:2">
      <c r="A18019" t="s">
        <v>0</v>
      </c>
      <c r="B18019">
        <v>1537.2121199999999</v>
      </c>
    </row>
    <row r="18020" spans="1:2" hidden="1">
      <c r="A18020" t="s">
        <v>1</v>
      </c>
      <c r="B18020">
        <v>1132.987318</v>
      </c>
    </row>
    <row r="18021" spans="1:2">
      <c r="A18021" t="s">
        <v>0</v>
      </c>
      <c r="B18021">
        <v>1537.212939</v>
      </c>
    </row>
    <row r="18022" spans="1:2" hidden="1">
      <c r="A18022" t="s">
        <v>1</v>
      </c>
      <c r="B18022">
        <v>1132.9863580000001</v>
      </c>
    </row>
    <row r="18023" spans="1:2">
      <c r="A18023" t="s">
        <v>0</v>
      </c>
      <c r="B18023">
        <v>1537.213757</v>
      </c>
    </row>
    <row r="18024" spans="1:2" hidden="1">
      <c r="A18024" t="s">
        <v>1</v>
      </c>
      <c r="B18024">
        <v>1132.9853969999999</v>
      </c>
    </row>
    <row r="18025" spans="1:2">
      <c r="A18025" t="s">
        <v>0</v>
      </c>
      <c r="B18025">
        <v>1537.2145760000001</v>
      </c>
    </row>
    <row r="18026" spans="1:2" hidden="1">
      <c r="A18026" t="s">
        <v>1</v>
      </c>
      <c r="B18026">
        <v>1132.9844370000001</v>
      </c>
    </row>
    <row r="18027" spans="1:2">
      <c r="A18027" t="s">
        <v>0</v>
      </c>
      <c r="B18027">
        <v>1537.2153940000001</v>
      </c>
    </row>
    <row r="18028" spans="1:2" hidden="1">
      <c r="A18028" t="s">
        <v>1</v>
      </c>
      <c r="B18028">
        <v>1132.983477</v>
      </c>
    </row>
    <row r="18029" spans="1:2">
      <c r="A18029" t="s">
        <v>0</v>
      </c>
      <c r="B18029">
        <v>1537.216212</v>
      </c>
    </row>
    <row r="18030" spans="1:2" hidden="1">
      <c r="A18030" t="s">
        <v>1</v>
      </c>
      <c r="B18030">
        <v>1132.9825169999999</v>
      </c>
    </row>
    <row r="18031" spans="1:2">
      <c r="A18031" t="s">
        <v>0</v>
      </c>
      <c r="B18031">
        <v>1537.2170289999999</v>
      </c>
    </row>
    <row r="18032" spans="1:2" hidden="1">
      <c r="A18032" t="s">
        <v>1</v>
      </c>
      <c r="B18032">
        <v>1132.9815570000001</v>
      </c>
    </row>
    <row r="18033" spans="1:2">
      <c r="A18033" t="s">
        <v>0</v>
      </c>
      <c r="B18033">
        <v>1537.217846</v>
      </c>
    </row>
    <row r="18034" spans="1:2" hidden="1">
      <c r="A18034" t="s">
        <v>1</v>
      </c>
      <c r="B18034">
        <v>1132.980597</v>
      </c>
    </row>
    <row r="18035" spans="1:2">
      <c r="A18035" t="s">
        <v>0</v>
      </c>
      <c r="B18035">
        <v>1537.2186630000001</v>
      </c>
    </row>
    <row r="18036" spans="1:2" hidden="1">
      <c r="A18036" t="s">
        <v>1</v>
      </c>
      <c r="B18036">
        <v>1132.9796369999999</v>
      </c>
    </row>
    <row r="18037" spans="1:2">
      <c r="A18037" t="s">
        <v>0</v>
      </c>
      <c r="B18037">
        <v>1537.2194790000001</v>
      </c>
    </row>
    <row r="18038" spans="1:2" hidden="1">
      <c r="A18038" t="s">
        <v>1</v>
      </c>
      <c r="B18038">
        <v>1132.9786779999999</v>
      </c>
    </row>
    <row r="18039" spans="1:2">
      <c r="A18039" t="s">
        <v>0</v>
      </c>
      <c r="B18039">
        <v>1537.2202950000001</v>
      </c>
    </row>
    <row r="18040" spans="1:2" hidden="1">
      <c r="A18040" t="s">
        <v>1</v>
      </c>
      <c r="B18040">
        <v>1132.9777180000001</v>
      </c>
    </row>
    <row r="18041" spans="1:2">
      <c r="A18041" t="s">
        <v>0</v>
      </c>
      <c r="B18041">
        <v>1537.2211110000001</v>
      </c>
    </row>
    <row r="18042" spans="1:2" hidden="1">
      <c r="A18042" t="s">
        <v>1</v>
      </c>
      <c r="B18042">
        <v>1132.9767589999999</v>
      </c>
    </row>
    <row r="18043" spans="1:2">
      <c r="A18043" t="s">
        <v>0</v>
      </c>
      <c r="B18043">
        <v>1537.2219270000001</v>
      </c>
    </row>
    <row r="18044" spans="1:2" hidden="1">
      <c r="A18044" t="s">
        <v>1</v>
      </c>
      <c r="B18044">
        <v>1132.9757999999999</v>
      </c>
    </row>
    <row r="18045" spans="1:2">
      <c r="A18045" t="s">
        <v>0</v>
      </c>
      <c r="B18045">
        <v>1537.2227419999999</v>
      </c>
    </row>
    <row r="18046" spans="1:2" hidden="1">
      <c r="A18046" t="s">
        <v>1</v>
      </c>
      <c r="B18046">
        <v>1132.974841</v>
      </c>
    </row>
    <row r="18047" spans="1:2">
      <c r="A18047" t="s">
        <v>0</v>
      </c>
      <c r="B18047">
        <v>1537.223557</v>
      </c>
    </row>
    <row r="18048" spans="1:2" hidden="1">
      <c r="A18048" t="s">
        <v>1</v>
      </c>
      <c r="B18048">
        <v>1132.973882</v>
      </c>
    </row>
    <row r="18049" spans="1:2">
      <c r="A18049" t="s">
        <v>0</v>
      </c>
      <c r="B18049">
        <v>1537.224371</v>
      </c>
    </row>
    <row r="18050" spans="1:2" hidden="1">
      <c r="A18050" t="s">
        <v>1</v>
      </c>
      <c r="B18050">
        <v>1132.972923</v>
      </c>
    </row>
    <row r="18051" spans="1:2">
      <c r="A18051" t="s">
        <v>0</v>
      </c>
      <c r="B18051">
        <v>1537.2251859999999</v>
      </c>
    </row>
    <row r="18052" spans="1:2" hidden="1">
      <c r="A18052" t="s">
        <v>1</v>
      </c>
      <c r="B18052">
        <v>1132.9719640000001</v>
      </c>
    </row>
    <row r="18053" spans="1:2">
      <c r="A18053" t="s">
        <v>0</v>
      </c>
      <c r="B18053">
        <v>1537.2260000000001</v>
      </c>
    </row>
    <row r="18054" spans="1:2" hidden="1">
      <c r="A18054" t="s">
        <v>1</v>
      </c>
      <c r="B18054">
        <v>1132.971006</v>
      </c>
    </row>
    <row r="18055" spans="1:2">
      <c r="A18055" t="s">
        <v>0</v>
      </c>
      <c r="B18055">
        <v>1537.226813</v>
      </c>
    </row>
    <row r="18056" spans="1:2" hidden="1">
      <c r="A18056" t="s">
        <v>1</v>
      </c>
      <c r="B18056">
        <v>1132.970047</v>
      </c>
    </row>
    <row r="18057" spans="1:2">
      <c r="A18057" t="s">
        <v>0</v>
      </c>
      <c r="B18057">
        <v>1537.2276260000001</v>
      </c>
    </row>
    <row r="18058" spans="1:2" hidden="1">
      <c r="A18058" t="s">
        <v>1</v>
      </c>
      <c r="B18058">
        <v>1132.9690889999999</v>
      </c>
    </row>
    <row r="18059" spans="1:2">
      <c r="A18059" t="s">
        <v>0</v>
      </c>
      <c r="B18059">
        <v>1537.228439</v>
      </c>
    </row>
    <row r="18060" spans="1:2" hidden="1">
      <c r="A18060" t="s">
        <v>1</v>
      </c>
      <c r="B18060">
        <v>1132.9681310000001</v>
      </c>
    </row>
    <row r="18061" spans="1:2">
      <c r="A18061" t="s">
        <v>0</v>
      </c>
      <c r="B18061">
        <v>1537.2292520000001</v>
      </c>
    </row>
    <row r="18062" spans="1:2" hidden="1">
      <c r="A18062" t="s">
        <v>1</v>
      </c>
      <c r="B18062">
        <v>1132.967173</v>
      </c>
    </row>
    <row r="18063" spans="1:2">
      <c r="A18063" t="s">
        <v>0</v>
      </c>
      <c r="B18063">
        <v>1537.2300640000001</v>
      </c>
    </row>
    <row r="18064" spans="1:2" hidden="1">
      <c r="A18064" t="s">
        <v>1</v>
      </c>
      <c r="B18064">
        <v>1132.9662149999999</v>
      </c>
    </row>
    <row r="18065" spans="1:2">
      <c r="A18065" t="s">
        <v>0</v>
      </c>
      <c r="B18065">
        <v>1537.2308760000001</v>
      </c>
    </row>
    <row r="18066" spans="1:2" hidden="1">
      <c r="A18066" t="s">
        <v>1</v>
      </c>
      <c r="B18066">
        <v>1132.9652570000001</v>
      </c>
    </row>
    <row r="18067" spans="1:2">
      <c r="A18067" t="s">
        <v>0</v>
      </c>
      <c r="B18067">
        <v>1537.2316880000001</v>
      </c>
    </row>
    <row r="18068" spans="1:2" hidden="1">
      <c r="A18068" t="s">
        <v>1</v>
      </c>
      <c r="B18068">
        <v>1132.964299</v>
      </c>
    </row>
    <row r="18069" spans="1:2">
      <c r="A18069" t="s">
        <v>0</v>
      </c>
      <c r="B18069">
        <v>1537.232499</v>
      </c>
    </row>
    <row r="18070" spans="1:2" hidden="1">
      <c r="A18070" t="s">
        <v>1</v>
      </c>
      <c r="B18070">
        <v>1132.963342</v>
      </c>
    </row>
    <row r="18071" spans="1:2">
      <c r="A18071" t="s">
        <v>0</v>
      </c>
      <c r="B18071">
        <v>1537.233311</v>
      </c>
    </row>
    <row r="18072" spans="1:2" hidden="1">
      <c r="A18072" t="s">
        <v>1</v>
      </c>
      <c r="B18072">
        <v>1132.9623839999999</v>
      </c>
    </row>
    <row r="18073" spans="1:2">
      <c r="A18073" t="s">
        <v>0</v>
      </c>
      <c r="B18073">
        <v>1537.234121</v>
      </c>
    </row>
    <row r="18074" spans="1:2" hidden="1">
      <c r="A18074" t="s">
        <v>1</v>
      </c>
      <c r="B18074">
        <v>1132.961427</v>
      </c>
    </row>
    <row r="18075" spans="1:2">
      <c r="A18075" t="s">
        <v>0</v>
      </c>
      <c r="B18075">
        <v>1537.2349320000001</v>
      </c>
    </row>
    <row r="18076" spans="1:2" hidden="1">
      <c r="A18076" t="s">
        <v>1</v>
      </c>
      <c r="B18076">
        <v>1132.96047</v>
      </c>
    </row>
    <row r="18077" spans="1:2">
      <c r="A18077" t="s">
        <v>0</v>
      </c>
      <c r="B18077">
        <v>1537.2357420000001</v>
      </c>
    </row>
    <row r="18078" spans="1:2" hidden="1">
      <c r="A18078" t="s">
        <v>1</v>
      </c>
      <c r="B18078">
        <v>1132.959513</v>
      </c>
    </row>
    <row r="18079" spans="1:2">
      <c r="A18079" t="s">
        <v>0</v>
      </c>
      <c r="B18079">
        <v>1537.2365520000001</v>
      </c>
    </row>
    <row r="18080" spans="1:2" hidden="1">
      <c r="A18080" t="s">
        <v>1</v>
      </c>
      <c r="B18080">
        <v>1132.958556</v>
      </c>
    </row>
    <row r="18081" spans="1:2">
      <c r="A18081" t="s">
        <v>0</v>
      </c>
      <c r="B18081">
        <v>1537.237361</v>
      </c>
    </row>
    <row r="18082" spans="1:2" hidden="1">
      <c r="A18082" t="s">
        <v>1</v>
      </c>
      <c r="B18082">
        <v>1132.9575990000001</v>
      </c>
    </row>
    <row r="18083" spans="1:2">
      <c r="A18083" t="s">
        <v>0</v>
      </c>
      <c r="B18083">
        <v>1537.2381700000001</v>
      </c>
    </row>
    <row r="18084" spans="1:2" hidden="1">
      <c r="A18084" t="s">
        <v>1</v>
      </c>
      <c r="B18084">
        <v>1132.9566420000001</v>
      </c>
    </row>
    <row r="18085" spans="1:2">
      <c r="A18085" t="s">
        <v>0</v>
      </c>
      <c r="B18085">
        <v>1537.238979</v>
      </c>
    </row>
    <row r="18086" spans="1:2" hidden="1">
      <c r="A18086" t="s">
        <v>1</v>
      </c>
      <c r="B18086">
        <v>1132.955686</v>
      </c>
    </row>
    <row r="18087" spans="1:2">
      <c r="A18087" t="s">
        <v>0</v>
      </c>
      <c r="B18087">
        <v>1537.2397880000001</v>
      </c>
    </row>
    <row r="18088" spans="1:2" hidden="1">
      <c r="A18088" t="s">
        <v>1</v>
      </c>
      <c r="B18088">
        <v>1132.954729</v>
      </c>
    </row>
    <row r="18089" spans="1:2">
      <c r="A18089" t="s">
        <v>0</v>
      </c>
      <c r="B18089">
        <v>1537.2405960000001</v>
      </c>
    </row>
    <row r="18090" spans="1:2" hidden="1">
      <c r="A18090" t="s">
        <v>1</v>
      </c>
      <c r="B18090">
        <v>1132.953773</v>
      </c>
    </row>
    <row r="18091" spans="1:2">
      <c r="A18091" t="s">
        <v>0</v>
      </c>
      <c r="B18091">
        <v>1537.2414040000001</v>
      </c>
    </row>
    <row r="18092" spans="1:2" hidden="1">
      <c r="A18092" t="s">
        <v>1</v>
      </c>
      <c r="B18092">
        <v>1132.9528170000001</v>
      </c>
    </row>
    <row r="18093" spans="1:2">
      <c r="A18093" t="s">
        <v>0</v>
      </c>
      <c r="B18093">
        <v>1537.242211</v>
      </c>
    </row>
    <row r="18094" spans="1:2" hidden="1">
      <c r="A18094" t="s">
        <v>1</v>
      </c>
      <c r="B18094">
        <v>1132.951861</v>
      </c>
    </row>
    <row r="18095" spans="1:2">
      <c r="A18095" t="s">
        <v>0</v>
      </c>
      <c r="B18095">
        <v>1537.243019</v>
      </c>
    </row>
    <row r="18096" spans="1:2" hidden="1">
      <c r="A18096" t="s">
        <v>1</v>
      </c>
      <c r="B18096">
        <v>1132.9509049999999</v>
      </c>
    </row>
    <row r="18097" spans="1:2">
      <c r="A18097" t="s">
        <v>0</v>
      </c>
      <c r="B18097">
        <v>1537.2438259999999</v>
      </c>
    </row>
    <row r="18098" spans="1:2" hidden="1">
      <c r="A18098" t="s">
        <v>1</v>
      </c>
      <c r="B18098">
        <v>1132.9499490000001</v>
      </c>
    </row>
    <row r="18099" spans="1:2">
      <c r="A18099" t="s">
        <v>0</v>
      </c>
      <c r="B18099">
        <v>1537.2446319999999</v>
      </c>
    </row>
    <row r="18100" spans="1:2" hidden="1">
      <c r="A18100" t="s">
        <v>1</v>
      </c>
      <c r="B18100">
        <v>1132.948993</v>
      </c>
    </row>
    <row r="18101" spans="1:2">
      <c r="A18101" t="s">
        <v>0</v>
      </c>
      <c r="B18101">
        <v>1537.245439</v>
      </c>
    </row>
    <row r="18102" spans="1:2" hidden="1">
      <c r="A18102" t="s">
        <v>1</v>
      </c>
      <c r="B18102">
        <v>1132.948038</v>
      </c>
    </row>
    <row r="18103" spans="1:2">
      <c r="A18103" t="s">
        <v>0</v>
      </c>
      <c r="B18103">
        <v>1537.246245</v>
      </c>
    </row>
    <row r="18104" spans="1:2" hidden="1">
      <c r="A18104" t="s">
        <v>1</v>
      </c>
      <c r="B18104">
        <v>1132.947083</v>
      </c>
    </row>
    <row r="18105" spans="1:2">
      <c r="A18105" t="s">
        <v>0</v>
      </c>
      <c r="B18105">
        <v>1537.2470499999999</v>
      </c>
    </row>
    <row r="18106" spans="1:2" hidden="1">
      <c r="A18106" t="s">
        <v>1</v>
      </c>
      <c r="B18106">
        <v>1132.9461269999999</v>
      </c>
    </row>
    <row r="18107" spans="1:2">
      <c r="A18107" t="s">
        <v>0</v>
      </c>
      <c r="B18107">
        <v>1537.247856</v>
      </c>
    </row>
    <row r="18108" spans="1:2" hidden="1">
      <c r="A18108" t="s">
        <v>1</v>
      </c>
      <c r="B18108">
        <v>1132.945172</v>
      </c>
    </row>
    <row r="18109" spans="1:2">
      <c r="A18109" t="s">
        <v>0</v>
      </c>
      <c r="B18109">
        <v>1537.2486610000001</v>
      </c>
    </row>
    <row r="18110" spans="1:2" hidden="1">
      <c r="A18110" t="s">
        <v>1</v>
      </c>
      <c r="B18110">
        <v>1132.944217</v>
      </c>
    </row>
    <row r="18111" spans="1:2">
      <c r="A18111" t="s">
        <v>0</v>
      </c>
      <c r="B18111">
        <v>1537.249466</v>
      </c>
    </row>
    <row r="18112" spans="1:2" hidden="1">
      <c r="A18112" t="s">
        <v>1</v>
      </c>
      <c r="B18112">
        <v>1132.943262</v>
      </c>
    </row>
    <row r="18113" spans="1:2">
      <c r="A18113" t="s">
        <v>0</v>
      </c>
      <c r="B18113">
        <v>1537.25027</v>
      </c>
    </row>
    <row r="18114" spans="1:2" hidden="1">
      <c r="A18114" t="s">
        <v>1</v>
      </c>
      <c r="B18114">
        <v>1132.942307</v>
      </c>
    </row>
    <row r="18115" spans="1:2">
      <c r="A18115" t="s">
        <v>0</v>
      </c>
      <c r="B18115">
        <v>1537.251074</v>
      </c>
    </row>
    <row r="18116" spans="1:2" hidden="1">
      <c r="A18116" t="s">
        <v>1</v>
      </c>
      <c r="B18116">
        <v>1132.9413529999999</v>
      </c>
    </row>
    <row r="18117" spans="1:2">
      <c r="A18117" t="s">
        <v>0</v>
      </c>
      <c r="B18117">
        <v>1537.251878</v>
      </c>
    </row>
    <row r="18118" spans="1:2" hidden="1">
      <c r="A18118" t="s">
        <v>1</v>
      </c>
      <c r="B18118">
        <v>1132.940398</v>
      </c>
    </row>
    <row r="18119" spans="1:2">
      <c r="A18119" t="s">
        <v>0</v>
      </c>
      <c r="B18119">
        <v>1537.2526809999999</v>
      </c>
    </row>
    <row r="18120" spans="1:2" hidden="1">
      <c r="A18120" t="s">
        <v>1</v>
      </c>
      <c r="B18120">
        <v>1132.9394440000001</v>
      </c>
    </row>
    <row r="18121" spans="1:2">
      <c r="A18121" t="s">
        <v>0</v>
      </c>
      <c r="B18121">
        <v>1537.253485</v>
      </c>
    </row>
    <row r="18122" spans="1:2" hidden="1">
      <c r="A18122" t="s">
        <v>1</v>
      </c>
      <c r="B18122">
        <v>1132.93849</v>
      </c>
    </row>
    <row r="18123" spans="1:2">
      <c r="A18123" t="s">
        <v>0</v>
      </c>
      <c r="B18123">
        <v>1537.2542880000001</v>
      </c>
    </row>
    <row r="18124" spans="1:2" hidden="1">
      <c r="A18124" t="s">
        <v>1</v>
      </c>
      <c r="B18124">
        <v>1132.937535</v>
      </c>
    </row>
    <row r="18125" spans="1:2">
      <c r="A18125" t="s">
        <v>0</v>
      </c>
      <c r="B18125">
        <v>1537.2550900000001</v>
      </c>
    </row>
    <row r="18126" spans="1:2" hidden="1">
      <c r="A18126" t="s">
        <v>1</v>
      </c>
      <c r="B18126">
        <v>1132.9365809999999</v>
      </c>
    </row>
    <row r="18127" spans="1:2">
      <c r="A18127" t="s">
        <v>0</v>
      </c>
      <c r="B18127">
        <v>1537.2558919999999</v>
      </c>
    </row>
    <row r="18128" spans="1:2" hidden="1">
      <c r="A18128" t="s">
        <v>1</v>
      </c>
      <c r="B18128">
        <v>1132.9356270000001</v>
      </c>
    </row>
    <row r="18129" spans="1:2">
      <c r="A18129" t="s">
        <v>0</v>
      </c>
      <c r="B18129">
        <v>1537.2566939999999</v>
      </c>
    </row>
    <row r="18130" spans="1:2" hidden="1">
      <c r="A18130" t="s">
        <v>1</v>
      </c>
      <c r="B18130">
        <v>1132.9346740000001</v>
      </c>
    </row>
    <row r="18131" spans="1:2">
      <c r="A18131" t="s">
        <v>0</v>
      </c>
      <c r="B18131">
        <v>1537.2574959999999</v>
      </c>
    </row>
    <row r="18132" spans="1:2" hidden="1">
      <c r="A18132" t="s">
        <v>1</v>
      </c>
      <c r="B18132">
        <v>1132.93372</v>
      </c>
    </row>
    <row r="18133" spans="1:2">
      <c r="A18133" t="s">
        <v>0</v>
      </c>
      <c r="B18133">
        <v>1537.2582970000001</v>
      </c>
    </row>
    <row r="18134" spans="1:2" hidden="1">
      <c r="A18134" t="s">
        <v>1</v>
      </c>
      <c r="B18134">
        <v>1132.932767</v>
      </c>
    </row>
    <row r="18135" spans="1:2">
      <c r="A18135" t="s">
        <v>0</v>
      </c>
      <c r="B18135">
        <v>1537.259098</v>
      </c>
    </row>
    <row r="18136" spans="1:2" hidden="1">
      <c r="A18136" t="s">
        <v>1</v>
      </c>
      <c r="B18136">
        <v>1132.9318129999999</v>
      </c>
    </row>
    <row r="18137" spans="1:2">
      <c r="A18137" t="s">
        <v>0</v>
      </c>
      <c r="B18137">
        <v>1537.2598989999999</v>
      </c>
    </row>
    <row r="18138" spans="1:2" hidden="1">
      <c r="A18138" t="s">
        <v>1</v>
      </c>
      <c r="B18138">
        <v>1132.9308599999999</v>
      </c>
    </row>
    <row r="18139" spans="1:2">
      <c r="A18139" t="s">
        <v>0</v>
      </c>
      <c r="B18139">
        <v>1537.2607</v>
      </c>
    </row>
    <row r="18140" spans="1:2" hidden="1">
      <c r="A18140" t="s">
        <v>1</v>
      </c>
      <c r="B18140">
        <v>1132.929907</v>
      </c>
    </row>
    <row r="18141" spans="1:2">
      <c r="A18141" t="s">
        <v>0</v>
      </c>
      <c r="B18141">
        <v>1537.2615000000001</v>
      </c>
    </row>
    <row r="18142" spans="1:2" hidden="1">
      <c r="A18142" t="s">
        <v>1</v>
      </c>
      <c r="B18142">
        <v>1132.928954</v>
      </c>
    </row>
    <row r="18143" spans="1:2">
      <c r="A18143" t="s">
        <v>0</v>
      </c>
      <c r="B18143">
        <v>1537.2623000000001</v>
      </c>
    </row>
    <row r="18144" spans="1:2" hidden="1">
      <c r="A18144" t="s">
        <v>1</v>
      </c>
      <c r="B18144">
        <v>1132.928001</v>
      </c>
    </row>
    <row r="18145" spans="1:2">
      <c r="A18145" t="s">
        <v>0</v>
      </c>
      <c r="B18145">
        <v>1537.263099</v>
      </c>
    </row>
    <row r="18146" spans="1:2" hidden="1">
      <c r="A18146" t="s">
        <v>1</v>
      </c>
      <c r="B18146">
        <v>1132.927048</v>
      </c>
    </row>
    <row r="18147" spans="1:2">
      <c r="A18147" t="s">
        <v>0</v>
      </c>
      <c r="B18147">
        <v>1537.2638979999999</v>
      </c>
    </row>
    <row r="18148" spans="1:2" hidden="1">
      <c r="A18148" t="s">
        <v>1</v>
      </c>
      <c r="B18148">
        <v>1132.926095</v>
      </c>
    </row>
    <row r="18149" spans="1:2">
      <c r="A18149" t="s">
        <v>0</v>
      </c>
      <c r="B18149">
        <v>1537.2646970000001</v>
      </c>
    </row>
    <row r="18150" spans="1:2" hidden="1">
      <c r="A18150" t="s">
        <v>1</v>
      </c>
      <c r="B18150">
        <v>1132.9251429999999</v>
      </c>
    </row>
    <row r="18151" spans="1:2">
      <c r="A18151" t="s">
        <v>0</v>
      </c>
      <c r="B18151">
        <v>1537.265496</v>
      </c>
    </row>
    <row r="18152" spans="1:2" hidden="1">
      <c r="A18152" t="s">
        <v>1</v>
      </c>
      <c r="B18152">
        <v>1132.9241910000001</v>
      </c>
    </row>
    <row r="18153" spans="1:2">
      <c r="A18153" t="s">
        <v>0</v>
      </c>
      <c r="B18153">
        <v>1537.266294</v>
      </c>
    </row>
    <row r="18154" spans="1:2" hidden="1">
      <c r="A18154" t="s">
        <v>1</v>
      </c>
      <c r="B18154">
        <v>1132.9232380000001</v>
      </c>
    </row>
    <row r="18155" spans="1:2">
      <c r="A18155" t="s">
        <v>0</v>
      </c>
      <c r="B18155">
        <v>1537.267092</v>
      </c>
    </row>
    <row r="18156" spans="1:2" hidden="1">
      <c r="A18156" t="s">
        <v>1</v>
      </c>
      <c r="B18156">
        <v>1132.922286</v>
      </c>
    </row>
    <row r="18157" spans="1:2">
      <c r="A18157" t="s">
        <v>0</v>
      </c>
      <c r="B18157">
        <v>1537.2678900000001</v>
      </c>
    </row>
    <row r="18158" spans="1:2" hidden="1">
      <c r="A18158" t="s">
        <v>1</v>
      </c>
      <c r="B18158">
        <v>1132.9213339999999</v>
      </c>
    </row>
    <row r="18159" spans="1:2">
      <c r="A18159" t="s">
        <v>0</v>
      </c>
      <c r="B18159">
        <v>1537.268687</v>
      </c>
    </row>
    <row r="18160" spans="1:2" hidden="1">
      <c r="A18160" t="s">
        <v>1</v>
      </c>
      <c r="B18160">
        <v>1132.920382</v>
      </c>
    </row>
    <row r="18161" spans="1:2">
      <c r="A18161" t="s">
        <v>0</v>
      </c>
      <c r="B18161">
        <v>1537.2694839999999</v>
      </c>
    </row>
    <row r="18162" spans="1:2" hidden="1">
      <c r="A18162" t="s">
        <v>1</v>
      </c>
      <c r="B18162">
        <v>1132.9194299999999</v>
      </c>
    </row>
    <row r="18163" spans="1:2">
      <c r="A18163" t="s">
        <v>0</v>
      </c>
      <c r="B18163">
        <v>1537.2702810000001</v>
      </c>
    </row>
    <row r="18164" spans="1:2" hidden="1">
      <c r="A18164" t="s">
        <v>1</v>
      </c>
      <c r="B18164">
        <v>1132.9184789999999</v>
      </c>
    </row>
    <row r="18165" spans="1:2">
      <c r="A18165" t="s">
        <v>0</v>
      </c>
      <c r="B18165">
        <v>1537.2710770000001</v>
      </c>
    </row>
    <row r="18166" spans="1:2" hidden="1">
      <c r="A18166" t="s">
        <v>1</v>
      </c>
      <c r="B18166">
        <v>1132.9175270000001</v>
      </c>
    </row>
    <row r="18167" spans="1:2">
      <c r="A18167" t="s">
        <v>0</v>
      </c>
      <c r="B18167">
        <v>1537.2718729999999</v>
      </c>
    </row>
    <row r="18168" spans="1:2" hidden="1">
      <c r="A18168" t="s">
        <v>1</v>
      </c>
      <c r="B18168">
        <v>1132.9165760000001</v>
      </c>
    </row>
    <row r="18169" spans="1:2">
      <c r="A18169" t="s">
        <v>0</v>
      </c>
      <c r="B18169">
        <v>1537.272669</v>
      </c>
    </row>
    <row r="18170" spans="1:2" hidden="1">
      <c r="A18170" t="s">
        <v>1</v>
      </c>
      <c r="B18170">
        <v>1132.9156250000001</v>
      </c>
    </row>
    <row r="18171" spans="1:2">
      <c r="A18171" t="s">
        <v>0</v>
      </c>
      <c r="B18171">
        <v>1537.2734640000001</v>
      </c>
    </row>
    <row r="18172" spans="1:2" hidden="1">
      <c r="A18172" t="s">
        <v>1</v>
      </c>
      <c r="B18172">
        <v>1132.9146740000001</v>
      </c>
    </row>
    <row r="18173" spans="1:2">
      <c r="A18173" t="s">
        <v>0</v>
      </c>
      <c r="B18173">
        <v>1537.2742599999999</v>
      </c>
    </row>
    <row r="18174" spans="1:2" hidden="1">
      <c r="A18174" t="s">
        <v>1</v>
      </c>
      <c r="B18174">
        <v>1132.9137229999999</v>
      </c>
    </row>
    <row r="18175" spans="1:2">
      <c r="A18175" t="s">
        <v>0</v>
      </c>
      <c r="B18175">
        <v>1537.2750550000001</v>
      </c>
    </row>
    <row r="18176" spans="1:2" hidden="1">
      <c r="A18176" t="s">
        <v>1</v>
      </c>
      <c r="B18176">
        <v>1132.9127719999999</v>
      </c>
    </row>
    <row r="18177" spans="1:2">
      <c r="A18177" t="s">
        <v>0</v>
      </c>
      <c r="B18177">
        <v>1537.2758490000001</v>
      </c>
    </row>
    <row r="18178" spans="1:2" hidden="1">
      <c r="A18178" t="s">
        <v>1</v>
      </c>
      <c r="B18178">
        <v>1132.9118209999999</v>
      </c>
    </row>
    <row r="18179" spans="1:2">
      <c r="A18179" t="s">
        <v>0</v>
      </c>
      <c r="B18179">
        <v>1537.2766429999999</v>
      </c>
    </row>
    <row r="18180" spans="1:2" hidden="1">
      <c r="A18180" t="s">
        <v>1</v>
      </c>
      <c r="B18180">
        <v>1132.9108699999999</v>
      </c>
    </row>
    <row r="18181" spans="1:2">
      <c r="A18181" t="s">
        <v>0</v>
      </c>
      <c r="B18181">
        <v>1537.277437</v>
      </c>
    </row>
    <row r="18182" spans="1:2" hidden="1">
      <c r="A18182" t="s">
        <v>1</v>
      </c>
      <c r="B18182">
        <v>1132.9099200000001</v>
      </c>
    </row>
    <row r="18183" spans="1:2">
      <c r="A18183" t="s">
        <v>0</v>
      </c>
      <c r="B18183">
        <v>1537.278231</v>
      </c>
    </row>
    <row r="18184" spans="1:2" hidden="1">
      <c r="A18184" t="s">
        <v>1</v>
      </c>
      <c r="B18184">
        <v>1132.9089690000001</v>
      </c>
    </row>
    <row r="18185" spans="1:2">
      <c r="A18185" t="s">
        <v>0</v>
      </c>
      <c r="B18185">
        <v>1537.2790239999999</v>
      </c>
    </row>
    <row r="18186" spans="1:2" hidden="1">
      <c r="A18186" t="s">
        <v>1</v>
      </c>
      <c r="B18186">
        <v>1132.908019</v>
      </c>
    </row>
    <row r="18187" spans="1:2">
      <c r="A18187" t="s">
        <v>0</v>
      </c>
      <c r="B18187">
        <v>1537.2798170000001</v>
      </c>
    </row>
    <row r="18188" spans="1:2" hidden="1">
      <c r="A18188" t="s">
        <v>1</v>
      </c>
      <c r="B18188">
        <v>1132.9070690000001</v>
      </c>
    </row>
    <row r="18189" spans="1:2">
      <c r="A18189" t="s">
        <v>0</v>
      </c>
      <c r="B18189">
        <v>1537.28061</v>
      </c>
    </row>
    <row r="18190" spans="1:2" hidden="1">
      <c r="A18190" t="s">
        <v>1</v>
      </c>
      <c r="B18190">
        <v>1132.906119</v>
      </c>
    </row>
    <row r="18191" spans="1:2">
      <c r="A18191" t="s">
        <v>0</v>
      </c>
      <c r="B18191">
        <v>1537.281403</v>
      </c>
    </row>
    <row r="18192" spans="1:2" hidden="1">
      <c r="A18192" t="s">
        <v>1</v>
      </c>
      <c r="B18192">
        <v>1132.9051689999999</v>
      </c>
    </row>
    <row r="18193" spans="1:2">
      <c r="A18193" t="s">
        <v>0</v>
      </c>
      <c r="B18193">
        <v>1537.282195</v>
      </c>
    </row>
    <row r="18194" spans="1:2" hidden="1">
      <c r="A18194" t="s">
        <v>1</v>
      </c>
      <c r="B18194">
        <v>1132.904219</v>
      </c>
    </row>
    <row r="18195" spans="1:2">
      <c r="A18195" t="s">
        <v>0</v>
      </c>
      <c r="B18195">
        <v>1537.282987</v>
      </c>
    </row>
    <row r="18196" spans="1:2" hidden="1">
      <c r="A18196" t="s">
        <v>1</v>
      </c>
      <c r="B18196">
        <v>1132.90327</v>
      </c>
    </row>
    <row r="18197" spans="1:2">
      <c r="A18197" t="s">
        <v>0</v>
      </c>
      <c r="B18197">
        <v>1537.283778</v>
      </c>
    </row>
    <row r="18198" spans="1:2" hidden="1">
      <c r="A18198" t="s">
        <v>1</v>
      </c>
      <c r="B18198">
        <v>1132.9023199999999</v>
      </c>
    </row>
    <row r="18199" spans="1:2">
      <c r="A18199" t="s">
        <v>0</v>
      </c>
      <c r="B18199">
        <v>1537.2845689999999</v>
      </c>
    </row>
    <row r="18200" spans="1:2" hidden="1">
      <c r="A18200" t="s">
        <v>1</v>
      </c>
      <c r="B18200">
        <v>1132.9013709999999</v>
      </c>
    </row>
    <row r="18201" spans="1:2">
      <c r="A18201" t="s">
        <v>0</v>
      </c>
      <c r="B18201">
        <v>1537.2853600000001</v>
      </c>
    </row>
    <row r="18202" spans="1:2" hidden="1">
      <c r="A18202" t="s">
        <v>1</v>
      </c>
      <c r="B18202">
        <v>1132.9004210000001</v>
      </c>
    </row>
    <row r="18203" spans="1:2">
      <c r="A18203" t="s">
        <v>0</v>
      </c>
      <c r="B18203">
        <v>1537.286151</v>
      </c>
    </row>
    <row r="18204" spans="1:2" hidden="1">
      <c r="A18204" t="s">
        <v>1</v>
      </c>
      <c r="B18204">
        <v>1132.8994720000001</v>
      </c>
    </row>
    <row r="18205" spans="1:2">
      <c r="A18205" t="s">
        <v>0</v>
      </c>
      <c r="B18205">
        <v>1537.2869410000001</v>
      </c>
    </row>
    <row r="18206" spans="1:2" hidden="1">
      <c r="A18206" t="s">
        <v>1</v>
      </c>
      <c r="B18206">
        <v>1132.8985230000001</v>
      </c>
    </row>
    <row r="18207" spans="1:2">
      <c r="A18207" t="s">
        <v>0</v>
      </c>
      <c r="B18207">
        <v>1537.2877309999999</v>
      </c>
    </row>
    <row r="18208" spans="1:2" hidden="1">
      <c r="A18208" t="s">
        <v>1</v>
      </c>
      <c r="B18208">
        <v>1132.8975740000001</v>
      </c>
    </row>
    <row r="18209" spans="1:2">
      <c r="A18209" t="s">
        <v>0</v>
      </c>
      <c r="B18209">
        <v>1537.2885209999999</v>
      </c>
    </row>
    <row r="18210" spans="1:2" hidden="1">
      <c r="A18210" t="s">
        <v>1</v>
      </c>
      <c r="B18210">
        <v>1132.896626</v>
      </c>
    </row>
    <row r="18211" spans="1:2">
      <c r="A18211" t="s">
        <v>0</v>
      </c>
      <c r="B18211">
        <v>1537.2893099999999</v>
      </c>
    </row>
    <row r="18212" spans="1:2" hidden="1">
      <c r="A18212" t="s">
        <v>1</v>
      </c>
      <c r="B18212">
        <v>1132.895677</v>
      </c>
    </row>
    <row r="18213" spans="1:2">
      <c r="A18213" t="s">
        <v>0</v>
      </c>
      <c r="B18213">
        <v>1537.2900999999999</v>
      </c>
    </row>
    <row r="18214" spans="1:2" hidden="1">
      <c r="A18214" t="s">
        <v>1</v>
      </c>
      <c r="B18214">
        <v>1132.8947290000001</v>
      </c>
    </row>
    <row r="18215" spans="1:2">
      <c r="A18215" t="s">
        <v>0</v>
      </c>
      <c r="B18215">
        <v>1537.290888</v>
      </c>
    </row>
    <row r="18216" spans="1:2" hidden="1">
      <c r="A18216" t="s">
        <v>1</v>
      </c>
      <c r="B18216">
        <v>1132.8937800000001</v>
      </c>
    </row>
    <row r="18217" spans="1:2">
      <c r="A18217" t="s">
        <v>0</v>
      </c>
      <c r="B18217">
        <v>1537.2916769999999</v>
      </c>
    </row>
    <row r="18218" spans="1:2" hidden="1">
      <c r="A18218" t="s">
        <v>1</v>
      </c>
      <c r="B18218">
        <v>1132.892832</v>
      </c>
    </row>
    <row r="18219" spans="1:2">
      <c r="A18219" t="s">
        <v>0</v>
      </c>
      <c r="B18219">
        <v>1537.292465</v>
      </c>
    </row>
    <row r="18220" spans="1:2" hidden="1">
      <c r="A18220" t="s">
        <v>1</v>
      </c>
      <c r="B18220">
        <v>1132.8918839999999</v>
      </c>
    </row>
    <row r="18221" spans="1:2">
      <c r="A18221" t="s">
        <v>0</v>
      </c>
      <c r="B18221">
        <v>1537.293253</v>
      </c>
    </row>
    <row r="18222" spans="1:2" hidden="1">
      <c r="A18222" t="s">
        <v>1</v>
      </c>
      <c r="B18222">
        <v>1132.890936</v>
      </c>
    </row>
    <row r="18223" spans="1:2">
      <c r="A18223" t="s">
        <v>0</v>
      </c>
      <c r="B18223">
        <v>1537.2940410000001</v>
      </c>
    </row>
    <row r="18224" spans="1:2" hidden="1">
      <c r="A18224" t="s">
        <v>1</v>
      </c>
      <c r="B18224">
        <v>1132.8899879999999</v>
      </c>
    </row>
    <row r="18225" spans="1:2">
      <c r="A18225" t="s">
        <v>0</v>
      </c>
      <c r="B18225">
        <v>1537.2948280000001</v>
      </c>
    </row>
    <row r="18226" spans="1:2" hidden="1">
      <c r="A18226" t="s">
        <v>1</v>
      </c>
      <c r="B18226">
        <v>1132.88904</v>
      </c>
    </row>
    <row r="18227" spans="1:2">
      <c r="A18227" t="s">
        <v>0</v>
      </c>
      <c r="B18227">
        <v>1537.295615</v>
      </c>
    </row>
    <row r="18228" spans="1:2" hidden="1">
      <c r="A18228" t="s">
        <v>1</v>
      </c>
      <c r="B18228">
        <v>1132.8880919999999</v>
      </c>
    </row>
    <row r="18229" spans="1:2">
      <c r="A18229" t="s">
        <v>0</v>
      </c>
      <c r="B18229">
        <v>1537.2964019999999</v>
      </c>
    </row>
    <row r="18230" spans="1:2" hidden="1">
      <c r="A18230" t="s">
        <v>1</v>
      </c>
      <c r="B18230">
        <v>1132.8871449999999</v>
      </c>
    </row>
    <row r="18231" spans="1:2">
      <c r="A18231" t="s">
        <v>0</v>
      </c>
      <c r="B18231">
        <v>1537.297188</v>
      </c>
    </row>
    <row r="18232" spans="1:2" hidden="1">
      <c r="A18232" t="s">
        <v>1</v>
      </c>
      <c r="B18232">
        <v>1132.886197</v>
      </c>
    </row>
    <row r="18233" spans="1:2">
      <c r="A18233" t="s">
        <v>0</v>
      </c>
      <c r="B18233">
        <v>1537.2979740000001</v>
      </c>
    </row>
    <row r="18234" spans="1:2" hidden="1">
      <c r="A18234" t="s">
        <v>1</v>
      </c>
      <c r="B18234">
        <v>1132.88525</v>
      </c>
    </row>
    <row r="18235" spans="1:2">
      <c r="A18235" t="s">
        <v>0</v>
      </c>
      <c r="B18235">
        <v>1537.2987599999999</v>
      </c>
    </row>
    <row r="18236" spans="1:2" hidden="1">
      <c r="A18236" t="s">
        <v>1</v>
      </c>
      <c r="B18236">
        <v>1132.884303</v>
      </c>
    </row>
    <row r="18237" spans="1:2">
      <c r="A18237" t="s">
        <v>0</v>
      </c>
      <c r="B18237">
        <v>1537.299546</v>
      </c>
    </row>
    <row r="18238" spans="1:2" hidden="1">
      <c r="A18238" t="s">
        <v>1</v>
      </c>
      <c r="B18238">
        <v>1132.883356</v>
      </c>
    </row>
    <row r="18239" spans="1:2">
      <c r="A18239" t="s">
        <v>0</v>
      </c>
      <c r="B18239">
        <v>1537.3003309999999</v>
      </c>
    </row>
    <row r="18240" spans="1:2" hidden="1">
      <c r="A18240" t="s">
        <v>1</v>
      </c>
      <c r="B18240">
        <v>1132.8824090000001</v>
      </c>
    </row>
    <row r="18241" spans="1:2">
      <c r="A18241" t="s">
        <v>0</v>
      </c>
      <c r="B18241">
        <v>1537.3011160000001</v>
      </c>
    </row>
    <row r="18242" spans="1:2" hidden="1">
      <c r="A18242" t="s">
        <v>1</v>
      </c>
      <c r="B18242">
        <v>1132.8814620000001</v>
      </c>
    </row>
    <row r="18243" spans="1:2">
      <c r="A18243" t="s">
        <v>0</v>
      </c>
      <c r="B18243">
        <v>1537.3018999999999</v>
      </c>
    </row>
    <row r="18244" spans="1:2" hidden="1">
      <c r="A18244" t="s">
        <v>1</v>
      </c>
      <c r="B18244">
        <v>1132.8805159999999</v>
      </c>
    </row>
    <row r="18245" spans="1:2">
      <c r="A18245" t="s">
        <v>0</v>
      </c>
      <c r="B18245">
        <v>1537.3026850000001</v>
      </c>
    </row>
    <row r="18246" spans="1:2" hidden="1">
      <c r="A18246" t="s">
        <v>1</v>
      </c>
      <c r="B18246">
        <v>1132.8795689999999</v>
      </c>
    </row>
    <row r="18247" spans="1:2">
      <c r="A18247" t="s">
        <v>0</v>
      </c>
      <c r="B18247">
        <v>1537.303469</v>
      </c>
    </row>
    <row r="18248" spans="1:2" hidden="1">
      <c r="A18248" t="s">
        <v>1</v>
      </c>
      <c r="B18248">
        <v>1132.8786230000001</v>
      </c>
    </row>
    <row r="18249" spans="1:2">
      <c r="A18249" t="s">
        <v>0</v>
      </c>
      <c r="B18249">
        <v>1537.3042519999999</v>
      </c>
    </row>
    <row r="18250" spans="1:2" hidden="1">
      <c r="A18250" t="s">
        <v>1</v>
      </c>
      <c r="B18250">
        <v>1132.8776769999999</v>
      </c>
    </row>
    <row r="18251" spans="1:2">
      <c r="A18251" t="s">
        <v>0</v>
      </c>
      <c r="B18251">
        <v>1537.305036</v>
      </c>
    </row>
    <row r="18252" spans="1:2" hidden="1">
      <c r="A18252" t="s">
        <v>1</v>
      </c>
      <c r="B18252">
        <v>1132.87673</v>
      </c>
    </row>
    <row r="18253" spans="1:2">
      <c r="A18253" t="s">
        <v>0</v>
      </c>
      <c r="B18253">
        <v>1537.3058189999999</v>
      </c>
    </row>
    <row r="18254" spans="1:2" hidden="1">
      <c r="A18254" t="s">
        <v>1</v>
      </c>
      <c r="B18254">
        <v>1132.8757840000001</v>
      </c>
    </row>
    <row r="18255" spans="1:2">
      <c r="A18255" t="s">
        <v>0</v>
      </c>
      <c r="B18255">
        <v>1537.3066020000001</v>
      </c>
    </row>
    <row r="18256" spans="1:2" hidden="1">
      <c r="A18256" t="s">
        <v>1</v>
      </c>
      <c r="B18256">
        <v>1132.874838</v>
      </c>
    </row>
    <row r="18257" spans="1:2">
      <c r="A18257" t="s">
        <v>0</v>
      </c>
      <c r="B18257">
        <v>1537.307384</v>
      </c>
    </row>
    <row r="18258" spans="1:2" hidden="1">
      <c r="A18258" t="s">
        <v>1</v>
      </c>
      <c r="B18258">
        <v>1132.873893</v>
      </c>
    </row>
    <row r="18259" spans="1:2">
      <c r="A18259" t="s">
        <v>0</v>
      </c>
      <c r="B18259">
        <v>1537.3081669999999</v>
      </c>
    </row>
    <row r="18260" spans="1:2" hidden="1">
      <c r="A18260" t="s">
        <v>1</v>
      </c>
      <c r="B18260">
        <v>1132.8729470000001</v>
      </c>
    </row>
    <row r="18261" spans="1:2">
      <c r="A18261" t="s">
        <v>0</v>
      </c>
      <c r="B18261">
        <v>1537.308949</v>
      </c>
    </row>
    <row r="18262" spans="1:2" hidden="1">
      <c r="A18262" t="s">
        <v>1</v>
      </c>
      <c r="B18262">
        <v>1132.872001</v>
      </c>
    </row>
    <row r="18263" spans="1:2">
      <c r="A18263" t="s">
        <v>0</v>
      </c>
      <c r="B18263">
        <v>1537.3097299999999</v>
      </c>
    </row>
    <row r="18264" spans="1:2" hidden="1">
      <c r="A18264" t="s">
        <v>1</v>
      </c>
      <c r="B18264">
        <v>1132.871056</v>
      </c>
    </row>
    <row r="18265" spans="1:2">
      <c r="A18265" t="s">
        <v>0</v>
      </c>
      <c r="B18265">
        <v>1537.310512</v>
      </c>
    </row>
    <row r="18266" spans="1:2" hidden="1">
      <c r="A18266" t="s">
        <v>1</v>
      </c>
      <c r="B18266">
        <v>1132.870111</v>
      </c>
    </row>
    <row r="18267" spans="1:2">
      <c r="A18267" t="s">
        <v>0</v>
      </c>
      <c r="B18267">
        <v>1537.311293</v>
      </c>
    </row>
    <row r="18268" spans="1:2" hidden="1">
      <c r="A18268" t="s">
        <v>1</v>
      </c>
      <c r="B18268">
        <v>1132.869166</v>
      </c>
    </row>
    <row r="18269" spans="1:2">
      <c r="A18269" t="s">
        <v>0</v>
      </c>
      <c r="B18269">
        <v>1537.3120730000001</v>
      </c>
    </row>
    <row r="18270" spans="1:2" hidden="1">
      <c r="A18270" t="s">
        <v>1</v>
      </c>
      <c r="B18270">
        <v>1132.8682209999999</v>
      </c>
    </row>
    <row r="18271" spans="1:2">
      <c r="A18271" t="s">
        <v>0</v>
      </c>
      <c r="B18271">
        <v>1537.312854</v>
      </c>
    </row>
    <row r="18272" spans="1:2" hidden="1">
      <c r="A18272" t="s">
        <v>1</v>
      </c>
      <c r="B18272">
        <v>1132.8672759999999</v>
      </c>
    </row>
    <row r="18273" spans="1:2">
      <c r="A18273" t="s">
        <v>0</v>
      </c>
      <c r="B18273">
        <v>1537.3136340000001</v>
      </c>
    </row>
    <row r="18274" spans="1:2" hidden="1">
      <c r="A18274" t="s">
        <v>1</v>
      </c>
      <c r="B18274">
        <v>1132.8663309999999</v>
      </c>
    </row>
    <row r="18275" spans="1:2">
      <c r="A18275" t="s">
        <v>0</v>
      </c>
      <c r="B18275">
        <v>1537.3144139999999</v>
      </c>
    </row>
    <row r="18276" spans="1:2" hidden="1">
      <c r="A18276" t="s">
        <v>1</v>
      </c>
      <c r="B18276">
        <v>1132.8653859999999</v>
      </c>
    </row>
    <row r="18277" spans="1:2">
      <c r="A18277" t="s">
        <v>0</v>
      </c>
      <c r="B18277">
        <v>1537.3151929999999</v>
      </c>
    </row>
    <row r="18278" spans="1:2" hidden="1">
      <c r="A18278" t="s">
        <v>1</v>
      </c>
      <c r="B18278">
        <v>1132.8644420000001</v>
      </c>
    </row>
    <row r="18279" spans="1:2">
      <c r="A18279" t="s">
        <v>0</v>
      </c>
      <c r="B18279">
        <v>1537.315973</v>
      </c>
    </row>
    <row r="18280" spans="1:2" hidden="1">
      <c r="A18280" t="s">
        <v>1</v>
      </c>
      <c r="B18280">
        <v>1132.8634970000001</v>
      </c>
    </row>
    <row r="18281" spans="1:2">
      <c r="A18281" t="s">
        <v>0</v>
      </c>
      <c r="B18281">
        <v>1537.316752</v>
      </c>
    </row>
    <row r="18282" spans="1:2" hidden="1">
      <c r="A18282" t="s">
        <v>1</v>
      </c>
      <c r="B18282">
        <v>1132.8625529999999</v>
      </c>
    </row>
    <row r="18283" spans="1:2">
      <c r="A18283" t="s">
        <v>0</v>
      </c>
      <c r="B18283">
        <v>1537.31753</v>
      </c>
    </row>
    <row r="18284" spans="1:2" hidden="1">
      <c r="A18284" t="s">
        <v>1</v>
      </c>
      <c r="B18284">
        <v>1132.861609</v>
      </c>
    </row>
    <row r="18285" spans="1:2">
      <c r="A18285" t="s">
        <v>0</v>
      </c>
      <c r="B18285">
        <v>1537.318309</v>
      </c>
    </row>
    <row r="18286" spans="1:2" hidden="1">
      <c r="A18286" t="s">
        <v>1</v>
      </c>
      <c r="B18286">
        <v>1132.8606649999999</v>
      </c>
    </row>
    <row r="18287" spans="1:2">
      <c r="A18287" t="s">
        <v>0</v>
      </c>
      <c r="B18287">
        <v>1537.3190870000001</v>
      </c>
    </row>
    <row r="18288" spans="1:2" hidden="1">
      <c r="A18288" t="s">
        <v>1</v>
      </c>
      <c r="B18288">
        <v>1132.859721</v>
      </c>
    </row>
    <row r="18289" spans="1:2">
      <c r="A18289" t="s">
        <v>0</v>
      </c>
      <c r="B18289">
        <v>1537.3198649999999</v>
      </c>
    </row>
    <row r="18290" spans="1:2" hidden="1">
      <c r="A18290" t="s">
        <v>1</v>
      </c>
      <c r="B18290">
        <v>1132.8587769999999</v>
      </c>
    </row>
    <row r="18291" spans="1:2">
      <c r="A18291" t="s">
        <v>0</v>
      </c>
      <c r="B18291">
        <v>1537.3206419999999</v>
      </c>
    </row>
    <row r="18292" spans="1:2" hidden="1">
      <c r="A18292" t="s">
        <v>1</v>
      </c>
      <c r="B18292">
        <v>1132.857833</v>
      </c>
    </row>
    <row r="18293" spans="1:2">
      <c r="A18293" t="s">
        <v>0</v>
      </c>
      <c r="B18293">
        <v>1537.3214190000001</v>
      </c>
    </row>
    <row r="18294" spans="1:2" hidden="1">
      <c r="A18294" t="s">
        <v>1</v>
      </c>
      <c r="B18294">
        <v>1132.85689</v>
      </c>
    </row>
    <row r="18295" spans="1:2">
      <c r="A18295" t="s">
        <v>0</v>
      </c>
      <c r="B18295">
        <v>1537.3221960000001</v>
      </c>
    </row>
    <row r="18296" spans="1:2" hidden="1">
      <c r="A18296" t="s">
        <v>1</v>
      </c>
      <c r="B18296">
        <v>1132.8559459999999</v>
      </c>
    </row>
    <row r="18297" spans="1:2">
      <c r="A18297" t="s">
        <v>0</v>
      </c>
      <c r="B18297">
        <v>1537.322973</v>
      </c>
    </row>
    <row r="18298" spans="1:2" hidden="1">
      <c r="A18298" t="s">
        <v>1</v>
      </c>
      <c r="B18298">
        <v>1132.8550029999999</v>
      </c>
    </row>
    <row r="18299" spans="1:2">
      <c r="A18299" t="s">
        <v>0</v>
      </c>
      <c r="B18299">
        <v>1537.3237489999999</v>
      </c>
    </row>
    <row r="18300" spans="1:2" hidden="1">
      <c r="A18300" t="s">
        <v>1</v>
      </c>
      <c r="B18300">
        <v>1132.8540599999999</v>
      </c>
    </row>
    <row r="18301" spans="1:2">
      <c r="A18301" t="s">
        <v>0</v>
      </c>
      <c r="B18301">
        <v>1537.324525</v>
      </c>
    </row>
    <row r="18302" spans="1:2" hidden="1">
      <c r="A18302" t="s">
        <v>1</v>
      </c>
      <c r="B18302">
        <v>1132.8531170000001</v>
      </c>
    </row>
    <row r="18303" spans="1:2">
      <c r="A18303" t="s">
        <v>0</v>
      </c>
      <c r="B18303">
        <v>1537.3253010000001</v>
      </c>
    </row>
    <row r="18304" spans="1:2" hidden="1">
      <c r="A18304" t="s">
        <v>1</v>
      </c>
      <c r="B18304">
        <v>1132.8521740000001</v>
      </c>
    </row>
    <row r="18305" spans="1:2">
      <c r="A18305" t="s">
        <v>0</v>
      </c>
      <c r="B18305">
        <v>1537.3260769999999</v>
      </c>
    </row>
    <row r="18306" spans="1:2" hidden="1">
      <c r="A18306" t="s">
        <v>1</v>
      </c>
      <c r="B18306">
        <v>1132.8512310000001</v>
      </c>
    </row>
    <row r="18307" spans="1:2">
      <c r="A18307" t="s">
        <v>0</v>
      </c>
      <c r="B18307">
        <v>1537.3268519999999</v>
      </c>
    </row>
    <row r="18308" spans="1:2" hidden="1">
      <c r="A18308" t="s">
        <v>1</v>
      </c>
      <c r="B18308">
        <v>1132.8502880000001</v>
      </c>
    </row>
    <row r="18309" spans="1:2">
      <c r="A18309" t="s">
        <v>0</v>
      </c>
      <c r="B18309">
        <v>1537.3276269999999</v>
      </c>
    </row>
    <row r="18310" spans="1:2" hidden="1">
      <c r="A18310" t="s">
        <v>1</v>
      </c>
      <c r="B18310">
        <v>1132.849346</v>
      </c>
    </row>
    <row r="18311" spans="1:2">
      <c r="A18311" t="s">
        <v>0</v>
      </c>
      <c r="B18311">
        <v>1537.328401</v>
      </c>
    </row>
    <row r="18312" spans="1:2" hidden="1">
      <c r="A18312" t="s">
        <v>1</v>
      </c>
      <c r="B18312">
        <v>1132.848403</v>
      </c>
    </row>
    <row r="18313" spans="1:2">
      <c r="A18313" t="s">
        <v>0</v>
      </c>
      <c r="B18313">
        <v>1537.329176</v>
      </c>
    </row>
    <row r="18314" spans="1:2" hidden="1">
      <c r="A18314" t="s">
        <v>1</v>
      </c>
      <c r="B18314">
        <v>1132.8474610000001</v>
      </c>
    </row>
    <row r="18315" spans="1:2">
      <c r="A18315" t="s">
        <v>0</v>
      </c>
      <c r="B18315">
        <v>1537.3299500000001</v>
      </c>
    </row>
    <row r="18316" spans="1:2" hidden="1">
      <c r="A18316" t="s">
        <v>1</v>
      </c>
      <c r="B18316">
        <v>1132.8465189999999</v>
      </c>
    </row>
    <row r="18317" spans="1:2">
      <c r="A18317" t="s">
        <v>0</v>
      </c>
      <c r="B18317">
        <v>1537.330723</v>
      </c>
    </row>
    <row r="18318" spans="1:2" hidden="1">
      <c r="A18318" t="s">
        <v>1</v>
      </c>
      <c r="B18318">
        <v>1132.845577</v>
      </c>
    </row>
    <row r="18319" spans="1:2">
      <c r="A18319" t="s">
        <v>0</v>
      </c>
      <c r="B18319">
        <v>1537.3314969999999</v>
      </c>
    </row>
    <row r="18320" spans="1:2" hidden="1">
      <c r="A18320" t="s">
        <v>1</v>
      </c>
      <c r="B18320">
        <v>1132.8446349999999</v>
      </c>
    </row>
    <row r="18321" spans="1:2">
      <c r="A18321" t="s">
        <v>0</v>
      </c>
      <c r="B18321">
        <v>1537.3322700000001</v>
      </c>
    </row>
    <row r="18322" spans="1:2" hidden="1">
      <c r="A18322" t="s">
        <v>1</v>
      </c>
      <c r="B18322">
        <v>1132.843693</v>
      </c>
    </row>
    <row r="18323" spans="1:2">
      <c r="A18323" t="s">
        <v>0</v>
      </c>
      <c r="B18323">
        <v>1537.3330430000001</v>
      </c>
    </row>
    <row r="18324" spans="1:2" hidden="1">
      <c r="A18324" t="s">
        <v>1</v>
      </c>
      <c r="B18324">
        <v>1132.8427509999999</v>
      </c>
    </row>
    <row r="18325" spans="1:2">
      <c r="A18325" t="s">
        <v>0</v>
      </c>
      <c r="B18325">
        <v>1537.333815</v>
      </c>
    </row>
    <row r="18326" spans="1:2" hidden="1">
      <c r="A18326" t="s">
        <v>1</v>
      </c>
      <c r="B18326">
        <v>1132.8418099999999</v>
      </c>
    </row>
    <row r="18327" spans="1:2">
      <c r="A18327" t="s">
        <v>0</v>
      </c>
      <c r="B18327">
        <v>1537.3345879999999</v>
      </c>
    </row>
    <row r="18328" spans="1:2" hidden="1">
      <c r="A18328" t="s">
        <v>1</v>
      </c>
      <c r="B18328">
        <v>1132.840868</v>
      </c>
    </row>
    <row r="18329" spans="1:2">
      <c r="A18329" t="s">
        <v>0</v>
      </c>
      <c r="B18329">
        <v>1537.33536</v>
      </c>
    </row>
    <row r="18330" spans="1:2" hidden="1">
      <c r="A18330" t="s">
        <v>1</v>
      </c>
      <c r="B18330">
        <v>1132.839927</v>
      </c>
    </row>
    <row r="18331" spans="1:2">
      <c r="A18331" t="s">
        <v>0</v>
      </c>
      <c r="B18331">
        <v>1537.336131</v>
      </c>
    </row>
    <row r="18332" spans="1:2" hidden="1">
      <c r="A18332" t="s">
        <v>1</v>
      </c>
      <c r="B18332">
        <v>1132.838986</v>
      </c>
    </row>
    <row r="18333" spans="1:2">
      <c r="A18333" t="s">
        <v>0</v>
      </c>
      <c r="B18333">
        <v>1537.3369029999999</v>
      </c>
    </row>
    <row r="18334" spans="1:2" hidden="1">
      <c r="A18334" t="s">
        <v>1</v>
      </c>
      <c r="B18334">
        <v>1132.8380440000001</v>
      </c>
    </row>
    <row r="18335" spans="1:2">
      <c r="A18335" t="s">
        <v>0</v>
      </c>
      <c r="B18335">
        <v>1537.3376740000001</v>
      </c>
    </row>
    <row r="18336" spans="1:2" hidden="1">
      <c r="A18336" t="s">
        <v>1</v>
      </c>
      <c r="B18336">
        <v>1132.8371030000001</v>
      </c>
    </row>
    <row r="18337" spans="1:2">
      <c r="A18337" t="s">
        <v>0</v>
      </c>
      <c r="B18337">
        <v>1537.3384450000001</v>
      </c>
    </row>
    <row r="18338" spans="1:2" hidden="1">
      <c r="A18338" t="s">
        <v>1</v>
      </c>
      <c r="B18338">
        <v>1132.8361629999999</v>
      </c>
    </row>
    <row r="18339" spans="1:2">
      <c r="A18339" t="s">
        <v>0</v>
      </c>
      <c r="B18339">
        <v>1537.339215</v>
      </c>
    </row>
    <row r="18340" spans="1:2" hidden="1">
      <c r="A18340" t="s">
        <v>1</v>
      </c>
      <c r="B18340">
        <v>1132.8352219999999</v>
      </c>
    </row>
    <row r="18341" spans="1:2">
      <c r="A18341" t="s">
        <v>0</v>
      </c>
      <c r="B18341">
        <v>1537.3399850000001</v>
      </c>
    </row>
    <row r="18342" spans="1:2" hidden="1">
      <c r="A18342" t="s">
        <v>1</v>
      </c>
      <c r="B18342">
        <v>1132.8342809999999</v>
      </c>
    </row>
    <row r="18343" spans="1:2">
      <c r="A18343" t="s">
        <v>0</v>
      </c>
      <c r="B18343">
        <v>1537.3407549999999</v>
      </c>
    </row>
    <row r="18344" spans="1:2" hidden="1">
      <c r="A18344" t="s">
        <v>1</v>
      </c>
      <c r="B18344">
        <v>1132.833341</v>
      </c>
    </row>
    <row r="18345" spans="1:2">
      <c r="A18345" t="s">
        <v>0</v>
      </c>
      <c r="B18345">
        <v>1537.341525</v>
      </c>
    </row>
    <row r="18346" spans="1:2" hidden="1">
      <c r="A18346" t="s">
        <v>1</v>
      </c>
      <c r="B18346">
        <v>1132.8324</v>
      </c>
    </row>
    <row r="18347" spans="1:2">
      <c r="A18347" t="s">
        <v>0</v>
      </c>
      <c r="B18347">
        <v>1537.3422949999999</v>
      </c>
    </row>
    <row r="18348" spans="1:2" hidden="1">
      <c r="A18348" t="s">
        <v>1</v>
      </c>
      <c r="B18348">
        <v>1132.8314600000001</v>
      </c>
    </row>
    <row r="18349" spans="1:2">
      <c r="A18349" t="s">
        <v>0</v>
      </c>
      <c r="B18349">
        <v>1537.3430639999999</v>
      </c>
    </row>
    <row r="18350" spans="1:2" hidden="1">
      <c r="A18350" t="s">
        <v>1</v>
      </c>
      <c r="B18350">
        <v>1132.83052</v>
      </c>
    </row>
    <row r="18351" spans="1:2">
      <c r="A18351" t="s">
        <v>0</v>
      </c>
      <c r="B18351">
        <v>1537.343832</v>
      </c>
    </row>
    <row r="18352" spans="1:2" hidden="1">
      <c r="A18352" t="s">
        <v>1</v>
      </c>
      <c r="B18352">
        <v>1132.8295800000001</v>
      </c>
    </row>
    <row r="18353" spans="1:2">
      <c r="A18353" t="s">
        <v>0</v>
      </c>
      <c r="B18353">
        <v>1537.344601</v>
      </c>
    </row>
    <row r="18354" spans="1:2" hidden="1">
      <c r="A18354" t="s">
        <v>1</v>
      </c>
      <c r="B18354">
        <v>1132.82864</v>
      </c>
    </row>
    <row r="18355" spans="1:2">
      <c r="A18355" t="s">
        <v>0</v>
      </c>
      <c r="B18355">
        <v>1537.3453689999999</v>
      </c>
    </row>
    <row r="18356" spans="1:2" hidden="1">
      <c r="A18356" t="s">
        <v>1</v>
      </c>
      <c r="B18356">
        <v>1132.8277009999999</v>
      </c>
    </row>
    <row r="18357" spans="1:2">
      <c r="A18357" t="s">
        <v>0</v>
      </c>
      <c r="B18357">
        <v>1537.346137</v>
      </c>
    </row>
    <row r="18358" spans="1:2" hidden="1">
      <c r="A18358" t="s">
        <v>1</v>
      </c>
      <c r="B18358">
        <v>1132.826761</v>
      </c>
    </row>
    <row r="18359" spans="1:2">
      <c r="A18359" t="s">
        <v>0</v>
      </c>
      <c r="B18359">
        <v>1537.3469050000001</v>
      </c>
    </row>
    <row r="18360" spans="1:2" hidden="1">
      <c r="A18360" t="s">
        <v>1</v>
      </c>
      <c r="B18360">
        <v>1132.8258209999999</v>
      </c>
    </row>
    <row r="18361" spans="1:2">
      <c r="A18361" t="s">
        <v>0</v>
      </c>
      <c r="B18361">
        <v>1537.3476720000001</v>
      </c>
    </row>
    <row r="18362" spans="1:2" hidden="1">
      <c r="A18362" t="s">
        <v>1</v>
      </c>
      <c r="B18362">
        <v>1132.8248819999999</v>
      </c>
    </row>
    <row r="18363" spans="1:2">
      <c r="A18363" t="s">
        <v>0</v>
      </c>
      <c r="B18363">
        <v>1537.3484390000001</v>
      </c>
    </row>
    <row r="18364" spans="1:2" hidden="1">
      <c r="A18364" t="s">
        <v>1</v>
      </c>
      <c r="B18364">
        <v>1132.8239430000001</v>
      </c>
    </row>
    <row r="18365" spans="1:2">
      <c r="A18365" t="s">
        <v>0</v>
      </c>
      <c r="B18365">
        <v>1537.3492060000001</v>
      </c>
    </row>
    <row r="18366" spans="1:2" hidden="1">
      <c r="A18366" t="s">
        <v>1</v>
      </c>
      <c r="B18366">
        <v>1132.8230040000001</v>
      </c>
    </row>
    <row r="18367" spans="1:2">
      <c r="A18367" t="s">
        <v>0</v>
      </c>
      <c r="B18367">
        <v>1537.3499730000001</v>
      </c>
    </row>
    <row r="18368" spans="1:2" hidden="1">
      <c r="A18368" t="s">
        <v>1</v>
      </c>
      <c r="B18368">
        <v>1132.8220650000001</v>
      </c>
    </row>
    <row r="18369" spans="1:2">
      <c r="A18369" t="s">
        <v>0</v>
      </c>
      <c r="B18369">
        <v>1537.350739</v>
      </c>
    </row>
    <row r="18370" spans="1:2" hidden="1">
      <c r="A18370" t="s">
        <v>1</v>
      </c>
      <c r="B18370">
        <v>1132.821126</v>
      </c>
    </row>
    <row r="18371" spans="1:2">
      <c r="A18371" t="s">
        <v>0</v>
      </c>
      <c r="B18371">
        <v>1537.3515050000001</v>
      </c>
    </row>
    <row r="18372" spans="1:2" hidden="1">
      <c r="A18372" t="s">
        <v>1</v>
      </c>
      <c r="B18372">
        <v>1132.820187</v>
      </c>
    </row>
    <row r="18373" spans="1:2">
      <c r="A18373" t="s">
        <v>0</v>
      </c>
      <c r="B18373">
        <v>1537.3522700000001</v>
      </c>
    </row>
    <row r="18374" spans="1:2" hidden="1">
      <c r="A18374" t="s">
        <v>1</v>
      </c>
      <c r="B18374">
        <v>1132.819248</v>
      </c>
    </row>
    <row r="18375" spans="1:2">
      <c r="A18375" t="s">
        <v>0</v>
      </c>
      <c r="B18375">
        <v>1537.353036</v>
      </c>
    </row>
    <row r="18376" spans="1:2" hidden="1">
      <c r="A18376" t="s">
        <v>1</v>
      </c>
      <c r="B18376">
        <v>1132.8183100000001</v>
      </c>
    </row>
    <row r="18377" spans="1:2">
      <c r="A18377" t="s">
        <v>0</v>
      </c>
      <c r="B18377">
        <v>1537.353801</v>
      </c>
    </row>
    <row r="18378" spans="1:2" hidden="1">
      <c r="A18378" t="s">
        <v>1</v>
      </c>
      <c r="B18378">
        <v>1132.8173710000001</v>
      </c>
    </row>
    <row r="18379" spans="1:2">
      <c r="A18379" t="s">
        <v>0</v>
      </c>
      <c r="B18379">
        <v>1537.354566</v>
      </c>
    </row>
    <row r="18380" spans="1:2" hidden="1">
      <c r="A18380" t="s">
        <v>1</v>
      </c>
      <c r="B18380">
        <v>1132.816433</v>
      </c>
    </row>
    <row r="18381" spans="1:2">
      <c r="A18381" t="s">
        <v>0</v>
      </c>
      <c r="B18381">
        <v>1537.3553300000001</v>
      </c>
    </row>
    <row r="18382" spans="1:2" hidden="1">
      <c r="A18382" t="s">
        <v>1</v>
      </c>
      <c r="B18382">
        <v>1132.8154950000001</v>
      </c>
    </row>
    <row r="18383" spans="1:2">
      <c r="A18383" t="s">
        <v>0</v>
      </c>
      <c r="B18383">
        <v>1537.3560950000001</v>
      </c>
    </row>
    <row r="18384" spans="1:2" hidden="1">
      <c r="A18384" t="s">
        <v>1</v>
      </c>
      <c r="B18384">
        <v>1132.8145569999999</v>
      </c>
    </row>
    <row r="18385" spans="1:2">
      <c r="A18385" t="s">
        <v>0</v>
      </c>
      <c r="B18385">
        <v>1537.356859</v>
      </c>
    </row>
    <row r="18386" spans="1:2" hidden="1">
      <c r="A18386" t="s">
        <v>1</v>
      </c>
      <c r="B18386">
        <v>1132.813619</v>
      </c>
    </row>
    <row r="18387" spans="1:2">
      <c r="A18387" t="s">
        <v>0</v>
      </c>
      <c r="B18387">
        <v>1537.357622</v>
      </c>
    </row>
    <row r="18388" spans="1:2" hidden="1">
      <c r="A18388" t="s">
        <v>1</v>
      </c>
      <c r="B18388">
        <v>1132.8126810000001</v>
      </c>
    </row>
    <row r="18389" spans="1:2">
      <c r="A18389" t="s">
        <v>0</v>
      </c>
      <c r="B18389">
        <v>1537.3583860000001</v>
      </c>
    </row>
    <row r="18390" spans="1:2" hidden="1">
      <c r="A18390" t="s">
        <v>1</v>
      </c>
      <c r="B18390">
        <v>1132.8117440000001</v>
      </c>
    </row>
    <row r="18391" spans="1:2">
      <c r="A18391" t="s">
        <v>0</v>
      </c>
      <c r="B18391">
        <v>1537.3591489999999</v>
      </c>
    </row>
    <row r="18392" spans="1:2" hidden="1">
      <c r="A18392" t="s">
        <v>1</v>
      </c>
      <c r="B18392">
        <v>1132.810806</v>
      </c>
    </row>
    <row r="18393" spans="1:2">
      <c r="A18393" t="s">
        <v>0</v>
      </c>
      <c r="B18393">
        <v>1537.3599119999999</v>
      </c>
    </row>
    <row r="18394" spans="1:2" hidden="1">
      <c r="A18394" t="s">
        <v>1</v>
      </c>
      <c r="B18394">
        <v>1132.8098689999999</v>
      </c>
    </row>
    <row r="18395" spans="1:2">
      <c r="A18395" t="s">
        <v>0</v>
      </c>
      <c r="B18395">
        <v>1537.360674</v>
      </c>
    </row>
    <row r="18396" spans="1:2" hidden="1">
      <c r="A18396" t="s">
        <v>1</v>
      </c>
      <c r="B18396">
        <v>1132.808931</v>
      </c>
    </row>
    <row r="18397" spans="1:2">
      <c r="A18397" t="s">
        <v>0</v>
      </c>
      <c r="B18397">
        <v>1537.3614359999999</v>
      </c>
    </row>
    <row r="18398" spans="1:2" hidden="1">
      <c r="A18398" t="s">
        <v>1</v>
      </c>
      <c r="B18398">
        <v>1132.807994</v>
      </c>
    </row>
    <row r="18399" spans="1:2">
      <c r="A18399" t="s">
        <v>0</v>
      </c>
      <c r="B18399">
        <v>1537.362198</v>
      </c>
    </row>
    <row r="18400" spans="1:2" hidden="1">
      <c r="A18400" t="s">
        <v>1</v>
      </c>
      <c r="B18400">
        <v>1132.807057</v>
      </c>
    </row>
    <row r="18401" spans="1:2">
      <c r="A18401" t="s">
        <v>0</v>
      </c>
      <c r="B18401">
        <v>1537.3629599999999</v>
      </c>
    </row>
    <row r="18402" spans="1:2" hidden="1">
      <c r="A18402" t="s">
        <v>1</v>
      </c>
      <c r="B18402">
        <v>1132.80612</v>
      </c>
    </row>
    <row r="18403" spans="1:2">
      <c r="A18403" t="s">
        <v>0</v>
      </c>
      <c r="B18403">
        <v>1537.3637209999999</v>
      </c>
    </row>
    <row r="18404" spans="1:2" hidden="1">
      <c r="A18404" t="s">
        <v>1</v>
      </c>
      <c r="B18404">
        <v>1132.8051829999999</v>
      </c>
    </row>
    <row r="18405" spans="1:2">
      <c r="A18405" t="s">
        <v>0</v>
      </c>
      <c r="B18405">
        <v>1537.3644830000001</v>
      </c>
    </row>
    <row r="18406" spans="1:2" hidden="1">
      <c r="A18406" t="s">
        <v>1</v>
      </c>
      <c r="B18406">
        <v>1132.804247</v>
      </c>
    </row>
    <row r="18407" spans="1:2">
      <c r="A18407" t="s">
        <v>0</v>
      </c>
      <c r="B18407">
        <v>1537.365243</v>
      </c>
    </row>
    <row r="18408" spans="1:2" hidden="1">
      <c r="A18408" t="s">
        <v>1</v>
      </c>
      <c r="B18408">
        <v>1132.80331</v>
      </c>
    </row>
    <row r="18409" spans="1:2">
      <c r="A18409" t="s">
        <v>0</v>
      </c>
      <c r="B18409">
        <v>1537.366004</v>
      </c>
    </row>
    <row r="18410" spans="1:2" hidden="1">
      <c r="A18410" t="s">
        <v>1</v>
      </c>
      <c r="B18410">
        <v>1132.8023740000001</v>
      </c>
    </row>
    <row r="18411" spans="1:2">
      <c r="A18411" t="s">
        <v>0</v>
      </c>
      <c r="B18411">
        <v>1537.3667640000001</v>
      </c>
    </row>
    <row r="18412" spans="1:2" hidden="1">
      <c r="A18412" t="s">
        <v>1</v>
      </c>
      <c r="B18412">
        <v>1132.8014370000001</v>
      </c>
    </row>
    <row r="18413" spans="1:2">
      <c r="A18413" t="s">
        <v>0</v>
      </c>
      <c r="B18413">
        <v>1537.367524</v>
      </c>
    </row>
    <row r="18414" spans="1:2" hidden="1">
      <c r="A18414" t="s">
        <v>1</v>
      </c>
      <c r="B18414">
        <v>1132.8005009999999</v>
      </c>
    </row>
    <row r="18415" spans="1:2">
      <c r="A18415" t="s">
        <v>0</v>
      </c>
      <c r="B18415">
        <v>1537.3682839999999</v>
      </c>
    </row>
    <row r="18416" spans="1:2" hidden="1">
      <c r="A18416" t="s">
        <v>1</v>
      </c>
      <c r="B18416">
        <v>1132.799565</v>
      </c>
    </row>
    <row r="18417" spans="1:2">
      <c r="A18417" t="s">
        <v>0</v>
      </c>
      <c r="B18417">
        <v>1537.369044</v>
      </c>
    </row>
    <row r="18418" spans="1:2" hidden="1">
      <c r="A18418" t="s">
        <v>1</v>
      </c>
      <c r="B18418">
        <v>1132.7986289999999</v>
      </c>
    </row>
    <row r="18419" spans="1:2">
      <c r="A18419" t="s">
        <v>0</v>
      </c>
      <c r="B18419">
        <v>1537.369803</v>
      </c>
    </row>
    <row r="18420" spans="1:2" hidden="1">
      <c r="A18420" t="s">
        <v>1</v>
      </c>
      <c r="B18420">
        <v>1132.797693</v>
      </c>
    </row>
    <row r="18421" spans="1:2">
      <c r="A18421" t="s">
        <v>0</v>
      </c>
      <c r="B18421">
        <v>1537.3705620000001</v>
      </c>
    </row>
    <row r="18422" spans="1:2" hidden="1">
      <c r="A18422" t="s">
        <v>1</v>
      </c>
      <c r="B18422">
        <v>1132.796758</v>
      </c>
    </row>
    <row r="18423" spans="1:2">
      <c r="A18423" t="s">
        <v>0</v>
      </c>
      <c r="B18423">
        <v>1537.37132</v>
      </c>
    </row>
    <row r="18424" spans="1:2" hidden="1">
      <c r="A18424" t="s">
        <v>1</v>
      </c>
      <c r="B18424">
        <v>1132.795822</v>
      </c>
    </row>
    <row r="18425" spans="1:2">
      <c r="A18425" t="s">
        <v>0</v>
      </c>
      <c r="B18425">
        <v>1537.372079</v>
      </c>
    </row>
    <row r="18426" spans="1:2" hidden="1">
      <c r="A18426" t="s">
        <v>1</v>
      </c>
      <c r="B18426">
        <v>1132.794887</v>
      </c>
    </row>
    <row r="18427" spans="1:2">
      <c r="A18427" t="s">
        <v>0</v>
      </c>
      <c r="B18427">
        <v>1537.3728369999999</v>
      </c>
    </row>
    <row r="18428" spans="1:2" hidden="1">
      <c r="A18428" t="s">
        <v>1</v>
      </c>
      <c r="B18428">
        <v>1132.7939510000001</v>
      </c>
    </row>
    <row r="18429" spans="1:2">
      <c r="A18429" t="s">
        <v>0</v>
      </c>
      <c r="B18429">
        <v>1537.3735939999999</v>
      </c>
    </row>
    <row r="18430" spans="1:2" hidden="1">
      <c r="A18430" t="s">
        <v>1</v>
      </c>
      <c r="B18430">
        <v>1132.7930160000001</v>
      </c>
    </row>
    <row r="18431" spans="1:2">
      <c r="A18431" t="s">
        <v>0</v>
      </c>
      <c r="B18431">
        <v>1537.374352</v>
      </c>
    </row>
    <row r="18432" spans="1:2" hidden="1">
      <c r="A18432" t="s">
        <v>1</v>
      </c>
      <c r="B18432">
        <v>1132.7920810000001</v>
      </c>
    </row>
    <row r="18433" spans="1:2">
      <c r="A18433" t="s">
        <v>0</v>
      </c>
      <c r="B18433">
        <v>1537.3751090000001</v>
      </c>
    </row>
    <row r="18434" spans="1:2" hidden="1">
      <c r="A18434" t="s">
        <v>1</v>
      </c>
      <c r="B18434">
        <v>1132.791146</v>
      </c>
    </row>
    <row r="18435" spans="1:2">
      <c r="A18435" t="s">
        <v>0</v>
      </c>
      <c r="B18435">
        <v>1537.3758660000001</v>
      </c>
    </row>
    <row r="18436" spans="1:2" hidden="1">
      <c r="A18436" t="s">
        <v>1</v>
      </c>
      <c r="B18436">
        <v>1132.790211</v>
      </c>
    </row>
    <row r="18437" spans="1:2">
      <c r="A18437" t="s">
        <v>0</v>
      </c>
      <c r="B18437">
        <v>1537.3766230000001</v>
      </c>
    </row>
    <row r="18438" spans="1:2" hidden="1">
      <c r="A18438" t="s">
        <v>1</v>
      </c>
      <c r="B18438">
        <v>1132.789276</v>
      </c>
    </row>
    <row r="18439" spans="1:2">
      <c r="A18439" t="s">
        <v>0</v>
      </c>
      <c r="B18439">
        <v>1537.377379</v>
      </c>
    </row>
    <row r="18440" spans="1:2" hidden="1">
      <c r="A18440" t="s">
        <v>1</v>
      </c>
      <c r="B18440">
        <v>1132.7883420000001</v>
      </c>
    </row>
    <row r="18441" spans="1:2">
      <c r="A18441" t="s">
        <v>0</v>
      </c>
      <c r="B18441">
        <v>1537.3781349999999</v>
      </c>
    </row>
    <row r="18442" spans="1:2" hidden="1">
      <c r="A18442" t="s">
        <v>1</v>
      </c>
      <c r="B18442">
        <v>1132.787407</v>
      </c>
    </row>
    <row r="18443" spans="1:2">
      <c r="A18443" t="s">
        <v>0</v>
      </c>
      <c r="B18443">
        <v>1537.3788910000001</v>
      </c>
    </row>
    <row r="18444" spans="1:2" hidden="1">
      <c r="A18444" t="s">
        <v>1</v>
      </c>
      <c r="B18444">
        <v>1132.7864729999999</v>
      </c>
    </row>
    <row r="18445" spans="1:2">
      <c r="A18445" t="s">
        <v>0</v>
      </c>
      <c r="B18445">
        <v>1537.379647</v>
      </c>
    </row>
    <row r="18446" spans="1:2" hidden="1">
      <c r="A18446" t="s">
        <v>1</v>
      </c>
      <c r="B18446">
        <v>1132.785539</v>
      </c>
    </row>
    <row r="18447" spans="1:2">
      <c r="A18447" t="s">
        <v>0</v>
      </c>
      <c r="B18447">
        <v>1537.380402</v>
      </c>
    </row>
    <row r="18448" spans="1:2" hidden="1">
      <c r="A18448" t="s">
        <v>1</v>
      </c>
      <c r="B18448">
        <v>1132.7846039999999</v>
      </c>
    </row>
    <row r="18449" spans="1:2">
      <c r="A18449" t="s">
        <v>0</v>
      </c>
      <c r="B18449">
        <v>1537.381157</v>
      </c>
    </row>
    <row r="18450" spans="1:2" hidden="1">
      <c r="A18450" t="s">
        <v>1</v>
      </c>
      <c r="B18450">
        <v>1132.78367</v>
      </c>
    </row>
    <row r="18451" spans="1:2">
      <c r="A18451" t="s">
        <v>0</v>
      </c>
      <c r="B18451">
        <v>1537.3819120000001</v>
      </c>
    </row>
    <row r="18452" spans="1:2" hidden="1">
      <c r="A18452" t="s">
        <v>1</v>
      </c>
      <c r="B18452">
        <v>1132.7827360000001</v>
      </c>
    </row>
    <row r="18453" spans="1:2">
      <c r="A18453" t="s">
        <v>0</v>
      </c>
      <c r="B18453">
        <v>1537.382666</v>
      </c>
    </row>
    <row r="18454" spans="1:2" hidden="1">
      <c r="A18454" t="s">
        <v>1</v>
      </c>
      <c r="B18454">
        <v>1132.7818030000001</v>
      </c>
    </row>
    <row r="18455" spans="1:2">
      <c r="A18455" t="s">
        <v>0</v>
      </c>
      <c r="B18455">
        <v>1537.3834199999999</v>
      </c>
    </row>
    <row r="18456" spans="1:2" hidden="1">
      <c r="A18456" t="s">
        <v>1</v>
      </c>
      <c r="B18456">
        <v>1132.7808689999999</v>
      </c>
    </row>
    <row r="18457" spans="1:2">
      <c r="A18457" t="s">
        <v>0</v>
      </c>
      <c r="B18457">
        <v>1537.384174</v>
      </c>
    </row>
    <row r="18458" spans="1:2" hidden="1">
      <c r="A18458" t="s">
        <v>1</v>
      </c>
      <c r="B18458">
        <v>1132.7799359999999</v>
      </c>
    </row>
    <row r="18459" spans="1:2">
      <c r="A18459" t="s">
        <v>0</v>
      </c>
      <c r="B18459">
        <v>1537.3849279999999</v>
      </c>
    </row>
    <row r="18460" spans="1:2" hidden="1">
      <c r="A18460" t="s">
        <v>1</v>
      </c>
      <c r="B18460">
        <v>1132.779002</v>
      </c>
    </row>
    <row r="18461" spans="1:2">
      <c r="A18461" t="s">
        <v>0</v>
      </c>
      <c r="B18461">
        <v>1537.385681</v>
      </c>
    </row>
    <row r="18462" spans="1:2" hidden="1">
      <c r="A18462" t="s">
        <v>1</v>
      </c>
      <c r="B18462">
        <v>1132.778069</v>
      </c>
    </row>
    <row r="18463" spans="1:2">
      <c r="A18463" t="s">
        <v>0</v>
      </c>
      <c r="B18463">
        <v>1537.386434</v>
      </c>
    </row>
    <row r="18464" spans="1:2" hidden="1">
      <c r="A18464" t="s">
        <v>1</v>
      </c>
      <c r="B18464">
        <v>1132.7771359999999</v>
      </c>
    </row>
    <row r="18465" spans="1:2">
      <c r="A18465" t="s">
        <v>0</v>
      </c>
      <c r="B18465">
        <v>1537.387187</v>
      </c>
    </row>
    <row r="18466" spans="1:2" hidden="1">
      <c r="A18466" t="s">
        <v>1</v>
      </c>
      <c r="B18466">
        <v>1132.7762029999999</v>
      </c>
    </row>
    <row r="18467" spans="1:2">
      <c r="A18467" t="s">
        <v>0</v>
      </c>
      <c r="B18467">
        <v>1537.387939</v>
      </c>
    </row>
    <row r="18468" spans="1:2" hidden="1">
      <c r="A18468" t="s">
        <v>1</v>
      </c>
      <c r="B18468">
        <v>1132.7752700000001</v>
      </c>
    </row>
    <row r="18469" spans="1:2">
      <c r="A18469" t="s">
        <v>0</v>
      </c>
      <c r="B18469">
        <v>1537.388692</v>
      </c>
    </row>
    <row r="18470" spans="1:2" hidden="1">
      <c r="A18470" t="s">
        <v>1</v>
      </c>
      <c r="B18470">
        <v>1132.7743370000001</v>
      </c>
    </row>
    <row r="18471" spans="1:2">
      <c r="A18471" t="s">
        <v>0</v>
      </c>
      <c r="B18471">
        <v>1537.3894439999999</v>
      </c>
    </row>
    <row r="18472" spans="1:2" hidden="1">
      <c r="A18472" t="s">
        <v>1</v>
      </c>
      <c r="B18472">
        <v>1132.773404</v>
      </c>
    </row>
    <row r="18473" spans="1:2">
      <c r="A18473" t="s">
        <v>0</v>
      </c>
      <c r="B18473">
        <v>1537.3901949999999</v>
      </c>
    </row>
    <row r="18474" spans="1:2" hidden="1">
      <c r="A18474" t="s">
        <v>1</v>
      </c>
      <c r="B18474">
        <v>1132.7724720000001</v>
      </c>
    </row>
    <row r="18475" spans="1:2">
      <c r="A18475" t="s">
        <v>0</v>
      </c>
      <c r="B18475">
        <v>1537.3909470000001</v>
      </c>
    </row>
    <row r="18476" spans="1:2" hidden="1">
      <c r="A18476" t="s">
        <v>1</v>
      </c>
      <c r="B18476">
        <v>1132.7715390000001</v>
      </c>
    </row>
    <row r="18477" spans="1:2">
      <c r="A18477" t="s">
        <v>0</v>
      </c>
      <c r="B18477">
        <v>1537.3916979999999</v>
      </c>
    </row>
    <row r="18478" spans="1:2" hidden="1">
      <c r="A18478" t="s">
        <v>1</v>
      </c>
      <c r="B18478">
        <v>1132.7706069999999</v>
      </c>
    </row>
    <row r="18479" spans="1:2">
      <c r="A18479" t="s">
        <v>0</v>
      </c>
      <c r="B18479">
        <v>1537.3924489999999</v>
      </c>
    </row>
    <row r="18480" spans="1:2" hidden="1">
      <c r="A18480" t="s">
        <v>1</v>
      </c>
      <c r="B18480">
        <v>1132.769675</v>
      </c>
    </row>
    <row r="18481" spans="1:2">
      <c r="A18481" t="s">
        <v>0</v>
      </c>
      <c r="B18481">
        <v>1537.3931990000001</v>
      </c>
    </row>
    <row r="18482" spans="1:2" hidden="1">
      <c r="A18482" t="s">
        <v>1</v>
      </c>
      <c r="B18482">
        <v>1132.7687430000001</v>
      </c>
    </row>
    <row r="18483" spans="1:2">
      <c r="A18483" t="s">
        <v>0</v>
      </c>
      <c r="B18483">
        <v>1537.3939499999999</v>
      </c>
    </row>
    <row r="18484" spans="1:2" hidden="1">
      <c r="A18484" t="s">
        <v>1</v>
      </c>
      <c r="B18484">
        <v>1132.7678109999999</v>
      </c>
    </row>
    <row r="18485" spans="1:2">
      <c r="A18485" t="s">
        <v>0</v>
      </c>
      <c r="B18485">
        <v>1537.3947000000001</v>
      </c>
    </row>
    <row r="18486" spans="1:2" hidden="1">
      <c r="A18486" t="s">
        <v>1</v>
      </c>
      <c r="B18486">
        <v>1132.766879</v>
      </c>
    </row>
    <row r="18487" spans="1:2">
      <c r="A18487" t="s">
        <v>0</v>
      </c>
      <c r="B18487">
        <v>1537.3954490000001</v>
      </c>
    </row>
    <row r="18488" spans="1:2" hidden="1">
      <c r="A18488" t="s">
        <v>1</v>
      </c>
      <c r="B18488">
        <v>1132.7659470000001</v>
      </c>
    </row>
    <row r="18489" spans="1:2">
      <c r="A18489" t="s">
        <v>0</v>
      </c>
      <c r="B18489">
        <v>1537.396199</v>
      </c>
    </row>
    <row r="18490" spans="1:2" hidden="1">
      <c r="A18490" t="s">
        <v>1</v>
      </c>
      <c r="B18490">
        <v>1132.7650160000001</v>
      </c>
    </row>
    <row r="18491" spans="1:2">
      <c r="A18491" t="s">
        <v>0</v>
      </c>
      <c r="B18491">
        <v>1537.3969480000001</v>
      </c>
    </row>
    <row r="18492" spans="1:2" hidden="1">
      <c r="A18492" t="s">
        <v>1</v>
      </c>
      <c r="B18492">
        <v>1132.7640839999999</v>
      </c>
    </row>
    <row r="18493" spans="1:2">
      <c r="A18493" t="s">
        <v>0</v>
      </c>
      <c r="B18493">
        <v>1537.3976970000001</v>
      </c>
    </row>
    <row r="18494" spans="1:2" hidden="1">
      <c r="A18494" t="s">
        <v>1</v>
      </c>
      <c r="B18494">
        <v>1132.7631530000001</v>
      </c>
    </row>
    <row r="18495" spans="1:2">
      <c r="A18495" t="s">
        <v>0</v>
      </c>
      <c r="B18495">
        <v>1537.3984459999999</v>
      </c>
    </row>
    <row r="18496" spans="1:2" hidden="1">
      <c r="A18496" t="s">
        <v>1</v>
      </c>
      <c r="B18496">
        <v>1132.7622220000001</v>
      </c>
    </row>
    <row r="18497" spans="1:2">
      <c r="A18497" t="s">
        <v>0</v>
      </c>
      <c r="B18497">
        <v>1537.3991940000001</v>
      </c>
    </row>
    <row r="18498" spans="1:2" hidden="1">
      <c r="A18498" t="s">
        <v>1</v>
      </c>
      <c r="B18498">
        <v>1132.7612899999999</v>
      </c>
    </row>
    <row r="18499" spans="1:2">
      <c r="A18499" t="s">
        <v>0</v>
      </c>
      <c r="B18499">
        <v>1537.399942</v>
      </c>
    </row>
    <row r="18500" spans="1:2" hidden="1">
      <c r="A18500" t="s">
        <v>1</v>
      </c>
      <c r="B18500">
        <v>1132.7603590000001</v>
      </c>
    </row>
    <row r="18501" spans="1:2">
      <c r="A18501" t="s">
        <v>0</v>
      </c>
      <c r="B18501">
        <v>1537.4006899999999</v>
      </c>
    </row>
    <row r="18502" spans="1:2" hidden="1">
      <c r="A18502" t="s">
        <v>1</v>
      </c>
      <c r="B18502">
        <v>1132.759429</v>
      </c>
    </row>
    <row r="18503" spans="1:2">
      <c r="A18503" t="s">
        <v>0</v>
      </c>
      <c r="B18503">
        <v>1537.4014380000001</v>
      </c>
    </row>
    <row r="18504" spans="1:2" hidden="1">
      <c r="A18504" t="s">
        <v>1</v>
      </c>
      <c r="B18504">
        <v>1132.7584979999999</v>
      </c>
    </row>
    <row r="18505" spans="1:2">
      <c r="A18505" t="s">
        <v>0</v>
      </c>
      <c r="B18505">
        <v>1537.4021849999999</v>
      </c>
    </row>
    <row r="18506" spans="1:2" hidden="1">
      <c r="A18506" t="s">
        <v>1</v>
      </c>
      <c r="B18506">
        <v>1132.7575670000001</v>
      </c>
    </row>
    <row r="18507" spans="1:2">
      <c r="A18507" t="s">
        <v>0</v>
      </c>
      <c r="B18507">
        <v>1537.402932</v>
      </c>
    </row>
    <row r="18508" spans="1:2" hidden="1">
      <c r="A18508" t="s">
        <v>1</v>
      </c>
      <c r="B18508">
        <v>1132.756637</v>
      </c>
    </row>
    <row r="18509" spans="1:2">
      <c r="A18509" t="s">
        <v>0</v>
      </c>
      <c r="B18509">
        <v>1537.403679</v>
      </c>
    </row>
    <row r="18510" spans="1:2" hidden="1">
      <c r="A18510" t="s">
        <v>1</v>
      </c>
      <c r="B18510">
        <v>1132.7557059999999</v>
      </c>
    </row>
    <row r="18511" spans="1:2">
      <c r="A18511" t="s">
        <v>0</v>
      </c>
      <c r="B18511">
        <v>1537.4044249999999</v>
      </c>
    </row>
    <row r="18512" spans="1:2" hidden="1">
      <c r="A18512" t="s">
        <v>1</v>
      </c>
      <c r="B18512">
        <v>1132.754776</v>
      </c>
    </row>
    <row r="18513" spans="1:2">
      <c r="A18513" t="s">
        <v>0</v>
      </c>
      <c r="B18513">
        <v>1537.405172</v>
      </c>
    </row>
    <row r="18514" spans="1:2" hidden="1">
      <c r="A18514" t="s">
        <v>1</v>
      </c>
      <c r="B18514">
        <v>1132.7538460000001</v>
      </c>
    </row>
    <row r="18515" spans="1:2">
      <c r="A18515" t="s">
        <v>0</v>
      </c>
      <c r="B18515">
        <v>1537.405917</v>
      </c>
    </row>
    <row r="18516" spans="1:2" hidden="1">
      <c r="A18516" t="s">
        <v>1</v>
      </c>
      <c r="B18516">
        <v>1132.7529159999999</v>
      </c>
    </row>
    <row r="18517" spans="1:2">
      <c r="A18517" t="s">
        <v>0</v>
      </c>
      <c r="B18517">
        <v>1537.406663</v>
      </c>
    </row>
    <row r="18518" spans="1:2" hidden="1">
      <c r="A18518" t="s">
        <v>1</v>
      </c>
      <c r="B18518">
        <v>1132.751986</v>
      </c>
    </row>
    <row r="18519" spans="1:2">
      <c r="A18519" t="s">
        <v>0</v>
      </c>
      <c r="B18519">
        <v>1537.4074089999999</v>
      </c>
    </row>
    <row r="18520" spans="1:2" hidden="1">
      <c r="A18520" t="s">
        <v>1</v>
      </c>
      <c r="B18520">
        <v>1132.7510560000001</v>
      </c>
    </row>
    <row r="18521" spans="1:2">
      <c r="A18521" t="s">
        <v>0</v>
      </c>
      <c r="B18521">
        <v>1537.408154</v>
      </c>
    </row>
    <row r="18522" spans="1:2" hidden="1">
      <c r="A18522" t="s">
        <v>1</v>
      </c>
      <c r="B18522">
        <v>1132.750127</v>
      </c>
    </row>
    <row r="18523" spans="1:2">
      <c r="A18523" t="s">
        <v>0</v>
      </c>
      <c r="B18523">
        <v>1537.408899</v>
      </c>
    </row>
    <row r="18524" spans="1:2" hidden="1">
      <c r="A18524" t="s">
        <v>1</v>
      </c>
      <c r="B18524">
        <v>1132.7491970000001</v>
      </c>
    </row>
    <row r="18525" spans="1:2">
      <c r="A18525" t="s">
        <v>0</v>
      </c>
      <c r="B18525">
        <v>1537.409643</v>
      </c>
    </row>
    <row r="18526" spans="1:2" hidden="1">
      <c r="A18526" t="s">
        <v>1</v>
      </c>
      <c r="B18526">
        <v>1132.7482680000001</v>
      </c>
    </row>
    <row r="18527" spans="1:2">
      <c r="A18527" t="s">
        <v>0</v>
      </c>
      <c r="B18527">
        <v>1537.410388</v>
      </c>
    </row>
    <row r="18528" spans="1:2" hidden="1">
      <c r="A18528" t="s">
        <v>1</v>
      </c>
      <c r="B18528">
        <v>1132.7473379999999</v>
      </c>
    </row>
    <row r="18529" spans="1:2">
      <c r="A18529" t="s">
        <v>0</v>
      </c>
      <c r="B18529">
        <v>1537.411132</v>
      </c>
    </row>
    <row r="18530" spans="1:2" hidden="1">
      <c r="A18530" t="s">
        <v>1</v>
      </c>
      <c r="B18530">
        <v>1132.7464090000001</v>
      </c>
    </row>
    <row r="18531" spans="1:2">
      <c r="A18531" t="s">
        <v>0</v>
      </c>
      <c r="B18531">
        <v>1537.411875</v>
      </c>
    </row>
    <row r="18532" spans="1:2" hidden="1">
      <c r="A18532" t="s">
        <v>1</v>
      </c>
      <c r="B18532">
        <v>1132.74548</v>
      </c>
    </row>
    <row r="18533" spans="1:2">
      <c r="A18533" t="s">
        <v>0</v>
      </c>
      <c r="B18533">
        <v>1537.4126189999999</v>
      </c>
    </row>
    <row r="18534" spans="1:2" hidden="1">
      <c r="A18534" t="s">
        <v>1</v>
      </c>
      <c r="B18534">
        <v>1132.744551</v>
      </c>
    </row>
    <row r="18535" spans="1:2">
      <c r="A18535" t="s">
        <v>0</v>
      </c>
      <c r="B18535">
        <v>1537.413362</v>
      </c>
    </row>
    <row r="18536" spans="1:2" hidden="1">
      <c r="A18536" t="s">
        <v>1</v>
      </c>
      <c r="B18536">
        <v>1132.743622</v>
      </c>
    </row>
    <row r="18537" spans="1:2">
      <c r="A18537" t="s">
        <v>0</v>
      </c>
      <c r="B18537">
        <v>1537.4141050000001</v>
      </c>
    </row>
    <row r="18538" spans="1:2" hidden="1">
      <c r="A18538" t="s">
        <v>1</v>
      </c>
      <c r="B18538">
        <v>1132.742694</v>
      </c>
    </row>
    <row r="18539" spans="1:2">
      <c r="A18539" t="s">
        <v>0</v>
      </c>
      <c r="B18539">
        <v>1537.4148479999999</v>
      </c>
    </row>
    <row r="18540" spans="1:2" hidden="1">
      <c r="A18540" t="s">
        <v>1</v>
      </c>
      <c r="B18540">
        <v>1132.741765</v>
      </c>
    </row>
    <row r="18541" spans="1:2">
      <c r="A18541" t="s">
        <v>0</v>
      </c>
      <c r="B18541">
        <v>1537.4155909999999</v>
      </c>
    </row>
    <row r="18542" spans="1:2" hidden="1">
      <c r="A18542" t="s">
        <v>1</v>
      </c>
      <c r="B18542">
        <v>1132.7408370000001</v>
      </c>
    </row>
    <row r="18543" spans="1:2">
      <c r="A18543" t="s">
        <v>0</v>
      </c>
      <c r="B18543">
        <v>1537.4163329999999</v>
      </c>
    </row>
    <row r="18544" spans="1:2" hidden="1">
      <c r="A18544" t="s">
        <v>1</v>
      </c>
      <c r="B18544">
        <v>1132.739908</v>
      </c>
    </row>
    <row r="18545" spans="1:2">
      <c r="A18545" t="s">
        <v>0</v>
      </c>
      <c r="B18545">
        <v>1537.4170750000001</v>
      </c>
    </row>
    <row r="18546" spans="1:2" hidden="1">
      <c r="A18546" t="s">
        <v>1</v>
      </c>
      <c r="B18546">
        <v>1132.7389800000001</v>
      </c>
    </row>
    <row r="18547" spans="1:2">
      <c r="A18547" t="s">
        <v>0</v>
      </c>
      <c r="B18547">
        <v>1537.4178159999999</v>
      </c>
    </row>
    <row r="18548" spans="1:2" hidden="1">
      <c r="A18548" t="s">
        <v>1</v>
      </c>
      <c r="B18548">
        <v>1132.7380519999999</v>
      </c>
    </row>
    <row r="18549" spans="1:2">
      <c r="A18549" t="s">
        <v>0</v>
      </c>
      <c r="B18549">
        <v>1537.4185580000001</v>
      </c>
    </row>
    <row r="18550" spans="1:2" hidden="1">
      <c r="A18550" t="s">
        <v>1</v>
      </c>
      <c r="B18550">
        <v>1132.737124</v>
      </c>
    </row>
    <row r="18551" spans="1:2">
      <c r="A18551" t="s">
        <v>0</v>
      </c>
      <c r="B18551">
        <v>1537.4192989999999</v>
      </c>
    </row>
    <row r="18552" spans="1:2" hidden="1">
      <c r="A18552" t="s">
        <v>1</v>
      </c>
      <c r="B18552">
        <v>1132.7361960000001</v>
      </c>
    </row>
    <row r="18553" spans="1:2">
      <c r="A18553" t="s">
        <v>0</v>
      </c>
      <c r="B18553">
        <v>1537.42004</v>
      </c>
    </row>
    <row r="18554" spans="1:2" hidden="1">
      <c r="A18554" t="s">
        <v>1</v>
      </c>
      <c r="B18554">
        <v>1132.7352679999999</v>
      </c>
    </row>
    <row r="18555" spans="1:2">
      <c r="A18555" t="s">
        <v>0</v>
      </c>
      <c r="B18555">
        <v>1537.4207799999999</v>
      </c>
    </row>
    <row r="18556" spans="1:2" hidden="1">
      <c r="A18556" t="s">
        <v>1</v>
      </c>
      <c r="B18556">
        <v>1132.7343410000001</v>
      </c>
    </row>
    <row r="18557" spans="1:2">
      <c r="A18557" t="s">
        <v>0</v>
      </c>
      <c r="B18557">
        <v>1537.421521</v>
      </c>
    </row>
    <row r="18558" spans="1:2" hidden="1">
      <c r="A18558" t="s">
        <v>1</v>
      </c>
      <c r="B18558">
        <v>1132.7334129999999</v>
      </c>
    </row>
    <row r="18559" spans="1:2">
      <c r="A18559" t="s">
        <v>0</v>
      </c>
      <c r="B18559">
        <v>1537.4222609999999</v>
      </c>
    </row>
    <row r="18560" spans="1:2" hidden="1">
      <c r="A18560" t="s">
        <v>1</v>
      </c>
      <c r="B18560">
        <v>1132.7324860000001</v>
      </c>
    </row>
    <row r="18561" spans="1:2">
      <c r="A18561" t="s">
        <v>0</v>
      </c>
      <c r="B18561">
        <v>1537.4230010000001</v>
      </c>
    </row>
    <row r="18562" spans="1:2" hidden="1">
      <c r="A18562" t="s">
        <v>1</v>
      </c>
      <c r="B18562">
        <v>1132.7315590000001</v>
      </c>
    </row>
    <row r="18563" spans="1:2">
      <c r="A18563" t="s">
        <v>0</v>
      </c>
      <c r="B18563">
        <v>1537.42374</v>
      </c>
    </row>
    <row r="18564" spans="1:2" hidden="1">
      <c r="A18564" t="s">
        <v>1</v>
      </c>
      <c r="B18564">
        <v>1132.7306309999999</v>
      </c>
    </row>
    <row r="18565" spans="1:2">
      <c r="A18565" t="s">
        <v>0</v>
      </c>
      <c r="B18565">
        <v>1537.424479</v>
      </c>
    </row>
    <row r="18566" spans="1:2" hidden="1">
      <c r="A18566" t="s">
        <v>1</v>
      </c>
      <c r="B18566">
        <v>1132.7297040000001</v>
      </c>
    </row>
    <row r="18567" spans="1:2">
      <c r="A18567" t="s">
        <v>0</v>
      </c>
      <c r="B18567">
        <v>1537.4252180000001</v>
      </c>
    </row>
    <row r="18568" spans="1:2" hidden="1">
      <c r="A18568" t="s">
        <v>1</v>
      </c>
      <c r="B18568">
        <v>1132.7287779999999</v>
      </c>
    </row>
    <row r="18569" spans="1:2">
      <c r="A18569" t="s">
        <v>0</v>
      </c>
      <c r="B18569">
        <v>1537.4259569999999</v>
      </c>
    </row>
    <row r="18570" spans="1:2" hidden="1">
      <c r="A18570" t="s">
        <v>1</v>
      </c>
      <c r="B18570">
        <v>1132.7278510000001</v>
      </c>
    </row>
    <row r="18571" spans="1:2">
      <c r="A18571" t="s">
        <v>0</v>
      </c>
      <c r="B18571">
        <v>1537.426696</v>
      </c>
    </row>
    <row r="18572" spans="1:2" hidden="1">
      <c r="A18572" t="s">
        <v>1</v>
      </c>
      <c r="B18572">
        <v>1132.7269240000001</v>
      </c>
    </row>
    <row r="18573" spans="1:2">
      <c r="A18573" t="s">
        <v>0</v>
      </c>
      <c r="B18573">
        <v>1537.4274339999999</v>
      </c>
    </row>
    <row r="18574" spans="1:2" hidden="1">
      <c r="A18574" t="s">
        <v>1</v>
      </c>
      <c r="B18574">
        <v>1132.7259979999999</v>
      </c>
    </row>
    <row r="18575" spans="1:2">
      <c r="A18575" t="s">
        <v>0</v>
      </c>
      <c r="B18575">
        <v>1537.4281719999999</v>
      </c>
    </row>
    <row r="18576" spans="1:2" hidden="1">
      <c r="A18576" t="s">
        <v>1</v>
      </c>
      <c r="B18576">
        <v>1132.7250710000001</v>
      </c>
    </row>
    <row r="18577" spans="1:2">
      <c r="A18577" t="s">
        <v>0</v>
      </c>
      <c r="B18577">
        <v>1537.428909</v>
      </c>
    </row>
    <row r="18578" spans="1:2" hidden="1">
      <c r="A18578" t="s">
        <v>1</v>
      </c>
      <c r="B18578">
        <v>1132.7241449999999</v>
      </c>
    </row>
    <row r="18579" spans="1:2">
      <c r="A18579" t="s">
        <v>0</v>
      </c>
      <c r="B18579">
        <v>1537.4296469999999</v>
      </c>
    </row>
    <row r="18580" spans="1:2" hidden="1">
      <c r="A18580" t="s">
        <v>1</v>
      </c>
      <c r="B18580">
        <v>1132.723219</v>
      </c>
    </row>
    <row r="18581" spans="1:2">
      <c r="A18581" t="s">
        <v>0</v>
      </c>
      <c r="B18581">
        <v>1537.430384</v>
      </c>
    </row>
    <row r="18582" spans="1:2" hidden="1">
      <c r="A18582" t="s">
        <v>1</v>
      </c>
      <c r="B18582">
        <v>1132.722293</v>
      </c>
    </row>
    <row r="18583" spans="1:2">
      <c r="A18583" t="s">
        <v>0</v>
      </c>
      <c r="B18583">
        <v>1537.4311210000001</v>
      </c>
    </row>
    <row r="18584" spans="1:2" hidden="1">
      <c r="A18584" t="s">
        <v>1</v>
      </c>
      <c r="B18584">
        <v>1132.7213670000001</v>
      </c>
    </row>
    <row r="18585" spans="1:2">
      <c r="A18585" t="s">
        <v>0</v>
      </c>
      <c r="B18585">
        <v>1537.431857</v>
      </c>
    </row>
    <row r="18586" spans="1:2" hidden="1">
      <c r="A18586" t="s">
        <v>1</v>
      </c>
      <c r="B18586">
        <v>1132.7204409999999</v>
      </c>
    </row>
    <row r="18587" spans="1:2">
      <c r="A18587" t="s">
        <v>0</v>
      </c>
      <c r="B18587">
        <v>1537.4325940000001</v>
      </c>
    </row>
    <row r="18588" spans="1:2" hidden="1">
      <c r="A18588" t="s">
        <v>1</v>
      </c>
      <c r="B18588">
        <v>1132.719515</v>
      </c>
    </row>
    <row r="18589" spans="1:2">
      <c r="A18589" t="s">
        <v>0</v>
      </c>
      <c r="B18589">
        <v>1537.4333300000001</v>
      </c>
    </row>
    <row r="18590" spans="1:2" hidden="1">
      <c r="A18590" t="s">
        <v>1</v>
      </c>
      <c r="B18590">
        <v>1132.7185899999999</v>
      </c>
    </row>
    <row r="18591" spans="1:2">
      <c r="A18591" t="s">
        <v>0</v>
      </c>
      <c r="B18591">
        <v>1537.434066</v>
      </c>
    </row>
    <row r="18592" spans="1:2" hidden="1">
      <c r="A18592" t="s">
        <v>1</v>
      </c>
      <c r="B18592">
        <v>1132.717664</v>
      </c>
    </row>
    <row r="18593" spans="1:2">
      <c r="A18593" t="s">
        <v>0</v>
      </c>
      <c r="B18593">
        <v>1537.4348010000001</v>
      </c>
    </row>
    <row r="18594" spans="1:2" hidden="1">
      <c r="A18594" t="s">
        <v>1</v>
      </c>
      <c r="B18594">
        <v>1132.716739</v>
      </c>
    </row>
    <row r="18595" spans="1:2">
      <c r="A18595" t="s">
        <v>0</v>
      </c>
      <c r="B18595">
        <v>1537.4355370000001</v>
      </c>
    </row>
    <row r="18596" spans="1:2" hidden="1">
      <c r="A18596" t="s">
        <v>1</v>
      </c>
      <c r="B18596">
        <v>1132.7158139999999</v>
      </c>
    </row>
    <row r="18597" spans="1:2">
      <c r="A18597" t="s">
        <v>0</v>
      </c>
      <c r="B18597">
        <v>1537.4362719999999</v>
      </c>
    </row>
    <row r="18598" spans="1:2" hidden="1">
      <c r="A18598" t="s">
        <v>1</v>
      </c>
      <c r="B18598">
        <v>1132.714888</v>
      </c>
    </row>
    <row r="18599" spans="1:2">
      <c r="A18599" t="s">
        <v>0</v>
      </c>
      <c r="B18599">
        <v>1537.437007</v>
      </c>
    </row>
    <row r="18600" spans="1:2" hidden="1">
      <c r="A18600" t="s">
        <v>1</v>
      </c>
      <c r="B18600">
        <v>1132.7139629999999</v>
      </c>
    </row>
    <row r="18601" spans="1:2">
      <c r="A18601" t="s">
        <v>0</v>
      </c>
      <c r="B18601">
        <v>1537.437741</v>
      </c>
    </row>
    <row r="18602" spans="1:2" hidden="1">
      <c r="A18602" t="s">
        <v>1</v>
      </c>
      <c r="B18602">
        <v>1132.713039</v>
      </c>
    </row>
    <row r="18603" spans="1:2">
      <c r="A18603" t="s">
        <v>0</v>
      </c>
      <c r="B18603">
        <v>1537.4384749999999</v>
      </c>
    </row>
    <row r="18604" spans="1:2" hidden="1">
      <c r="A18604" t="s">
        <v>1</v>
      </c>
      <c r="B18604">
        <v>1132.7121139999999</v>
      </c>
    </row>
    <row r="18605" spans="1:2">
      <c r="A18605" t="s">
        <v>0</v>
      </c>
      <c r="B18605">
        <v>1537.4392089999999</v>
      </c>
    </row>
    <row r="18606" spans="1:2" hidden="1">
      <c r="A18606" t="s">
        <v>1</v>
      </c>
      <c r="B18606">
        <v>1132.7111890000001</v>
      </c>
    </row>
    <row r="18607" spans="1:2">
      <c r="A18607" t="s">
        <v>0</v>
      </c>
      <c r="B18607">
        <v>1537.4399430000001</v>
      </c>
    </row>
    <row r="18608" spans="1:2" hidden="1">
      <c r="A18608" t="s">
        <v>1</v>
      </c>
      <c r="B18608">
        <v>1132.7102649999999</v>
      </c>
    </row>
    <row r="18609" spans="1:2">
      <c r="A18609" t="s">
        <v>0</v>
      </c>
      <c r="B18609">
        <v>1537.4406770000001</v>
      </c>
    </row>
    <row r="18610" spans="1:2" hidden="1">
      <c r="A18610" t="s">
        <v>1</v>
      </c>
      <c r="B18610">
        <v>1132.7093400000001</v>
      </c>
    </row>
    <row r="18611" spans="1:2">
      <c r="A18611" t="s">
        <v>0</v>
      </c>
      <c r="B18611">
        <v>1537.4414099999999</v>
      </c>
    </row>
    <row r="18612" spans="1:2" hidden="1">
      <c r="A18612" t="s">
        <v>1</v>
      </c>
      <c r="B18612">
        <v>1132.7084159999999</v>
      </c>
    </row>
    <row r="18613" spans="1:2">
      <c r="A18613" t="s">
        <v>0</v>
      </c>
      <c r="B18613">
        <v>1537.442143</v>
      </c>
    </row>
    <row r="18614" spans="1:2" hidden="1">
      <c r="A18614" t="s">
        <v>1</v>
      </c>
      <c r="B18614">
        <v>1132.707492</v>
      </c>
    </row>
    <row r="18615" spans="1:2">
      <c r="A18615" t="s">
        <v>0</v>
      </c>
      <c r="B18615">
        <v>1537.442875</v>
      </c>
    </row>
    <row r="18616" spans="1:2" hidden="1">
      <c r="A18616" t="s">
        <v>1</v>
      </c>
      <c r="B18616">
        <v>1132.7065680000001</v>
      </c>
    </row>
    <row r="18617" spans="1:2">
      <c r="A18617" t="s">
        <v>0</v>
      </c>
      <c r="B18617">
        <v>1537.443608</v>
      </c>
    </row>
    <row r="18618" spans="1:2" hidden="1">
      <c r="A18618" t="s">
        <v>1</v>
      </c>
      <c r="B18618">
        <v>1132.7056439999999</v>
      </c>
    </row>
    <row r="18619" spans="1:2">
      <c r="A18619" t="s">
        <v>0</v>
      </c>
      <c r="B18619">
        <v>1537.44434</v>
      </c>
    </row>
    <row r="18620" spans="1:2" hidden="1">
      <c r="A18620" t="s">
        <v>1</v>
      </c>
      <c r="B18620">
        <v>1132.70472</v>
      </c>
    </row>
    <row r="18621" spans="1:2">
      <c r="A18621" t="s">
        <v>0</v>
      </c>
      <c r="B18621">
        <v>1537.445072</v>
      </c>
    </row>
    <row r="18622" spans="1:2" hidden="1">
      <c r="A18622" t="s">
        <v>1</v>
      </c>
      <c r="B18622">
        <v>1132.703796</v>
      </c>
    </row>
    <row r="18623" spans="1:2">
      <c r="A18623" t="s">
        <v>0</v>
      </c>
      <c r="B18623">
        <v>1537.445804</v>
      </c>
    </row>
    <row r="18624" spans="1:2" hidden="1">
      <c r="A18624" t="s">
        <v>1</v>
      </c>
      <c r="B18624">
        <v>1132.702873</v>
      </c>
    </row>
    <row r="18625" spans="1:2">
      <c r="A18625" t="s">
        <v>0</v>
      </c>
      <c r="B18625">
        <v>1537.446535</v>
      </c>
    </row>
    <row r="18626" spans="1:2" hidden="1">
      <c r="A18626" t="s">
        <v>1</v>
      </c>
      <c r="B18626">
        <v>1132.701949</v>
      </c>
    </row>
    <row r="18627" spans="1:2">
      <c r="A18627" t="s">
        <v>0</v>
      </c>
      <c r="B18627">
        <v>1537.4472659999999</v>
      </c>
    </row>
    <row r="18628" spans="1:2" hidden="1">
      <c r="A18628" t="s">
        <v>1</v>
      </c>
      <c r="B18628">
        <v>1132.701026</v>
      </c>
    </row>
    <row r="18629" spans="1:2">
      <c r="A18629" t="s">
        <v>0</v>
      </c>
      <c r="B18629">
        <v>1537.447997</v>
      </c>
    </row>
    <row r="18630" spans="1:2" hidden="1">
      <c r="A18630" t="s">
        <v>1</v>
      </c>
      <c r="B18630">
        <v>1132.7001029999999</v>
      </c>
    </row>
    <row r="18631" spans="1:2">
      <c r="A18631" t="s">
        <v>0</v>
      </c>
      <c r="B18631">
        <v>1537.4487280000001</v>
      </c>
    </row>
    <row r="18632" spans="1:2" hidden="1">
      <c r="A18632" t="s">
        <v>1</v>
      </c>
      <c r="B18632">
        <v>1132.6991800000001</v>
      </c>
    </row>
    <row r="18633" spans="1:2">
      <c r="A18633" t="s">
        <v>0</v>
      </c>
      <c r="B18633">
        <v>1537.449458</v>
      </c>
    </row>
    <row r="18634" spans="1:2" hidden="1">
      <c r="A18634" t="s">
        <v>1</v>
      </c>
      <c r="B18634">
        <v>1132.698257</v>
      </c>
    </row>
    <row r="18635" spans="1:2">
      <c r="A18635" t="s">
        <v>0</v>
      </c>
      <c r="B18635">
        <v>1537.450188</v>
      </c>
    </row>
    <row r="18636" spans="1:2" hidden="1">
      <c r="A18636" t="s">
        <v>1</v>
      </c>
      <c r="B18636">
        <v>1132.697334</v>
      </c>
    </row>
    <row r="18637" spans="1:2">
      <c r="A18637" t="s">
        <v>0</v>
      </c>
      <c r="B18637">
        <v>1537.450918</v>
      </c>
    </row>
    <row r="18638" spans="1:2" hidden="1">
      <c r="A18638" t="s">
        <v>1</v>
      </c>
      <c r="B18638">
        <v>1132.6964109999999</v>
      </c>
    </row>
    <row r="18639" spans="1:2">
      <c r="A18639" t="s">
        <v>0</v>
      </c>
      <c r="B18639">
        <v>1537.451648</v>
      </c>
    </row>
    <row r="18640" spans="1:2" hidden="1">
      <c r="A18640" t="s">
        <v>1</v>
      </c>
      <c r="B18640">
        <v>1132.695489</v>
      </c>
    </row>
    <row r="18641" spans="1:2">
      <c r="A18641" t="s">
        <v>0</v>
      </c>
      <c r="B18641">
        <v>1537.4523770000001</v>
      </c>
    </row>
    <row r="18642" spans="1:2" hidden="1">
      <c r="A18642" t="s">
        <v>1</v>
      </c>
      <c r="B18642">
        <v>1132.6945659999999</v>
      </c>
    </row>
    <row r="18643" spans="1:2">
      <c r="A18643" t="s">
        <v>0</v>
      </c>
      <c r="B18643">
        <v>1537.4531059999999</v>
      </c>
    </row>
    <row r="18644" spans="1:2" hidden="1">
      <c r="A18644" t="s">
        <v>1</v>
      </c>
      <c r="B18644">
        <v>1132.6936439999999</v>
      </c>
    </row>
    <row r="18645" spans="1:2">
      <c r="A18645" t="s">
        <v>0</v>
      </c>
      <c r="B18645">
        <v>1537.453835</v>
      </c>
    </row>
    <row r="18646" spans="1:2" hidden="1">
      <c r="A18646" t="s">
        <v>1</v>
      </c>
      <c r="B18646">
        <v>1132.692722</v>
      </c>
    </row>
    <row r="18647" spans="1:2">
      <c r="A18647" t="s">
        <v>0</v>
      </c>
      <c r="B18647">
        <v>1537.454563</v>
      </c>
    </row>
    <row r="18648" spans="1:2" hidden="1">
      <c r="A18648" t="s">
        <v>1</v>
      </c>
      <c r="B18648">
        <v>1132.6918000000001</v>
      </c>
    </row>
    <row r="18649" spans="1:2">
      <c r="A18649" t="s">
        <v>0</v>
      </c>
      <c r="B18649">
        <v>1537.4552920000001</v>
      </c>
    </row>
    <row r="18650" spans="1:2" hidden="1">
      <c r="A18650" t="s">
        <v>1</v>
      </c>
      <c r="B18650">
        <v>1132.6908780000001</v>
      </c>
    </row>
    <row r="18651" spans="1:2">
      <c r="A18651" t="s">
        <v>0</v>
      </c>
      <c r="B18651">
        <v>1537.4560200000001</v>
      </c>
    </row>
    <row r="18652" spans="1:2" hidden="1">
      <c r="A18652" t="s">
        <v>1</v>
      </c>
      <c r="B18652">
        <v>1132.6899559999999</v>
      </c>
    </row>
    <row r="18653" spans="1:2">
      <c r="A18653" t="s">
        <v>0</v>
      </c>
      <c r="B18653">
        <v>1537.4567480000001</v>
      </c>
    </row>
    <row r="18654" spans="1:2" hidden="1">
      <c r="A18654" t="s">
        <v>1</v>
      </c>
      <c r="B18654">
        <v>1132.689034</v>
      </c>
    </row>
    <row r="18655" spans="1:2">
      <c r="A18655" t="s">
        <v>0</v>
      </c>
      <c r="B18655">
        <v>1537.4574749999999</v>
      </c>
    </row>
    <row r="18656" spans="1:2" hidden="1">
      <c r="A18656" t="s">
        <v>1</v>
      </c>
      <c r="B18656">
        <v>1132.688112</v>
      </c>
    </row>
    <row r="18657" spans="1:2">
      <c r="A18657" t="s">
        <v>0</v>
      </c>
      <c r="B18657">
        <v>1537.458202</v>
      </c>
    </row>
    <row r="18658" spans="1:2" hidden="1">
      <c r="A18658" t="s">
        <v>1</v>
      </c>
      <c r="B18658">
        <v>1132.687191</v>
      </c>
    </row>
    <row r="18659" spans="1:2">
      <c r="A18659" t="s">
        <v>0</v>
      </c>
      <c r="B18659">
        <v>1537.4589289999999</v>
      </c>
    </row>
    <row r="18660" spans="1:2" hidden="1">
      <c r="A18660" t="s">
        <v>1</v>
      </c>
      <c r="B18660">
        <v>1132.686269</v>
      </c>
    </row>
    <row r="18661" spans="1:2">
      <c r="A18661" t="s">
        <v>0</v>
      </c>
      <c r="B18661">
        <v>1537.459656</v>
      </c>
    </row>
    <row r="18662" spans="1:2" hidden="1">
      <c r="A18662" t="s">
        <v>1</v>
      </c>
      <c r="B18662">
        <v>1132.685348</v>
      </c>
    </row>
    <row r="18663" spans="1:2">
      <c r="A18663" t="s">
        <v>0</v>
      </c>
      <c r="B18663">
        <v>1537.4603830000001</v>
      </c>
    </row>
    <row r="18664" spans="1:2" hidden="1">
      <c r="A18664" t="s">
        <v>1</v>
      </c>
      <c r="B18664">
        <v>1132.6844269999999</v>
      </c>
    </row>
    <row r="18665" spans="1:2">
      <c r="A18665" t="s">
        <v>0</v>
      </c>
      <c r="B18665">
        <v>1537.4611090000001</v>
      </c>
    </row>
    <row r="18666" spans="1:2" hidden="1">
      <c r="A18666" t="s">
        <v>1</v>
      </c>
      <c r="B18666">
        <v>1132.6835060000001</v>
      </c>
    </row>
    <row r="18667" spans="1:2">
      <c r="A18667" t="s">
        <v>0</v>
      </c>
      <c r="B18667">
        <v>1537.4618350000001</v>
      </c>
    </row>
    <row r="18668" spans="1:2" hidden="1">
      <c r="A18668" t="s">
        <v>1</v>
      </c>
      <c r="B18668">
        <v>1132.682585</v>
      </c>
    </row>
    <row r="18669" spans="1:2">
      <c r="A18669" t="s">
        <v>0</v>
      </c>
      <c r="B18669">
        <v>1537.4625610000001</v>
      </c>
    </row>
    <row r="18670" spans="1:2" hidden="1">
      <c r="A18670" t="s">
        <v>1</v>
      </c>
      <c r="B18670">
        <v>1132.681664</v>
      </c>
    </row>
    <row r="18671" spans="1:2">
      <c r="A18671" t="s">
        <v>0</v>
      </c>
      <c r="B18671">
        <v>1537.4632859999999</v>
      </c>
    </row>
    <row r="18672" spans="1:2" hidden="1">
      <c r="A18672" t="s">
        <v>1</v>
      </c>
      <c r="B18672">
        <v>1132.6807429999999</v>
      </c>
    </row>
    <row r="18673" spans="1:2">
      <c r="A18673" t="s">
        <v>0</v>
      </c>
      <c r="B18673">
        <v>1537.464011</v>
      </c>
    </row>
    <row r="18674" spans="1:2" hidden="1">
      <c r="A18674" t="s">
        <v>1</v>
      </c>
      <c r="B18674">
        <v>1132.6798229999999</v>
      </c>
    </row>
    <row r="18675" spans="1:2">
      <c r="A18675" t="s">
        <v>0</v>
      </c>
      <c r="B18675">
        <v>1537.4647359999999</v>
      </c>
    </row>
    <row r="18676" spans="1:2" hidden="1">
      <c r="A18676" t="s">
        <v>1</v>
      </c>
      <c r="B18676">
        <v>1132.6789020000001</v>
      </c>
    </row>
    <row r="18677" spans="1:2">
      <c r="A18677" t="s">
        <v>0</v>
      </c>
      <c r="B18677">
        <v>1537.465461</v>
      </c>
    </row>
    <row r="18678" spans="1:2" hidden="1">
      <c r="A18678" t="s">
        <v>1</v>
      </c>
      <c r="B18678">
        <v>1132.6779819999999</v>
      </c>
    </row>
    <row r="18679" spans="1:2">
      <c r="A18679" t="s">
        <v>0</v>
      </c>
      <c r="B18679">
        <v>1537.4661860000001</v>
      </c>
    </row>
    <row r="18680" spans="1:2" hidden="1">
      <c r="A18680" t="s">
        <v>1</v>
      </c>
      <c r="B18680">
        <v>1132.677062</v>
      </c>
    </row>
    <row r="18681" spans="1:2">
      <c r="A18681" t="s">
        <v>0</v>
      </c>
      <c r="B18681">
        <v>1537.4669100000001</v>
      </c>
    </row>
    <row r="18682" spans="1:2" hidden="1">
      <c r="A18682" t="s">
        <v>1</v>
      </c>
      <c r="B18682">
        <v>1132.6761409999999</v>
      </c>
    </row>
    <row r="18683" spans="1:2">
      <c r="A18683" t="s">
        <v>0</v>
      </c>
      <c r="B18683">
        <v>1537.4676340000001</v>
      </c>
    </row>
    <row r="18684" spans="1:2" hidden="1">
      <c r="A18684" t="s">
        <v>1</v>
      </c>
      <c r="B18684">
        <v>1132.675221</v>
      </c>
    </row>
    <row r="18685" spans="1:2">
      <c r="A18685" t="s">
        <v>0</v>
      </c>
      <c r="B18685">
        <v>1537.4683580000001</v>
      </c>
    </row>
    <row r="18686" spans="1:2" hidden="1">
      <c r="A18686" t="s">
        <v>1</v>
      </c>
      <c r="B18686">
        <v>1132.6743019999999</v>
      </c>
    </row>
    <row r="18687" spans="1:2">
      <c r="A18687" t="s">
        <v>0</v>
      </c>
      <c r="B18687">
        <v>1537.469081</v>
      </c>
    </row>
    <row r="18688" spans="1:2" hidden="1">
      <c r="A18688" t="s">
        <v>1</v>
      </c>
      <c r="B18688">
        <v>1132.6733819999999</v>
      </c>
    </row>
    <row r="18689" spans="1:2">
      <c r="A18689" t="s">
        <v>0</v>
      </c>
      <c r="B18689">
        <v>1537.4698040000001</v>
      </c>
    </row>
    <row r="18690" spans="1:2" hidden="1">
      <c r="A18690" t="s">
        <v>1</v>
      </c>
      <c r="B18690">
        <v>1132.672462</v>
      </c>
    </row>
    <row r="18691" spans="1:2">
      <c r="A18691" t="s">
        <v>0</v>
      </c>
      <c r="B18691">
        <v>1537.4705269999999</v>
      </c>
    </row>
    <row r="18692" spans="1:2" hidden="1">
      <c r="A18692" t="s">
        <v>1</v>
      </c>
      <c r="B18692">
        <v>1132.6715429999999</v>
      </c>
    </row>
    <row r="18693" spans="1:2">
      <c r="A18693" t="s">
        <v>0</v>
      </c>
      <c r="B18693">
        <v>1537.4712500000001</v>
      </c>
    </row>
    <row r="18694" spans="1:2" hidden="1">
      <c r="A18694" t="s">
        <v>1</v>
      </c>
      <c r="B18694">
        <v>1132.670623</v>
      </c>
    </row>
    <row r="18695" spans="1:2">
      <c r="A18695" t="s">
        <v>0</v>
      </c>
      <c r="B18695">
        <v>1537.4719720000001</v>
      </c>
    </row>
    <row r="18696" spans="1:2" hidden="1">
      <c r="A18696" t="s">
        <v>1</v>
      </c>
      <c r="B18696">
        <v>1132.6697039999999</v>
      </c>
    </row>
    <row r="18697" spans="1:2">
      <c r="A18697" t="s">
        <v>0</v>
      </c>
      <c r="B18697">
        <v>1537.4726949999999</v>
      </c>
    </row>
    <row r="18698" spans="1:2" hidden="1">
      <c r="A18698" t="s">
        <v>1</v>
      </c>
      <c r="B18698">
        <v>1132.6687850000001</v>
      </c>
    </row>
    <row r="18699" spans="1:2">
      <c r="A18699" t="s">
        <v>0</v>
      </c>
      <c r="B18699">
        <v>1537.4734169999999</v>
      </c>
    </row>
    <row r="18700" spans="1:2" hidden="1">
      <c r="A18700" t="s">
        <v>1</v>
      </c>
      <c r="B18700">
        <v>1132.667866</v>
      </c>
    </row>
    <row r="18701" spans="1:2">
      <c r="A18701" t="s">
        <v>0</v>
      </c>
      <c r="B18701">
        <v>1537.474138</v>
      </c>
    </row>
    <row r="18702" spans="1:2" hidden="1">
      <c r="A18702" t="s">
        <v>1</v>
      </c>
      <c r="B18702">
        <v>1132.6669469999999</v>
      </c>
    </row>
    <row r="18703" spans="1:2">
      <c r="A18703" t="s">
        <v>0</v>
      </c>
      <c r="B18703">
        <v>1537.47486</v>
      </c>
    </row>
    <row r="18704" spans="1:2" hidden="1">
      <c r="A18704" t="s">
        <v>1</v>
      </c>
      <c r="B18704">
        <v>1132.6660280000001</v>
      </c>
    </row>
    <row r="18705" spans="1:2">
      <c r="A18705" t="s">
        <v>0</v>
      </c>
      <c r="B18705">
        <v>1537.4755809999999</v>
      </c>
    </row>
    <row r="18706" spans="1:2" hidden="1">
      <c r="A18706" t="s">
        <v>1</v>
      </c>
      <c r="B18706">
        <v>1132.665109</v>
      </c>
    </row>
    <row r="18707" spans="1:2">
      <c r="A18707" t="s">
        <v>0</v>
      </c>
      <c r="B18707">
        <v>1537.476302</v>
      </c>
    </row>
    <row r="18708" spans="1:2" hidden="1">
      <c r="A18708" t="s">
        <v>1</v>
      </c>
      <c r="B18708">
        <v>1132.6641910000001</v>
      </c>
    </row>
    <row r="18709" spans="1:2">
      <c r="A18709" t="s">
        <v>0</v>
      </c>
      <c r="B18709">
        <v>1537.477022</v>
      </c>
    </row>
    <row r="18710" spans="1:2" hidden="1">
      <c r="A18710" t="s">
        <v>1</v>
      </c>
      <c r="B18710">
        <v>1132.663272</v>
      </c>
    </row>
    <row r="18711" spans="1:2">
      <c r="A18711" t="s">
        <v>0</v>
      </c>
      <c r="B18711">
        <v>1537.4777429999999</v>
      </c>
    </row>
    <row r="18712" spans="1:2" hidden="1">
      <c r="A18712" t="s">
        <v>1</v>
      </c>
      <c r="B18712">
        <v>1132.6623540000001</v>
      </c>
    </row>
    <row r="18713" spans="1:2">
      <c r="A18713" t="s">
        <v>0</v>
      </c>
      <c r="B18713">
        <v>1537.4784629999999</v>
      </c>
    </row>
    <row r="18714" spans="1:2" hidden="1">
      <c r="A18714" t="s">
        <v>1</v>
      </c>
      <c r="B18714">
        <v>1132.6614360000001</v>
      </c>
    </row>
    <row r="18715" spans="1:2">
      <c r="A18715" t="s">
        <v>0</v>
      </c>
      <c r="B18715">
        <v>1537.4791829999999</v>
      </c>
    </row>
    <row r="18716" spans="1:2" hidden="1">
      <c r="A18716" t="s">
        <v>1</v>
      </c>
      <c r="B18716">
        <v>1132.6605179999999</v>
      </c>
    </row>
    <row r="18717" spans="1:2">
      <c r="A18717" t="s">
        <v>0</v>
      </c>
      <c r="B18717">
        <v>1537.4799029999999</v>
      </c>
    </row>
    <row r="18718" spans="1:2" hidden="1">
      <c r="A18718" t="s">
        <v>1</v>
      </c>
      <c r="B18718">
        <v>1132.6596</v>
      </c>
    </row>
    <row r="18719" spans="1:2">
      <c r="A18719" t="s">
        <v>0</v>
      </c>
      <c r="B18719">
        <v>1537.480622</v>
      </c>
    </row>
    <row r="18720" spans="1:2" hidden="1">
      <c r="A18720" t="s">
        <v>1</v>
      </c>
      <c r="B18720">
        <v>1132.658682</v>
      </c>
    </row>
    <row r="18721" spans="1:2">
      <c r="A18721" t="s">
        <v>0</v>
      </c>
      <c r="B18721">
        <v>1537.4813409999999</v>
      </c>
    </row>
    <row r="18722" spans="1:2" hidden="1">
      <c r="A18722" t="s">
        <v>1</v>
      </c>
      <c r="B18722">
        <v>1132.657764</v>
      </c>
    </row>
    <row r="18723" spans="1:2">
      <c r="A18723" t="s">
        <v>0</v>
      </c>
      <c r="B18723">
        <v>1537.48206</v>
      </c>
    </row>
    <row r="18724" spans="1:2" hidden="1">
      <c r="A18724" t="s">
        <v>1</v>
      </c>
      <c r="B18724">
        <v>1132.6568460000001</v>
      </c>
    </row>
    <row r="18725" spans="1:2">
      <c r="A18725" t="s">
        <v>0</v>
      </c>
      <c r="B18725">
        <v>1537.4827789999999</v>
      </c>
    </row>
    <row r="18726" spans="1:2" hidden="1">
      <c r="A18726" t="s">
        <v>1</v>
      </c>
      <c r="B18726">
        <v>1132.655929</v>
      </c>
    </row>
    <row r="18727" spans="1:2">
      <c r="A18727" t="s">
        <v>0</v>
      </c>
      <c r="B18727">
        <v>1537.4834969999999</v>
      </c>
    </row>
    <row r="18728" spans="1:2" hidden="1">
      <c r="A18728" t="s">
        <v>1</v>
      </c>
      <c r="B18728">
        <v>1132.6550110000001</v>
      </c>
    </row>
    <row r="18729" spans="1:2">
      <c r="A18729" t="s">
        <v>0</v>
      </c>
      <c r="B18729">
        <v>1537.4842160000001</v>
      </c>
    </row>
    <row r="18730" spans="1:2" hidden="1">
      <c r="A18730" t="s">
        <v>1</v>
      </c>
      <c r="B18730">
        <v>1132.654094</v>
      </c>
    </row>
    <row r="18731" spans="1:2">
      <c r="A18731" t="s">
        <v>0</v>
      </c>
      <c r="B18731">
        <v>1537.4849340000001</v>
      </c>
    </row>
    <row r="18732" spans="1:2" hidden="1">
      <c r="A18732" t="s">
        <v>1</v>
      </c>
      <c r="B18732">
        <v>1132.6531769999999</v>
      </c>
    </row>
    <row r="18733" spans="1:2">
      <c r="A18733" t="s">
        <v>0</v>
      </c>
      <c r="B18733">
        <v>1537.485651</v>
      </c>
    </row>
    <row r="18734" spans="1:2" hidden="1">
      <c r="A18734" t="s">
        <v>1</v>
      </c>
      <c r="B18734">
        <v>1132.6522600000001</v>
      </c>
    </row>
    <row r="18735" spans="1:2">
      <c r="A18735" t="s">
        <v>0</v>
      </c>
      <c r="B18735">
        <v>1537.486369</v>
      </c>
    </row>
    <row r="18736" spans="1:2" hidden="1">
      <c r="A18736" t="s">
        <v>1</v>
      </c>
      <c r="B18736">
        <v>1132.651343</v>
      </c>
    </row>
    <row r="18737" spans="1:2">
      <c r="A18737" t="s">
        <v>0</v>
      </c>
      <c r="B18737">
        <v>1537.4870860000001</v>
      </c>
    </row>
    <row r="18738" spans="1:2" hidden="1">
      <c r="A18738" t="s">
        <v>1</v>
      </c>
      <c r="B18738">
        <v>1132.6504259999999</v>
      </c>
    </row>
    <row r="18739" spans="1:2">
      <c r="A18739" t="s">
        <v>0</v>
      </c>
      <c r="B18739">
        <v>1537.487803</v>
      </c>
    </row>
    <row r="18740" spans="1:2" hidden="1">
      <c r="A18740" t="s">
        <v>1</v>
      </c>
      <c r="B18740">
        <v>1132.64951</v>
      </c>
    </row>
    <row r="18741" spans="1:2">
      <c r="A18741" t="s">
        <v>0</v>
      </c>
      <c r="B18741">
        <v>1537.4885200000001</v>
      </c>
    </row>
    <row r="18742" spans="1:2" hidden="1">
      <c r="A18742" t="s">
        <v>1</v>
      </c>
      <c r="B18742">
        <v>1132.6485929999999</v>
      </c>
    </row>
    <row r="18743" spans="1:2">
      <c r="A18743" t="s">
        <v>0</v>
      </c>
      <c r="B18743">
        <v>1537.4892359999999</v>
      </c>
    </row>
    <row r="18744" spans="1:2" hidden="1">
      <c r="A18744" t="s">
        <v>1</v>
      </c>
      <c r="B18744">
        <v>1132.6476769999999</v>
      </c>
    </row>
    <row r="18745" spans="1:2">
      <c r="A18745" t="s">
        <v>0</v>
      </c>
      <c r="B18745">
        <v>1537.4899519999999</v>
      </c>
    </row>
    <row r="18746" spans="1:2" hidden="1">
      <c r="A18746" t="s">
        <v>1</v>
      </c>
      <c r="B18746">
        <v>1132.6467600000001</v>
      </c>
    </row>
    <row r="18747" spans="1:2">
      <c r="A18747" t="s">
        <v>0</v>
      </c>
      <c r="B18747">
        <v>1537.4906679999999</v>
      </c>
    </row>
    <row r="18748" spans="1:2" hidden="1">
      <c r="A18748" t="s">
        <v>1</v>
      </c>
      <c r="B18748">
        <v>1132.6458439999999</v>
      </c>
    </row>
    <row r="18749" spans="1:2">
      <c r="A18749" t="s">
        <v>0</v>
      </c>
      <c r="B18749">
        <v>1537.4913839999999</v>
      </c>
    </row>
    <row r="18750" spans="1:2" hidden="1">
      <c r="A18750" t="s">
        <v>1</v>
      </c>
      <c r="B18750">
        <v>1132.6449279999999</v>
      </c>
    </row>
    <row r="18751" spans="1:2">
      <c r="A18751" t="s">
        <v>0</v>
      </c>
      <c r="B18751">
        <v>1537.4920990000001</v>
      </c>
    </row>
    <row r="18752" spans="1:2" hidden="1">
      <c r="A18752" t="s">
        <v>1</v>
      </c>
      <c r="B18752">
        <v>1132.644012</v>
      </c>
    </row>
    <row r="18753" spans="1:2">
      <c r="A18753" t="s">
        <v>0</v>
      </c>
      <c r="B18753">
        <v>1537.4928150000001</v>
      </c>
    </row>
    <row r="18754" spans="1:2" hidden="1">
      <c r="A18754" t="s">
        <v>1</v>
      </c>
      <c r="B18754">
        <v>1132.643096</v>
      </c>
    </row>
    <row r="18755" spans="1:2">
      <c r="A18755" t="s">
        <v>0</v>
      </c>
      <c r="B18755">
        <v>1537.49353</v>
      </c>
    </row>
    <row r="18756" spans="1:2" hidden="1">
      <c r="A18756" t="s">
        <v>1</v>
      </c>
      <c r="B18756">
        <v>1132.6421800000001</v>
      </c>
    </row>
    <row r="18757" spans="1:2">
      <c r="A18757" t="s">
        <v>0</v>
      </c>
      <c r="B18757">
        <v>1537.494244</v>
      </c>
    </row>
    <row r="18758" spans="1:2" hidden="1">
      <c r="A18758" t="s">
        <v>1</v>
      </c>
      <c r="B18758">
        <v>1132.641265</v>
      </c>
    </row>
    <row r="18759" spans="1:2">
      <c r="A18759" t="s">
        <v>0</v>
      </c>
      <c r="B18759">
        <v>1537.4949590000001</v>
      </c>
    </row>
    <row r="18760" spans="1:2" hidden="1">
      <c r="A18760" t="s">
        <v>1</v>
      </c>
      <c r="B18760">
        <v>1132.640349</v>
      </c>
    </row>
    <row r="18761" spans="1:2">
      <c r="A18761" t="s">
        <v>0</v>
      </c>
      <c r="B18761">
        <v>1537.4956729999999</v>
      </c>
    </row>
    <row r="18762" spans="1:2" hidden="1">
      <c r="A18762" t="s">
        <v>1</v>
      </c>
      <c r="B18762">
        <v>1132.6394339999999</v>
      </c>
    </row>
    <row r="18763" spans="1:2">
      <c r="A18763" t="s">
        <v>0</v>
      </c>
      <c r="B18763">
        <v>1537.4963869999999</v>
      </c>
    </row>
    <row r="18764" spans="1:2" hidden="1">
      <c r="A18764" t="s">
        <v>1</v>
      </c>
      <c r="B18764">
        <v>1132.638518</v>
      </c>
    </row>
    <row r="18765" spans="1:2">
      <c r="A18765" t="s">
        <v>0</v>
      </c>
      <c r="B18765">
        <v>1537.4971009999999</v>
      </c>
    </row>
    <row r="18766" spans="1:2" hidden="1">
      <c r="A18766" t="s">
        <v>1</v>
      </c>
      <c r="B18766">
        <v>1132.6376029999999</v>
      </c>
    </row>
    <row r="18767" spans="1:2">
      <c r="A18767" t="s">
        <v>0</v>
      </c>
      <c r="B18767">
        <v>1537.4978140000001</v>
      </c>
    </row>
    <row r="18768" spans="1:2" hidden="1">
      <c r="A18768" t="s">
        <v>1</v>
      </c>
      <c r="B18768">
        <v>1132.636688</v>
      </c>
    </row>
    <row r="18769" spans="1:2">
      <c r="A18769" t="s">
        <v>0</v>
      </c>
      <c r="B18769">
        <v>1537.498527</v>
      </c>
    </row>
    <row r="18770" spans="1:2" hidden="1">
      <c r="A18770" t="s">
        <v>1</v>
      </c>
      <c r="B18770">
        <v>1132.635773</v>
      </c>
    </row>
    <row r="18771" spans="1:2">
      <c r="A18771" t="s">
        <v>0</v>
      </c>
      <c r="B18771">
        <v>1537.499241</v>
      </c>
    </row>
    <row r="18772" spans="1:2" hidden="1">
      <c r="A18772" t="s">
        <v>1</v>
      </c>
      <c r="B18772">
        <v>1132.6348579999999</v>
      </c>
    </row>
    <row r="18773" spans="1:2">
      <c r="A18773" t="s">
        <v>0</v>
      </c>
      <c r="B18773">
        <v>1537.499953</v>
      </c>
    </row>
    <row r="18774" spans="1:2" hidden="1">
      <c r="A18774" t="s">
        <v>1</v>
      </c>
      <c r="B18774">
        <v>1132.6339439999999</v>
      </c>
    </row>
    <row r="18775" spans="1:2">
      <c r="A18775" t="s">
        <v>0</v>
      </c>
      <c r="B18775">
        <v>1537.5006659999999</v>
      </c>
    </row>
    <row r="18776" spans="1:2" hidden="1">
      <c r="A18776" t="s">
        <v>1</v>
      </c>
      <c r="B18776">
        <v>1132.6330290000001</v>
      </c>
    </row>
    <row r="18777" spans="1:2">
      <c r="A18777" t="s">
        <v>0</v>
      </c>
      <c r="B18777">
        <v>1537.5013779999999</v>
      </c>
    </row>
    <row r="18778" spans="1:2" hidden="1">
      <c r="A18778" t="s">
        <v>1</v>
      </c>
      <c r="B18778">
        <v>1132.6321150000001</v>
      </c>
    </row>
    <row r="18779" spans="1:2">
      <c r="A18779" t="s">
        <v>0</v>
      </c>
      <c r="B18779">
        <v>1537.50209</v>
      </c>
    </row>
    <row r="18780" spans="1:2" hidden="1">
      <c r="A18780" t="s">
        <v>1</v>
      </c>
      <c r="B18780">
        <v>1132.6312</v>
      </c>
    </row>
    <row r="18781" spans="1:2">
      <c r="A18781" t="s">
        <v>0</v>
      </c>
      <c r="B18781">
        <v>1537.502802</v>
      </c>
    </row>
    <row r="18782" spans="1:2" hidden="1">
      <c r="A18782" t="s">
        <v>1</v>
      </c>
      <c r="B18782">
        <v>1132.6302860000001</v>
      </c>
    </row>
    <row r="18783" spans="1:2">
      <c r="A18783" t="s">
        <v>0</v>
      </c>
      <c r="B18783">
        <v>1537.5035130000001</v>
      </c>
    </row>
    <row r="18784" spans="1:2" hidden="1">
      <c r="A18784" t="s">
        <v>1</v>
      </c>
      <c r="B18784">
        <v>1132.6293720000001</v>
      </c>
    </row>
    <row r="18785" spans="1:2">
      <c r="A18785" t="s">
        <v>0</v>
      </c>
      <c r="B18785">
        <v>1537.5042249999999</v>
      </c>
    </row>
    <row r="18786" spans="1:2" hidden="1">
      <c r="A18786" t="s">
        <v>1</v>
      </c>
      <c r="B18786">
        <v>1132.6284579999999</v>
      </c>
    </row>
    <row r="18787" spans="1:2">
      <c r="A18787" t="s">
        <v>0</v>
      </c>
      <c r="B18787">
        <v>1537.504936</v>
      </c>
    </row>
    <row r="18788" spans="1:2" hidden="1">
      <c r="A18788" t="s">
        <v>1</v>
      </c>
      <c r="B18788">
        <v>1132.6275439999999</v>
      </c>
    </row>
    <row r="18789" spans="1:2">
      <c r="A18789" t="s">
        <v>0</v>
      </c>
      <c r="B18789">
        <v>1537.505647</v>
      </c>
    </row>
    <row r="18790" spans="1:2" hidden="1">
      <c r="A18790" t="s">
        <v>1</v>
      </c>
      <c r="B18790">
        <v>1132.62663</v>
      </c>
    </row>
    <row r="18791" spans="1:2">
      <c r="A18791" t="s">
        <v>0</v>
      </c>
      <c r="B18791">
        <v>1537.506357</v>
      </c>
    </row>
    <row r="18792" spans="1:2" hidden="1">
      <c r="A18792" t="s">
        <v>1</v>
      </c>
      <c r="B18792">
        <v>1132.6257169999999</v>
      </c>
    </row>
    <row r="18793" spans="1:2">
      <c r="A18793" t="s">
        <v>0</v>
      </c>
      <c r="B18793">
        <v>1537.507067</v>
      </c>
    </row>
    <row r="18794" spans="1:2" hidden="1">
      <c r="A18794" t="s">
        <v>1</v>
      </c>
      <c r="B18794">
        <v>1132.6248029999999</v>
      </c>
    </row>
    <row r="18795" spans="1:2">
      <c r="A18795" t="s">
        <v>0</v>
      </c>
      <c r="B18795">
        <v>1537.5077779999999</v>
      </c>
    </row>
    <row r="18796" spans="1:2" hidden="1">
      <c r="A18796" t="s">
        <v>1</v>
      </c>
      <c r="B18796">
        <v>1132.6238900000001</v>
      </c>
    </row>
    <row r="18797" spans="1:2">
      <c r="A18797" t="s">
        <v>0</v>
      </c>
      <c r="B18797">
        <v>1537.5084870000001</v>
      </c>
    </row>
    <row r="18798" spans="1:2" hidden="1">
      <c r="A18798" t="s">
        <v>1</v>
      </c>
      <c r="B18798">
        <v>1132.622977</v>
      </c>
    </row>
    <row r="18799" spans="1:2">
      <c r="A18799" t="s">
        <v>0</v>
      </c>
      <c r="B18799">
        <v>1537.5091970000001</v>
      </c>
    </row>
    <row r="18800" spans="1:2" hidden="1">
      <c r="A18800" t="s">
        <v>1</v>
      </c>
      <c r="B18800">
        <v>1132.622063</v>
      </c>
    </row>
    <row r="18801" spans="1:2">
      <c r="A18801" t="s">
        <v>0</v>
      </c>
      <c r="B18801">
        <v>1537.509906</v>
      </c>
    </row>
    <row r="18802" spans="1:2" hidden="1">
      <c r="A18802" t="s">
        <v>1</v>
      </c>
      <c r="B18802">
        <v>1132.6211499999999</v>
      </c>
    </row>
    <row r="18803" spans="1:2">
      <c r="A18803" t="s">
        <v>0</v>
      </c>
      <c r="B18803">
        <v>1537.5106149999999</v>
      </c>
    </row>
    <row r="18804" spans="1:2" hidden="1">
      <c r="A18804" t="s">
        <v>1</v>
      </c>
      <c r="B18804">
        <v>1132.6202370000001</v>
      </c>
    </row>
    <row r="18805" spans="1:2">
      <c r="A18805" t="s">
        <v>0</v>
      </c>
      <c r="B18805">
        <v>1537.5113240000001</v>
      </c>
    </row>
    <row r="18806" spans="1:2" hidden="1">
      <c r="A18806" t="s">
        <v>1</v>
      </c>
      <c r="B18806">
        <v>1132.6193249999999</v>
      </c>
    </row>
    <row r="18807" spans="1:2">
      <c r="A18807" t="s">
        <v>0</v>
      </c>
      <c r="B18807">
        <v>1537.512033</v>
      </c>
    </row>
    <row r="18808" spans="1:2" hidden="1">
      <c r="A18808" t="s">
        <v>1</v>
      </c>
      <c r="B18808">
        <v>1132.618412</v>
      </c>
    </row>
    <row r="18809" spans="1:2">
      <c r="A18809" t="s">
        <v>0</v>
      </c>
      <c r="B18809">
        <v>1537.512741</v>
      </c>
    </row>
    <row r="18810" spans="1:2" hidden="1">
      <c r="A18810" t="s">
        <v>1</v>
      </c>
      <c r="B18810">
        <v>1132.617499</v>
      </c>
    </row>
    <row r="18811" spans="1:2">
      <c r="A18811" t="s">
        <v>0</v>
      </c>
      <c r="B18811">
        <v>1537.513449</v>
      </c>
    </row>
    <row r="18812" spans="1:2" hidden="1">
      <c r="A18812" t="s">
        <v>1</v>
      </c>
      <c r="B18812">
        <v>1132.616587</v>
      </c>
    </row>
    <row r="18813" spans="1:2">
      <c r="A18813" t="s">
        <v>0</v>
      </c>
      <c r="B18813">
        <v>1537.5141570000001</v>
      </c>
    </row>
    <row r="18814" spans="1:2" hidden="1">
      <c r="A18814" t="s">
        <v>1</v>
      </c>
      <c r="B18814">
        <v>1132.6156739999999</v>
      </c>
    </row>
    <row r="18815" spans="1:2">
      <c r="A18815" t="s">
        <v>0</v>
      </c>
      <c r="B18815">
        <v>1537.5148650000001</v>
      </c>
    </row>
    <row r="18816" spans="1:2" hidden="1">
      <c r="A18816" t="s">
        <v>1</v>
      </c>
      <c r="B18816">
        <v>1132.6147619999999</v>
      </c>
    </row>
    <row r="18817" spans="1:2">
      <c r="A18817" t="s">
        <v>0</v>
      </c>
      <c r="B18817">
        <v>1537.515572</v>
      </c>
    </row>
    <row r="18818" spans="1:2" hidden="1">
      <c r="A18818" t="s">
        <v>1</v>
      </c>
      <c r="B18818">
        <v>1132.61385</v>
      </c>
    </row>
    <row r="18819" spans="1:2">
      <c r="A18819" t="s">
        <v>0</v>
      </c>
      <c r="B18819">
        <v>1537.5162800000001</v>
      </c>
    </row>
    <row r="18820" spans="1:2" hidden="1">
      <c r="A18820" t="s">
        <v>1</v>
      </c>
      <c r="B18820">
        <v>1132.612938</v>
      </c>
    </row>
    <row r="18821" spans="1:2">
      <c r="A18821" t="s">
        <v>0</v>
      </c>
      <c r="B18821">
        <v>1537.516987</v>
      </c>
    </row>
    <row r="18822" spans="1:2" hidden="1">
      <c r="A18822" t="s">
        <v>1</v>
      </c>
      <c r="B18822">
        <v>1132.612026</v>
      </c>
    </row>
    <row r="18823" spans="1:2">
      <c r="A18823" t="s">
        <v>0</v>
      </c>
      <c r="B18823">
        <v>1537.517693</v>
      </c>
    </row>
    <row r="18824" spans="1:2" hidden="1">
      <c r="A18824" t="s">
        <v>1</v>
      </c>
      <c r="B18824">
        <v>1132.611114</v>
      </c>
    </row>
    <row r="18825" spans="1:2">
      <c r="A18825" t="s">
        <v>0</v>
      </c>
      <c r="B18825">
        <v>1537.5183999999999</v>
      </c>
    </row>
    <row r="18826" spans="1:2" hidden="1">
      <c r="A18826" t="s">
        <v>1</v>
      </c>
      <c r="B18826">
        <v>1132.610203</v>
      </c>
    </row>
    <row r="18827" spans="1:2">
      <c r="A18827" t="s">
        <v>0</v>
      </c>
      <c r="B18827">
        <v>1537.519106</v>
      </c>
    </row>
    <row r="18828" spans="1:2" hidden="1">
      <c r="A18828" t="s">
        <v>1</v>
      </c>
      <c r="B18828">
        <v>1132.609291</v>
      </c>
    </row>
    <row r="18829" spans="1:2">
      <c r="A18829" t="s">
        <v>0</v>
      </c>
      <c r="B18829">
        <v>1537.519812</v>
      </c>
    </row>
    <row r="18830" spans="1:2" hidden="1">
      <c r="A18830" t="s">
        <v>1</v>
      </c>
      <c r="B18830">
        <v>1132.6083799999999</v>
      </c>
    </row>
    <row r="18831" spans="1:2">
      <c r="A18831" t="s">
        <v>0</v>
      </c>
      <c r="B18831">
        <v>1537.520518</v>
      </c>
    </row>
    <row r="18832" spans="1:2" hidden="1">
      <c r="A18832" t="s">
        <v>1</v>
      </c>
      <c r="B18832">
        <v>1132.6074679999999</v>
      </c>
    </row>
    <row r="18833" spans="1:2">
      <c r="A18833" t="s">
        <v>0</v>
      </c>
      <c r="B18833">
        <v>1537.521223</v>
      </c>
    </row>
    <row r="18834" spans="1:2" hidden="1">
      <c r="A18834" t="s">
        <v>1</v>
      </c>
      <c r="B18834">
        <v>1132.6065570000001</v>
      </c>
    </row>
    <row r="18835" spans="1:2">
      <c r="A18835" t="s">
        <v>0</v>
      </c>
      <c r="B18835">
        <v>1537.521929</v>
      </c>
    </row>
    <row r="18836" spans="1:2" hidden="1">
      <c r="A18836" t="s">
        <v>1</v>
      </c>
      <c r="B18836">
        <v>1132.605646</v>
      </c>
    </row>
    <row r="18837" spans="1:2">
      <c r="A18837" t="s">
        <v>0</v>
      </c>
      <c r="B18837">
        <v>1537.5226339999999</v>
      </c>
    </row>
    <row r="18838" spans="1:2" hidden="1">
      <c r="A18838" t="s">
        <v>1</v>
      </c>
      <c r="B18838">
        <v>1132.6047349999999</v>
      </c>
    </row>
    <row r="18839" spans="1:2">
      <c r="A18839" t="s">
        <v>0</v>
      </c>
      <c r="B18839">
        <v>1537.523338</v>
      </c>
    </row>
    <row r="18840" spans="1:2" hidden="1">
      <c r="A18840" t="s">
        <v>1</v>
      </c>
      <c r="B18840">
        <v>1132.603824</v>
      </c>
    </row>
    <row r="18841" spans="1:2">
      <c r="A18841" t="s">
        <v>0</v>
      </c>
      <c r="B18841">
        <v>1537.5240429999999</v>
      </c>
    </row>
    <row r="18842" spans="1:2" hidden="1">
      <c r="A18842" t="s">
        <v>1</v>
      </c>
      <c r="B18842">
        <v>1132.6029140000001</v>
      </c>
    </row>
    <row r="18843" spans="1:2">
      <c r="A18843" t="s">
        <v>0</v>
      </c>
      <c r="B18843">
        <v>1537.5247469999999</v>
      </c>
    </row>
    <row r="18844" spans="1:2" hidden="1">
      <c r="A18844" t="s">
        <v>1</v>
      </c>
      <c r="B18844">
        <v>1132.602003</v>
      </c>
    </row>
    <row r="18845" spans="1:2">
      <c r="A18845" t="s">
        <v>0</v>
      </c>
      <c r="B18845">
        <v>1537.525451</v>
      </c>
    </row>
    <row r="18846" spans="1:2" hidden="1">
      <c r="A18846" t="s">
        <v>1</v>
      </c>
      <c r="B18846">
        <v>1132.6010920000001</v>
      </c>
    </row>
    <row r="18847" spans="1:2">
      <c r="A18847" t="s">
        <v>0</v>
      </c>
      <c r="B18847">
        <v>1537.526155</v>
      </c>
    </row>
    <row r="18848" spans="1:2" hidden="1">
      <c r="A18848" t="s">
        <v>1</v>
      </c>
      <c r="B18848">
        <v>1132.6001819999999</v>
      </c>
    </row>
    <row r="18849" spans="1:2">
      <c r="A18849" t="s">
        <v>0</v>
      </c>
      <c r="B18849">
        <v>1537.5268590000001</v>
      </c>
    </row>
    <row r="18850" spans="1:2" hidden="1">
      <c r="A18850" t="s">
        <v>1</v>
      </c>
      <c r="B18850">
        <v>1132.5992719999999</v>
      </c>
    </row>
    <row r="18851" spans="1:2">
      <c r="A18851" t="s">
        <v>0</v>
      </c>
      <c r="B18851">
        <v>1537.527562</v>
      </c>
    </row>
    <row r="18852" spans="1:2" hidden="1">
      <c r="A18852" t="s">
        <v>1</v>
      </c>
      <c r="B18852">
        <v>1132.598362</v>
      </c>
    </row>
    <row r="18853" spans="1:2">
      <c r="A18853" t="s">
        <v>0</v>
      </c>
      <c r="B18853">
        <v>1537.5282649999999</v>
      </c>
    </row>
    <row r="18854" spans="1:2" hidden="1">
      <c r="A18854" t="s">
        <v>1</v>
      </c>
      <c r="B18854">
        <v>1132.597452</v>
      </c>
    </row>
    <row r="18855" spans="1:2">
      <c r="A18855" t="s">
        <v>0</v>
      </c>
      <c r="B18855">
        <v>1537.5289680000001</v>
      </c>
    </row>
    <row r="18856" spans="1:2" hidden="1">
      <c r="A18856" t="s">
        <v>1</v>
      </c>
      <c r="B18856">
        <v>1132.596542</v>
      </c>
    </row>
    <row r="18857" spans="1:2">
      <c r="A18857" t="s">
        <v>0</v>
      </c>
      <c r="B18857">
        <v>1537.529671</v>
      </c>
    </row>
    <row r="18858" spans="1:2" hidden="1">
      <c r="A18858" t="s">
        <v>1</v>
      </c>
      <c r="B18858">
        <v>1132.595632</v>
      </c>
    </row>
    <row r="18859" spans="1:2">
      <c r="A18859" t="s">
        <v>0</v>
      </c>
      <c r="B18859">
        <v>1537.5303730000001</v>
      </c>
    </row>
    <row r="18860" spans="1:2" hidden="1">
      <c r="A18860" t="s">
        <v>1</v>
      </c>
      <c r="B18860">
        <v>1132.594722</v>
      </c>
    </row>
    <row r="18861" spans="1:2">
      <c r="A18861" t="s">
        <v>0</v>
      </c>
      <c r="B18861">
        <v>1537.5310750000001</v>
      </c>
    </row>
    <row r="18862" spans="1:2" hidden="1">
      <c r="A18862" t="s">
        <v>1</v>
      </c>
      <c r="B18862">
        <v>1132.593813</v>
      </c>
    </row>
    <row r="18863" spans="1:2">
      <c r="A18863" t="s">
        <v>0</v>
      </c>
      <c r="B18863">
        <v>1537.5317769999999</v>
      </c>
    </row>
    <row r="18864" spans="1:2" hidden="1">
      <c r="A18864" t="s">
        <v>1</v>
      </c>
      <c r="B18864">
        <v>1132.592903</v>
      </c>
    </row>
    <row r="18865" spans="1:2">
      <c r="A18865" t="s">
        <v>0</v>
      </c>
      <c r="B18865">
        <v>1537.532479</v>
      </c>
    </row>
    <row r="18866" spans="1:2" hidden="1">
      <c r="A18866" t="s">
        <v>1</v>
      </c>
      <c r="B18866">
        <v>1132.5919940000001</v>
      </c>
    </row>
    <row r="18867" spans="1:2">
      <c r="A18867" t="s">
        <v>0</v>
      </c>
      <c r="B18867">
        <v>1537.533181</v>
      </c>
    </row>
    <row r="18868" spans="1:2" hidden="1">
      <c r="A18868" t="s">
        <v>1</v>
      </c>
      <c r="B18868">
        <v>1132.591085</v>
      </c>
    </row>
    <row r="18869" spans="1:2">
      <c r="A18869" t="s">
        <v>0</v>
      </c>
      <c r="B18869">
        <v>1537.5338819999999</v>
      </c>
    </row>
    <row r="18870" spans="1:2" hidden="1">
      <c r="A18870" t="s">
        <v>1</v>
      </c>
      <c r="B18870">
        <v>1132.5901759999999</v>
      </c>
    </row>
    <row r="18871" spans="1:2">
      <c r="A18871" t="s">
        <v>0</v>
      </c>
      <c r="B18871">
        <v>1537.5345830000001</v>
      </c>
    </row>
    <row r="18872" spans="1:2" hidden="1">
      <c r="A18872" t="s">
        <v>1</v>
      </c>
      <c r="B18872">
        <v>1132.5892670000001</v>
      </c>
    </row>
    <row r="18873" spans="1:2">
      <c r="A18873" t="s">
        <v>0</v>
      </c>
      <c r="B18873">
        <v>1537.535284</v>
      </c>
    </row>
    <row r="18874" spans="1:2" hidden="1">
      <c r="A18874" t="s">
        <v>1</v>
      </c>
      <c r="B18874">
        <v>1132.588358</v>
      </c>
    </row>
    <row r="18875" spans="1:2">
      <c r="A18875" t="s">
        <v>0</v>
      </c>
      <c r="B18875">
        <v>1537.5359840000001</v>
      </c>
    </row>
    <row r="18876" spans="1:2" hidden="1">
      <c r="A18876" t="s">
        <v>1</v>
      </c>
      <c r="B18876">
        <v>1132.5874490000001</v>
      </c>
    </row>
    <row r="18877" spans="1:2">
      <c r="A18877" t="s">
        <v>0</v>
      </c>
      <c r="B18877">
        <v>1537.5366839999999</v>
      </c>
    </row>
    <row r="18878" spans="1:2" hidden="1">
      <c r="A18878" t="s">
        <v>1</v>
      </c>
      <c r="B18878">
        <v>1132.58654</v>
      </c>
    </row>
    <row r="18879" spans="1:2">
      <c r="A18879" t="s">
        <v>0</v>
      </c>
      <c r="B18879">
        <v>1537.537384</v>
      </c>
    </row>
    <row r="18880" spans="1:2" hidden="1">
      <c r="A18880" t="s">
        <v>1</v>
      </c>
      <c r="B18880">
        <v>1132.585632</v>
      </c>
    </row>
    <row r="18881" spans="1:2">
      <c r="A18881" t="s">
        <v>0</v>
      </c>
      <c r="B18881">
        <v>1537.538084</v>
      </c>
    </row>
    <row r="18882" spans="1:2" hidden="1">
      <c r="A18882" t="s">
        <v>1</v>
      </c>
      <c r="B18882">
        <v>1132.5847229999999</v>
      </c>
    </row>
    <row r="18883" spans="1:2">
      <c r="A18883" t="s">
        <v>0</v>
      </c>
      <c r="B18883">
        <v>1537.5387840000001</v>
      </c>
    </row>
    <row r="18884" spans="1:2" hidden="1">
      <c r="A18884" t="s">
        <v>1</v>
      </c>
      <c r="B18884">
        <v>1132.583815</v>
      </c>
    </row>
    <row r="18885" spans="1:2">
      <c r="A18885" t="s">
        <v>0</v>
      </c>
      <c r="B18885">
        <v>1537.539483</v>
      </c>
    </row>
    <row r="18886" spans="1:2" hidden="1">
      <c r="A18886" t="s">
        <v>1</v>
      </c>
      <c r="B18886">
        <v>1132.582907</v>
      </c>
    </row>
    <row r="18887" spans="1:2">
      <c r="A18887" t="s">
        <v>0</v>
      </c>
      <c r="B18887">
        <v>1537.540182</v>
      </c>
    </row>
    <row r="18888" spans="1:2" hidden="1">
      <c r="A18888" t="s">
        <v>1</v>
      </c>
      <c r="B18888">
        <v>1132.581999</v>
      </c>
    </row>
    <row r="18889" spans="1:2">
      <c r="A18889" t="s">
        <v>0</v>
      </c>
      <c r="B18889">
        <v>1537.5408809999999</v>
      </c>
    </row>
    <row r="18890" spans="1:2" hidden="1">
      <c r="A18890" t="s">
        <v>1</v>
      </c>
      <c r="B18890">
        <v>1132.581091</v>
      </c>
    </row>
    <row r="18891" spans="1:2">
      <c r="A18891" t="s">
        <v>0</v>
      </c>
      <c r="B18891">
        <v>1537.5415800000001</v>
      </c>
    </row>
    <row r="18892" spans="1:2" hidden="1">
      <c r="A18892" t="s">
        <v>1</v>
      </c>
      <c r="B18892">
        <v>1132.580183</v>
      </c>
    </row>
    <row r="18893" spans="1:2">
      <c r="A18893" t="s">
        <v>0</v>
      </c>
      <c r="B18893">
        <v>1537.5422779999999</v>
      </c>
    </row>
    <row r="18894" spans="1:2" hidden="1">
      <c r="A18894" t="s">
        <v>1</v>
      </c>
      <c r="B18894">
        <v>1132.5792750000001</v>
      </c>
    </row>
    <row r="18895" spans="1:2">
      <c r="A18895" t="s">
        <v>0</v>
      </c>
      <c r="B18895">
        <v>1537.542976</v>
      </c>
    </row>
    <row r="18896" spans="1:2" hidden="1">
      <c r="A18896" t="s">
        <v>1</v>
      </c>
      <c r="B18896">
        <v>1132.578368</v>
      </c>
    </row>
    <row r="18897" spans="1:2">
      <c r="A18897" t="s">
        <v>0</v>
      </c>
      <c r="B18897">
        <v>1537.543674</v>
      </c>
    </row>
    <row r="18898" spans="1:2" hidden="1">
      <c r="A18898" t="s">
        <v>1</v>
      </c>
      <c r="B18898">
        <v>1132.57746</v>
      </c>
    </row>
    <row r="18899" spans="1:2">
      <c r="A18899" t="s">
        <v>0</v>
      </c>
      <c r="B18899">
        <v>1537.5443720000001</v>
      </c>
    </row>
    <row r="18900" spans="1:2" hidden="1">
      <c r="A18900" t="s">
        <v>1</v>
      </c>
      <c r="B18900">
        <v>1132.5765530000001</v>
      </c>
    </row>
    <row r="18901" spans="1:2">
      <c r="A18901" t="s">
        <v>0</v>
      </c>
      <c r="B18901">
        <v>1537.5450699999999</v>
      </c>
    </row>
    <row r="18902" spans="1:2" hidden="1">
      <c r="A18902" t="s">
        <v>1</v>
      </c>
      <c r="B18902">
        <v>1132.575646</v>
      </c>
    </row>
    <row r="18903" spans="1:2">
      <c r="A18903" t="s">
        <v>0</v>
      </c>
      <c r="B18903">
        <v>1537.5457670000001</v>
      </c>
    </row>
    <row r="18904" spans="1:2" hidden="1">
      <c r="A18904" t="s">
        <v>1</v>
      </c>
      <c r="B18904">
        <v>1132.5747389999999</v>
      </c>
    </row>
    <row r="18905" spans="1:2">
      <c r="A18905" t="s">
        <v>0</v>
      </c>
      <c r="B18905">
        <v>1537.546464</v>
      </c>
    </row>
    <row r="18906" spans="1:2" hidden="1">
      <c r="A18906" t="s">
        <v>1</v>
      </c>
      <c r="B18906">
        <v>1132.573832</v>
      </c>
    </row>
    <row r="18907" spans="1:2">
      <c r="A18907" t="s">
        <v>0</v>
      </c>
      <c r="B18907">
        <v>1537.547161</v>
      </c>
    </row>
    <row r="18908" spans="1:2" hidden="1">
      <c r="A18908" t="s">
        <v>1</v>
      </c>
      <c r="B18908">
        <v>1132.5729249999999</v>
      </c>
    </row>
    <row r="18909" spans="1:2">
      <c r="A18909" t="s">
        <v>0</v>
      </c>
      <c r="B18909">
        <v>1537.547857</v>
      </c>
    </row>
    <row r="18910" spans="1:2" hidden="1">
      <c r="A18910" t="s">
        <v>1</v>
      </c>
      <c r="B18910">
        <v>1132.5720180000001</v>
      </c>
    </row>
    <row r="18911" spans="1:2">
      <c r="A18911" t="s">
        <v>0</v>
      </c>
      <c r="B18911">
        <v>1537.548554</v>
      </c>
    </row>
    <row r="18912" spans="1:2" hidden="1">
      <c r="A18912" t="s">
        <v>1</v>
      </c>
      <c r="B18912">
        <v>1132.571111</v>
      </c>
    </row>
    <row r="18913" spans="1:2">
      <c r="A18913" t="s">
        <v>0</v>
      </c>
      <c r="B18913">
        <v>1537.54925</v>
      </c>
    </row>
    <row r="18914" spans="1:2" hidden="1">
      <c r="A18914" t="s">
        <v>1</v>
      </c>
      <c r="B18914">
        <v>1132.570205</v>
      </c>
    </row>
    <row r="18915" spans="1:2">
      <c r="A18915" t="s">
        <v>0</v>
      </c>
      <c r="B18915">
        <v>1537.5499460000001</v>
      </c>
    </row>
    <row r="18916" spans="1:2" hidden="1">
      <c r="A18916" t="s">
        <v>1</v>
      </c>
      <c r="B18916">
        <v>1132.5692979999999</v>
      </c>
    </row>
    <row r="18917" spans="1:2">
      <c r="A18917" t="s">
        <v>0</v>
      </c>
      <c r="B18917">
        <v>1537.550641</v>
      </c>
    </row>
    <row r="18918" spans="1:2" hidden="1">
      <c r="A18918" t="s">
        <v>1</v>
      </c>
      <c r="B18918">
        <v>1132.5683919999999</v>
      </c>
    </row>
    <row r="18919" spans="1:2">
      <c r="A18919" t="s">
        <v>0</v>
      </c>
      <c r="B18919">
        <v>1537.5513370000001</v>
      </c>
    </row>
    <row r="18920" spans="1:2" hidden="1">
      <c r="A18920" t="s">
        <v>1</v>
      </c>
      <c r="B18920">
        <v>1132.5674859999999</v>
      </c>
    </row>
    <row r="18921" spans="1:2">
      <c r="A18921" t="s">
        <v>0</v>
      </c>
      <c r="B18921">
        <v>1537.5520320000001</v>
      </c>
    </row>
    <row r="18922" spans="1:2" hidden="1">
      <c r="A18922" t="s">
        <v>1</v>
      </c>
      <c r="B18922">
        <v>1132.566579</v>
      </c>
    </row>
    <row r="18923" spans="1:2">
      <c r="A18923" t="s">
        <v>0</v>
      </c>
      <c r="B18923">
        <v>1537.552727</v>
      </c>
    </row>
    <row r="18924" spans="1:2" hidden="1">
      <c r="A18924" t="s">
        <v>1</v>
      </c>
      <c r="B18924">
        <v>1132.5656739999999</v>
      </c>
    </row>
    <row r="18925" spans="1:2">
      <c r="A18925" t="s">
        <v>0</v>
      </c>
      <c r="B18925">
        <v>1537.5534210000001</v>
      </c>
    </row>
    <row r="18926" spans="1:2" hidden="1">
      <c r="A18926" t="s">
        <v>1</v>
      </c>
      <c r="B18926">
        <v>1132.564768</v>
      </c>
    </row>
    <row r="18927" spans="1:2">
      <c r="A18927" t="s">
        <v>0</v>
      </c>
      <c r="B18927">
        <v>1537.554116</v>
      </c>
    </row>
    <row r="18928" spans="1:2" hidden="1">
      <c r="A18928" t="s">
        <v>1</v>
      </c>
      <c r="B18928">
        <v>1132.563862</v>
      </c>
    </row>
    <row r="18929" spans="1:2">
      <c r="A18929" t="s">
        <v>0</v>
      </c>
      <c r="B18929">
        <v>1537.5548100000001</v>
      </c>
    </row>
    <row r="18930" spans="1:2" hidden="1">
      <c r="A18930" t="s">
        <v>1</v>
      </c>
      <c r="B18930">
        <v>1132.562956</v>
      </c>
    </row>
    <row r="18931" spans="1:2">
      <c r="A18931" t="s">
        <v>0</v>
      </c>
      <c r="B18931">
        <v>1537.5555039999999</v>
      </c>
    </row>
    <row r="18932" spans="1:2" hidden="1">
      <c r="A18932" t="s">
        <v>1</v>
      </c>
      <c r="B18932">
        <v>1132.5620510000001</v>
      </c>
    </row>
    <row r="18933" spans="1:2">
      <c r="A18933" t="s">
        <v>0</v>
      </c>
      <c r="B18933">
        <v>1537.556198</v>
      </c>
    </row>
    <row r="18934" spans="1:2" hidden="1">
      <c r="A18934" t="s">
        <v>1</v>
      </c>
      <c r="B18934">
        <v>1132.5611449999999</v>
      </c>
    </row>
    <row r="18935" spans="1:2">
      <c r="A18935" t="s">
        <v>0</v>
      </c>
      <c r="B18935">
        <v>1537.5568920000001</v>
      </c>
    </row>
    <row r="18936" spans="1:2" hidden="1">
      <c r="A18936" t="s">
        <v>1</v>
      </c>
      <c r="B18936">
        <v>1132.56024</v>
      </c>
    </row>
    <row r="18937" spans="1:2">
      <c r="A18937" t="s">
        <v>0</v>
      </c>
      <c r="B18937">
        <v>1537.557585</v>
      </c>
    </row>
    <row r="18938" spans="1:2" hidden="1">
      <c r="A18938" t="s">
        <v>1</v>
      </c>
      <c r="B18938">
        <v>1132.5593349999999</v>
      </c>
    </row>
    <row r="18939" spans="1:2">
      <c r="A18939" t="s">
        <v>0</v>
      </c>
      <c r="B18939">
        <v>1537.558278</v>
      </c>
    </row>
    <row r="18940" spans="1:2" hidden="1">
      <c r="A18940" t="s">
        <v>1</v>
      </c>
      <c r="B18940">
        <v>1132.55843</v>
      </c>
    </row>
    <row r="18941" spans="1:2">
      <c r="A18941" t="s">
        <v>0</v>
      </c>
      <c r="B18941">
        <v>1537.5589709999999</v>
      </c>
    </row>
    <row r="18942" spans="1:2" hidden="1">
      <c r="A18942" t="s">
        <v>1</v>
      </c>
      <c r="B18942">
        <v>1132.5575249999999</v>
      </c>
    </row>
    <row r="18943" spans="1:2">
      <c r="A18943" t="s">
        <v>0</v>
      </c>
      <c r="B18943">
        <v>1537.5596640000001</v>
      </c>
    </row>
    <row r="18944" spans="1:2" hidden="1">
      <c r="A18944" t="s">
        <v>1</v>
      </c>
      <c r="B18944">
        <v>1132.5566200000001</v>
      </c>
    </row>
    <row r="18945" spans="1:2">
      <c r="A18945" t="s">
        <v>0</v>
      </c>
      <c r="B18945">
        <v>1537.560356</v>
      </c>
    </row>
    <row r="18946" spans="1:2" hidden="1">
      <c r="A18946" t="s">
        <v>1</v>
      </c>
      <c r="B18946">
        <v>1132.555715</v>
      </c>
    </row>
    <row r="18947" spans="1:2">
      <c r="A18947" t="s">
        <v>0</v>
      </c>
      <c r="B18947">
        <v>1537.561048</v>
      </c>
    </row>
    <row r="18948" spans="1:2" hidden="1">
      <c r="A18948" t="s">
        <v>1</v>
      </c>
      <c r="B18948">
        <v>1132.554811</v>
      </c>
    </row>
    <row r="18949" spans="1:2">
      <c r="A18949" t="s">
        <v>0</v>
      </c>
      <c r="B18949">
        <v>1537.5617400000001</v>
      </c>
    </row>
    <row r="18950" spans="1:2" hidden="1">
      <c r="A18950" t="s">
        <v>1</v>
      </c>
      <c r="B18950">
        <v>1132.5539060000001</v>
      </c>
    </row>
    <row r="18951" spans="1:2">
      <c r="A18951" t="s">
        <v>0</v>
      </c>
      <c r="B18951">
        <v>1537.5624319999999</v>
      </c>
    </row>
    <row r="18952" spans="1:2" hidden="1">
      <c r="A18952" t="s">
        <v>1</v>
      </c>
      <c r="B18952">
        <v>1132.5530020000001</v>
      </c>
    </row>
    <row r="18953" spans="1:2">
      <c r="A18953" t="s">
        <v>0</v>
      </c>
      <c r="B18953">
        <v>1537.5631229999999</v>
      </c>
    </row>
    <row r="18954" spans="1:2" hidden="1">
      <c r="A18954" t="s">
        <v>1</v>
      </c>
      <c r="B18954">
        <v>1132.5520979999999</v>
      </c>
    </row>
    <row r="18955" spans="1:2">
      <c r="A18955" t="s">
        <v>0</v>
      </c>
      <c r="B18955">
        <v>1537.563815</v>
      </c>
    </row>
    <row r="18956" spans="1:2" hidden="1">
      <c r="A18956" t="s">
        <v>1</v>
      </c>
      <c r="B18956">
        <v>1132.551193</v>
      </c>
    </row>
    <row r="18957" spans="1:2">
      <c r="A18957" t="s">
        <v>0</v>
      </c>
      <c r="B18957">
        <v>1537.5645059999999</v>
      </c>
    </row>
    <row r="18958" spans="1:2" hidden="1">
      <c r="A18958" t="s">
        <v>1</v>
      </c>
      <c r="B18958">
        <v>1132.550289</v>
      </c>
    </row>
    <row r="18959" spans="1:2">
      <c r="A18959" t="s">
        <v>0</v>
      </c>
      <c r="B18959">
        <v>1537.5651969999999</v>
      </c>
    </row>
    <row r="18960" spans="1:2" hidden="1">
      <c r="A18960" t="s">
        <v>1</v>
      </c>
      <c r="B18960">
        <v>1132.5493859999999</v>
      </c>
    </row>
    <row r="18961" spans="1:2">
      <c r="A18961" t="s">
        <v>0</v>
      </c>
      <c r="B18961">
        <v>1537.565887</v>
      </c>
    </row>
    <row r="18962" spans="1:2" hidden="1">
      <c r="A18962" t="s">
        <v>1</v>
      </c>
      <c r="B18962">
        <v>1132.5484819999999</v>
      </c>
    </row>
    <row r="18963" spans="1:2">
      <c r="A18963" t="s">
        <v>0</v>
      </c>
      <c r="B18963">
        <v>1537.5665779999999</v>
      </c>
    </row>
    <row r="18964" spans="1:2" hidden="1">
      <c r="A18964" t="s">
        <v>1</v>
      </c>
      <c r="B18964">
        <v>1132.5475779999999</v>
      </c>
    </row>
    <row r="18965" spans="1:2">
      <c r="A18965" t="s">
        <v>0</v>
      </c>
      <c r="B18965">
        <v>1537.567268</v>
      </c>
    </row>
    <row r="18966" spans="1:2" hidden="1">
      <c r="A18966" t="s">
        <v>1</v>
      </c>
      <c r="B18966">
        <v>1132.5466739999999</v>
      </c>
    </row>
    <row r="18967" spans="1:2">
      <c r="A18967" t="s">
        <v>0</v>
      </c>
      <c r="B18967">
        <v>1537.5679580000001</v>
      </c>
    </row>
    <row r="18968" spans="1:2" hidden="1">
      <c r="A18968" t="s">
        <v>1</v>
      </c>
      <c r="B18968">
        <v>1132.5457710000001</v>
      </c>
    </row>
    <row r="18969" spans="1:2">
      <c r="A18969" t="s">
        <v>0</v>
      </c>
      <c r="B18969">
        <v>1537.5686470000001</v>
      </c>
    </row>
    <row r="18970" spans="1:2" hidden="1">
      <c r="A18970" t="s">
        <v>1</v>
      </c>
      <c r="B18970">
        <v>1132.544868</v>
      </c>
    </row>
    <row r="18971" spans="1:2">
      <c r="A18971" t="s">
        <v>0</v>
      </c>
      <c r="B18971">
        <v>1537.5693369999999</v>
      </c>
    </row>
    <row r="18972" spans="1:2" hidden="1">
      <c r="A18972" t="s">
        <v>1</v>
      </c>
      <c r="B18972">
        <v>1132.543964</v>
      </c>
    </row>
    <row r="18973" spans="1:2">
      <c r="A18973" t="s">
        <v>0</v>
      </c>
      <c r="B18973">
        <v>1537.5700260000001</v>
      </c>
    </row>
    <row r="18974" spans="1:2" hidden="1">
      <c r="A18974" t="s">
        <v>1</v>
      </c>
      <c r="B18974">
        <v>1132.5430610000001</v>
      </c>
    </row>
    <row r="18975" spans="1:2">
      <c r="A18975" t="s">
        <v>0</v>
      </c>
      <c r="B18975">
        <v>1537.5707150000001</v>
      </c>
    </row>
    <row r="18976" spans="1:2" hidden="1">
      <c r="A18976" t="s">
        <v>1</v>
      </c>
      <c r="B18976">
        <v>1132.542158</v>
      </c>
    </row>
    <row r="18977" spans="1:2">
      <c r="A18977" t="s">
        <v>0</v>
      </c>
      <c r="B18977">
        <v>1537.571404</v>
      </c>
    </row>
    <row r="18978" spans="1:2" hidden="1">
      <c r="A18978" t="s">
        <v>1</v>
      </c>
      <c r="B18978">
        <v>1132.5412550000001</v>
      </c>
    </row>
    <row r="18979" spans="1:2">
      <c r="A18979" t="s">
        <v>0</v>
      </c>
      <c r="B18979">
        <v>1537.5720920000001</v>
      </c>
    </row>
    <row r="18980" spans="1:2" hidden="1">
      <c r="A18980" t="s">
        <v>1</v>
      </c>
      <c r="B18980">
        <v>1132.5403530000001</v>
      </c>
    </row>
    <row r="18981" spans="1:2">
      <c r="A18981" t="s">
        <v>0</v>
      </c>
      <c r="B18981">
        <v>1537.5727810000001</v>
      </c>
    </row>
    <row r="18982" spans="1:2" hidden="1">
      <c r="A18982" t="s">
        <v>1</v>
      </c>
      <c r="B18982">
        <v>1132.53945</v>
      </c>
    </row>
    <row r="18983" spans="1:2">
      <c r="A18983" t="s">
        <v>0</v>
      </c>
      <c r="B18983">
        <v>1537.5734689999999</v>
      </c>
    </row>
    <row r="18984" spans="1:2" hidden="1">
      <c r="A18984" t="s">
        <v>1</v>
      </c>
      <c r="B18984">
        <v>1132.538548</v>
      </c>
    </row>
    <row r="18985" spans="1:2">
      <c r="A18985" t="s">
        <v>0</v>
      </c>
      <c r="B18985">
        <v>1537.574157</v>
      </c>
    </row>
    <row r="18986" spans="1:2" hidden="1">
      <c r="A18986" t="s">
        <v>1</v>
      </c>
      <c r="B18986">
        <v>1132.5376450000001</v>
      </c>
    </row>
    <row r="18987" spans="1:2">
      <c r="A18987" t="s">
        <v>0</v>
      </c>
      <c r="B18987">
        <v>1537.574844</v>
      </c>
    </row>
    <row r="18988" spans="1:2" hidden="1">
      <c r="A18988" t="s">
        <v>1</v>
      </c>
      <c r="B18988">
        <v>1132.5367429999999</v>
      </c>
    </row>
    <row r="18989" spans="1:2">
      <c r="A18989" t="s">
        <v>0</v>
      </c>
      <c r="B18989">
        <v>1537.5755320000001</v>
      </c>
    </row>
    <row r="18990" spans="1:2" hidden="1">
      <c r="A18990" t="s">
        <v>1</v>
      </c>
      <c r="B18990">
        <v>1132.5358409999999</v>
      </c>
    </row>
    <row r="18991" spans="1:2">
      <c r="A18991" t="s">
        <v>0</v>
      </c>
      <c r="B18991">
        <v>1537.576219</v>
      </c>
    </row>
    <row r="18992" spans="1:2" hidden="1">
      <c r="A18992" t="s">
        <v>1</v>
      </c>
      <c r="B18992">
        <v>1132.5349389999999</v>
      </c>
    </row>
    <row r="18993" spans="1:2">
      <c r="A18993" t="s">
        <v>0</v>
      </c>
      <c r="B18993">
        <v>1537.576906</v>
      </c>
    </row>
    <row r="18994" spans="1:2" hidden="1">
      <c r="A18994" t="s">
        <v>1</v>
      </c>
      <c r="B18994">
        <v>1132.5340369999999</v>
      </c>
    </row>
    <row r="18995" spans="1:2">
      <c r="A18995" t="s">
        <v>0</v>
      </c>
      <c r="B18995">
        <v>1537.577593</v>
      </c>
    </row>
    <row r="18996" spans="1:2" hidden="1">
      <c r="A18996" t="s">
        <v>1</v>
      </c>
      <c r="B18996">
        <v>1132.5331349999999</v>
      </c>
    </row>
    <row r="18997" spans="1:2">
      <c r="A18997" t="s">
        <v>0</v>
      </c>
      <c r="B18997">
        <v>1537.5782790000001</v>
      </c>
    </row>
    <row r="18998" spans="1:2" hidden="1">
      <c r="A18998" t="s">
        <v>1</v>
      </c>
      <c r="B18998">
        <v>1132.5322329999999</v>
      </c>
    </row>
    <row r="18999" spans="1:2">
      <c r="A18999" t="s">
        <v>0</v>
      </c>
      <c r="B18999">
        <v>1537.578966</v>
      </c>
    </row>
    <row r="19000" spans="1:2" hidden="1">
      <c r="A19000" t="s">
        <v>1</v>
      </c>
      <c r="B19000">
        <v>1132.5313309999999</v>
      </c>
    </row>
    <row r="19001" spans="1:2">
      <c r="A19001" t="s">
        <v>0</v>
      </c>
      <c r="B19001">
        <v>1537.5796519999999</v>
      </c>
    </row>
    <row r="19002" spans="1:2" hidden="1">
      <c r="A19002" t="s">
        <v>1</v>
      </c>
      <c r="B19002">
        <v>1132.53043</v>
      </c>
    </row>
    <row r="19003" spans="1:2">
      <c r="A19003" t="s">
        <v>0</v>
      </c>
      <c r="B19003">
        <v>1537.580338</v>
      </c>
    </row>
    <row r="19004" spans="1:2" hidden="1">
      <c r="A19004" t="s">
        <v>1</v>
      </c>
      <c r="B19004">
        <v>1132.529528</v>
      </c>
    </row>
    <row r="19005" spans="1:2">
      <c r="A19005" t="s">
        <v>0</v>
      </c>
      <c r="B19005">
        <v>1537.581023</v>
      </c>
    </row>
    <row r="19006" spans="1:2" hidden="1">
      <c r="A19006" t="s">
        <v>1</v>
      </c>
      <c r="B19006">
        <v>1132.5286269999999</v>
      </c>
    </row>
    <row r="19007" spans="1:2">
      <c r="A19007" t="s">
        <v>0</v>
      </c>
      <c r="B19007">
        <v>1537.581709</v>
      </c>
    </row>
    <row r="19008" spans="1:2" hidden="1">
      <c r="A19008" t="s">
        <v>1</v>
      </c>
      <c r="B19008">
        <v>1132.527726</v>
      </c>
    </row>
    <row r="19009" spans="1:2">
      <c r="A19009" t="s">
        <v>0</v>
      </c>
      <c r="B19009">
        <v>1537.582394</v>
      </c>
    </row>
    <row r="19010" spans="1:2" hidden="1">
      <c r="A19010" t="s">
        <v>1</v>
      </c>
      <c r="B19010">
        <v>1132.5268249999999</v>
      </c>
    </row>
    <row r="19011" spans="1:2">
      <c r="A19011" t="s">
        <v>0</v>
      </c>
      <c r="B19011">
        <v>1537.583079</v>
      </c>
    </row>
    <row r="19012" spans="1:2" hidden="1">
      <c r="A19012" t="s">
        <v>1</v>
      </c>
      <c r="B19012">
        <v>1132.525924</v>
      </c>
    </row>
    <row r="19013" spans="1:2">
      <c r="A19013" t="s">
        <v>0</v>
      </c>
      <c r="B19013">
        <v>1537.583764</v>
      </c>
    </row>
    <row r="19014" spans="1:2" hidden="1">
      <c r="A19014" t="s">
        <v>1</v>
      </c>
      <c r="B19014">
        <v>1132.5250229999999</v>
      </c>
    </row>
    <row r="19015" spans="1:2">
      <c r="A19015" t="s">
        <v>0</v>
      </c>
      <c r="B19015">
        <v>1537.5844480000001</v>
      </c>
    </row>
    <row r="19016" spans="1:2" hidden="1">
      <c r="A19016" t="s">
        <v>1</v>
      </c>
      <c r="B19016">
        <v>1132.5241229999999</v>
      </c>
    </row>
    <row r="19017" spans="1:2">
      <c r="A19017" t="s">
        <v>0</v>
      </c>
      <c r="B19017">
        <v>1537.585133</v>
      </c>
    </row>
    <row r="19018" spans="1:2" hidden="1">
      <c r="A19018" t="s">
        <v>1</v>
      </c>
      <c r="B19018">
        <v>1132.523222</v>
      </c>
    </row>
    <row r="19019" spans="1:2">
      <c r="A19019" t="s">
        <v>0</v>
      </c>
      <c r="B19019">
        <v>1537.5858169999999</v>
      </c>
    </row>
    <row r="19020" spans="1:2" hidden="1">
      <c r="A19020" t="s">
        <v>1</v>
      </c>
      <c r="B19020">
        <v>1132.5223209999999</v>
      </c>
    </row>
    <row r="19021" spans="1:2">
      <c r="A19021" t="s">
        <v>0</v>
      </c>
      <c r="B19021">
        <v>1537.586501</v>
      </c>
    </row>
    <row r="19022" spans="1:2" hidden="1">
      <c r="A19022" t="s">
        <v>1</v>
      </c>
      <c r="B19022">
        <v>1132.5214209999999</v>
      </c>
    </row>
    <row r="19023" spans="1:2">
      <c r="A19023" t="s">
        <v>0</v>
      </c>
      <c r="B19023">
        <v>1537.587184</v>
      </c>
    </row>
    <row r="19024" spans="1:2" hidden="1">
      <c r="A19024" t="s">
        <v>1</v>
      </c>
      <c r="B19024">
        <v>1132.5205209999999</v>
      </c>
    </row>
    <row r="19025" spans="1:2">
      <c r="A19025" t="s">
        <v>0</v>
      </c>
      <c r="B19025">
        <v>1537.5878680000001</v>
      </c>
    </row>
    <row r="19026" spans="1:2" hidden="1">
      <c r="A19026" t="s">
        <v>1</v>
      </c>
      <c r="B19026">
        <v>1132.5196209999999</v>
      </c>
    </row>
    <row r="19027" spans="1:2">
      <c r="A19027" t="s">
        <v>0</v>
      </c>
      <c r="B19027">
        <v>1537.5885510000001</v>
      </c>
    </row>
    <row r="19028" spans="1:2" hidden="1">
      <c r="A19028" t="s">
        <v>1</v>
      </c>
      <c r="B19028">
        <v>1132.5187209999999</v>
      </c>
    </row>
    <row r="19029" spans="1:2">
      <c r="A19029" t="s">
        <v>0</v>
      </c>
      <c r="B19029">
        <v>1537.589234</v>
      </c>
    </row>
    <row r="19030" spans="1:2" hidden="1">
      <c r="A19030" t="s">
        <v>1</v>
      </c>
      <c r="B19030">
        <v>1132.5178209999999</v>
      </c>
    </row>
    <row r="19031" spans="1:2">
      <c r="A19031" t="s">
        <v>0</v>
      </c>
      <c r="B19031">
        <v>1537.589917</v>
      </c>
    </row>
    <row r="19032" spans="1:2" hidden="1">
      <c r="A19032" t="s">
        <v>1</v>
      </c>
      <c r="B19032">
        <v>1132.5169209999999</v>
      </c>
    </row>
    <row r="19033" spans="1:2">
      <c r="A19033" t="s">
        <v>0</v>
      </c>
      <c r="B19033">
        <v>1537.5905990000001</v>
      </c>
    </row>
    <row r="19034" spans="1:2" hidden="1">
      <c r="A19034" t="s">
        <v>1</v>
      </c>
      <c r="B19034">
        <v>1132.5160209999999</v>
      </c>
    </row>
    <row r="19035" spans="1:2">
      <c r="A19035" t="s">
        <v>0</v>
      </c>
      <c r="B19035">
        <v>1537.5912820000001</v>
      </c>
    </row>
    <row r="19036" spans="1:2" hidden="1">
      <c r="A19036" t="s">
        <v>1</v>
      </c>
      <c r="B19036">
        <v>1132.515122</v>
      </c>
    </row>
    <row r="19037" spans="1:2">
      <c r="A19037" t="s">
        <v>0</v>
      </c>
      <c r="B19037">
        <v>1537.591964</v>
      </c>
    </row>
    <row r="19038" spans="1:2" hidden="1">
      <c r="A19038" t="s">
        <v>1</v>
      </c>
      <c r="B19038">
        <v>1132.514222</v>
      </c>
    </row>
    <row r="19039" spans="1:2">
      <c r="A19039" t="s">
        <v>0</v>
      </c>
      <c r="B19039">
        <v>1537.5926460000001</v>
      </c>
    </row>
    <row r="19040" spans="1:2" hidden="1">
      <c r="A19040" t="s">
        <v>1</v>
      </c>
      <c r="B19040">
        <v>1132.5133229999999</v>
      </c>
    </row>
    <row r="19041" spans="1:2">
      <c r="A19041" t="s">
        <v>0</v>
      </c>
      <c r="B19041">
        <v>1537.593327</v>
      </c>
    </row>
    <row r="19042" spans="1:2" hidden="1">
      <c r="A19042" t="s">
        <v>1</v>
      </c>
      <c r="B19042">
        <v>1132.512424</v>
      </c>
    </row>
    <row r="19043" spans="1:2">
      <c r="A19043" t="s">
        <v>0</v>
      </c>
      <c r="B19043">
        <v>1537.5940089999999</v>
      </c>
    </row>
    <row r="19044" spans="1:2" hidden="1">
      <c r="A19044" t="s">
        <v>1</v>
      </c>
      <c r="B19044">
        <v>1132.5115249999999</v>
      </c>
    </row>
    <row r="19045" spans="1:2">
      <c r="A19045" t="s">
        <v>0</v>
      </c>
      <c r="B19045">
        <v>1537.5946899999999</v>
      </c>
    </row>
    <row r="19046" spans="1:2" hidden="1">
      <c r="A19046" t="s">
        <v>1</v>
      </c>
      <c r="B19046">
        <v>1132.510626</v>
      </c>
    </row>
    <row r="19047" spans="1:2">
      <c r="A19047" t="s">
        <v>0</v>
      </c>
      <c r="B19047">
        <v>1537.5953709999999</v>
      </c>
    </row>
    <row r="19048" spans="1:2" hidden="1">
      <c r="A19048" t="s">
        <v>1</v>
      </c>
      <c r="B19048">
        <v>1132.5097270000001</v>
      </c>
    </row>
    <row r="19049" spans="1:2">
      <c r="A19049" t="s">
        <v>0</v>
      </c>
      <c r="B19049">
        <v>1537.5960520000001</v>
      </c>
    </row>
    <row r="19050" spans="1:2" hidden="1">
      <c r="A19050" t="s">
        <v>1</v>
      </c>
      <c r="B19050">
        <v>1132.508828</v>
      </c>
    </row>
    <row r="19051" spans="1:2">
      <c r="A19051" t="s">
        <v>0</v>
      </c>
      <c r="B19051">
        <v>1537.596732</v>
      </c>
    </row>
    <row r="19052" spans="1:2" hidden="1">
      <c r="A19052" t="s">
        <v>1</v>
      </c>
      <c r="B19052">
        <v>1132.5079290000001</v>
      </c>
    </row>
    <row r="19053" spans="1:2">
      <c r="A19053" t="s">
        <v>0</v>
      </c>
      <c r="B19053">
        <v>1537.597413</v>
      </c>
    </row>
    <row r="19054" spans="1:2" hidden="1">
      <c r="A19054" t="s">
        <v>1</v>
      </c>
      <c r="B19054">
        <v>1132.5070310000001</v>
      </c>
    </row>
    <row r="19055" spans="1:2">
      <c r="A19055" t="s">
        <v>0</v>
      </c>
      <c r="B19055">
        <v>1537.5980930000001</v>
      </c>
    </row>
    <row r="19056" spans="1:2" hidden="1">
      <c r="A19056" t="s">
        <v>1</v>
      </c>
      <c r="B19056">
        <v>1132.506132</v>
      </c>
    </row>
    <row r="19057" spans="1:2">
      <c r="A19057" t="s">
        <v>0</v>
      </c>
      <c r="B19057">
        <v>1537.5987729999999</v>
      </c>
    </row>
    <row r="19058" spans="1:2" hidden="1">
      <c r="A19058" t="s">
        <v>1</v>
      </c>
      <c r="B19058">
        <v>1132.505234</v>
      </c>
    </row>
    <row r="19059" spans="1:2">
      <c r="A19059" t="s">
        <v>0</v>
      </c>
      <c r="B19059">
        <v>1537.5994519999999</v>
      </c>
    </row>
    <row r="19060" spans="1:2" hidden="1">
      <c r="A19060" t="s">
        <v>1</v>
      </c>
      <c r="B19060">
        <v>1132.504336</v>
      </c>
    </row>
    <row r="19061" spans="1:2">
      <c r="A19061" t="s">
        <v>0</v>
      </c>
      <c r="B19061">
        <v>1537.600132</v>
      </c>
    </row>
    <row r="19062" spans="1:2" hidden="1">
      <c r="A19062" t="s">
        <v>1</v>
      </c>
      <c r="B19062">
        <v>1132.503438</v>
      </c>
    </row>
    <row r="19063" spans="1:2">
      <c r="A19063" t="s">
        <v>0</v>
      </c>
      <c r="B19063">
        <v>1537.600811</v>
      </c>
    </row>
    <row r="19064" spans="1:2" hidden="1">
      <c r="A19064" t="s">
        <v>1</v>
      </c>
      <c r="B19064">
        <v>1132.50254</v>
      </c>
    </row>
    <row r="19065" spans="1:2">
      <c r="A19065" t="s">
        <v>0</v>
      </c>
      <c r="B19065">
        <v>1537.60149</v>
      </c>
    </row>
    <row r="19066" spans="1:2" hidden="1">
      <c r="A19066" t="s">
        <v>1</v>
      </c>
      <c r="B19066">
        <v>1132.5016419999999</v>
      </c>
    </row>
    <row r="19067" spans="1:2">
      <c r="A19067" t="s">
        <v>0</v>
      </c>
      <c r="B19067">
        <v>1537.602169</v>
      </c>
    </row>
    <row r="19068" spans="1:2" hidden="1">
      <c r="A19068" t="s">
        <v>1</v>
      </c>
      <c r="B19068">
        <v>1132.5007439999999</v>
      </c>
    </row>
    <row r="19069" spans="1:2">
      <c r="A19069" t="s">
        <v>0</v>
      </c>
      <c r="B19069">
        <v>1537.602848</v>
      </c>
    </row>
    <row r="19070" spans="1:2" hidden="1">
      <c r="A19070" t="s">
        <v>1</v>
      </c>
      <c r="B19070">
        <v>1132.499847</v>
      </c>
    </row>
    <row r="19071" spans="1:2">
      <c r="A19071" t="s">
        <v>0</v>
      </c>
      <c r="B19071">
        <v>1537.6035260000001</v>
      </c>
    </row>
    <row r="19072" spans="1:2" hidden="1">
      <c r="A19072" t="s">
        <v>1</v>
      </c>
      <c r="B19072">
        <v>1132.498949</v>
      </c>
    </row>
    <row r="19073" spans="1:2">
      <c r="A19073" t="s">
        <v>0</v>
      </c>
      <c r="B19073">
        <v>1537.604204</v>
      </c>
    </row>
    <row r="19074" spans="1:2" hidden="1">
      <c r="A19074" t="s">
        <v>1</v>
      </c>
      <c r="B19074">
        <v>1132.4980519999999</v>
      </c>
    </row>
    <row r="19075" spans="1:2">
      <c r="A19075" t="s">
        <v>0</v>
      </c>
      <c r="B19075">
        <v>1537.6048820000001</v>
      </c>
    </row>
    <row r="19076" spans="1:2" hidden="1">
      <c r="A19076" t="s">
        <v>1</v>
      </c>
      <c r="B19076">
        <v>1132.4971539999999</v>
      </c>
    </row>
    <row r="19077" spans="1:2">
      <c r="A19077" t="s">
        <v>0</v>
      </c>
      <c r="B19077">
        <v>1537.60556</v>
      </c>
    </row>
    <row r="19078" spans="1:2" hidden="1">
      <c r="A19078" t="s">
        <v>1</v>
      </c>
      <c r="B19078">
        <v>1132.496257</v>
      </c>
    </row>
    <row r="19079" spans="1:2">
      <c r="A19079" t="s">
        <v>0</v>
      </c>
      <c r="B19079">
        <v>1537.606237</v>
      </c>
    </row>
    <row r="19080" spans="1:2" hidden="1">
      <c r="A19080" t="s">
        <v>1</v>
      </c>
      <c r="B19080">
        <v>1132.4953599999999</v>
      </c>
    </row>
    <row r="19081" spans="1:2">
      <c r="A19081" t="s">
        <v>0</v>
      </c>
      <c r="B19081">
        <v>1537.6069150000001</v>
      </c>
    </row>
    <row r="19082" spans="1:2" hidden="1">
      <c r="A19082" t="s">
        <v>1</v>
      </c>
      <c r="B19082">
        <v>1132.494463</v>
      </c>
    </row>
    <row r="19083" spans="1:2">
      <c r="A19083" t="s">
        <v>0</v>
      </c>
      <c r="B19083">
        <v>1537.6075920000001</v>
      </c>
    </row>
    <row r="19084" spans="1:2" hidden="1">
      <c r="A19084" t="s">
        <v>1</v>
      </c>
      <c r="B19084">
        <v>1132.4935660000001</v>
      </c>
    </row>
    <row r="19085" spans="1:2">
      <c r="A19085" t="s">
        <v>0</v>
      </c>
      <c r="B19085">
        <v>1537.6082690000001</v>
      </c>
    </row>
    <row r="19086" spans="1:2" hidden="1">
      <c r="A19086" t="s">
        <v>1</v>
      </c>
      <c r="B19086">
        <v>1132.4926700000001</v>
      </c>
    </row>
    <row r="19087" spans="1:2">
      <c r="A19087" t="s">
        <v>0</v>
      </c>
      <c r="B19087">
        <v>1537.6089449999999</v>
      </c>
    </row>
    <row r="19088" spans="1:2" hidden="1">
      <c r="A19088" t="s">
        <v>1</v>
      </c>
      <c r="B19088">
        <v>1132.491773</v>
      </c>
    </row>
    <row r="19089" spans="1:2">
      <c r="A19089" t="s">
        <v>0</v>
      </c>
      <c r="B19089">
        <v>1537.6096219999999</v>
      </c>
    </row>
    <row r="19090" spans="1:2" hidden="1">
      <c r="A19090" t="s">
        <v>1</v>
      </c>
      <c r="B19090">
        <v>1132.4908760000001</v>
      </c>
    </row>
    <row r="19091" spans="1:2">
      <c r="A19091" t="s">
        <v>0</v>
      </c>
      <c r="B19091">
        <v>1537.6102980000001</v>
      </c>
    </row>
    <row r="19092" spans="1:2" hidden="1">
      <c r="A19092" t="s">
        <v>1</v>
      </c>
      <c r="B19092">
        <v>1132.4899800000001</v>
      </c>
    </row>
    <row r="19093" spans="1:2">
      <c r="A19093" t="s">
        <v>0</v>
      </c>
      <c r="B19093">
        <v>1537.6109739999999</v>
      </c>
    </row>
    <row r="19094" spans="1:2" hidden="1">
      <c r="A19094" t="s">
        <v>1</v>
      </c>
      <c r="B19094">
        <v>1132.489084</v>
      </c>
    </row>
    <row r="19095" spans="1:2">
      <c r="A19095" t="s">
        <v>0</v>
      </c>
      <c r="B19095">
        <v>1537.6116500000001</v>
      </c>
    </row>
    <row r="19096" spans="1:2" hidden="1">
      <c r="A19096" t="s">
        <v>1</v>
      </c>
      <c r="B19096">
        <v>1132.488188</v>
      </c>
    </row>
    <row r="19097" spans="1:2">
      <c r="A19097" t="s">
        <v>0</v>
      </c>
      <c r="B19097">
        <v>1537.6123250000001</v>
      </c>
    </row>
    <row r="19098" spans="1:2" hidden="1">
      <c r="A19098" t="s">
        <v>1</v>
      </c>
      <c r="B19098">
        <v>1132.487292</v>
      </c>
    </row>
    <row r="19099" spans="1:2">
      <c r="A19099" t="s">
        <v>0</v>
      </c>
      <c r="B19099">
        <v>1537.6130009999999</v>
      </c>
    </row>
    <row r="19100" spans="1:2" hidden="1">
      <c r="A19100" t="s">
        <v>1</v>
      </c>
      <c r="B19100">
        <v>1132.486396</v>
      </c>
    </row>
    <row r="19101" spans="1:2">
      <c r="A19101" t="s">
        <v>0</v>
      </c>
      <c r="B19101">
        <v>1537.6136759999999</v>
      </c>
    </row>
    <row r="19102" spans="1:2" hidden="1">
      <c r="A19102" t="s">
        <v>1</v>
      </c>
      <c r="B19102">
        <v>1132.4855</v>
      </c>
    </row>
    <row r="19103" spans="1:2">
      <c r="A19103" t="s">
        <v>0</v>
      </c>
      <c r="B19103">
        <v>1537.6143509999999</v>
      </c>
    </row>
    <row r="19104" spans="1:2" hidden="1">
      <c r="A19104" t="s">
        <v>1</v>
      </c>
      <c r="B19104">
        <v>1132.484604</v>
      </c>
    </row>
    <row r="19105" spans="1:2">
      <c r="A19105" t="s">
        <v>0</v>
      </c>
      <c r="B19105">
        <v>1537.6150259999999</v>
      </c>
    </row>
    <row r="19106" spans="1:2" hidden="1">
      <c r="A19106" t="s">
        <v>1</v>
      </c>
      <c r="B19106">
        <v>1132.483708</v>
      </c>
    </row>
    <row r="19107" spans="1:2">
      <c r="A19107" t="s">
        <v>0</v>
      </c>
      <c r="B19107">
        <v>1537.6157000000001</v>
      </c>
    </row>
    <row r="19108" spans="1:2" hidden="1">
      <c r="A19108" t="s">
        <v>1</v>
      </c>
      <c r="B19108">
        <v>1132.4828130000001</v>
      </c>
    </row>
    <row r="19109" spans="1:2">
      <c r="A19109" t="s">
        <v>0</v>
      </c>
      <c r="B19109">
        <v>1537.616374</v>
      </c>
    </row>
    <row r="19110" spans="1:2" hidden="1">
      <c r="A19110" t="s">
        <v>1</v>
      </c>
      <c r="B19110">
        <v>1132.481918</v>
      </c>
    </row>
    <row r="19111" spans="1:2">
      <c r="A19111" t="s">
        <v>0</v>
      </c>
      <c r="B19111">
        <v>1537.617049</v>
      </c>
    </row>
    <row r="19112" spans="1:2" hidden="1">
      <c r="A19112" t="s">
        <v>1</v>
      </c>
      <c r="B19112">
        <v>1132.4810219999999</v>
      </c>
    </row>
    <row r="19113" spans="1:2">
      <c r="A19113" t="s">
        <v>0</v>
      </c>
      <c r="B19113">
        <v>1537.617722</v>
      </c>
    </row>
    <row r="19114" spans="1:2" hidden="1">
      <c r="A19114" t="s">
        <v>1</v>
      </c>
      <c r="B19114">
        <v>1132.480127</v>
      </c>
    </row>
    <row r="19115" spans="1:2">
      <c r="A19115" t="s">
        <v>0</v>
      </c>
      <c r="B19115">
        <v>1537.6183960000001</v>
      </c>
    </row>
    <row r="19116" spans="1:2" hidden="1">
      <c r="A19116" t="s">
        <v>1</v>
      </c>
      <c r="B19116">
        <v>1132.4792319999999</v>
      </c>
    </row>
    <row r="19117" spans="1:2">
      <c r="A19117" t="s">
        <v>0</v>
      </c>
      <c r="B19117">
        <v>1537.61907</v>
      </c>
    </row>
    <row r="19118" spans="1:2" hidden="1">
      <c r="A19118" t="s">
        <v>1</v>
      </c>
      <c r="B19118">
        <v>1132.478337</v>
      </c>
    </row>
    <row r="19119" spans="1:2">
      <c r="A19119" t="s">
        <v>0</v>
      </c>
      <c r="B19119">
        <v>1537.619743</v>
      </c>
    </row>
    <row r="19120" spans="1:2" hidden="1">
      <c r="A19120" t="s">
        <v>1</v>
      </c>
      <c r="B19120">
        <v>1132.4774420000001</v>
      </c>
    </row>
    <row r="19121" spans="1:2">
      <c r="A19121" t="s">
        <v>0</v>
      </c>
      <c r="B19121">
        <v>1537.620416</v>
      </c>
    </row>
    <row r="19122" spans="1:2" hidden="1">
      <c r="A19122" t="s">
        <v>1</v>
      </c>
      <c r="B19122">
        <v>1132.4765480000001</v>
      </c>
    </row>
    <row r="19123" spans="1:2">
      <c r="A19123" t="s">
        <v>0</v>
      </c>
      <c r="B19123">
        <v>1537.621089</v>
      </c>
    </row>
    <row r="19124" spans="1:2" hidden="1">
      <c r="A19124" t="s">
        <v>1</v>
      </c>
      <c r="B19124">
        <v>1132.475653</v>
      </c>
    </row>
    <row r="19125" spans="1:2">
      <c r="A19125" t="s">
        <v>0</v>
      </c>
      <c r="B19125">
        <v>1537.6217610000001</v>
      </c>
    </row>
    <row r="19126" spans="1:2" hidden="1">
      <c r="A19126" t="s">
        <v>1</v>
      </c>
      <c r="B19126">
        <v>1132.4747589999999</v>
      </c>
    </row>
    <row r="19127" spans="1:2">
      <c r="A19127" t="s">
        <v>0</v>
      </c>
      <c r="B19127">
        <v>1537.6224340000001</v>
      </c>
    </row>
    <row r="19128" spans="1:2" hidden="1">
      <c r="A19128" t="s">
        <v>1</v>
      </c>
      <c r="B19128">
        <v>1132.473864</v>
      </c>
    </row>
    <row r="19129" spans="1:2">
      <c r="A19129" t="s">
        <v>0</v>
      </c>
      <c r="B19129">
        <v>1537.623106</v>
      </c>
    </row>
    <row r="19130" spans="1:2" hidden="1">
      <c r="A19130" t="s">
        <v>1</v>
      </c>
      <c r="B19130">
        <v>1132.47297</v>
      </c>
    </row>
    <row r="19131" spans="1:2">
      <c r="A19131" t="s">
        <v>0</v>
      </c>
      <c r="B19131">
        <v>1537.6237779999999</v>
      </c>
    </row>
    <row r="19132" spans="1:2" hidden="1">
      <c r="A19132" t="s">
        <v>1</v>
      </c>
      <c r="B19132">
        <v>1132.472076</v>
      </c>
    </row>
    <row r="19133" spans="1:2">
      <c r="A19133" t="s">
        <v>0</v>
      </c>
      <c r="B19133">
        <v>1537.6244489999999</v>
      </c>
    </row>
    <row r="19134" spans="1:2" hidden="1">
      <c r="A19134" t="s">
        <v>1</v>
      </c>
      <c r="B19134">
        <v>1132.471182</v>
      </c>
    </row>
    <row r="19135" spans="1:2">
      <c r="A19135" t="s">
        <v>0</v>
      </c>
      <c r="B19135">
        <v>1537.625121</v>
      </c>
    </row>
    <row r="19136" spans="1:2" hidden="1">
      <c r="A19136" t="s">
        <v>1</v>
      </c>
      <c r="B19136">
        <v>1132.470288</v>
      </c>
    </row>
    <row r="19137" spans="1:2">
      <c r="A19137" t="s">
        <v>0</v>
      </c>
      <c r="B19137">
        <v>1537.625792</v>
      </c>
    </row>
    <row r="19138" spans="1:2" hidden="1">
      <c r="A19138" t="s">
        <v>1</v>
      </c>
      <c r="B19138">
        <v>1132.469394</v>
      </c>
    </row>
    <row r="19139" spans="1:2">
      <c r="A19139" t="s">
        <v>0</v>
      </c>
      <c r="B19139">
        <v>1537.6264630000001</v>
      </c>
    </row>
    <row r="19140" spans="1:2" hidden="1">
      <c r="A19140" t="s">
        <v>1</v>
      </c>
      <c r="B19140">
        <v>1132.4685010000001</v>
      </c>
    </row>
    <row r="19141" spans="1:2">
      <c r="A19141" t="s">
        <v>0</v>
      </c>
      <c r="B19141">
        <v>1537.6271340000001</v>
      </c>
    </row>
    <row r="19142" spans="1:2" hidden="1">
      <c r="A19142" t="s">
        <v>1</v>
      </c>
      <c r="B19142">
        <v>1132.467607</v>
      </c>
    </row>
    <row r="19143" spans="1:2">
      <c r="A19143" t="s">
        <v>0</v>
      </c>
      <c r="B19143">
        <v>1537.6278050000001</v>
      </c>
    </row>
    <row r="19144" spans="1:2" hidden="1">
      <c r="A19144" t="s">
        <v>1</v>
      </c>
      <c r="B19144">
        <v>1132.4667139999999</v>
      </c>
    </row>
    <row r="19145" spans="1:2">
      <c r="A19145" t="s">
        <v>0</v>
      </c>
      <c r="B19145">
        <v>1537.6284760000001</v>
      </c>
    </row>
    <row r="19146" spans="1:2" hidden="1">
      <c r="A19146" t="s">
        <v>1</v>
      </c>
      <c r="B19146">
        <v>1132.4658199999999</v>
      </c>
    </row>
    <row r="19147" spans="1:2">
      <c r="A19147" t="s">
        <v>0</v>
      </c>
      <c r="B19147">
        <v>1537.629146</v>
      </c>
    </row>
    <row r="19148" spans="1:2" hidden="1">
      <c r="A19148" t="s">
        <v>1</v>
      </c>
      <c r="B19148">
        <v>1132.464927</v>
      </c>
    </row>
    <row r="19149" spans="1:2">
      <c r="A19149" t="s">
        <v>0</v>
      </c>
      <c r="B19149">
        <v>1537.6298159999999</v>
      </c>
    </row>
    <row r="19150" spans="1:2" hidden="1">
      <c r="A19150" t="s">
        <v>1</v>
      </c>
      <c r="B19150">
        <v>1132.4640340000001</v>
      </c>
    </row>
    <row r="19151" spans="1:2">
      <c r="A19151" t="s">
        <v>0</v>
      </c>
      <c r="B19151">
        <v>1537.630486</v>
      </c>
    </row>
    <row r="19152" spans="1:2" hidden="1">
      <c r="A19152" t="s">
        <v>1</v>
      </c>
      <c r="B19152">
        <v>1132.463141</v>
      </c>
    </row>
    <row r="19153" spans="1:2">
      <c r="A19153" t="s">
        <v>0</v>
      </c>
      <c r="B19153">
        <v>1537.631155</v>
      </c>
    </row>
    <row r="19154" spans="1:2" hidden="1">
      <c r="A19154" t="s">
        <v>1</v>
      </c>
      <c r="B19154">
        <v>1132.462248</v>
      </c>
    </row>
    <row r="19155" spans="1:2">
      <c r="A19155" t="s">
        <v>0</v>
      </c>
      <c r="B19155">
        <v>1537.6318249999999</v>
      </c>
    </row>
    <row r="19156" spans="1:2" hidden="1">
      <c r="A19156" t="s">
        <v>1</v>
      </c>
      <c r="B19156">
        <v>1132.4613549999999</v>
      </c>
    </row>
    <row r="19157" spans="1:2">
      <c r="A19157" t="s">
        <v>0</v>
      </c>
      <c r="B19157">
        <v>1537.632494</v>
      </c>
    </row>
    <row r="19158" spans="1:2" hidden="1">
      <c r="A19158" t="s">
        <v>1</v>
      </c>
      <c r="B19158">
        <v>1132.4604629999999</v>
      </c>
    </row>
    <row r="19159" spans="1:2">
      <c r="A19159" t="s">
        <v>0</v>
      </c>
      <c r="B19159">
        <v>1537.633163</v>
      </c>
    </row>
    <row r="19160" spans="1:2" hidden="1">
      <c r="A19160" t="s">
        <v>1</v>
      </c>
      <c r="B19160">
        <v>1132.45957</v>
      </c>
    </row>
    <row r="19161" spans="1:2">
      <c r="A19161" t="s">
        <v>0</v>
      </c>
      <c r="B19161">
        <v>1537.633832</v>
      </c>
    </row>
    <row r="19162" spans="1:2" hidden="1">
      <c r="A19162" t="s">
        <v>1</v>
      </c>
      <c r="B19162">
        <v>1132.458678</v>
      </c>
    </row>
    <row r="19163" spans="1:2">
      <c r="A19163" t="s">
        <v>0</v>
      </c>
      <c r="B19163">
        <v>1537.6344999999999</v>
      </c>
    </row>
    <row r="19164" spans="1:2" hidden="1">
      <c r="A19164" t="s">
        <v>1</v>
      </c>
      <c r="B19164">
        <v>1132.4577850000001</v>
      </c>
    </row>
    <row r="19165" spans="1:2">
      <c r="A19165" t="s">
        <v>0</v>
      </c>
      <c r="B19165">
        <v>1537.6351689999999</v>
      </c>
    </row>
    <row r="19166" spans="1:2" hidden="1">
      <c r="A19166" t="s">
        <v>1</v>
      </c>
      <c r="B19166">
        <v>1132.456893</v>
      </c>
    </row>
    <row r="19167" spans="1:2">
      <c r="A19167" t="s">
        <v>0</v>
      </c>
      <c r="B19167">
        <v>1537.635837</v>
      </c>
    </row>
    <row r="19168" spans="1:2" hidden="1">
      <c r="A19168" t="s">
        <v>1</v>
      </c>
      <c r="B19168">
        <v>1132.456001</v>
      </c>
    </row>
    <row r="19169" spans="1:2">
      <c r="A19169" t="s">
        <v>0</v>
      </c>
      <c r="B19169">
        <v>1537.6365049999999</v>
      </c>
    </row>
    <row r="19170" spans="1:2" hidden="1">
      <c r="A19170" t="s">
        <v>1</v>
      </c>
      <c r="B19170">
        <v>1132.455109</v>
      </c>
    </row>
    <row r="19171" spans="1:2">
      <c r="A19171" t="s">
        <v>0</v>
      </c>
      <c r="B19171">
        <v>1537.6371730000001</v>
      </c>
    </row>
    <row r="19172" spans="1:2" hidden="1">
      <c r="A19172" t="s">
        <v>1</v>
      </c>
      <c r="B19172">
        <v>1132.454217</v>
      </c>
    </row>
    <row r="19173" spans="1:2">
      <c r="A19173" t="s">
        <v>0</v>
      </c>
      <c r="B19173">
        <v>1537.6378400000001</v>
      </c>
    </row>
    <row r="19174" spans="1:2" hidden="1">
      <c r="A19174" t="s">
        <v>1</v>
      </c>
      <c r="B19174">
        <v>1132.4533249999999</v>
      </c>
    </row>
    <row r="19175" spans="1:2">
      <c r="A19175" t="s">
        <v>0</v>
      </c>
      <c r="B19175">
        <v>1537.638508</v>
      </c>
    </row>
    <row r="19176" spans="1:2" hidden="1">
      <c r="A19176" t="s">
        <v>1</v>
      </c>
      <c r="B19176">
        <v>1132.452434</v>
      </c>
    </row>
    <row r="19177" spans="1:2">
      <c r="A19177" t="s">
        <v>0</v>
      </c>
      <c r="B19177">
        <v>1537.639175</v>
      </c>
    </row>
    <row r="19178" spans="1:2" hidden="1">
      <c r="A19178" t="s">
        <v>1</v>
      </c>
      <c r="B19178">
        <v>1132.451542</v>
      </c>
    </row>
    <row r="19179" spans="1:2">
      <c r="A19179" t="s">
        <v>0</v>
      </c>
      <c r="B19179">
        <v>1537.639842</v>
      </c>
    </row>
    <row r="19180" spans="1:2" hidden="1">
      <c r="A19180" t="s">
        <v>1</v>
      </c>
      <c r="B19180">
        <v>1132.4506510000001</v>
      </c>
    </row>
    <row r="19181" spans="1:2">
      <c r="A19181" t="s">
        <v>0</v>
      </c>
      <c r="B19181">
        <v>1537.6405090000001</v>
      </c>
    </row>
    <row r="19182" spans="1:2" hidden="1">
      <c r="A19182" t="s">
        <v>1</v>
      </c>
      <c r="B19182">
        <v>1132.4497590000001</v>
      </c>
    </row>
    <row r="19183" spans="1:2">
      <c r="A19183" t="s">
        <v>0</v>
      </c>
      <c r="B19183">
        <v>1537.641175</v>
      </c>
    </row>
    <row r="19184" spans="1:2" hidden="1">
      <c r="A19184" t="s">
        <v>1</v>
      </c>
      <c r="B19184">
        <v>1132.4488679999999</v>
      </c>
    </row>
    <row r="19185" spans="1:2">
      <c r="A19185" t="s">
        <v>0</v>
      </c>
      <c r="B19185">
        <v>1537.6418410000001</v>
      </c>
    </row>
    <row r="19186" spans="1:2" hidden="1">
      <c r="A19186" t="s">
        <v>1</v>
      </c>
      <c r="B19186">
        <v>1132.447977</v>
      </c>
    </row>
    <row r="19187" spans="1:2">
      <c r="A19187" t="s">
        <v>0</v>
      </c>
      <c r="B19187">
        <v>1537.642507</v>
      </c>
    </row>
    <row r="19188" spans="1:2" hidden="1">
      <c r="A19188" t="s">
        <v>1</v>
      </c>
      <c r="B19188">
        <v>1132.4470859999999</v>
      </c>
    </row>
    <row r="19189" spans="1:2">
      <c r="A19189" t="s">
        <v>0</v>
      </c>
      <c r="B19189">
        <v>1537.6431729999999</v>
      </c>
    </row>
    <row r="19190" spans="1:2" hidden="1">
      <c r="A19190" t="s">
        <v>1</v>
      </c>
      <c r="B19190">
        <v>1132.446195</v>
      </c>
    </row>
    <row r="19191" spans="1:2">
      <c r="A19191" t="s">
        <v>0</v>
      </c>
      <c r="B19191">
        <v>1537.6438390000001</v>
      </c>
    </row>
    <row r="19192" spans="1:2" hidden="1">
      <c r="A19192" t="s">
        <v>1</v>
      </c>
      <c r="B19192">
        <v>1132.445305</v>
      </c>
    </row>
    <row r="19193" spans="1:2">
      <c r="A19193" t="s">
        <v>0</v>
      </c>
      <c r="B19193">
        <v>1537.644505</v>
      </c>
    </row>
    <row r="19194" spans="1:2" hidden="1">
      <c r="A19194" t="s">
        <v>1</v>
      </c>
      <c r="B19194">
        <v>1132.4444140000001</v>
      </c>
    </row>
    <row r="19195" spans="1:2">
      <c r="A19195" t="s">
        <v>0</v>
      </c>
      <c r="B19195">
        <v>1537.64517</v>
      </c>
    </row>
    <row r="19196" spans="1:2" hidden="1">
      <c r="A19196" t="s">
        <v>1</v>
      </c>
      <c r="B19196">
        <v>1132.4435229999999</v>
      </c>
    </row>
    <row r="19197" spans="1:2">
      <c r="A19197" t="s">
        <v>0</v>
      </c>
      <c r="B19197">
        <v>1537.645835</v>
      </c>
    </row>
    <row r="19198" spans="1:2" hidden="1">
      <c r="A19198" t="s">
        <v>1</v>
      </c>
      <c r="B19198">
        <v>1132.4426329999999</v>
      </c>
    </row>
    <row r="19199" spans="1:2">
      <c r="A19199" t="s">
        <v>0</v>
      </c>
      <c r="B19199">
        <v>1537.6465000000001</v>
      </c>
    </row>
    <row r="19200" spans="1:2" hidden="1">
      <c r="A19200" t="s">
        <v>1</v>
      </c>
      <c r="B19200">
        <v>1132.4417430000001</v>
      </c>
    </row>
    <row r="19201" spans="1:2">
      <c r="A19201" t="s">
        <v>0</v>
      </c>
      <c r="B19201">
        <v>1537.647164</v>
      </c>
    </row>
    <row r="19202" spans="1:2" hidden="1">
      <c r="A19202" t="s">
        <v>1</v>
      </c>
      <c r="B19202">
        <v>1132.4408519999999</v>
      </c>
    </row>
    <row r="19203" spans="1:2">
      <c r="A19203" t="s">
        <v>0</v>
      </c>
      <c r="B19203">
        <v>1537.647829</v>
      </c>
    </row>
    <row r="19204" spans="1:2" hidden="1">
      <c r="A19204" t="s">
        <v>1</v>
      </c>
      <c r="B19204">
        <v>1132.4399619999999</v>
      </c>
    </row>
    <row r="19205" spans="1:2">
      <c r="A19205" t="s">
        <v>0</v>
      </c>
      <c r="B19205">
        <v>1537.6484929999999</v>
      </c>
    </row>
    <row r="19206" spans="1:2" hidden="1">
      <c r="A19206" t="s">
        <v>1</v>
      </c>
      <c r="B19206">
        <v>1132.4390719999999</v>
      </c>
    </row>
    <row r="19207" spans="1:2">
      <c r="A19207" t="s">
        <v>0</v>
      </c>
      <c r="B19207">
        <v>1537.6491570000001</v>
      </c>
    </row>
    <row r="19208" spans="1:2" hidden="1">
      <c r="A19208" t="s">
        <v>1</v>
      </c>
      <c r="B19208">
        <v>1132.4381820000001</v>
      </c>
    </row>
    <row r="19209" spans="1:2">
      <c r="A19209" t="s">
        <v>0</v>
      </c>
      <c r="B19209">
        <v>1537.649821</v>
      </c>
    </row>
    <row r="19210" spans="1:2" hidden="1">
      <c r="A19210" t="s">
        <v>1</v>
      </c>
      <c r="B19210">
        <v>1132.437293</v>
      </c>
    </row>
    <row r="19211" spans="1:2">
      <c r="A19211" t="s">
        <v>0</v>
      </c>
      <c r="B19211">
        <v>1537.6504849999999</v>
      </c>
    </row>
    <row r="19212" spans="1:2" hidden="1">
      <c r="A19212" t="s">
        <v>1</v>
      </c>
      <c r="B19212">
        <v>1132.4364029999999</v>
      </c>
    </row>
    <row r="19213" spans="1:2">
      <c r="A19213" t="s">
        <v>0</v>
      </c>
      <c r="B19213">
        <v>1537.6511479999999</v>
      </c>
    </row>
    <row r="19214" spans="1:2" hidden="1">
      <c r="A19214" t="s">
        <v>1</v>
      </c>
      <c r="B19214">
        <v>1132.435514</v>
      </c>
    </row>
    <row r="19215" spans="1:2">
      <c r="A19215" t="s">
        <v>0</v>
      </c>
      <c r="B19215">
        <v>1537.651811</v>
      </c>
    </row>
    <row r="19216" spans="1:2" hidden="1">
      <c r="A19216" t="s">
        <v>1</v>
      </c>
      <c r="B19216">
        <v>1132.434624</v>
      </c>
    </row>
    <row r="19217" spans="1:2">
      <c r="A19217" t="s">
        <v>0</v>
      </c>
      <c r="B19217">
        <v>1537.652474</v>
      </c>
    </row>
    <row r="19218" spans="1:2" hidden="1">
      <c r="A19218" t="s">
        <v>1</v>
      </c>
      <c r="B19218">
        <v>1132.4337350000001</v>
      </c>
    </row>
    <row r="19219" spans="1:2">
      <c r="A19219" t="s">
        <v>0</v>
      </c>
      <c r="B19219">
        <v>1537.653137</v>
      </c>
    </row>
    <row r="19220" spans="1:2" hidden="1">
      <c r="A19220" t="s">
        <v>1</v>
      </c>
      <c r="B19220">
        <v>1132.4328459999999</v>
      </c>
    </row>
    <row r="19221" spans="1:2">
      <c r="A19221" t="s">
        <v>0</v>
      </c>
      <c r="B19221">
        <v>1537.6538</v>
      </c>
    </row>
    <row r="19222" spans="1:2" hidden="1">
      <c r="A19222" t="s">
        <v>1</v>
      </c>
      <c r="B19222">
        <v>1132.431957</v>
      </c>
    </row>
    <row r="19223" spans="1:2">
      <c r="A19223" t="s">
        <v>0</v>
      </c>
      <c r="B19223">
        <v>1537.654462</v>
      </c>
    </row>
    <row r="19224" spans="1:2" hidden="1">
      <c r="A19224" t="s">
        <v>1</v>
      </c>
      <c r="B19224">
        <v>1132.4310680000001</v>
      </c>
    </row>
    <row r="19225" spans="1:2">
      <c r="A19225" t="s">
        <v>0</v>
      </c>
      <c r="B19225">
        <v>1537.6551239999999</v>
      </c>
    </row>
    <row r="19226" spans="1:2" hidden="1">
      <c r="A19226" t="s">
        <v>1</v>
      </c>
      <c r="B19226">
        <v>1132.430179</v>
      </c>
    </row>
    <row r="19227" spans="1:2">
      <c r="A19227" t="s">
        <v>0</v>
      </c>
      <c r="B19227">
        <v>1537.655786</v>
      </c>
    </row>
    <row r="19228" spans="1:2" hidden="1">
      <c r="A19228" t="s">
        <v>1</v>
      </c>
      <c r="B19228">
        <v>1132.42929</v>
      </c>
    </row>
    <row r="19229" spans="1:2">
      <c r="A19229" t="s">
        <v>0</v>
      </c>
      <c r="B19229">
        <v>1537.656448</v>
      </c>
    </row>
    <row r="19230" spans="1:2" hidden="1">
      <c r="A19230" t="s">
        <v>1</v>
      </c>
      <c r="B19230">
        <v>1132.4284009999999</v>
      </c>
    </row>
    <row r="19231" spans="1:2">
      <c r="A19231" t="s">
        <v>0</v>
      </c>
      <c r="B19231">
        <v>1537.6571100000001</v>
      </c>
    </row>
    <row r="19232" spans="1:2" hidden="1">
      <c r="A19232" t="s">
        <v>1</v>
      </c>
      <c r="B19232">
        <v>1132.4275130000001</v>
      </c>
    </row>
    <row r="19233" spans="1:2">
      <c r="A19233" t="s">
        <v>0</v>
      </c>
      <c r="B19233">
        <v>1537.6577709999999</v>
      </c>
    </row>
    <row r="19234" spans="1:2" hidden="1">
      <c r="A19234" t="s">
        <v>1</v>
      </c>
      <c r="B19234">
        <v>1132.4266239999999</v>
      </c>
    </row>
    <row r="19235" spans="1:2">
      <c r="A19235" t="s">
        <v>0</v>
      </c>
      <c r="B19235">
        <v>1537.6584319999999</v>
      </c>
    </row>
    <row r="19236" spans="1:2" hidden="1">
      <c r="A19236" t="s">
        <v>1</v>
      </c>
      <c r="B19236">
        <v>1132.4257359999999</v>
      </c>
    </row>
    <row r="19237" spans="1:2">
      <c r="A19237" t="s">
        <v>0</v>
      </c>
      <c r="B19237">
        <v>1537.659093</v>
      </c>
    </row>
    <row r="19238" spans="1:2" hidden="1">
      <c r="A19238" t="s">
        <v>1</v>
      </c>
      <c r="B19238">
        <v>1132.4248480000001</v>
      </c>
    </row>
    <row r="19239" spans="1:2">
      <c r="A19239" t="s">
        <v>0</v>
      </c>
      <c r="B19239">
        <v>1537.659754</v>
      </c>
    </row>
    <row r="19240" spans="1:2" hidden="1">
      <c r="A19240" t="s">
        <v>1</v>
      </c>
      <c r="B19240">
        <v>1132.4239600000001</v>
      </c>
    </row>
    <row r="19241" spans="1:2">
      <c r="A19241" t="s">
        <v>0</v>
      </c>
      <c r="B19241">
        <v>1537.6604150000001</v>
      </c>
    </row>
    <row r="19242" spans="1:2" hidden="1">
      <c r="A19242" t="s">
        <v>1</v>
      </c>
      <c r="B19242">
        <v>1132.423072</v>
      </c>
    </row>
    <row r="19243" spans="1:2">
      <c r="A19243" t="s">
        <v>0</v>
      </c>
      <c r="B19243">
        <v>1537.661075</v>
      </c>
    </row>
    <row r="19244" spans="1:2" hidden="1">
      <c r="A19244" t="s">
        <v>1</v>
      </c>
      <c r="B19244">
        <v>1132.422184</v>
      </c>
    </row>
    <row r="19245" spans="1:2">
      <c r="A19245" t="s">
        <v>0</v>
      </c>
      <c r="B19245">
        <v>1537.6617349999999</v>
      </c>
    </row>
    <row r="19246" spans="1:2" hidden="1">
      <c r="A19246" t="s">
        <v>1</v>
      </c>
      <c r="B19246">
        <v>1132.421296</v>
      </c>
    </row>
    <row r="19247" spans="1:2">
      <c r="A19247" t="s">
        <v>0</v>
      </c>
      <c r="B19247">
        <v>1537.6623950000001</v>
      </c>
    </row>
    <row r="19248" spans="1:2" hidden="1">
      <c r="A19248" t="s">
        <v>1</v>
      </c>
      <c r="B19248">
        <v>1132.4204090000001</v>
      </c>
    </row>
    <row r="19249" spans="1:2">
      <c r="A19249" t="s">
        <v>0</v>
      </c>
      <c r="B19249">
        <v>1537.663055</v>
      </c>
    </row>
    <row r="19250" spans="1:2" hidden="1">
      <c r="A19250" t="s">
        <v>1</v>
      </c>
      <c r="B19250">
        <v>1132.419521</v>
      </c>
    </row>
    <row r="19251" spans="1:2">
      <c r="A19251" t="s">
        <v>0</v>
      </c>
      <c r="B19251">
        <v>1537.6637149999999</v>
      </c>
    </row>
    <row r="19252" spans="1:2" hidden="1">
      <c r="A19252" t="s">
        <v>1</v>
      </c>
      <c r="B19252">
        <v>1132.4186340000001</v>
      </c>
    </row>
    <row r="19253" spans="1:2">
      <c r="A19253" t="s">
        <v>0</v>
      </c>
      <c r="B19253">
        <v>1537.664374</v>
      </c>
    </row>
    <row r="19254" spans="1:2" hidden="1">
      <c r="A19254" t="s">
        <v>1</v>
      </c>
      <c r="B19254">
        <v>1132.417747</v>
      </c>
    </row>
    <row r="19255" spans="1:2">
      <c r="A19255" t="s">
        <v>0</v>
      </c>
      <c r="B19255">
        <v>1537.665033</v>
      </c>
    </row>
    <row r="19256" spans="1:2" hidden="1">
      <c r="A19256" t="s">
        <v>1</v>
      </c>
      <c r="B19256">
        <v>1132.4168589999999</v>
      </c>
    </row>
    <row r="19257" spans="1:2">
      <c r="A19257" t="s">
        <v>0</v>
      </c>
      <c r="B19257">
        <v>1537.665692</v>
      </c>
    </row>
    <row r="19258" spans="1:2" hidden="1">
      <c r="A19258" t="s">
        <v>1</v>
      </c>
      <c r="B19258">
        <v>1132.415972</v>
      </c>
    </row>
    <row r="19259" spans="1:2">
      <c r="A19259" t="s">
        <v>0</v>
      </c>
      <c r="B19259">
        <v>1537.6663510000001</v>
      </c>
    </row>
    <row r="19260" spans="1:2" hidden="1">
      <c r="A19260" t="s">
        <v>1</v>
      </c>
      <c r="B19260">
        <v>1132.4150850000001</v>
      </c>
    </row>
    <row r="19261" spans="1:2">
      <c r="A19261" t="s">
        <v>0</v>
      </c>
      <c r="B19261">
        <v>1537.667009</v>
      </c>
    </row>
    <row r="19262" spans="1:2" hidden="1">
      <c r="A19262" t="s">
        <v>1</v>
      </c>
      <c r="B19262">
        <v>1132.4141979999999</v>
      </c>
    </row>
    <row r="19263" spans="1:2">
      <c r="A19263" t="s">
        <v>0</v>
      </c>
      <c r="B19263">
        <v>1537.667668</v>
      </c>
    </row>
    <row r="19264" spans="1:2" hidden="1">
      <c r="A19264" t="s">
        <v>1</v>
      </c>
      <c r="B19264">
        <v>1132.4133119999999</v>
      </c>
    </row>
    <row r="19265" spans="1:2">
      <c r="A19265" t="s">
        <v>0</v>
      </c>
      <c r="B19265">
        <v>1537.668326</v>
      </c>
    </row>
    <row r="19266" spans="1:2" hidden="1">
      <c r="A19266" t="s">
        <v>1</v>
      </c>
      <c r="B19266">
        <v>1132.412425</v>
      </c>
    </row>
    <row r="19267" spans="1:2">
      <c r="A19267" t="s">
        <v>0</v>
      </c>
      <c r="B19267">
        <v>1537.6689839999999</v>
      </c>
    </row>
    <row r="19268" spans="1:2" hidden="1">
      <c r="A19268" t="s">
        <v>1</v>
      </c>
      <c r="B19268">
        <v>1132.4115389999999</v>
      </c>
    </row>
    <row r="19269" spans="1:2">
      <c r="A19269" t="s">
        <v>0</v>
      </c>
      <c r="B19269">
        <v>1537.6696420000001</v>
      </c>
    </row>
    <row r="19270" spans="1:2" hidden="1">
      <c r="A19270" t="s">
        <v>1</v>
      </c>
      <c r="B19270">
        <v>1132.410652</v>
      </c>
    </row>
    <row r="19271" spans="1:2">
      <c r="A19271" t="s">
        <v>0</v>
      </c>
      <c r="B19271">
        <v>1537.6702990000001</v>
      </c>
    </row>
    <row r="19272" spans="1:2" hidden="1">
      <c r="A19272" t="s">
        <v>1</v>
      </c>
      <c r="B19272">
        <v>1132.409766</v>
      </c>
    </row>
    <row r="19273" spans="1:2">
      <c r="A19273" t="s">
        <v>0</v>
      </c>
      <c r="B19273">
        <v>1537.670957</v>
      </c>
    </row>
    <row r="19274" spans="1:2" hidden="1">
      <c r="A19274" t="s">
        <v>1</v>
      </c>
      <c r="B19274">
        <v>1132.40888</v>
      </c>
    </row>
    <row r="19275" spans="1:2">
      <c r="A19275" t="s">
        <v>0</v>
      </c>
      <c r="B19275">
        <v>1537.6716140000001</v>
      </c>
    </row>
    <row r="19276" spans="1:2" hidden="1">
      <c r="A19276" t="s">
        <v>1</v>
      </c>
      <c r="B19276">
        <v>1132.4079939999999</v>
      </c>
    </row>
    <row r="19277" spans="1:2">
      <c r="A19277" t="s">
        <v>0</v>
      </c>
      <c r="B19277">
        <v>1537.6722709999999</v>
      </c>
    </row>
    <row r="19278" spans="1:2" hidden="1">
      <c r="A19278" t="s">
        <v>1</v>
      </c>
      <c r="B19278">
        <v>1132.4071080000001</v>
      </c>
    </row>
    <row r="19279" spans="1:2">
      <c r="A19279" t="s">
        <v>0</v>
      </c>
      <c r="B19279">
        <v>1537.6729270000001</v>
      </c>
    </row>
    <row r="19280" spans="1:2" hidden="1">
      <c r="A19280" t="s">
        <v>1</v>
      </c>
      <c r="B19280">
        <v>1132.4062220000001</v>
      </c>
    </row>
    <row r="19281" spans="1:2">
      <c r="A19281" t="s">
        <v>0</v>
      </c>
      <c r="B19281">
        <v>1537.6735839999999</v>
      </c>
    </row>
    <row r="19282" spans="1:2" hidden="1">
      <c r="A19282" t="s">
        <v>1</v>
      </c>
      <c r="B19282">
        <v>1132.405336</v>
      </c>
    </row>
    <row r="19283" spans="1:2">
      <c r="A19283" t="s">
        <v>0</v>
      </c>
      <c r="B19283">
        <v>1537.6742400000001</v>
      </c>
    </row>
    <row r="19284" spans="1:2" hidden="1">
      <c r="A19284" t="s">
        <v>1</v>
      </c>
      <c r="B19284">
        <v>1132.40445</v>
      </c>
    </row>
    <row r="19285" spans="1:2">
      <c r="A19285" t="s">
        <v>0</v>
      </c>
      <c r="B19285">
        <v>1537.6748970000001</v>
      </c>
    </row>
    <row r="19286" spans="1:2" hidden="1">
      <c r="A19286" t="s">
        <v>1</v>
      </c>
      <c r="B19286">
        <v>1132.4035650000001</v>
      </c>
    </row>
    <row r="19287" spans="1:2">
      <c r="A19287" t="s">
        <v>0</v>
      </c>
      <c r="B19287">
        <v>1537.675553</v>
      </c>
    </row>
    <row r="19288" spans="1:2" hidden="1">
      <c r="A19288" t="s">
        <v>1</v>
      </c>
      <c r="B19288">
        <v>1132.402679</v>
      </c>
    </row>
    <row r="19289" spans="1:2">
      <c r="A19289" t="s">
        <v>0</v>
      </c>
      <c r="B19289">
        <v>1537.6762080000001</v>
      </c>
    </row>
    <row r="19290" spans="1:2" hidden="1">
      <c r="A19290" t="s">
        <v>1</v>
      </c>
      <c r="B19290">
        <v>1132.4017940000001</v>
      </c>
    </row>
    <row r="19291" spans="1:2">
      <c r="A19291" t="s">
        <v>0</v>
      </c>
      <c r="B19291">
        <v>1537.676864</v>
      </c>
    </row>
    <row r="19292" spans="1:2" hidden="1">
      <c r="A19292" t="s">
        <v>1</v>
      </c>
      <c r="B19292">
        <v>1132.400909</v>
      </c>
    </row>
    <row r="19293" spans="1:2">
      <c r="A19293" t="s">
        <v>0</v>
      </c>
      <c r="B19293">
        <v>1537.6775190000001</v>
      </c>
    </row>
    <row r="19294" spans="1:2" hidden="1">
      <c r="A19294" t="s">
        <v>1</v>
      </c>
      <c r="B19294">
        <v>1132.400024</v>
      </c>
    </row>
    <row r="19295" spans="1:2">
      <c r="A19295" t="s">
        <v>0</v>
      </c>
      <c r="B19295">
        <v>1537.6781739999999</v>
      </c>
    </row>
    <row r="19296" spans="1:2" hidden="1">
      <c r="A19296" t="s">
        <v>1</v>
      </c>
      <c r="B19296">
        <v>1132.3991390000001</v>
      </c>
    </row>
    <row r="19297" spans="1:2">
      <c r="A19297" t="s">
        <v>0</v>
      </c>
      <c r="B19297">
        <v>1537.678829</v>
      </c>
    </row>
    <row r="19298" spans="1:2" hidden="1">
      <c r="A19298" t="s">
        <v>1</v>
      </c>
      <c r="B19298">
        <v>1132.398254</v>
      </c>
    </row>
    <row r="19299" spans="1:2">
      <c r="A19299" t="s">
        <v>0</v>
      </c>
      <c r="B19299">
        <v>1537.679484</v>
      </c>
    </row>
    <row r="19300" spans="1:2" hidden="1">
      <c r="A19300" t="s">
        <v>1</v>
      </c>
      <c r="B19300">
        <v>1132.397369</v>
      </c>
    </row>
    <row r="19301" spans="1:2">
      <c r="A19301" t="s">
        <v>0</v>
      </c>
      <c r="B19301">
        <v>1537.6801390000001</v>
      </c>
    </row>
    <row r="19302" spans="1:2" hidden="1">
      <c r="A19302" t="s">
        <v>1</v>
      </c>
      <c r="B19302">
        <v>1132.396485</v>
      </c>
    </row>
    <row r="19303" spans="1:2">
      <c r="A19303" t="s">
        <v>0</v>
      </c>
      <c r="B19303">
        <v>1537.680793</v>
      </c>
    </row>
    <row r="19304" spans="1:2" hidden="1">
      <c r="A19304" t="s">
        <v>1</v>
      </c>
      <c r="B19304">
        <v>1132.3956000000001</v>
      </c>
    </row>
    <row r="19305" spans="1:2">
      <c r="A19305" t="s">
        <v>0</v>
      </c>
      <c r="B19305">
        <v>1537.6814469999999</v>
      </c>
    </row>
    <row r="19306" spans="1:2" hidden="1">
      <c r="A19306" t="s">
        <v>1</v>
      </c>
      <c r="B19306">
        <v>1132.394716</v>
      </c>
    </row>
    <row r="19307" spans="1:2">
      <c r="A19307" t="s">
        <v>0</v>
      </c>
      <c r="B19307">
        <v>1537.6821010000001</v>
      </c>
    </row>
    <row r="19308" spans="1:2" hidden="1">
      <c r="A19308" t="s">
        <v>1</v>
      </c>
      <c r="B19308">
        <v>1132.393832</v>
      </c>
    </row>
    <row r="19309" spans="1:2">
      <c r="A19309" t="s">
        <v>0</v>
      </c>
      <c r="B19309">
        <v>1537.682755</v>
      </c>
    </row>
    <row r="19310" spans="1:2" hidden="1">
      <c r="A19310" t="s">
        <v>1</v>
      </c>
      <c r="B19310">
        <v>1132.392947</v>
      </c>
    </row>
    <row r="19311" spans="1:2">
      <c r="A19311" t="s">
        <v>0</v>
      </c>
      <c r="B19311">
        <v>1537.683409</v>
      </c>
    </row>
    <row r="19312" spans="1:2" hidden="1">
      <c r="A19312" t="s">
        <v>1</v>
      </c>
      <c r="B19312">
        <v>1132.392063</v>
      </c>
    </row>
    <row r="19313" spans="1:2">
      <c r="A19313" t="s">
        <v>0</v>
      </c>
      <c r="B19313">
        <v>1537.684062</v>
      </c>
    </row>
    <row r="19314" spans="1:2" hidden="1">
      <c r="A19314" t="s">
        <v>1</v>
      </c>
      <c r="B19314">
        <v>1132.391179</v>
      </c>
    </row>
    <row r="19315" spans="1:2">
      <c r="A19315" t="s">
        <v>0</v>
      </c>
      <c r="B19315">
        <v>1537.6847150000001</v>
      </c>
    </row>
    <row r="19316" spans="1:2" hidden="1">
      <c r="A19316" t="s">
        <v>1</v>
      </c>
      <c r="B19316">
        <v>1132.3902949999999</v>
      </c>
    </row>
    <row r="19317" spans="1:2">
      <c r="A19317" t="s">
        <v>0</v>
      </c>
      <c r="B19317">
        <v>1537.6853679999999</v>
      </c>
    </row>
    <row r="19318" spans="1:2" hidden="1">
      <c r="A19318" t="s">
        <v>1</v>
      </c>
      <c r="B19318">
        <v>1132.389412</v>
      </c>
    </row>
    <row r="19319" spans="1:2">
      <c r="A19319" t="s">
        <v>0</v>
      </c>
      <c r="B19319">
        <v>1537.686021</v>
      </c>
    </row>
    <row r="19320" spans="1:2" hidden="1">
      <c r="A19320" t="s">
        <v>1</v>
      </c>
      <c r="B19320">
        <v>1132.388528</v>
      </c>
    </row>
    <row r="19321" spans="1:2">
      <c r="A19321" t="s">
        <v>0</v>
      </c>
      <c r="B19321">
        <v>1537.686674</v>
      </c>
    </row>
    <row r="19322" spans="1:2" hidden="1">
      <c r="A19322" t="s">
        <v>1</v>
      </c>
      <c r="B19322">
        <v>1132.387645</v>
      </c>
    </row>
    <row r="19323" spans="1:2">
      <c r="A19323" t="s">
        <v>0</v>
      </c>
      <c r="B19323">
        <v>1537.687326</v>
      </c>
    </row>
    <row r="19324" spans="1:2" hidden="1">
      <c r="A19324" t="s">
        <v>1</v>
      </c>
      <c r="B19324">
        <v>1132.386761</v>
      </c>
    </row>
    <row r="19325" spans="1:2">
      <c r="A19325" t="s">
        <v>0</v>
      </c>
      <c r="B19325">
        <v>1537.687979</v>
      </c>
    </row>
    <row r="19326" spans="1:2" hidden="1">
      <c r="A19326" t="s">
        <v>1</v>
      </c>
      <c r="B19326">
        <v>1132.385878</v>
      </c>
    </row>
    <row r="19327" spans="1:2">
      <c r="A19327" t="s">
        <v>0</v>
      </c>
      <c r="B19327">
        <v>1537.688631</v>
      </c>
    </row>
    <row r="19328" spans="1:2" hidden="1">
      <c r="A19328" t="s">
        <v>1</v>
      </c>
      <c r="B19328">
        <v>1132.3849949999999</v>
      </c>
    </row>
    <row r="19329" spans="1:2">
      <c r="A19329" t="s">
        <v>0</v>
      </c>
      <c r="B19329">
        <v>1537.689282</v>
      </c>
    </row>
    <row r="19330" spans="1:2" hidden="1">
      <c r="A19330" t="s">
        <v>1</v>
      </c>
      <c r="B19330">
        <v>1132.384112</v>
      </c>
    </row>
    <row r="19331" spans="1:2">
      <c r="A19331" t="s">
        <v>0</v>
      </c>
      <c r="B19331">
        <v>1537.689934</v>
      </c>
    </row>
    <row r="19332" spans="1:2" hidden="1">
      <c r="A19332" t="s">
        <v>1</v>
      </c>
      <c r="B19332">
        <v>1132.383229</v>
      </c>
    </row>
    <row r="19333" spans="1:2">
      <c r="A19333" t="s">
        <v>0</v>
      </c>
      <c r="B19333">
        <v>1537.6905859999999</v>
      </c>
    </row>
    <row r="19334" spans="1:2" hidden="1">
      <c r="A19334" t="s">
        <v>1</v>
      </c>
      <c r="B19334">
        <v>1132.3823460000001</v>
      </c>
    </row>
    <row r="19335" spans="1:2">
      <c r="A19335" t="s">
        <v>0</v>
      </c>
      <c r="B19335">
        <v>1537.691237</v>
      </c>
    </row>
    <row r="19336" spans="1:2" hidden="1">
      <c r="A19336" t="s">
        <v>1</v>
      </c>
      <c r="B19336">
        <v>1132.3814629999999</v>
      </c>
    </row>
    <row r="19337" spans="1:2">
      <c r="A19337" t="s">
        <v>0</v>
      </c>
      <c r="B19337">
        <v>1537.6918880000001</v>
      </c>
    </row>
    <row r="19338" spans="1:2" hidden="1">
      <c r="A19338" t="s">
        <v>1</v>
      </c>
      <c r="B19338">
        <v>1132.38058</v>
      </c>
    </row>
    <row r="19339" spans="1:2">
      <c r="A19339" t="s">
        <v>0</v>
      </c>
      <c r="B19339">
        <v>1537.6925389999999</v>
      </c>
    </row>
    <row r="19340" spans="1:2" hidden="1">
      <c r="A19340" t="s">
        <v>1</v>
      </c>
      <c r="B19340">
        <v>1132.379698</v>
      </c>
    </row>
    <row r="19341" spans="1:2">
      <c r="A19341" t="s">
        <v>0</v>
      </c>
      <c r="B19341">
        <v>1537.6931890000001</v>
      </c>
    </row>
    <row r="19342" spans="1:2" hidden="1">
      <c r="A19342" t="s">
        <v>1</v>
      </c>
      <c r="B19342">
        <v>1132.378815</v>
      </c>
    </row>
    <row r="19343" spans="1:2">
      <c r="A19343" t="s">
        <v>0</v>
      </c>
      <c r="B19343">
        <v>1537.6938399999999</v>
      </c>
    </row>
    <row r="19344" spans="1:2" hidden="1">
      <c r="A19344" t="s">
        <v>1</v>
      </c>
      <c r="B19344">
        <v>1132.377933</v>
      </c>
    </row>
    <row r="19345" spans="1:2">
      <c r="A19345" t="s">
        <v>0</v>
      </c>
      <c r="B19345">
        <v>1537.6944900000001</v>
      </c>
    </row>
    <row r="19346" spans="1:2" hidden="1">
      <c r="A19346" t="s">
        <v>1</v>
      </c>
      <c r="B19346">
        <v>1132.3770509999999</v>
      </c>
    </row>
    <row r="19347" spans="1:2">
      <c r="A19347" t="s">
        <v>0</v>
      </c>
      <c r="B19347">
        <v>1537.69514</v>
      </c>
    </row>
    <row r="19348" spans="1:2" hidden="1">
      <c r="A19348" t="s">
        <v>1</v>
      </c>
      <c r="B19348">
        <v>1132.3761689999999</v>
      </c>
    </row>
    <row r="19349" spans="1:2">
      <c r="A19349" t="s">
        <v>0</v>
      </c>
      <c r="B19349">
        <v>1537.69579</v>
      </c>
    </row>
    <row r="19350" spans="1:2" hidden="1">
      <c r="A19350" t="s">
        <v>1</v>
      </c>
      <c r="B19350">
        <v>1132.3752870000001</v>
      </c>
    </row>
    <row r="19351" spans="1:2">
      <c r="A19351" t="s">
        <v>0</v>
      </c>
      <c r="B19351">
        <v>1537.6964399999999</v>
      </c>
    </row>
    <row r="19352" spans="1:2" hidden="1">
      <c r="A19352" t="s">
        <v>1</v>
      </c>
      <c r="B19352">
        <v>1132.374405</v>
      </c>
    </row>
    <row r="19353" spans="1:2">
      <c r="A19353" t="s">
        <v>0</v>
      </c>
      <c r="B19353">
        <v>1537.697089</v>
      </c>
    </row>
    <row r="19354" spans="1:2" hidden="1">
      <c r="A19354" t="s">
        <v>1</v>
      </c>
      <c r="B19354">
        <v>1132.373523</v>
      </c>
    </row>
    <row r="19355" spans="1:2">
      <c r="A19355" t="s">
        <v>0</v>
      </c>
      <c r="B19355">
        <v>1537.697739</v>
      </c>
    </row>
    <row r="19356" spans="1:2" hidden="1">
      <c r="A19356" t="s">
        <v>1</v>
      </c>
      <c r="B19356">
        <v>1132.3726409999999</v>
      </c>
    </row>
    <row r="19357" spans="1:2">
      <c r="A19357" t="s">
        <v>0</v>
      </c>
      <c r="B19357">
        <v>1537.698388</v>
      </c>
    </row>
    <row r="19358" spans="1:2" hidden="1">
      <c r="A19358" t="s">
        <v>1</v>
      </c>
      <c r="B19358">
        <v>1132.37176</v>
      </c>
    </row>
    <row r="19359" spans="1:2">
      <c r="A19359" t="s">
        <v>0</v>
      </c>
      <c r="B19359">
        <v>1537.6990370000001</v>
      </c>
    </row>
    <row r="19360" spans="1:2" hidden="1">
      <c r="A19360" t="s">
        <v>1</v>
      </c>
      <c r="B19360">
        <v>1132.3708779999999</v>
      </c>
    </row>
    <row r="19361" spans="1:2">
      <c r="A19361" t="s">
        <v>0</v>
      </c>
      <c r="B19361">
        <v>1537.6996859999999</v>
      </c>
    </row>
    <row r="19362" spans="1:2" hidden="1">
      <c r="A19362" t="s">
        <v>1</v>
      </c>
      <c r="B19362">
        <v>1132.369997</v>
      </c>
    </row>
    <row r="19363" spans="1:2">
      <c r="A19363" t="s">
        <v>0</v>
      </c>
      <c r="B19363">
        <v>1537.7003340000001</v>
      </c>
    </row>
    <row r="19364" spans="1:2" hidden="1">
      <c r="A19364" t="s">
        <v>1</v>
      </c>
      <c r="B19364">
        <v>1132.3691160000001</v>
      </c>
    </row>
    <row r="19365" spans="1:2">
      <c r="A19365" t="s">
        <v>0</v>
      </c>
      <c r="B19365">
        <v>1537.7009820000001</v>
      </c>
    </row>
    <row r="19366" spans="1:2" hidden="1">
      <c r="A19366" t="s">
        <v>1</v>
      </c>
      <c r="B19366">
        <v>1132.3682349999999</v>
      </c>
    </row>
    <row r="19367" spans="1:2">
      <c r="A19367" t="s">
        <v>0</v>
      </c>
      <c r="B19367">
        <v>1537.7016309999999</v>
      </c>
    </row>
    <row r="19368" spans="1:2" hidden="1">
      <c r="A19368" t="s">
        <v>1</v>
      </c>
      <c r="B19368">
        <v>1132.367354</v>
      </c>
    </row>
    <row r="19369" spans="1:2">
      <c r="A19369" t="s">
        <v>0</v>
      </c>
      <c r="B19369">
        <v>1537.7022790000001</v>
      </c>
    </row>
    <row r="19370" spans="1:2" hidden="1">
      <c r="A19370" t="s">
        <v>1</v>
      </c>
      <c r="B19370">
        <v>1132.366473</v>
      </c>
    </row>
    <row r="19371" spans="1:2">
      <c r="A19371" t="s">
        <v>0</v>
      </c>
      <c r="B19371">
        <v>1537.7029259999999</v>
      </c>
    </row>
    <row r="19372" spans="1:2" hidden="1">
      <c r="A19372" t="s">
        <v>1</v>
      </c>
      <c r="B19372">
        <v>1132.3655920000001</v>
      </c>
    </row>
    <row r="19373" spans="1:2">
      <c r="A19373" t="s">
        <v>0</v>
      </c>
      <c r="B19373">
        <v>1537.7035739999999</v>
      </c>
    </row>
    <row r="19374" spans="1:2" hidden="1">
      <c r="A19374" t="s">
        <v>1</v>
      </c>
      <c r="B19374">
        <v>1132.3647120000001</v>
      </c>
    </row>
    <row r="19375" spans="1:2">
      <c r="A19375" t="s">
        <v>0</v>
      </c>
      <c r="B19375">
        <v>1537.704221</v>
      </c>
    </row>
    <row r="19376" spans="1:2" hidden="1">
      <c r="A19376" t="s">
        <v>1</v>
      </c>
      <c r="B19376">
        <v>1132.3638309999999</v>
      </c>
    </row>
    <row r="19377" spans="1:2">
      <c r="A19377" t="s">
        <v>0</v>
      </c>
      <c r="B19377">
        <v>1537.7048689999999</v>
      </c>
    </row>
    <row r="19378" spans="1:2" hidden="1">
      <c r="A19378" t="s">
        <v>1</v>
      </c>
      <c r="B19378">
        <v>1132.3629510000001</v>
      </c>
    </row>
    <row r="19379" spans="1:2">
      <c r="A19379" t="s">
        <v>0</v>
      </c>
      <c r="B19379">
        <v>1537.705516</v>
      </c>
    </row>
    <row r="19380" spans="1:2" hidden="1">
      <c r="A19380" t="s">
        <v>1</v>
      </c>
      <c r="B19380">
        <v>1132.3620699999999</v>
      </c>
    </row>
    <row r="19381" spans="1:2">
      <c r="A19381" t="s">
        <v>0</v>
      </c>
      <c r="B19381">
        <v>1537.7061619999999</v>
      </c>
    </row>
    <row r="19382" spans="1:2" hidden="1">
      <c r="A19382" t="s">
        <v>1</v>
      </c>
      <c r="B19382">
        <v>1132.3611900000001</v>
      </c>
    </row>
    <row r="19383" spans="1:2">
      <c r="A19383" t="s">
        <v>0</v>
      </c>
      <c r="B19383">
        <v>1537.706809</v>
      </c>
    </row>
    <row r="19384" spans="1:2" hidden="1">
      <c r="A19384" t="s">
        <v>1</v>
      </c>
      <c r="B19384">
        <v>1132.36031</v>
      </c>
    </row>
    <row r="19385" spans="1:2">
      <c r="A19385" t="s">
        <v>0</v>
      </c>
      <c r="B19385">
        <v>1537.707455</v>
      </c>
    </row>
    <row r="19386" spans="1:2" hidden="1">
      <c r="A19386" t="s">
        <v>1</v>
      </c>
      <c r="B19386">
        <v>1132.35943</v>
      </c>
    </row>
    <row r="19387" spans="1:2">
      <c r="A19387" t="s">
        <v>0</v>
      </c>
      <c r="B19387">
        <v>1537.7081020000001</v>
      </c>
    </row>
    <row r="19388" spans="1:2" hidden="1">
      <c r="A19388" t="s">
        <v>1</v>
      </c>
      <c r="B19388">
        <v>1132.3585499999999</v>
      </c>
    </row>
    <row r="19389" spans="1:2">
      <c r="A19389" t="s">
        <v>0</v>
      </c>
      <c r="B19389">
        <v>1537.708748</v>
      </c>
    </row>
    <row r="19390" spans="1:2" hidden="1">
      <c r="A19390" t="s">
        <v>1</v>
      </c>
      <c r="B19390">
        <v>1132.3576700000001</v>
      </c>
    </row>
    <row r="19391" spans="1:2">
      <c r="A19391" t="s">
        <v>0</v>
      </c>
      <c r="B19391">
        <v>1537.709394</v>
      </c>
    </row>
    <row r="19392" spans="1:2" hidden="1">
      <c r="A19392" t="s">
        <v>1</v>
      </c>
      <c r="B19392">
        <v>1132.3567909999999</v>
      </c>
    </row>
    <row r="19393" spans="1:2">
      <c r="A19393" t="s">
        <v>0</v>
      </c>
      <c r="B19393">
        <v>1537.7100390000001</v>
      </c>
    </row>
    <row r="19394" spans="1:2" hidden="1">
      <c r="A19394" t="s">
        <v>1</v>
      </c>
      <c r="B19394">
        <v>1132.3559110000001</v>
      </c>
    </row>
    <row r="19395" spans="1:2">
      <c r="A19395" t="s">
        <v>0</v>
      </c>
      <c r="B19395">
        <v>1537.710685</v>
      </c>
    </row>
    <row r="19396" spans="1:2" hidden="1">
      <c r="A19396" t="s">
        <v>1</v>
      </c>
      <c r="B19396">
        <v>1132.3550319999999</v>
      </c>
    </row>
    <row r="19397" spans="1:2">
      <c r="A19397" t="s">
        <v>0</v>
      </c>
      <c r="B19397">
        <v>1537.7113300000001</v>
      </c>
    </row>
    <row r="19398" spans="1:2" hidden="1">
      <c r="A19398" t="s">
        <v>1</v>
      </c>
      <c r="B19398">
        <v>1132.3541520000001</v>
      </c>
    </row>
    <row r="19399" spans="1:2">
      <c r="A19399" t="s">
        <v>0</v>
      </c>
      <c r="B19399">
        <v>1537.7119749999999</v>
      </c>
    </row>
    <row r="19400" spans="1:2" hidden="1">
      <c r="A19400" t="s">
        <v>1</v>
      </c>
      <c r="B19400">
        <v>1132.3532729999999</v>
      </c>
    </row>
    <row r="19401" spans="1:2">
      <c r="A19401" t="s">
        <v>0</v>
      </c>
      <c r="B19401">
        <v>1537.71262</v>
      </c>
    </row>
    <row r="19402" spans="1:2" hidden="1">
      <c r="A19402" t="s">
        <v>1</v>
      </c>
      <c r="B19402">
        <v>1132.352394</v>
      </c>
    </row>
    <row r="19403" spans="1:2">
      <c r="A19403" t="s">
        <v>0</v>
      </c>
      <c r="B19403">
        <v>1537.7132650000001</v>
      </c>
    </row>
    <row r="19404" spans="1:2" hidden="1">
      <c r="A19404" t="s">
        <v>1</v>
      </c>
      <c r="B19404">
        <v>1132.3515150000001</v>
      </c>
    </row>
    <row r="19405" spans="1:2">
      <c r="A19405" t="s">
        <v>0</v>
      </c>
      <c r="B19405">
        <v>1537.7139090000001</v>
      </c>
    </row>
    <row r="19406" spans="1:2" hidden="1">
      <c r="A19406" t="s">
        <v>1</v>
      </c>
      <c r="B19406">
        <v>1132.3506359999999</v>
      </c>
    </row>
    <row r="19407" spans="1:2">
      <c r="A19407" t="s">
        <v>0</v>
      </c>
      <c r="B19407">
        <v>1537.7145539999999</v>
      </c>
    </row>
    <row r="19408" spans="1:2" hidden="1">
      <c r="A19408" t="s">
        <v>1</v>
      </c>
      <c r="B19408">
        <v>1132.349757</v>
      </c>
    </row>
    <row r="19409" spans="1:2">
      <c r="A19409" t="s">
        <v>0</v>
      </c>
      <c r="B19409">
        <v>1537.7151980000001</v>
      </c>
    </row>
    <row r="19410" spans="1:2" hidden="1">
      <c r="A19410" t="s">
        <v>1</v>
      </c>
      <c r="B19410">
        <v>1132.348878</v>
      </c>
    </row>
    <row r="19411" spans="1:2">
      <c r="A19411" t="s">
        <v>0</v>
      </c>
      <c r="B19411">
        <v>1537.7158420000001</v>
      </c>
    </row>
    <row r="19412" spans="1:2" hidden="1">
      <c r="A19412" t="s">
        <v>1</v>
      </c>
      <c r="B19412">
        <v>1132.348</v>
      </c>
    </row>
    <row r="19413" spans="1:2">
      <c r="A19413" t="s">
        <v>0</v>
      </c>
      <c r="B19413">
        <v>1537.716486</v>
      </c>
    </row>
    <row r="19414" spans="1:2" hidden="1">
      <c r="A19414" t="s">
        <v>1</v>
      </c>
      <c r="B19414">
        <v>1132.347121</v>
      </c>
    </row>
    <row r="19415" spans="1:2">
      <c r="A19415" t="s">
        <v>0</v>
      </c>
      <c r="B19415">
        <v>1537.7171290000001</v>
      </c>
    </row>
    <row r="19416" spans="1:2" hidden="1">
      <c r="A19416" t="s">
        <v>1</v>
      </c>
      <c r="B19416">
        <v>1132.346243</v>
      </c>
    </row>
    <row r="19417" spans="1:2">
      <c r="A19417" t="s">
        <v>0</v>
      </c>
      <c r="B19417">
        <v>1537.7177730000001</v>
      </c>
    </row>
    <row r="19418" spans="1:2" hidden="1">
      <c r="A19418" t="s">
        <v>1</v>
      </c>
      <c r="B19418">
        <v>1132.3453649999999</v>
      </c>
    </row>
    <row r="19419" spans="1:2">
      <c r="A19419" t="s">
        <v>0</v>
      </c>
      <c r="B19419">
        <v>1537.7184159999999</v>
      </c>
    </row>
    <row r="19420" spans="1:2" hidden="1">
      <c r="A19420" t="s">
        <v>1</v>
      </c>
      <c r="B19420">
        <v>1132.3444870000001</v>
      </c>
    </row>
    <row r="19421" spans="1:2">
      <c r="A19421" t="s">
        <v>0</v>
      </c>
      <c r="B19421">
        <v>1537.719059</v>
      </c>
    </row>
    <row r="19422" spans="1:2" hidden="1">
      <c r="A19422" t="s">
        <v>1</v>
      </c>
      <c r="B19422">
        <v>1132.343609</v>
      </c>
    </row>
    <row r="19423" spans="1:2">
      <c r="A19423" t="s">
        <v>0</v>
      </c>
      <c r="B19423">
        <v>1537.7197020000001</v>
      </c>
    </row>
    <row r="19424" spans="1:2" hidden="1">
      <c r="A19424" t="s">
        <v>1</v>
      </c>
      <c r="B19424">
        <v>1132.342731</v>
      </c>
    </row>
    <row r="19425" spans="1:2">
      <c r="A19425" t="s">
        <v>0</v>
      </c>
      <c r="B19425">
        <v>1537.720345</v>
      </c>
    </row>
    <row r="19426" spans="1:2" hidden="1">
      <c r="A19426" t="s">
        <v>1</v>
      </c>
      <c r="B19426">
        <v>1132.3418529999999</v>
      </c>
    </row>
    <row r="19427" spans="1:2">
      <c r="A19427" t="s">
        <v>0</v>
      </c>
      <c r="B19427">
        <v>1537.7209869999999</v>
      </c>
    </row>
    <row r="19428" spans="1:2" hidden="1">
      <c r="A19428" t="s">
        <v>1</v>
      </c>
      <c r="B19428">
        <v>1132.3409750000001</v>
      </c>
    </row>
    <row r="19429" spans="1:2">
      <c r="A19429" t="s">
        <v>0</v>
      </c>
      <c r="B19429">
        <v>1537.7216289999999</v>
      </c>
    </row>
    <row r="19430" spans="1:2" hidden="1">
      <c r="A19430" t="s">
        <v>1</v>
      </c>
      <c r="B19430">
        <v>1132.3400979999999</v>
      </c>
    </row>
    <row r="19431" spans="1:2">
      <c r="A19431" t="s">
        <v>0</v>
      </c>
      <c r="B19431">
        <v>1537.7222710000001</v>
      </c>
    </row>
    <row r="19432" spans="1:2" hidden="1">
      <c r="A19432" t="s">
        <v>1</v>
      </c>
      <c r="B19432">
        <v>1132.3392200000001</v>
      </c>
    </row>
    <row r="19433" spans="1:2">
      <c r="A19433" t="s">
        <v>0</v>
      </c>
      <c r="B19433">
        <v>1537.7229130000001</v>
      </c>
    </row>
    <row r="19434" spans="1:2" hidden="1">
      <c r="A19434" t="s">
        <v>1</v>
      </c>
      <c r="B19434">
        <v>1132.3383429999999</v>
      </c>
    </row>
    <row r="19435" spans="1:2">
      <c r="A19435" t="s">
        <v>0</v>
      </c>
      <c r="B19435">
        <v>1537.723555</v>
      </c>
    </row>
    <row r="19436" spans="1:2" hidden="1">
      <c r="A19436" t="s">
        <v>1</v>
      </c>
      <c r="B19436">
        <v>1132.3374650000001</v>
      </c>
    </row>
    <row r="19437" spans="1:2">
      <c r="A19437" t="s">
        <v>0</v>
      </c>
      <c r="B19437">
        <v>1537.724197</v>
      </c>
    </row>
    <row r="19438" spans="1:2" hidden="1">
      <c r="A19438" t="s">
        <v>1</v>
      </c>
      <c r="B19438">
        <v>1132.3365879999999</v>
      </c>
    </row>
    <row r="19439" spans="1:2">
      <c r="A19439" t="s">
        <v>0</v>
      </c>
      <c r="B19439">
        <v>1537.7248380000001</v>
      </c>
    </row>
    <row r="19440" spans="1:2" hidden="1">
      <c r="A19440" t="s">
        <v>1</v>
      </c>
      <c r="B19440">
        <v>1132.3357109999999</v>
      </c>
    </row>
    <row r="19441" spans="1:2">
      <c r="A19441" t="s">
        <v>0</v>
      </c>
      <c r="B19441">
        <v>1537.725479</v>
      </c>
    </row>
    <row r="19442" spans="1:2" hidden="1">
      <c r="A19442" t="s">
        <v>1</v>
      </c>
      <c r="B19442">
        <v>1132.334834</v>
      </c>
    </row>
    <row r="19443" spans="1:2">
      <c r="A19443" t="s">
        <v>0</v>
      </c>
      <c r="B19443">
        <v>1537.72612</v>
      </c>
    </row>
    <row r="19444" spans="1:2" hidden="1">
      <c r="A19444" t="s">
        <v>1</v>
      </c>
      <c r="B19444">
        <v>1132.3339570000001</v>
      </c>
    </row>
    <row r="19445" spans="1:2">
      <c r="A19445" t="s">
        <v>0</v>
      </c>
      <c r="B19445">
        <v>1537.7267609999999</v>
      </c>
    </row>
    <row r="19446" spans="1:2" hidden="1">
      <c r="A19446" t="s">
        <v>1</v>
      </c>
      <c r="B19446">
        <v>1132.333081</v>
      </c>
    </row>
    <row r="19447" spans="1:2">
      <c r="A19447" t="s">
        <v>0</v>
      </c>
      <c r="B19447">
        <v>1537.727402</v>
      </c>
    </row>
    <row r="19448" spans="1:2" hidden="1">
      <c r="A19448" t="s">
        <v>1</v>
      </c>
      <c r="B19448">
        <v>1132.332204</v>
      </c>
    </row>
    <row r="19449" spans="1:2">
      <c r="A19449" t="s">
        <v>0</v>
      </c>
      <c r="B19449">
        <v>1537.728042</v>
      </c>
    </row>
    <row r="19450" spans="1:2" hidden="1">
      <c r="A19450" t="s">
        <v>1</v>
      </c>
      <c r="B19450">
        <v>1132.331328</v>
      </c>
    </row>
    <row r="19451" spans="1:2">
      <c r="A19451" t="s">
        <v>0</v>
      </c>
      <c r="B19451">
        <v>1537.7286819999999</v>
      </c>
    </row>
    <row r="19452" spans="1:2" hidden="1">
      <c r="A19452" t="s">
        <v>1</v>
      </c>
      <c r="B19452">
        <v>1132.330451</v>
      </c>
    </row>
    <row r="19453" spans="1:2">
      <c r="A19453" t="s">
        <v>0</v>
      </c>
      <c r="B19453">
        <v>1537.7293219999999</v>
      </c>
    </row>
    <row r="19454" spans="1:2" hidden="1">
      <c r="A19454" t="s">
        <v>1</v>
      </c>
      <c r="B19454">
        <v>1132.329575</v>
      </c>
    </row>
    <row r="19455" spans="1:2">
      <c r="A19455" t="s">
        <v>0</v>
      </c>
      <c r="B19455">
        <v>1537.7299619999999</v>
      </c>
    </row>
    <row r="19456" spans="1:2" hidden="1">
      <c r="A19456" t="s">
        <v>1</v>
      </c>
      <c r="B19456">
        <v>1132.3286989999999</v>
      </c>
    </row>
    <row r="19457" spans="1:2">
      <c r="A19457" t="s">
        <v>0</v>
      </c>
      <c r="B19457">
        <v>1537.7306020000001</v>
      </c>
    </row>
    <row r="19458" spans="1:2" hidden="1">
      <c r="A19458" t="s">
        <v>1</v>
      </c>
      <c r="B19458">
        <v>1132.3278230000001</v>
      </c>
    </row>
    <row r="19459" spans="1:2">
      <c r="A19459" t="s">
        <v>0</v>
      </c>
      <c r="B19459">
        <v>1537.731241</v>
      </c>
    </row>
    <row r="19460" spans="1:2" hidden="1">
      <c r="A19460" t="s">
        <v>1</v>
      </c>
      <c r="B19460">
        <v>1132.326947</v>
      </c>
    </row>
    <row r="19461" spans="1:2">
      <c r="A19461" t="s">
        <v>0</v>
      </c>
      <c r="B19461">
        <v>1537.7318809999999</v>
      </c>
    </row>
    <row r="19462" spans="1:2" hidden="1">
      <c r="A19462" t="s">
        <v>1</v>
      </c>
      <c r="B19462">
        <v>1132.326071</v>
      </c>
    </row>
    <row r="19463" spans="1:2">
      <c r="A19463" t="s">
        <v>0</v>
      </c>
      <c r="B19463">
        <v>1537.73252</v>
      </c>
    </row>
    <row r="19464" spans="1:2" hidden="1">
      <c r="A19464" t="s">
        <v>1</v>
      </c>
      <c r="B19464">
        <v>1132.3251949999999</v>
      </c>
    </row>
    <row r="19465" spans="1:2">
      <c r="A19465" t="s">
        <v>0</v>
      </c>
      <c r="B19465">
        <v>1537.7331589999999</v>
      </c>
    </row>
    <row r="19466" spans="1:2" hidden="1">
      <c r="A19466" t="s">
        <v>1</v>
      </c>
      <c r="B19466">
        <v>1132.3243190000001</v>
      </c>
    </row>
    <row r="19467" spans="1:2">
      <c r="A19467" t="s">
        <v>0</v>
      </c>
      <c r="B19467">
        <v>1537.733798</v>
      </c>
    </row>
    <row r="19468" spans="1:2" hidden="1">
      <c r="A19468" t="s">
        <v>1</v>
      </c>
      <c r="B19468">
        <v>1132.3234440000001</v>
      </c>
    </row>
    <row r="19469" spans="1:2">
      <c r="A19469" t="s">
        <v>0</v>
      </c>
      <c r="B19469">
        <v>1537.734436</v>
      </c>
    </row>
    <row r="19470" spans="1:2" hidden="1">
      <c r="A19470" t="s">
        <v>1</v>
      </c>
      <c r="B19470">
        <v>1132.3225689999999</v>
      </c>
    </row>
    <row r="19471" spans="1:2">
      <c r="A19471" t="s">
        <v>0</v>
      </c>
      <c r="B19471">
        <v>1537.7350750000001</v>
      </c>
    </row>
    <row r="19472" spans="1:2" hidden="1">
      <c r="A19472" t="s">
        <v>1</v>
      </c>
      <c r="B19472">
        <v>1132.3216930000001</v>
      </c>
    </row>
    <row r="19473" spans="1:2">
      <c r="A19473" t="s">
        <v>0</v>
      </c>
      <c r="B19473">
        <v>1537.735713</v>
      </c>
    </row>
    <row r="19474" spans="1:2" hidden="1">
      <c r="A19474" t="s">
        <v>1</v>
      </c>
      <c r="B19474">
        <v>1132.3208179999999</v>
      </c>
    </row>
    <row r="19475" spans="1:2">
      <c r="A19475" t="s">
        <v>0</v>
      </c>
      <c r="B19475">
        <v>1537.736351</v>
      </c>
    </row>
    <row r="19476" spans="1:2" hidden="1">
      <c r="A19476" t="s">
        <v>1</v>
      </c>
      <c r="B19476">
        <v>1132.319943</v>
      </c>
    </row>
    <row r="19477" spans="1:2">
      <c r="A19477" t="s">
        <v>0</v>
      </c>
      <c r="B19477">
        <v>1537.736989</v>
      </c>
    </row>
    <row r="19478" spans="1:2" hidden="1">
      <c r="A19478" t="s">
        <v>1</v>
      </c>
      <c r="B19478">
        <v>1132.319068</v>
      </c>
    </row>
    <row r="19479" spans="1:2">
      <c r="A19479" t="s">
        <v>0</v>
      </c>
      <c r="B19479">
        <v>1537.7376260000001</v>
      </c>
    </row>
    <row r="19480" spans="1:2" hidden="1">
      <c r="A19480" t="s">
        <v>1</v>
      </c>
      <c r="B19480">
        <v>1132.3181930000001</v>
      </c>
    </row>
    <row r="19481" spans="1:2">
      <c r="A19481" t="s">
        <v>0</v>
      </c>
      <c r="B19481">
        <v>1537.7382640000001</v>
      </c>
    </row>
    <row r="19482" spans="1:2" hidden="1">
      <c r="A19482" t="s">
        <v>1</v>
      </c>
      <c r="B19482">
        <v>1132.3173179999999</v>
      </c>
    </row>
    <row r="19483" spans="1:2">
      <c r="A19483" t="s">
        <v>0</v>
      </c>
      <c r="B19483">
        <v>1537.7389009999999</v>
      </c>
    </row>
    <row r="19484" spans="1:2" hidden="1">
      <c r="A19484" t="s">
        <v>1</v>
      </c>
      <c r="B19484">
        <v>1132.316444</v>
      </c>
    </row>
    <row r="19485" spans="1:2">
      <c r="A19485" t="s">
        <v>0</v>
      </c>
      <c r="B19485">
        <v>1537.739538</v>
      </c>
    </row>
    <row r="19486" spans="1:2" hidden="1">
      <c r="A19486" t="s">
        <v>1</v>
      </c>
      <c r="B19486">
        <v>1132.3155690000001</v>
      </c>
    </row>
    <row r="19487" spans="1:2">
      <c r="A19487" t="s">
        <v>0</v>
      </c>
      <c r="B19487">
        <v>1537.7401749999999</v>
      </c>
    </row>
    <row r="19488" spans="1:2" hidden="1">
      <c r="A19488" t="s">
        <v>1</v>
      </c>
      <c r="B19488">
        <v>1132.314695</v>
      </c>
    </row>
    <row r="19489" spans="1:2">
      <c r="A19489" t="s">
        <v>0</v>
      </c>
      <c r="B19489">
        <v>1537.740812</v>
      </c>
    </row>
    <row r="19490" spans="1:2" hidden="1">
      <c r="A19490" t="s">
        <v>1</v>
      </c>
      <c r="B19490">
        <v>1132.3138200000001</v>
      </c>
    </row>
    <row r="19491" spans="1:2">
      <c r="A19491" t="s">
        <v>0</v>
      </c>
      <c r="B19491">
        <v>1537.741448</v>
      </c>
    </row>
    <row r="19492" spans="1:2" hidden="1">
      <c r="A19492" t="s">
        <v>1</v>
      </c>
      <c r="B19492">
        <v>1132.312946</v>
      </c>
    </row>
    <row r="19493" spans="1:2">
      <c r="A19493" t="s">
        <v>0</v>
      </c>
      <c r="B19493">
        <v>1537.7420850000001</v>
      </c>
    </row>
    <row r="19494" spans="1:2" hidden="1">
      <c r="A19494" t="s">
        <v>1</v>
      </c>
      <c r="B19494">
        <v>1132.3120719999999</v>
      </c>
    </row>
    <row r="19495" spans="1:2">
      <c r="A19495" t="s">
        <v>0</v>
      </c>
      <c r="B19495">
        <v>1537.7427210000001</v>
      </c>
    </row>
    <row r="19496" spans="1:2" hidden="1">
      <c r="A19496" t="s">
        <v>1</v>
      </c>
      <c r="B19496">
        <v>1132.3111980000001</v>
      </c>
    </row>
    <row r="19497" spans="1:2">
      <c r="A19497" t="s">
        <v>0</v>
      </c>
      <c r="B19497">
        <v>1537.7433570000001</v>
      </c>
    </row>
    <row r="19498" spans="1:2" hidden="1">
      <c r="A19498" t="s">
        <v>1</v>
      </c>
      <c r="B19498">
        <v>1132.310324</v>
      </c>
    </row>
    <row r="19499" spans="1:2">
      <c r="A19499" t="s">
        <v>0</v>
      </c>
      <c r="B19499">
        <v>1537.743993</v>
      </c>
    </row>
    <row r="19500" spans="1:2" hidden="1">
      <c r="A19500" t="s">
        <v>1</v>
      </c>
      <c r="B19500">
        <v>1132.30945</v>
      </c>
    </row>
    <row r="19501" spans="1:2">
      <c r="A19501" t="s">
        <v>0</v>
      </c>
      <c r="B19501">
        <v>1537.744629</v>
      </c>
    </row>
    <row r="19502" spans="1:2" hidden="1">
      <c r="A19502" t="s">
        <v>1</v>
      </c>
      <c r="B19502">
        <v>1132.308577</v>
      </c>
    </row>
    <row r="19503" spans="1:2">
      <c r="A19503" t="s">
        <v>0</v>
      </c>
      <c r="B19503">
        <v>1537.7452639999999</v>
      </c>
    </row>
    <row r="19504" spans="1:2" hidden="1">
      <c r="A19504" t="s">
        <v>1</v>
      </c>
      <c r="B19504">
        <v>1132.3077029999999</v>
      </c>
    </row>
    <row r="19505" spans="1:2">
      <c r="A19505" t="s">
        <v>0</v>
      </c>
      <c r="B19505">
        <v>1537.745899</v>
      </c>
    </row>
    <row r="19506" spans="1:2" hidden="1">
      <c r="A19506" t="s">
        <v>1</v>
      </c>
      <c r="B19506">
        <v>1132.30683</v>
      </c>
    </row>
    <row r="19507" spans="1:2">
      <c r="A19507" t="s">
        <v>0</v>
      </c>
      <c r="B19507">
        <v>1537.7465340000001</v>
      </c>
    </row>
    <row r="19508" spans="1:2" hidden="1">
      <c r="A19508" t="s">
        <v>1</v>
      </c>
      <c r="B19508">
        <v>1132.3059559999999</v>
      </c>
    </row>
    <row r="19509" spans="1:2">
      <c r="A19509" t="s">
        <v>0</v>
      </c>
      <c r="B19509">
        <v>1537.747169</v>
      </c>
    </row>
    <row r="19510" spans="1:2" hidden="1">
      <c r="A19510" t="s">
        <v>1</v>
      </c>
      <c r="B19510">
        <v>1132.305083</v>
      </c>
    </row>
    <row r="19511" spans="1:2">
      <c r="A19511" t="s">
        <v>0</v>
      </c>
      <c r="B19511">
        <v>1537.7478040000001</v>
      </c>
    </row>
    <row r="19512" spans="1:2" hidden="1">
      <c r="A19512" t="s">
        <v>1</v>
      </c>
      <c r="B19512">
        <v>1132.30421</v>
      </c>
    </row>
    <row r="19513" spans="1:2">
      <c r="A19513" t="s">
        <v>0</v>
      </c>
      <c r="B19513">
        <v>1537.748439</v>
      </c>
    </row>
    <row r="19514" spans="1:2" hidden="1">
      <c r="A19514" t="s">
        <v>1</v>
      </c>
      <c r="B19514">
        <v>1132.3033370000001</v>
      </c>
    </row>
    <row r="19515" spans="1:2">
      <c r="A19515" t="s">
        <v>0</v>
      </c>
      <c r="B19515">
        <v>1537.749073</v>
      </c>
    </row>
    <row r="19516" spans="1:2" hidden="1">
      <c r="A19516" t="s">
        <v>1</v>
      </c>
      <c r="B19516">
        <v>1132.3024640000001</v>
      </c>
    </row>
    <row r="19517" spans="1:2">
      <c r="A19517" t="s">
        <v>0</v>
      </c>
      <c r="B19517">
        <v>1537.7497069999999</v>
      </c>
    </row>
    <row r="19518" spans="1:2" hidden="1">
      <c r="A19518" t="s">
        <v>1</v>
      </c>
      <c r="B19518">
        <v>1132.3015909999999</v>
      </c>
    </row>
    <row r="19519" spans="1:2">
      <c r="A19519" t="s">
        <v>0</v>
      </c>
      <c r="B19519">
        <v>1537.7503409999999</v>
      </c>
    </row>
    <row r="19520" spans="1:2" hidden="1">
      <c r="A19520" t="s">
        <v>1</v>
      </c>
      <c r="B19520">
        <v>1132.300718</v>
      </c>
    </row>
    <row r="19521" spans="1:2">
      <c r="A19521" t="s">
        <v>0</v>
      </c>
      <c r="B19521">
        <v>1537.7509749999999</v>
      </c>
    </row>
    <row r="19522" spans="1:2" hidden="1">
      <c r="A19522" t="s">
        <v>1</v>
      </c>
      <c r="B19522">
        <v>1132.2998459999999</v>
      </c>
    </row>
    <row r="19523" spans="1:2">
      <c r="A19523" t="s">
        <v>0</v>
      </c>
      <c r="B19523">
        <v>1537.7516089999999</v>
      </c>
    </row>
    <row r="19524" spans="1:2" hidden="1">
      <c r="A19524" t="s">
        <v>1</v>
      </c>
      <c r="B19524">
        <v>1132.2989729999999</v>
      </c>
    </row>
    <row r="19525" spans="1:2">
      <c r="A19525" t="s">
        <v>0</v>
      </c>
      <c r="B19525">
        <v>1537.752242</v>
      </c>
    </row>
    <row r="19526" spans="1:2" hidden="1">
      <c r="A19526" t="s">
        <v>1</v>
      </c>
      <c r="B19526">
        <v>1132.2981010000001</v>
      </c>
    </row>
    <row r="19527" spans="1:2">
      <c r="A19527" t="s">
        <v>0</v>
      </c>
      <c r="B19527">
        <v>1537.752876</v>
      </c>
    </row>
    <row r="19528" spans="1:2" hidden="1">
      <c r="A19528" t="s">
        <v>1</v>
      </c>
      <c r="B19528">
        <v>1132.297229</v>
      </c>
    </row>
    <row r="19529" spans="1:2">
      <c r="A19529" t="s">
        <v>0</v>
      </c>
      <c r="B19529">
        <v>1537.7535089999999</v>
      </c>
    </row>
    <row r="19530" spans="1:2" hidden="1">
      <c r="A19530" t="s">
        <v>1</v>
      </c>
      <c r="B19530">
        <v>1132.2963569999999</v>
      </c>
    </row>
    <row r="19531" spans="1:2">
      <c r="A19531" t="s">
        <v>0</v>
      </c>
      <c r="B19531">
        <v>1537.754142</v>
      </c>
    </row>
    <row r="19532" spans="1:2" hidden="1">
      <c r="A19532" t="s">
        <v>1</v>
      </c>
      <c r="B19532">
        <v>1132.2954850000001</v>
      </c>
    </row>
    <row r="19533" spans="1:2">
      <c r="A19533" t="s">
        <v>0</v>
      </c>
      <c r="B19533">
        <v>1537.754774</v>
      </c>
    </row>
    <row r="19534" spans="1:2" hidden="1">
      <c r="A19534" t="s">
        <v>1</v>
      </c>
      <c r="B19534">
        <v>1132.294613</v>
      </c>
    </row>
    <row r="19535" spans="1:2">
      <c r="A19535" t="s">
        <v>0</v>
      </c>
      <c r="B19535">
        <v>1537.7554070000001</v>
      </c>
    </row>
    <row r="19536" spans="1:2" hidden="1">
      <c r="A19536" t="s">
        <v>1</v>
      </c>
      <c r="B19536">
        <v>1132.293741</v>
      </c>
    </row>
    <row r="19537" spans="1:2">
      <c r="A19537" t="s">
        <v>0</v>
      </c>
      <c r="B19537">
        <v>1537.75604</v>
      </c>
    </row>
    <row r="19538" spans="1:2" hidden="1">
      <c r="A19538" t="s">
        <v>1</v>
      </c>
      <c r="B19538">
        <v>1132.2928690000001</v>
      </c>
    </row>
    <row r="19539" spans="1:2">
      <c r="A19539" t="s">
        <v>0</v>
      </c>
      <c r="B19539">
        <v>1537.756672</v>
      </c>
    </row>
    <row r="19540" spans="1:2" hidden="1">
      <c r="A19540" t="s">
        <v>1</v>
      </c>
      <c r="B19540">
        <v>1132.291997</v>
      </c>
    </row>
    <row r="19541" spans="1:2">
      <c r="A19541" t="s">
        <v>0</v>
      </c>
      <c r="B19541">
        <v>1537.757304</v>
      </c>
    </row>
    <row r="19542" spans="1:2" hidden="1">
      <c r="A19542" t="s">
        <v>1</v>
      </c>
      <c r="B19542">
        <v>1132.2911260000001</v>
      </c>
    </row>
    <row r="19543" spans="1:2">
      <c r="A19543" t="s">
        <v>0</v>
      </c>
      <c r="B19543">
        <v>1537.757936</v>
      </c>
    </row>
    <row r="19544" spans="1:2" hidden="1">
      <c r="A19544" t="s">
        <v>1</v>
      </c>
      <c r="B19544">
        <v>1132.290254</v>
      </c>
    </row>
    <row r="19545" spans="1:2">
      <c r="A19545" t="s">
        <v>0</v>
      </c>
      <c r="B19545">
        <v>1537.7585670000001</v>
      </c>
    </row>
    <row r="19546" spans="1:2" hidden="1">
      <c r="A19546" t="s">
        <v>1</v>
      </c>
      <c r="B19546">
        <v>1132.289383</v>
      </c>
    </row>
    <row r="19547" spans="1:2">
      <c r="A19547" t="s">
        <v>0</v>
      </c>
      <c r="B19547">
        <v>1537.7591990000001</v>
      </c>
    </row>
    <row r="19548" spans="1:2" hidden="1">
      <c r="A19548" t="s">
        <v>1</v>
      </c>
      <c r="B19548">
        <v>1132.2885120000001</v>
      </c>
    </row>
    <row r="19549" spans="1:2">
      <c r="A19549" t="s">
        <v>0</v>
      </c>
      <c r="B19549">
        <v>1537.75983</v>
      </c>
    </row>
    <row r="19550" spans="1:2" hidden="1">
      <c r="A19550" t="s">
        <v>1</v>
      </c>
      <c r="B19550">
        <v>1132.2876409999999</v>
      </c>
    </row>
    <row r="19551" spans="1:2">
      <c r="A19551" t="s">
        <v>0</v>
      </c>
      <c r="B19551">
        <v>1537.7604610000001</v>
      </c>
    </row>
    <row r="19552" spans="1:2" hidden="1">
      <c r="A19552" t="s">
        <v>1</v>
      </c>
      <c r="B19552">
        <v>1132.2867699999999</v>
      </c>
    </row>
    <row r="19553" spans="1:2">
      <c r="A19553" t="s">
        <v>0</v>
      </c>
      <c r="B19553">
        <v>1537.761092</v>
      </c>
    </row>
    <row r="19554" spans="1:2" hidden="1">
      <c r="A19554" t="s">
        <v>1</v>
      </c>
      <c r="B19554">
        <v>1132.285899</v>
      </c>
    </row>
    <row r="19555" spans="1:2">
      <c r="A19555" t="s">
        <v>0</v>
      </c>
      <c r="B19555">
        <v>1537.7617230000001</v>
      </c>
    </row>
    <row r="19556" spans="1:2" hidden="1">
      <c r="A19556" t="s">
        <v>1</v>
      </c>
      <c r="B19556">
        <v>1132.285028</v>
      </c>
    </row>
    <row r="19557" spans="1:2">
      <c r="A19557" t="s">
        <v>0</v>
      </c>
      <c r="B19557">
        <v>1537.762354</v>
      </c>
    </row>
    <row r="19558" spans="1:2" hidden="1">
      <c r="A19558" t="s">
        <v>1</v>
      </c>
      <c r="B19558">
        <v>1132.2841579999999</v>
      </c>
    </row>
    <row r="19559" spans="1:2">
      <c r="A19559" t="s">
        <v>0</v>
      </c>
      <c r="B19559">
        <v>1537.762984</v>
      </c>
    </row>
    <row r="19560" spans="1:2" hidden="1">
      <c r="A19560" t="s">
        <v>1</v>
      </c>
      <c r="B19560">
        <v>1132.283287</v>
      </c>
    </row>
    <row r="19561" spans="1:2">
      <c r="A19561" t="s">
        <v>0</v>
      </c>
      <c r="B19561">
        <v>1537.7636150000001</v>
      </c>
    </row>
    <row r="19562" spans="1:2" hidden="1">
      <c r="A19562" t="s">
        <v>1</v>
      </c>
      <c r="B19562">
        <v>1132.2824169999999</v>
      </c>
    </row>
    <row r="19563" spans="1:2">
      <c r="A19563" t="s">
        <v>0</v>
      </c>
      <c r="B19563">
        <v>1537.7642450000001</v>
      </c>
    </row>
    <row r="19564" spans="1:2" hidden="1">
      <c r="A19564" t="s">
        <v>1</v>
      </c>
      <c r="B19564">
        <v>1132.2815459999999</v>
      </c>
    </row>
    <row r="19565" spans="1:2">
      <c r="A19565" t="s">
        <v>0</v>
      </c>
      <c r="B19565">
        <v>1537.7648750000001</v>
      </c>
    </row>
    <row r="19566" spans="1:2" hidden="1">
      <c r="A19566" t="s">
        <v>1</v>
      </c>
      <c r="B19566">
        <v>1132.2806760000001</v>
      </c>
    </row>
    <row r="19567" spans="1:2">
      <c r="A19567" t="s">
        <v>0</v>
      </c>
      <c r="B19567">
        <v>1537.765504</v>
      </c>
    </row>
    <row r="19568" spans="1:2" hidden="1">
      <c r="A19568" t="s">
        <v>1</v>
      </c>
      <c r="B19568">
        <v>1132.279806</v>
      </c>
    </row>
    <row r="19569" spans="1:2">
      <c r="A19569" t="s">
        <v>0</v>
      </c>
      <c r="B19569">
        <v>1537.766134</v>
      </c>
    </row>
    <row r="19570" spans="1:2" hidden="1">
      <c r="A19570" t="s">
        <v>1</v>
      </c>
      <c r="B19570">
        <v>1132.2789359999999</v>
      </c>
    </row>
    <row r="19571" spans="1:2">
      <c r="A19571" t="s">
        <v>0</v>
      </c>
      <c r="B19571">
        <v>1537.7667630000001</v>
      </c>
    </row>
    <row r="19572" spans="1:2" hidden="1">
      <c r="A19572" t="s">
        <v>1</v>
      </c>
      <c r="B19572">
        <v>1132.2780660000001</v>
      </c>
    </row>
    <row r="19573" spans="1:2">
      <c r="A19573" t="s">
        <v>0</v>
      </c>
      <c r="B19573">
        <v>1537.7673930000001</v>
      </c>
    </row>
    <row r="19574" spans="1:2" hidden="1">
      <c r="A19574" t="s">
        <v>1</v>
      </c>
      <c r="B19574">
        <v>1132.277196</v>
      </c>
    </row>
    <row r="19575" spans="1:2">
      <c r="A19575" t="s">
        <v>0</v>
      </c>
      <c r="B19575">
        <v>1537.768022</v>
      </c>
    </row>
    <row r="19576" spans="1:2" hidden="1">
      <c r="A19576" t="s">
        <v>1</v>
      </c>
      <c r="B19576">
        <v>1132.276327</v>
      </c>
    </row>
    <row r="19577" spans="1:2">
      <c r="A19577" t="s">
        <v>0</v>
      </c>
      <c r="B19577">
        <v>1537.76865</v>
      </c>
    </row>
    <row r="19578" spans="1:2" hidden="1">
      <c r="A19578" t="s">
        <v>1</v>
      </c>
      <c r="B19578">
        <v>1132.275457</v>
      </c>
    </row>
    <row r="19579" spans="1:2">
      <c r="A19579" t="s">
        <v>0</v>
      </c>
      <c r="B19579">
        <v>1537.7692790000001</v>
      </c>
    </row>
    <row r="19580" spans="1:2" hidden="1">
      <c r="A19580" t="s">
        <v>1</v>
      </c>
      <c r="B19580">
        <v>1132.274588</v>
      </c>
    </row>
    <row r="19581" spans="1:2">
      <c r="A19581" t="s">
        <v>0</v>
      </c>
      <c r="B19581">
        <v>1537.769908</v>
      </c>
    </row>
    <row r="19582" spans="1:2" hidden="1">
      <c r="A19582" t="s">
        <v>1</v>
      </c>
      <c r="B19582">
        <v>1132.2737179999999</v>
      </c>
    </row>
    <row r="19583" spans="1:2">
      <c r="A19583" t="s">
        <v>0</v>
      </c>
      <c r="B19583">
        <v>1537.770536</v>
      </c>
    </row>
    <row r="19584" spans="1:2" hidden="1">
      <c r="A19584" t="s">
        <v>1</v>
      </c>
      <c r="B19584">
        <v>1132.272849</v>
      </c>
    </row>
    <row r="19585" spans="1:2">
      <c r="A19585" t="s">
        <v>0</v>
      </c>
      <c r="B19585">
        <v>1537.771164</v>
      </c>
    </row>
    <row r="19586" spans="1:2" hidden="1">
      <c r="A19586" t="s">
        <v>1</v>
      </c>
      <c r="B19586">
        <v>1132.27198</v>
      </c>
    </row>
    <row r="19587" spans="1:2">
      <c r="A19587" t="s">
        <v>0</v>
      </c>
      <c r="B19587">
        <v>1537.771792</v>
      </c>
    </row>
    <row r="19588" spans="1:2" hidden="1">
      <c r="A19588" t="s">
        <v>1</v>
      </c>
      <c r="B19588">
        <v>1132.271111</v>
      </c>
    </row>
    <row r="19589" spans="1:2">
      <c r="A19589" t="s">
        <v>0</v>
      </c>
      <c r="B19589">
        <v>1537.77242</v>
      </c>
    </row>
    <row r="19590" spans="1:2" hidden="1">
      <c r="A19590" t="s">
        <v>1</v>
      </c>
      <c r="B19590">
        <v>1132.2702420000001</v>
      </c>
    </row>
    <row r="19591" spans="1:2">
      <c r="A19591" t="s">
        <v>0</v>
      </c>
      <c r="B19591">
        <v>1537.773048</v>
      </c>
    </row>
    <row r="19592" spans="1:2" hidden="1">
      <c r="A19592" t="s">
        <v>1</v>
      </c>
      <c r="B19592">
        <v>1132.2693730000001</v>
      </c>
    </row>
    <row r="19593" spans="1:2">
      <c r="A19593" t="s">
        <v>0</v>
      </c>
      <c r="B19593">
        <v>1537.7736749999999</v>
      </c>
    </row>
    <row r="19594" spans="1:2" hidden="1">
      <c r="A19594" t="s">
        <v>1</v>
      </c>
      <c r="B19594">
        <v>1132.2685039999999</v>
      </c>
    </row>
    <row r="19595" spans="1:2">
      <c r="A19595" t="s">
        <v>0</v>
      </c>
      <c r="B19595">
        <v>1537.774302</v>
      </c>
    </row>
    <row r="19596" spans="1:2" hidden="1">
      <c r="A19596" t="s">
        <v>1</v>
      </c>
      <c r="B19596">
        <v>1132.267636</v>
      </c>
    </row>
    <row r="19597" spans="1:2">
      <c r="A19597" t="s">
        <v>0</v>
      </c>
      <c r="B19597">
        <v>1537.7749289999999</v>
      </c>
    </row>
    <row r="19598" spans="1:2" hidden="1">
      <c r="A19598" t="s">
        <v>1</v>
      </c>
      <c r="B19598">
        <v>1132.2667670000001</v>
      </c>
    </row>
    <row r="19599" spans="1:2">
      <c r="A19599" t="s">
        <v>0</v>
      </c>
      <c r="B19599">
        <v>1537.7755560000001</v>
      </c>
    </row>
    <row r="19600" spans="1:2" hidden="1">
      <c r="A19600" t="s">
        <v>1</v>
      </c>
      <c r="B19600">
        <v>1132.265899</v>
      </c>
    </row>
    <row r="19601" spans="1:2">
      <c r="A19601" t="s">
        <v>0</v>
      </c>
      <c r="B19601">
        <v>1537.7761829999999</v>
      </c>
    </row>
    <row r="19602" spans="1:2" hidden="1">
      <c r="A19602" t="s">
        <v>1</v>
      </c>
      <c r="B19602">
        <v>1132.2650309999999</v>
      </c>
    </row>
    <row r="19603" spans="1:2">
      <c r="A19603" t="s">
        <v>0</v>
      </c>
      <c r="B19603">
        <v>1537.7768100000001</v>
      </c>
    </row>
    <row r="19604" spans="1:2" hidden="1">
      <c r="A19604" t="s">
        <v>1</v>
      </c>
      <c r="B19604">
        <v>1132.2641619999999</v>
      </c>
    </row>
    <row r="19605" spans="1:2">
      <c r="A19605" t="s">
        <v>0</v>
      </c>
      <c r="B19605">
        <v>1537.7774360000001</v>
      </c>
    </row>
    <row r="19606" spans="1:2" hidden="1">
      <c r="A19606" t="s">
        <v>1</v>
      </c>
      <c r="B19606">
        <v>1132.2632940000001</v>
      </c>
    </row>
    <row r="19607" spans="1:2">
      <c r="A19607" t="s">
        <v>0</v>
      </c>
      <c r="B19607">
        <v>1537.7780620000001</v>
      </c>
    </row>
    <row r="19608" spans="1:2" hidden="1">
      <c r="A19608" t="s">
        <v>1</v>
      </c>
      <c r="B19608">
        <v>1132.262426</v>
      </c>
    </row>
    <row r="19609" spans="1:2">
      <c r="A19609" t="s">
        <v>0</v>
      </c>
      <c r="B19609">
        <v>1537.7786880000001</v>
      </c>
    </row>
    <row r="19610" spans="1:2" hidden="1">
      <c r="A19610" t="s">
        <v>1</v>
      </c>
      <c r="B19610">
        <v>1132.2615579999999</v>
      </c>
    </row>
    <row r="19611" spans="1:2">
      <c r="A19611" t="s">
        <v>0</v>
      </c>
      <c r="B19611">
        <v>1537.7793140000001</v>
      </c>
    </row>
    <row r="19612" spans="1:2" hidden="1">
      <c r="A19612" t="s">
        <v>1</v>
      </c>
      <c r="B19612">
        <v>1132.260691</v>
      </c>
    </row>
    <row r="19613" spans="1:2">
      <c r="A19613" t="s">
        <v>0</v>
      </c>
      <c r="B19613">
        <v>1537.7799399999999</v>
      </c>
    </row>
    <row r="19614" spans="1:2" hidden="1">
      <c r="A19614" t="s">
        <v>1</v>
      </c>
      <c r="B19614">
        <v>1132.2598230000001</v>
      </c>
    </row>
    <row r="19615" spans="1:2">
      <c r="A19615" t="s">
        <v>0</v>
      </c>
      <c r="B19615">
        <v>1537.7805659999999</v>
      </c>
    </row>
    <row r="19616" spans="1:2" hidden="1">
      <c r="A19616" t="s">
        <v>1</v>
      </c>
      <c r="B19616">
        <v>1132.2589559999999</v>
      </c>
    </row>
    <row r="19617" spans="1:2">
      <c r="A19617" t="s">
        <v>0</v>
      </c>
      <c r="B19617">
        <v>1537.781191</v>
      </c>
    </row>
    <row r="19618" spans="1:2" hidden="1">
      <c r="A19618" t="s">
        <v>1</v>
      </c>
      <c r="B19618">
        <v>1132.258088</v>
      </c>
    </row>
    <row r="19619" spans="1:2">
      <c r="A19619" t="s">
        <v>0</v>
      </c>
      <c r="B19619">
        <v>1537.7818159999999</v>
      </c>
    </row>
    <row r="19620" spans="1:2" hidden="1">
      <c r="A19620" t="s">
        <v>1</v>
      </c>
      <c r="B19620">
        <v>1132.2572210000001</v>
      </c>
    </row>
    <row r="19621" spans="1:2">
      <c r="A19621" t="s">
        <v>0</v>
      </c>
      <c r="B19621">
        <v>1537.7824410000001</v>
      </c>
    </row>
    <row r="19622" spans="1:2" hidden="1">
      <c r="A19622" t="s">
        <v>1</v>
      </c>
      <c r="B19622">
        <v>1132.2563540000001</v>
      </c>
    </row>
    <row r="19623" spans="1:2">
      <c r="A19623" t="s">
        <v>0</v>
      </c>
      <c r="B19623">
        <v>1537.783066</v>
      </c>
    </row>
    <row r="19624" spans="1:2" hidden="1">
      <c r="A19624" t="s">
        <v>1</v>
      </c>
      <c r="B19624">
        <v>1132.255486</v>
      </c>
    </row>
    <row r="19625" spans="1:2">
      <c r="A19625" t="s">
        <v>0</v>
      </c>
      <c r="B19625">
        <v>1537.7836910000001</v>
      </c>
    </row>
    <row r="19626" spans="1:2" hidden="1">
      <c r="A19626" t="s">
        <v>1</v>
      </c>
      <c r="B19626">
        <v>1132.254619</v>
      </c>
    </row>
    <row r="19627" spans="1:2">
      <c r="A19627" t="s">
        <v>0</v>
      </c>
      <c r="B19627">
        <v>1537.7843150000001</v>
      </c>
    </row>
    <row r="19628" spans="1:2" hidden="1">
      <c r="A19628" t="s">
        <v>1</v>
      </c>
      <c r="B19628">
        <v>1132.253753</v>
      </c>
    </row>
    <row r="19629" spans="1:2">
      <c r="A19629" t="s">
        <v>0</v>
      </c>
      <c r="B19629">
        <v>1537.78494</v>
      </c>
    </row>
    <row r="19630" spans="1:2" hidden="1">
      <c r="A19630" t="s">
        <v>1</v>
      </c>
      <c r="B19630">
        <v>1132.252886</v>
      </c>
    </row>
    <row r="19631" spans="1:2">
      <c r="A19631" t="s">
        <v>0</v>
      </c>
      <c r="B19631">
        <v>1537.785564</v>
      </c>
    </row>
    <row r="19632" spans="1:2" hidden="1">
      <c r="A19632" t="s">
        <v>1</v>
      </c>
      <c r="B19632">
        <v>1132.252019</v>
      </c>
    </row>
    <row r="19633" spans="1:2">
      <c r="A19633" t="s">
        <v>0</v>
      </c>
      <c r="B19633">
        <v>1537.786188</v>
      </c>
    </row>
    <row r="19634" spans="1:2" hidden="1">
      <c r="A19634" t="s">
        <v>1</v>
      </c>
      <c r="B19634">
        <v>1132.2511529999999</v>
      </c>
    </row>
    <row r="19635" spans="1:2">
      <c r="A19635" t="s">
        <v>0</v>
      </c>
      <c r="B19635">
        <v>1537.7868120000001</v>
      </c>
    </row>
    <row r="19636" spans="1:2" hidden="1">
      <c r="A19636" t="s">
        <v>1</v>
      </c>
      <c r="B19636">
        <v>1132.250286</v>
      </c>
    </row>
    <row r="19637" spans="1:2">
      <c r="A19637" t="s">
        <v>0</v>
      </c>
      <c r="B19637">
        <v>1537.787435</v>
      </c>
    </row>
    <row r="19638" spans="1:2" hidden="1">
      <c r="A19638" t="s">
        <v>1</v>
      </c>
      <c r="B19638">
        <v>1132.2494200000001</v>
      </c>
    </row>
    <row r="19639" spans="1:2">
      <c r="A19639" t="s">
        <v>0</v>
      </c>
      <c r="B19639">
        <v>1537.788059</v>
      </c>
    </row>
    <row r="19640" spans="1:2" hidden="1">
      <c r="A19640" t="s">
        <v>1</v>
      </c>
      <c r="B19640">
        <v>1132.2485529999999</v>
      </c>
    </row>
    <row r="19641" spans="1:2">
      <c r="A19641" t="s">
        <v>0</v>
      </c>
      <c r="B19641">
        <v>1537.7886820000001</v>
      </c>
    </row>
    <row r="19642" spans="1:2" hidden="1">
      <c r="A19642" t="s">
        <v>1</v>
      </c>
      <c r="B19642">
        <v>1132.247687</v>
      </c>
    </row>
    <row r="19643" spans="1:2">
      <c r="A19643" t="s">
        <v>0</v>
      </c>
      <c r="B19643">
        <v>1537.789305</v>
      </c>
    </row>
    <row r="19644" spans="1:2" hidden="1">
      <c r="A19644" t="s">
        <v>1</v>
      </c>
      <c r="B19644">
        <v>1132.246821</v>
      </c>
    </row>
    <row r="19645" spans="1:2">
      <c r="A19645" t="s">
        <v>0</v>
      </c>
      <c r="B19645">
        <v>1537.7899279999999</v>
      </c>
    </row>
    <row r="19646" spans="1:2" hidden="1">
      <c r="A19646" t="s">
        <v>1</v>
      </c>
      <c r="B19646">
        <v>1132.2459550000001</v>
      </c>
    </row>
    <row r="19647" spans="1:2">
      <c r="A19647" t="s">
        <v>0</v>
      </c>
      <c r="B19647">
        <v>1537.7905510000001</v>
      </c>
    </row>
    <row r="19648" spans="1:2" hidden="1">
      <c r="A19648" t="s">
        <v>1</v>
      </c>
      <c r="B19648">
        <v>1132.2450899999999</v>
      </c>
    </row>
    <row r="19649" spans="1:2">
      <c r="A19649" t="s">
        <v>0</v>
      </c>
      <c r="B19649">
        <v>1537.791174</v>
      </c>
    </row>
    <row r="19650" spans="1:2" hidden="1">
      <c r="A19650" t="s">
        <v>1</v>
      </c>
      <c r="B19650">
        <v>1132.244224</v>
      </c>
    </row>
    <row r="19651" spans="1:2">
      <c r="A19651" t="s">
        <v>0</v>
      </c>
      <c r="B19651">
        <v>1537.791796</v>
      </c>
    </row>
    <row r="19652" spans="1:2" hidden="1">
      <c r="A19652" t="s">
        <v>1</v>
      </c>
      <c r="B19652">
        <v>1132.2433579999999</v>
      </c>
    </row>
    <row r="19653" spans="1:2">
      <c r="A19653" t="s">
        <v>0</v>
      </c>
      <c r="B19653">
        <v>1537.792418</v>
      </c>
    </row>
    <row r="19654" spans="1:2" hidden="1">
      <c r="A19654" t="s">
        <v>1</v>
      </c>
      <c r="B19654">
        <v>1132.242493</v>
      </c>
    </row>
    <row r="19655" spans="1:2">
      <c r="A19655" t="s">
        <v>0</v>
      </c>
      <c r="B19655">
        <v>1537.79304</v>
      </c>
    </row>
    <row r="19656" spans="1:2" hidden="1">
      <c r="A19656" t="s">
        <v>1</v>
      </c>
      <c r="B19656">
        <v>1132.2416270000001</v>
      </c>
    </row>
    <row r="19657" spans="1:2">
      <c r="A19657" t="s">
        <v>0</v>
      </c>
      <c r="B19657">
        <v>1537.793662</v>
      </c>
    </row>
    <row r="19658" spans="1:2" hidden="1">
      <c r="A19658" t="s">
        <v>1</v>
      </c>
      <c r="B19658">
        <v>1132.2407619999999</v>
      </c>
    </row>
    <row r="19659" spans="1:2">
      <c r="A19659" t="s">
        <v>0</v>
      </c>
      <c r="B19659">
        <v>1537.7942840000001</v>
      </c>
    </row>
    <row r="19660" spans="1:2" hidden="1">
      <c r="A19660" t="s">
        <v>1</v>
      </c>
      <c r="B19660">
        <v>1132.2398969999999</v>
      </c>
    </row>
    <row r="19661" spans="1:2">
      <c r="A19661" t="s">
        <v>0</v>
      </c>
      <c r="B19661">
        <v>1537.7949060000001</v>
      </c>
    </row>
    <row r="19662" spans="1:2" hidden="1">
      <c r="A19662" t="s">
        <v>1</v>
      </c>
      <c r="B19662">
        <v>1132.239032</v>
      </c>
    </row>
    <row r="19663" spans="1:2">
      <c r="A19663" t="s">
        <v>0</v>
      </c>
      <c r="B19663">
        <v>1537.795527</v>
      </c>
    </row>
    <row r="19664" spans="1:2" hidden="1">
      <c r="A19664" t="s">
        <v>1</v>
      </c>
      <c r="B19664">
        <v>1132.238167</v>
      </c>
    </row>
    <row r="19665" spans="1:2">
      <c r="A19665" t="s">
        <v>0</v>
      </c>
      <c r="B19665">
        <v>1537.7961479999999</v>
      </c>
    </row>
    <row r="19666" spans="1:2" hidden="1">
      <c r="A19666" t="s">
        <v>1</v>
      </c>
      <c r="B19666">
        <v>1132.237302</v>
      </c>
    </row>
    <row r="19667" spans="1:2">
      <c r="A19667" t="s">
        <v>0</v>
      </c>
      <c r="B19667">
        <v>1537.7967699999999</v>
      </c>
    </row>
    <row r="19668" spans="1:2" hidden="1">
      <c r="A19668" t="s">
        <v>1</v>
      </c>
      <c r="B19668">
        <v>1132.236437</v>
      </c>
    </row>
    <row r="19669" spans="1:2">
      <c r="A19669" t="s">
        <v>0</v>
      </c>
      <c r="B19669">
        <v>1537.7973910000001</v>
      </c>
    </row>
    <row r="19670" spans="1:2" hidden="1">
      <c r="A19670" t="s">
        <v>1</v>
      </c>
      <c r="B19670">
        <v>1132.2355729999999</v>
      </c>
    </row>
    <row r="19671" spans="1:2">
      <c r="A19671" t="s">
        <v>0</v>
      </c>
      <c r="B19671">
        <v>1537.7980110000001</v>
      </c>
    </row>
    <row r="19672" spans="1:2" hidden="1">
      <c r="A19672" t="s">
        <v>1</v>
      </c>
      <c r="B19672">
        <v>1132.234708</v>
      </c>
    </row>
    <row r="19673" spans="1:2">
      <c r="A19673" t="s">
        <v>0</v>
      </c>
      <c r="B19673">
        <v>1537.798632</v>
      </c>
    </row>
    <row r="19674" spans="1:2" hidden="1">
      <c r="A19674" t="s">
        <v>1</v>
      </c>
      <c r="B19674">
        <v>1132.2338440000001</v>
      </c>
    </row>
    <row r="19675" spans="1:2">
      <c r="A19675" t="s">
        <v>0</v>
      </c>
      <c r="B19675">
        <v>1537.799252</v>
      </c>
    </row>
    <row r="19676" spans="1:2" hidden="1">
      <c r="A19676" t="s">
        <v>1</v>
      </c>
      <c r="B19676">
        <v>1132.2329789999999</v>
      </c>
    </row>
    <row r="19677" spans="1:2">
      <c r="A19677" t="s">
        <v>0</v>
      </c>
      <c r="B19677">
        <v>1537.7998729999999</v>
      </c>
    </row>
    <row r="19678" spans="1:2" hidden="1">
      <c r="A19678" t="s">
        <v>1</v>
      </c>
      <c r="B19678">
        <v>1132.232115</v>
      </c>
    </row>
    <row r="19679" spans="1:2">
      <c r="A19679" t="s">
        <v>0</v>
      </c>
      <c r="B19679">
        <v>1537.800493</v>
      </c>
    </row>
    <row r="19680" spans="1:2" hidden="1">
      <c r="A19680" t="s">
        <v>1</v>
      </c>
      <c r="B19680">
        <v>1132.2312509999999</v>
      </c>
    </row>
    <row r="19681" spans="1:2">
      <c r="A19681" t="s">
        <v>0</v>
      </c>
      <c r="B19681">
        <v>1537.801113</v>
      </c>
    </row>
    <row r="19682" spans="1:2" hidden="1">
      <c r="A19682" t="s">
        <v>1</v>
      </c>
      <c r="B19682">
        <v>1132.2303870000001</v>
      </c>
    </row>
    <row r="19683" spans="1:2">
      <c r="A19683" t="s">
        <v>0</v>
      </c>
      <c r="B19683">
        <v>1537.8017319999999</v>
      </c>
    </row>
    <row r="19684" spans="1:2" hidden="1">
      <c r="A19684" t="s">
        <v>1</v>
      </c>
      <c r="B19684">
        <v>1132.229523</v>
      </c>
    </row>
    <row r="19685" spans="1:2">
      <c r="A19685" t="s">
        <v>0</v>
      </c>
      <c r="B19685">
        <v>1537.8023519999999</v>
      </c>
    </row>
    <row r="19686" spans="1:2" hidden="1">
      <c r="A19686" t="s">
        <v>1</v>
      </c>
      <c r="B19686">
        <v>1132.2286590000001</v>
      </c>
    </row>
    <row r="19687" spans="1:2">
      <c r="A19687" t="s">
        <v>0</v>
      </c>
      <c r="B19687">
        <v>1537.8029710000001</v>
      </c>
    </row>
    <row r="19688" spans="1:2" hidden="1">
      <c r="A19688" t="s">
        <v>1</v>
      </c>
      <c r="B19688">
        <v>1132.227795</v>
      </c>
    </row>
    <row r="19689" spans="1:2">
      <c r="A19689" t="s">
        <v>0</v>
      </c>
      <c r="B19689">
        <v>1537.80359</v>
      </c>
    </row>
    <row r="19690" spans="1:2" hidden="1">
      <c r="A19690" t="s">
        <v>1</v>
      </c>
      <c r="B19690">
        <v>1132.226932</v>
      </c>
    </row>
    <row r="19691" spans="1:2">
      <c r="A19691" t="s">
        <v>0</v>
      </c>
      <c r="B19691">
        <v>1537.80421</v>
      </c>
    </row>
    <row r="19692" spans="1:2" hidden="1">
      <c r="A19692" t="s">
        <v>1</v>
      </c>
      <c r="B19692">
        <v>1132.2260679999999</v>
      </c>
    </row>
    <row r="19693" spans="1:2">
      <c r="A19693" t="s">
        <v>0</v>
      </c>
      <c r="B19693">
        <v>1537.804828</v>
      </c>
    </row>
    <row r="19694" spans="1:2" hidden="1">
      <c r="A19694" t="s">
        <v>1</v>
      </c>
      <c r="B19694">
        <v>1132.225205</v>
      </c>
    </row>
    <row r="19695" spans="1:2">
      <c r="A19695" t="s">
        <v>0</v>
      </c>
      <c r="B19695">
        <v>1537.805447</v>
      </c>
    </row>
    <row r="19696" spans="1:2" hidden="1">
      <c r="A19696" t="s">
        <v>1</v>
      </c>
      <c r="B19696">
        <v>1132.224342</v>
      </c>
    </row>
    <row r="19697" spans="1:2">
      <c r="A19697" t="s">
        <v>0</v>
      </c>
      <c r="B19697">
        <v>1537.8060660000001</v>
      </c>
    </row>
    <row r="19698" spans="1:2" hidden="1">
      <c r="A19698" t="s">
        <v>1</v>
      </c>
      <c r="B19698">
        <v>1132.223479</v>
      </c>
    </row>
    <row r="19699" spans="1:2">
      <c r="A19699" t="s">
        <v>0</v>
      </c>
      <c r="B19699">
        <v>1537.8066839999999</v>
      </c>
    </row>
    <row r="19700" spans="1:2" hidden="1">
      <c r="A19700" t="s">
        <v>1</v>
      </c>
      <c r="B19700">
        <v>1132.2226149999999</v>
      </c>
    </row>
    <row r="19701" spans="1:2">
      <c r="A19701" t="s">
        <v>0</v>
      </c>
      <c r="B19701">
        <v>1537.8073019999999</v>
      </c>
    </row>
    <row r="19702" spans="1:2" hidden="1">
      <c r="A19702" t="s">
        <v>1</v>
      </c>
      <c r="B19702">
        <v>1132.221753</v>
      </c>
    </row>
    <row r="19703" spans="1:2">
      <c r="A19703" t="s">
        <v>0</v>
      </c>
      <c r="B19703">
        <v>1537.80792</v>
      </c>
    </row>
    <row r="19704" spans="1:2" hidden="1">
      <c r="A19704" t="s">
        <v>1</v>
      </c>
      <c r="B19704">
        <v>1132.2208900000001</v>
      </c>
    </row>
    <row r="19705" spans="1:2">
      <c r="A19705" t="s">
        <v>0</v>
      </c>
      <c r="B19705">
        <v>1537.808538</v>
      </c>
    </row>
    <row r="19706" spans="1:2" hidden="1">
      <c r="A19706" t="s">
        <v>1</v>
      </c>
      <c r="B19706">
        <v>1132.2200270000001</v>
      </c>
    </row>
    <row r="19707" spans="1:2">
      <c r="A19707" t="s">
        <v>0</v>
      </c>
      <c r="B19707">
        <v>1537.809156</v>
      </c>
    </row>
    <row r="19708" spans="1:2" hidden="1">
      <c r="A19708" t="s">
        <v>1</v>
      </c>
      <c r="B19708">
        <v>1132.2191640000001</v>
      </c>
    </row>
    <row r="19709" spans="1:2">
      <c r="A19709" t="s">
        <v>0</v>
      </c>
      <c r="B19709">
        <v>1537.8097740000001</v>
      </c>
    </row>
    <row r="19710" spans="1:2" hidden="1">
      <c r="A19710" t="s">
        <v>1</v>
      </c>
      <c r="B19710">
        <v>1132.218302</v>
      </c>
    </row>
    <row r="19711" spans="1:2">
      <c r="A19711" t="s">
        <v>0</v>
      </c>
      <c r="B19711">
        <v>1537.810391</v>
      </c>
    </row>
    <row r="19712" spans="1:2" hidden="1">
      <c r="A19712" t="s">
        <v>1</v>
      </c>
      <c r="B19712">
        <v>1132.217439</v>
      </c>
    </row>
    <row r="19713" spans="1:2">
      <c r="A19713" t="s">
        <v>0</v>
      </c>
      <c r="B19713">
        <v>1537.8110079999999</v>
      </c>
    </row>
    <row r="19714" spans="1:2" hidden="1">
      <c r="A19714" t="s">
        <v>1</v>
      </c>
      <c r="B19714">
        <v>1132.2165769999999</v>
      </c>
    </row>
    <row r="19715" spans="1:2">
      <c r="A19715" t="s">
        <v>0</v>
      </c>
      <c r="B19715">
        <v>1537.811625</v>
      </c>
    </row>
    <row r="19716" spans="1:2" hidden="1">
      <c r="A19716" t="s">
        <v>1</v>
      </c>
      <c r="B19716">
        <v>1132.215715</v>
      </c>
    </row>
    <row r="19717" spans="1:2">
      <c r="A19717" t="s">
        <v>0</v>
      </c>
      <c r="B19717">
        <v>1537.812242</v>
      </c>
    </row>
    <row r="19718" spans="1:2" hidden="1">
      <c r="A19718" t="s">
        <v>1</v>
      </c>
      <c r="B19718">
        <v>1132.2148529999999</v>
      </c>
    </row>
    <row r="19719" spans="1:2">
      <c r="A19719" t="s">
        <v>0</v>
      </c>
      <c r="B19719">
        <v>1537.8128589999999</v>
      </c>
    </row>
    <row r="19720" spans="1:2" hidden="1">
      <c r="A19720" t="s">
        <v>1</v>
      </c>
      <c r="B19720">
        <v>1132.2139910000001</v>
      </c>
    </row>
    <row r="19721" spans="1:2">
      <c r="A19721" t="s">
        <v>0</v>
      </c>
      <c r="B19721">
        <v>1537.813476</v>
      </c>
    </row>
    <row r="19722" spans="1:2" hidden="1">
      <c r="A19722" t="s">
        <v>1</v>
      </c>
      <c r="B19722">
        <v>1132.213129</v>
      </c>
    </row>
    <row r="19723" spans="1:2">
      <c r="A19723" t="s">
        <v>0</v>
      </c>
      <c r="B19723">
        <v>1537.8140920000001</v>
      </c>
    </row>
    <row r="19724" spans="1:2" hidden="1">
      <c r="A19724" t="s">
        <v>1</v>
      </c>
      <c r="B19724">
        <v>1132.2122670000001</v>
      </c>
    </row>
    <row r="19725" spans="1:2">
      <c r="A19725" t="s">
        <v>0</v>
      </c>
      <c r="B19725">
        <v>1537.8147080000001</v>
      </c>
    </row>
    <row r="19726" spans="1:2" hidden="1">
      <c r="A19726" t="s">
        <v>1</v>
      </c>
      <c r="B19726">
        <v>1132.211405</v>
      </c>
    </row>
    <row r="19727" spans="1:2">
      <c r="A19727" t="s">
        <v>0</v>
      </c>
      <c r="B19727">
        <v>1537.8153239999999</v>
      </c>
    </row>
    <row r="19728" spans="1:2" hidden="1">
      <c r="A19728" t="s">
        <v>1</v>
      </c>
      <c r="B19728">
        <v>1132.210544</v>
      </c>
    </row>
    <row r="19729" spans="1:2">
      <c r="A19729" t="s">
        <v>0</v>
      </c>
      <c r="B19729">
        <v>1537.81594</v>
      </c>
    </row>
    <row r="19730" spans="1:2" hidden="1">
      <c r="A19730" t="s">
        <v>1</v>
      </c>
      <c r="B19730">
        <v>1132.2096819999999</v>
      </c>
    </row>
    <row r="19731" spans="1:2">
      <c r="A19731" t="s">
        <v>0</v>
      </c>
      <c r="B19731">
        <v>1537.816556</v>
      </c>
    </row>
    <row r="19732" spans="1:2" hidden="1">
      <c r="A19732" t="s">
        <v>1</v>
      </c>
      <c r="B19732">
        <v>1132.2088209999999</v>
      </c>
    </row>
    <row r="19733" spans="1:2">
      <c r="A19733" t="s">
        <v>0</v>
      </c>
      <c r="B19733">
        <v>1537.8171709999999</v>
      </c>
    </row>
    <row r="19734" spans="1:2" hidden="1">
      <c r="A19734" t="s">
        <v>1</v>
      </c>
      <c r="B19734">
        <v>1132.20796</v>
      </c>
    </row>
    <row r="19735" spans="1:2">
      <c r="A19735" t="s">
        <v>0</v>
      </c>
      <c r="B19735">
        <v>1537.817787</v>
      </c>
    </row>
    <row r="19736" spans="1:2" hidden="1">
      <c r="A19736" t="s">
        <v>1</v>
      </c>
      <c r="B19736">
        <v>1132.207099</v>
      </c>
    </row>
    <row r="19737" spans="1:2">
      <c r="A19737" t="s">
        <v>0</v>
      </c>
      <c r="B19737">
        <v>1537.8184020000001</v>
      </c>
    </row>
    <row r="19738" spans="1:2" hidden="1">
      <c r="A19738" t="s">
        <v>1</v>
      </c>
      <c r="B19738">
        <v>1132.206238</v>
      </c>
    </row>
    <row r="19739" spans="1:2">
      <c r="A19739" t="s">
        <v>0</v>
      </c>
      <c r="B19739">
        <v>1537.819017</v>
      </c>
    </row>
    <row r="19740" spans="1:2" hidden="1">
      <c r="A19740" t="s">
        <v>1</v>
      </c>
      <c r="B19740">
        <v>1132.205377</v>
      </c>
    </row>
    <row r="19741" spans="1:2">
      <c r="A19741" t="s">
        <v>0</v>
      </c>
      <c r="B19741">
        <v>1537.819632</v>
      </c>
    </row>
    <row r="19742" spans="1:2" hidden="1">
      <c r="A19742" t="s">
        <v>1</v>
      </c>
      <c r="B19742">
        <v>1132.204516</v>
      </c>
    </row>
    <row r="19743" spans="1:2">
      <c r="A19743" t="s">
        <v>0</v>
      </c>
      <c r="B19743">
        <v>1537.8202470000001</v>
      </c>
    </row>
    <row r="19744" spans="1:2" hidden="1">
      <c r="A19744" t="s">
        <v>1</v>
      </c>
      <c r="B19744">
        <v>1132.203655</v>
      </c>
    </row>
    <row r="19745" spans="1:2">
      <c r="A19745" t="s">
        <v>0</v>
      </c>
      <c r="B19745">
        <v>1537.8208609999999</v>
      </c>
    </row>
    <row r="19746" spans="1:2" hidden="1">
      <c r="A19746" t="s">
        <v>1</v>
      </c>
      <c r="B19746">
        <v>1132.202794</v>
      </c>
    </row>
    <row r="19747" spans="1:2">
      <c r="A19747" t="s">
        <v>0</v>
      </c>
      <c r="B19747">
        <v>1537.8214760000001</v>
      </c>
    </row>
    <row r="19748" spans="1:2" hidden="1">
      <c r="A19748" t="s">
        <v>1</v>
      </c>
      <c r="B19748">
        <v>1132.2019339999999</v>
      </c>
    </row>
    <row r="19749" spans="1:2">
      <c r="A19749" t="s">
        <v>0</v>
      </c>
      <c r="B19749">
        <v>1537.8220899999999</v>
      </c>
    </row>
    <row r="19750" spans="1:2" hidden="1">
      <c r="A19750" t="s">
        <v>1</v>
      </c>
      <c r="B19750">
        <v>1132.201073</v>
      </c>
    </row>
    <row r="19751" spans="1:2">
      <c r="A19751" t="s">
        <v>0</v>
      </c>
      <c r="B19751">
        <v>1537.8227039999999</v>
      </c>
    </row>
    <row r="19752" spans="1:2" hidden="1">
      <c r="A19752" t="s">
        <v>1</v>
      </c>
      <c r="B19752">
        <v>1132.2002130000001</v>
      </c>
    </row>
    <row r="19753" spans="1:2">
      <c r="A19753" t="s">
        <v>0</v>
      </c>
      <c r="B19753">
        <v>1537.823318</v>
      </c>
    </row>
    <row r="19754" spans="1:2" hidden="1">
      <c r="A19754" t="s">
        <v>1</v>
      </c>
      <c r="B19754">
        <v>1132.199353</v>
      </c>
    </row>
    <row r="19755" spans="1:2">
      <c r="A19755" t="s">
        <v>0</v>
      </c>
      <c r="B19755">
        <v>1537.823932</v>
      </c>
    </row>
    <row r="19756" spans="1:2" hidden="1">
      <c r="A19756" t="s">
        <v>1</v>
      </c>
      <c r="B19756">
        <v>1132.1984930000001</v>
      </c>
    </row>
    <row r="19757" spans="1:2">
      <c r="A19757" t="s">
        <v>0</v>
      </c>
      <c r="B19757">
        <v>1537.8245460000001</v>
      </c>
    </row>
    <row r="19758" spans="1:2" hidden="1">
      <c r="A19758" t="s">
        <v>1</v>
      </c>
      <c r="B19758">
        <v>1132.197633</v>
      </c>
    </row>
    <row r="19759" spans="1:2">
      <c r="A19759" t="s">
        <v>0</v>
      </c>
      <c r="B19759">
        <v>1537.825159</v>
      </c>
    </row>
    <row r="19760" spans="1:2" hidden="1">
      <c r="A19760" t="s">
        <v>1</v>
      </c>
      <c r="B19760">
        <v>1132.1967729999999</v>
      </c>
    </row>
    <row r="19761" spans="1:2">
      <c r="A19761" t="s">
        <v>0</v>
      </c>
      <c r="B19761">
        <v>1537.8257719999999</v>
      </c>
    </row>
    <row r="19762" spans="1:2" hidden="1">
      <c r="A19762" t="s">
        <v>1</v>
      </c>
      <c r="B19762">
        <v>1132.195913</v>
      </c>
    </row>
    <row r="19763" spans="1:2">
      <c r="A19763" t="s">
        <v>0</v>
      </c>
      <c r="B19763">
        <v>1537.8263850000001</v>
      </c>
    </row>
    <row r="19764" spans="1:2" hidden="1">
      <c r="A19764" t="s">
        <v>1</v>
      </c>
      <c r="B19764">
        <v>1132.195054</v>
      </c>
    </row>
    <row r="19765" spans="1:2">
      <c r="A19765" t="s">
        <v>0</v>
      </c>
      <c r="B19765">
        <v>1537.826998</v>
      </c>
    </row>
    <row r="19766" spans="1:2" hidden="1">
      <c r="A19766" t="s">
        <v>1</v>
      </c>
      <c r="B19766">
        <v>1132.1941939999999</v>
      </c>
    </row>
    <row r="19767" spans="1:2">
      <c r="A19767" t="s">
        <v>0</v>
      </c>
      <c r="B19767">
        <v>1537.8276109999999</v>
      </c>
    </row>
    <row r="19768" spans="1:2" hidden="1">
      <c r="A19768" t="s">
        <v>1</v>
      </c>
      <c r="B19768">
        <v>1132.1933349999999</v>
      </c>
    </row>
    <row r="19769" spans="1:2">
      <c r="A19769" t="s">
        <v>0</v>
      </c>
      <c r="B19769">
        <v>1537.8282240000001</v>
      </c>
    </row>
    <row r="19770" spans="1:2" hidden="1">
      <c r="A19770" t="s">
        <v>1</v>
      </c>
      <c r="B19770">
        <v>1132.1924750000001</v>
      </c>
    </row>
    <row r="19771" spans="1:2">
      <c r="A19771" t="s">
        <v>0</v>
      </c>
      <c r="B19771">
        <v>1537.8288359999999</v>
      </c>
    </row>
    <row r="19772" spans="1:2" hidden="1">
      <c r="A19772" t="s">
        <v>1</v>
      </c>
      <c r="B19772">
        <v>1132.1916160000001</v>
      </c>
    </row>
    <row r="19773" spans="1:2">
      <c r="A19773" t="s">
        <v>0</v>
      </c>
      <c r="B19773">
        <v>1537.8294490000001</v>
      </c>
    </row>
    <row r="19774" spans="1:2" hidden="1">
      <c r="A19774" t="s">
        <v>1</v>
      </c>
      <c r="B19774">
        <v>1132.1907570000001</v>
      </c>
    </row>
    <row r="19775" spans="1:2">
      <c r="A19775" t="s">
        <v>0</v>
      </c>
      <c r="B19775">
        <v>1537.8300609999999</v>
      </c>
    </row>
    <row r="19776" spans="1:2" hidden="1">
      <c r="A19776" t="s">
        <v>1</v>
      </c>
      <c r="B19776">
        <v>1132.1898980000001</v>
      </c>
    </row>
    <row r="19777" spans="1:2">
      <c r="A19777" t="s">
        <v>0</v>
      </c>
      <c r="B19777">
        <v>1537.8306729999999</v>
      </c>
    </row>
    <row r="19778" spans="1:2" hidden="1">
      <c r="A19778" t="s">
        <v>1</v>
      </c>
      <c r="B19778">
        <v>1132.1890390000001</v>
      </c>
    </row>
    <row r="19779" spans="1:2">
      <c r="A19779" t="s">
        <v>0</v>
      </c>
      <c r="B19779">
        <v>1537.8312840000001</v>
      </c>
    </row>
    <row r="19780" spans="1:2" hidden="1">
      <c r="A19780" t="s">
        <v>1</v>
      </c>
      <c r="B19780">
        <v>1132.1881800000001</v>
      </c>
    </row>
    <row r="19781" spans="1:2">
      <c r="A19781" t="s">
        <v>0</v>
      </c>
      <c r="B19781">
        <v>1537.8318959999999</v>
      </c>
    </row>
    <row r="19782" spans="1:2" hidden="1">
      <c r="A19782" t="s">
        <v>1</v>
      </c>
      <c r="B19782">
        <v>1132.1873210000001</v>
      </c>
    </row>
    <row r="19783" spans="1:2">
      <c r="A19783" t="s">
        <v>0</v>
      </c>
      <c r="B19783">
        <v>1537.832508</v>
      </c>
    </row>
    <row r="19784" spans="1:2" hidden="1">
      <c r="A19784" t="s">
        <v>1</v>
      </c>
      <c r="B19784">
        <v>1132.186463</v>
      </c>
    </row>
    <row r="19785" spans="1:2">
      <c r="A19785" t="s">
        <v>0</v>
      </c>
      <c r="B19785">
        <v>1537.8331189999999</v>
      </c>
    </row>
    <row r="19786" spans="1:2" hidden="1">
      <c r="A19786" t="s">
        <v>1</v>
      </c>
      <c r="B19786">
        <v>1132.185604</v>
      </c>
    </row>
    <row r="19787" spans="1:2">
      <c r="A19787" t="s">
        <v>0</v>
      </c>
      <c r="B19787">
        <v>1537.8337300000001</v>
      </c>
    </row>
    <row r="19788" spans="1:2" hidden="1">
      <c r="A19788" t="s">
        <v>1</v>
      </c>
      <c r="B19788">
        <v>1132.1847459999999</v>
      </c>
    </row>
    <row r="19789" spans="1:2">
      <c r="A19789" t="s">
        <v>0</v>
      </c>
      <c r="B19789">
        <v>1537.834341</v>
      </c>
    </row>
    <row r="19790" spans="1:2" hidden="1">
      <c r="A19790" t="s">
        <v>1</v>
      </c>
      <c r="B19790">
        <v>1132.1838869999999</v>
      </c>
    </row>
    <row r="19791" spans="1:2">
      <c r="A19791" t="s">
        <v>0</v>
      </c>
      <c r="B19791">
        <v>1537.8349519999999</v>
      </c>
    </row>
    <row r="19792" spans="1:2" hidden="1">
      <c r="A19792" t="s">
        <v>1</v>
      </c>
      <c r="B19792">
        <v>1132.183029</v>
      </c>
    </row>
    <row r="19793" spans="1:2">
      <c r="A19793" t="s">
        <v>0</v>
      </c>
      <c r="B19793">
        <v>1537.8355630000001</v>
      </c>
    </row>
    <row r="19794" spans="1:2" hidden="1">
      <c r="A19794" t="s">
        <v>1</v>
      </c>
      <c r="B19794">
        <v>1132.1821709999999</v>
      </c>
    </row>
    <row r="19795" spans="1:2">
      <c r="A19795" t="s">
        <v>0</v>
      </c>
      <c r="B19795">
        <v>1537.8361729999999</v>
      </c>
    </row>
    <row r="19796" spans="1:2" hidden="1">
      <c r="A19796" t="s">
        <v>1</v>
      </c>
      <c r="B19796">
        <v>1132.181313</v>
      </c>
    </row>
    <row r="19797" spans="1:2">
      <c r="A19797" t="s">
        <v>0</v>
      </c>
      <c r="B19797">
        <v>1537.836783</v>
      </c>
    </row>
    <row r="19798" spans="1:2" hidden="1">
      <c r="A19798" t="s">
        <v>1</v>
      </c>
      <c r="B19798">
        <v>1132.1804549999999</v>
      </c>
    </row>
    <row r="19799" spans="1:2">
      <c r="A19799" t="s">
        <v>0</v>
      </c>
      <c r="B19799">
        <v>1537.8373939999999</v>
      </c>
    </row>
    <row r="19800" spans="1:2" hidden="1">
      <c r="A19800" t="s">
        <v>1</v>
      </c>
      <c r="B19800">
        <v>1132.1795979999999</v>
      </c>
    </row>
    <row r="19801" spans="1:2">
      <c r="A19801" t="s">
        <v>0</v>
      </c>
      <c r="B19801">
        <v>1537.838004</v>
      </c>
    </row>
    <row r="19802" spans="1:2" hidden="1">
      <c r="A19802" t="s">
        <v>1</v>
      </c>
      <c r="B19802">
        <v>1132.1787400000001</v>
      </c>
    </row>
    <row r="19803" spans="1:2">
      <c r="A19803" t="s">
        <v>0</v>
      </c>
      <c r="B19803">
        <v>1537.838614</v>
      </c>
    </row>
    <row r="19804" spans="1:2" hidden="1">
      <c r="A19804" t="s">
        <v>1</v>
      </c>
      <c r="B19804">
        <v>1132.177882</v>
      </c>
    </row>
    <row r="19805" spans="1:2">
      <c r="A19805" t="s">
        <v>0</v>
      </c>
      <c r="B19805">
        <v>1537.8392229999999</v>
      </c>
    </row>
    <row r="19806" spans="1:2" hidden="1">
      <c r="A19806" t="s">
        <v>1</v>
      </c>
      <c r="B19806">
        <v>1132.177025</v>
      </c>
    </row>
    <row r="19807" spans="1:2">
      <c r="A19807" t="s">
        <v>0</v>
      </c>
      <c r="B19807">
        <v>1537.839833</v>
      </c>
    </row>
    <row r="19808" spans="1:2" hidden="1">
      <c r="A19808" t="s">
        <v>1</v>
      </c>
      <c r="B19808">
        <v>1132.1761670000001</v>
      </c>
    </row>
    <row r="19809" spans="1:2">
      <c r="A19809" t="s">
        <v>0</v>
      </c>
      <c r="B19809">
        <v>1537.8404419999999</v>
      </c>
    </row>
    <row r="19810" spans="1:2" hidden="1">
      <c r="A19810" t="s">
        <v>1</v>
      </c>
      <c r="B19810">
        <v>1132.1753100000001</v>
      </c>
    </row>
    <row r="19811" spans="1:2">
      <c r="A19811" t="s">
        <v>0</v>
      </c>
      <c r="B19811">
        <v>1537.841052</v>
      </c>
    </row>
    <row r="19812" spans="1:2" hidden="1">
      <c r="A19812" t="s">
        <v>1</v>
      </c>
      <c r="B19812">
        <v>1132.1744530000001</v>
      </c>
    </row>
    <row r="19813" spans="1:2">
      <c r="A19813" t="s">
        <v>0</v>
      </c>
      <c r="B19813">
        <v>1537.8416609999999</v>
      </c>
    </row>
    <row r="19814" spans="1:2" hidden="1">
      <c r="A19814" t="s">
        <v>1</v>
      </c>
      <c r="B19814">
        <v>1132.1735960000001</v>
      </c>
    </row>
    <row r="19815" spans="1:2">
      <c r="A19815" t="s">
        <v>0</v>
      </c>
      <c r="B19815">
        <v>1537.8422700000001</v>
      </c>
    </row>
    <row r="19816" spans="1:2" hidden="1">
      <c r="A19816" t="s">
        <v>1</v>
      </c>
      <c r="B19816">
        <v>1132.1727390000001</v>
      </c>
    </row>
    <row r="19817" spans="1:2">
      <c r="A19817" t="s">
        <v>0</v>
      </c>
      <c r="B19817">
        <v>1537.8428779999999</v>
      </c>
    </row>
    <row r="19818" spans="1:2" hidden="1">
      <c r="A19818" t="s">
        <v>1</v>
      </c>
      <c r="B19818">
        <v>1132.1718820000001</v>
      </c>
    </row>
    <row r="19819" spans="1:2">
      <c r="A19819" t="s">
        <v>0</v>
      </c>
      <c r="B19819">
        <v>1537.8434870000001</v>
      </c>
    </row>
    <row r="19820" spans="1:2" hidden="1">
      <c r="A19820" t="s">
        <v>1</v>
      </c>
      <c r="B19820">
        <v>1132.171026</v>
      </c>
    </row>
    <row r="19821" spans="1:2">
      <c r="A19821" t="s">
        <v>0</v>
      </c>
      <c r="B19821">
        <v>1537.8440949999999</v>
      </c>
    </row>
    <row r="19822" spans="1:2" hidden="1">
      <c r="A19822" t="s">
        <v>1</v>
      </c>
      <c r="B19822">
        <v>1132.170169</v>
      </c>
    </row>
    <row r="19823" spans="1:2">
      <c r="A19823" t="s">
        <v>0</v>
      </c>
      <c r="B19823">
        <v>1537.8447040000001</v>
      </c>
    </row>
    <row r="19824" spans="1:2" hidden="1">
      <c r="A19824" t="s">
        <v>1</v>
      </c>
      <c r="B19824">
        <v>1132.169312</v>
      </c>
    </row>
    <row r="19825" spans="1:2">
      <c r="A19825" t="s">
        <v>0</v>
      </c>
      <c r="B19825">
        <v>1537.8453119999999</v>
      </c>
    </row>
    <row r="19826" spans="1:2" hidden="1">
      <c r="A19826" t="s">
        <v>1</v>
      </c>
      <c r="B19826">
        <v>1132.1684560000001</v>
      </c>
    </row>
    <row r="19827" spans="1:2">
      <c r="A19827" t="s">
        <v>0</v>
      </c>
      <c r="B19827">
        <v>1537.84592</v>
      </c>
    </row>
    <row r="19828" spans="1:2" hidden="1">
      <c r="A19828" t="s">
        <v>1</v>
      </c>
      <c r="B19828">
        <v>1132.1676</v>
      </c>
    </row>
    <row r="19829" spans="1:2">
      <c r="A19829" t="s">
        <v>0</v>
      </c>
      <c r="B19829">
        <v>1537.846528</v>
      </c>
    </row>
    <row r="19830" spans="1:2" hidden="1">
      <c r="A19830" t="s">
        <v>1</v>
      </c>
      <c r="B19830">
        <v>1132.166743</v>
      </c>
    </row>
    <row r="19831" spans="1:2">
      <c r="A19831" t="s">
        <v>0</v>
      </c>
      <c r="B19831">
        <v>1537.847135</v>
      </c>
    </row>
    <row r="19832" spans="1:2" hidden="1">
      <c r="A19832" t="s">
        <v>1</v>
      </c>
      <c r="B19832">
        <v>1132.1658870000001</v>
      </c>
    </row>
    <row r="19833" spans="1:2">
      <c r="A19833" t="s">
        <v>0</v>
      </c>
      <c r="B19833">
        <v>1537.847743</v>
      </c>
    </row>
    <row r="19834" spans="1:2" hidden="1">
      <c r="A19834" t="s">
        <v>1</v>
      </c>
      <c r="B19834">
        <v>1132.165031</v>
      </c>
    </row>
    <row r="19835" spans="1:2">
      <c r="A19835" t="s">
        <v>0</v>
      </c>
      <c r="B19835">
        <v>1537.84835</v>
      </c>
    </row>
    <row r="19836" spans="1:2" hidden="1">
      <c r="A19836" t="s">
        <v>1</v>
      </c>
      <c r="B19836">
        <v>1132.1641749999999</v>
      </c>
    </row>
    <row r="19837" spans="1:2">
      <c r="A19837" t="s">
        <v>0</v>
      </c>
      <c r="B19837">
        <v>1537.8489569999999</v>
      </c>
    </row>
    <row r="19838" spans="1:2" hidden="1">
      <c r="A19838" t="s">
        <v>1</v>
      </c>
      <c r="B19838">
        <v>1132.1633200000001</v>
      </c>
    </row>
    <row r="19839" spans="1:2">
      <c r="A19839" t="s">
        <v>0</v>
      </c>
      <c r="B19839">
        <v>1537.8495640000001</v>
      </c>
    </row>
    <row r="19840" spans="1:2" hidden="1">
      <c r="A19840" t="s">
        <v>1</v>
      </c>
      <c r="B19840">
        <v>1132.162464</v>
      </c>
    </row>
    <row r="19841" spans="1:2">
      <c r="A19841" t="s">
        <v>0</v>
      </c>
      <c r="B19841">
        <v>1537.850171</v>
      </c>
    </row>
    <row r="19842" spans="1:2" hidden="1">
      <c r="A19842" t="s">
        <v>1</v>
      </c>
      <c r="B19842">
        <v>1132.1616079999999</v>
      </c>
    </row>
    <row r="19843" spans="1:2">
      <c r="A19843" t="s">
        <v>0</v>
      </c>
      <c r="B19843">
        <v>1537.850778</v>
      </c>
    </row>
    <row r="19844" spans="1:2" hidden="1">
      <c r="A19844" t="s">
        <v>1</v>
      </c>
      <c r="B19844">
        <v>1132.1607530000001</v>
      </c>
    </row>
    <row r="19845" spans="1:2">
      <c r="A19845" t="s">
        <v>0</v>
      </c>
      <c r="B19845">
        <v>1537.8513840000001</v>
      </c>
    </row>
    <row r="19846" spans="1:2" hidden="1">
      <c r="A19846" t="s">
        <v>1</v>
      </c>
      <c r="B19846">
        <v>1132.1598980000001</v>
      </c>
    </row>
    <row r="19847" spans="1:2">
      <c r="A19847" t="s">
        <v>0</v>
      </c>
      <c r="B19847">
        <v>1537.851991</v>
      </c>
    </row>
    <row r="19848" spans="1:2" hidden="1">
      <c r="A19848" t="s">
        <v>1</v>
      </c>
      <c r="B19848">
        <v>1132.159042</v>
      </c>
    </row>
    <row r="19849" spans="1:2">
      <c r="A19849" t="s">
        <v>0</v>
      </c>
      <c r="B19849">
        <v>1537.8525970000001</v>
      </c>
    </row>
    <row r="19850" spans="1:2" hidden="1">
      <c r="A19850" t="s">
        <v>1</v>
      </c>
      <c r="B19850">
        <v>1132.158187</v>
      </c>
    </row>
    <row r="19851" spans="1:2">
      <c r="A19851" t="s">
        <v>0</v>
      </c>
      <c r="B19851">
        <v>1537.8532029999999</v>
      </c>
    </row>
    <row r="19852" spans="1:2" hidden="1">
      <c r="A19852" t="s">
        <v>1</v>
      </c>
      <c r="B19852">
        <v>1132.157332</v>
      </c>
    </row>
    <row r="19853" spans="1:2">
      <c r="A19853" t="s">
        <v>0</v>
      </c>
      <c r="B19853">
        <v>1537.853809</v>
      </c>
    </row>
    <row r="19854" spans="1:2" hidden="1">
      <c r="A19854" t="s">
        <v>1</v>
      </c>
      <c r="B19854">
        <v>1132.156477</v>
      </c>
    </row>
    <row r="19855" spans="1:2">
      <c r="A19855" t="s">
        <v>0</v>
      </c>
      <c r="B19855">
        <v>1537.854415</v>
      </c>
    </row>
    <row r="19856" spans="1:2" hidden="1">
      <c r="A19856" t="s">
        <v>1</v>
      </c>
      <c r="B19856">
        <v>1132.155622</v>
      </c>
    </row>
    <row r="19857" spans="1:2">
      <c r="A19857" t="s">
        <v>0</v>
      </c>
      <c r="B19857">
        <v>1537.85502</v>
      </c>
    </row>
    <row r="19858" spans="1:2" hidden="1">
      <c r="A19858" t="s">
        <v>1</v>
      </c>
      <c r="B19858">
        <v>1132.1547680000001</v>
      </c>
    </row>
    <row r="19859" spans="1:2">
      <c r="A19859" t="s">
        <v>0</v>
      </c>
      <c r="B19859">
        <v>1537.855626</v>
      </c>
    </row>
    <row r="19860" spans="1:2" hidden="1">
      <c r="A19860" t="s">
        <v>1</v>
      </c>
      <c r="B19860">
        <v>1132.1539130000001</v>
      </c>
    </row>
    <row r="19861" spans="1:2">
      <c r="A19861" t="s">
        <v>0</v>
      </c>
      <c r="B19861">
        <v>1537.856231</v>
      </c>
    </row>
    <row r="19862" spans="1:2" hidden="1">
      <c r="A19862" t="s">
        <v>1</v>
      </c>
      <c r="B19862">
        <v>1132.1530580000001</v>
      </c>
    </row>
    <row r="19863" spans="1:2">
      <c r="A19863" t="s">
        <v>0</v>
      </c>
      <c r="B19863">
        <v>1537.8568359999999</v>
      </c>
    </row>
    <row r="19864" spans="1:2" hidden="1">
      <c r="A19864" t="s">
        <v>1</v>
      </c>
      <c r="B19864">
        <v>1132.152204</v>
      </c>
    </row>
    <row r="19865" spans="1:2">
      <c r="A19865" t="s">
        <v>0</v>
      </c>
      <c r="B19865">
        <v>1537.8574410000001</v>
      </c>
    </row>
    <row r="19866" spans="1:2" hidden="1">
      <c r="A19866" t="s">
        <v>1</v>
      </c>
      <c r="B19866">
        <v>1132.1513500000001</v>
      </c>
    </row>
    <row r="19867" spans="1:2">
      <c r="A19867" t="s">
        <v>0</v>
      </c>
      <c r="B19867">
        <v>1537.8580460000001</v>
      </c>
    </row>
    <row r="19868" spans="1:2" hidden="1">
      <c r="A19868" t="s">
        <v>1</v>
      </c>
      <c r="B19868">
        <v>1132.1504950000001</v>
      </c>
    </row>
    <row r="19869" spans="1:2">
      <c r="A19869" t="s">
        <v>0</v>
      </c>
      <c r="B19869">
        <v>1537.8586499999999</v>
      </c>
    </row>
    <row r="19870" spans="1:2" hidden="1">
      <c r="A19870" t="s">
        <v>1</v>
      </c>
      <c r="B19870">
        <v>1132.149641</v>
      </c>
    </row>
    <row r="19871" spans="1:2">
      <c r="A19871" t="s">
        <v>0</v>
      </c>
      <c r="B19871">
        <v>1537.8592550000001</v>
      </c>
    </row>
    <row r="19872" spans="1:2" hidden="1">
      <c r="A19872" t="s">
        <v>1</v>
      </c>
      <c r="B19872">
        <v>1132.1487870000001</v>
      </c>
    </row>
    <row r="19873" spans="1:2">
      <c r="A19873" t="s">
        <v>0</v>
      </c>
      <c r="B19873">
        <v>1537.8598589999999</v>
      </c>
    </row>
    <row r="19874" spans="1:2" hidden="1">
      <c r="A19874" t="s">
        <v>1</v>
      </c>
      <c r="B19874">
        <v>1132.147933</v>
      </c>
    </row>
    <row r="19875" spans="1:2">
      <c r="A19875" t="s">
        <v>0</v>
      </c>
      <c r="B19875">
        <v>1537.860463</v>
      </c>
    </row>
    <row r="19876" spans="1:2" hidden="1">
      <c r="A19876" t="s">
        <v>1</v>
      </c>
      <c r="B19876">
        <v>1132.14708</v>
      </c>
    </row>
    <row r="19877" spans="1:2">
      <c r="A19877" t="s">
        <v>0</v>
      </c>
      <c r="B19877">
        <v>1537.861067</v>
      </c>
    </row>
    <row r="19878" spans="1:2" hidden="1">
      <c r="A19878" t="s">
        <v>1</v>
      </c>
      <c r="B19878">
        <v>1132.1462260000001</v>
      </c>
    </row>
    <row r="19879" spans="1:2">
      <c r="A19879" t="s">
        <v>0</v>
      </c>
      <c r="B19879">
        <v>1537.8616709999999</v>
      </c>
    </row>
    <row r="19880" spans="1:2" hidden="1">
      <c r="A19880" t="s">
        <v>1</v>
      </c>
      <c r="B19880">
        <v>1132.145372</v>
      </c>
    </row>
    <row r="19881" spans="1:2">
      <c r="A19881" t="s">
        <v>0</v>
      </c>
      <c r="B19881">
        <v>1537.862275</v>
      </c>
    </row>
    <row r="19882" spans="1:2" hidden="1">
      <c r="A19882" t="s">
        <v>1</v>
      </c>
      <c r="B19882">
        <v>1132.1445189999999</v>
      </c>
    </row>
    <row r="19883" spans="1:2">
      <c r="A19883" t="s">
        <v>0</v>
      </c>
      <c r="B19883">
        <v>1537.862879</v>
      </c>
    </row>
    <row r="19884" spans="1:2" hidden="1">
      <c r="A19884" t="s">
        <v>1</v>
      </c>
      <c r="B19884">
        <v>1132.1436650000001</v>
      </c>
    </row>
    <row r="19885" spans="1:2">
      <c r="A19885" t="s">
        <v>0</v>
      </c>
      <c r="B19885">
        <v>1537.863482</v>
      </c>
    </row>
    <row r="19886" spans="1:2" hidden="1">
      <c r="A19886" t="s">
        <v>1</v>
      </c>
      <c r="B19886">
        <v>1132.142812</v>
      </c>
    </row>
    <row r="19887" spans="1:2">
      <c r="A19887" t="s">
        <v>0</v>
      </c>
      <c r="B19887">
        <v>1537.8640849999999</v>
      </c>
    </row>
    <row r="19888" spans="1:2" hidden="1">
      <c r="A19888" t="s">
        <v>1</v>
      </c>
      <c r="B19888">
        <v>1132.141959</v>
      </c>
    </row>
    <row r="19889" spans="1:2">
      <c r="A19889" t="s">
        <v>0</v>
      </c>
      <c r="B19889">
        <v>1537.8646879999999</v>
      </c>
    </row>
    <row r="19890" spans="1:2" hidden="1">
      <c r="A19890" t="s">
        <v>1</v>
      </c>
      <c r="B19890">
        <v>1132.141106</v>
      </c>
    </row>
    <row r="19891" spans="1:2">
      <c r="A19891" t="s">
        <v>0</v>
      </c>
      <c r="B19891">
        <v>1537.8652910000001</v>
      </c>
    </row>
    <row r="19892" spans="1:2" hidden="1">
      <c r="A19892" t="s">
        <v>1</v>
      </c>
      <c r="B19892">
        <v>1132.140253</v>
      </c>
    </row>
    <row r="19893" spans="1:2">
      <c r="A19893" t="s">
        <v>0</v>
      </c>
      <c r="B19893">
        <v>1537.865894</v>
      </c>
    </row>
    <row r="19894" spans="1:2" hidden="1">
      <c r="A19894" t="s">
        <v>1</v>
      </c>
      <c r="B19894">
        <v>1132.1394</v>
      </c>
    </row>
    <row r="19895" spans="1:2">
      <c r="A19895" t="s">
        <v>0</v>
      </c>
      <c r="B19895">
        <v>1537.866497</v>
      </c>
    </row>
    <row r="19896" spans="1:2" hidden="1">
      <c r="A19896" t="s">
        <v>1</v>
      </c>
      <c r="B19896">
        <v>1132.138547</v>
      </c>
    </row>
    <row r="19897" spans="1:2">
      <c r="A19897" t="s">
        <v>0</v>
      </c>
      <c r="B19897">
        <v>1537.8670990000001</v>
      </c>
    </row>
    <row r="19898" spans="1:2" hidden="1">
      <c r="A19898" t="s">
        <v>1</v>
      </c>
      <c r="B19898">
        <v>1132.1376949999999</v>
      </c>
    </row>
    <row r="19899" spans="1:2">
      <c r="A19899" t="s">
        <v>0</v>
      </c>
      <c r="B19899">
        <v>1537.867702</v>
      </c>
    </row>
    <row r="19900" spans="1:2" hidden="1">
      <c r="A19900" t="s">
        <v>1</v>
      </c>
      <c r="B19900">
        <v>1132.1368419999999</v>
      </c>
    </row>
    <row r="19901" spans="1:2">
      <c r="A19901" t="s">
        <v>0</v>
      </c>
      <c r="B19901">
        <v>1537.8683040000001</v>
      </c>
    </row>
    <row r="19902" spans="1:2" hidden="1">
      <c r="A19902" t="s">
        <v>1</v>
      </c>
      <c r="B19902">
        <v>1132.13599</v>
      </c>
    </row>
    <row r="19903" spans="1:2">
      <c r="A19903" t="s">
        <v>0</v>
      </c>
      <c r="B19903">
        <v>1537.8689059999999</v>
      </c>
    </row>
    <row r="19904" spans="1:2" hidden="1">
      <c r="A19904" t="s">
        <v>1</v>
      </c>
      <c r="B19904">
        <v>1132.135137</v>
      </c>
    </row>
    <row r="19905" spans="1:2">
      <c r="A19905" t="s">
        <v>0</v>
      </c>
      <c r="B19905">
        <v>1537.869508</v>
      </c>
    </row>
    <row r="19906" spans="1:2" hidden="1">
      <c r="A19906" t="s">
        <v>1</v>
      </c>
      <c r="B19906">
        <v>1132.1342850000001</v>
      </c>
    </row>
    <row r="19907" spans="1:2">
      <c r="A19907" t="s">
        <v>0</v>
      </c>
      <c r="B19907">
        <v>1537.870109</v>
      </c>
    </row>
    <row r="19908" spans="1:2" hidden="1">
      <c r="A19908" t="s">
        <v>1</v>
      </c>
      <c r="B19908">
        <v>1132.133433</v>
      </c>
    </row>
    <row r="19909" spans="1:2">
      <c r="A19909" t="s">
        <v>0</v>
      </c>
      <c r="B19909">
        <v>1537.870711</v>
      </c>
    </row>
    <row r="19910" spans="1:2" hidden="1">
      <c r="A19910" t="s">
        <v>1</v>
      </c>
      <c r="B19910">
        <v>1132.1325810000001</v>
      </c>
    </row>
    <row r="19911" spans="1:2">
      <c r="A19911" t="s">
        <v>0</v>
      </c>
      <c r="B19911">
        <v>1537.871312</v>
      </c>
    </row>
    <row r="19912" spans="1:2" hidden="1">
      <c r="A19912" t="s">
        <v>1</v>
      </c>
      <c r="B19912">
        <v>1132.131729</v>
      </c>
    </row>
    <row r="19913" spans="1:2">
      <c r="A19913" t="s">
        <v>0</v>
      </c>
      <c r="B19913">
        <v>1537.8719140000001</v>
      </c>
    </row>
    <row r="19914" spans="1:2" hidden="1">
      <c r="A19914" t="s">
        <v>1</v>
      </c>
      <c r="B19914">
        <v>1132.1308770000001</v>
      </c>
    </row>
    <row r="19915" spans="1:2">
      <c r="A19915" t="s">
        <v>0</v>
      </c>
      <c r="B19915">
        <v>1537.872515</v>
      </c>
    </row>
    <row r="19916" spans="1:2" hidden="1">
      <c r="A19916" t="s">
        <v>1</v>
      </c>
      <c r="B19916">
        <v>1132.1300249999999</v>
      </c>
    </row>
    <row r="19917" spans="1:2">
      <c r="A19917" t="s">
        <v>0</v>
      </c>
      <c r="B19917">
        <v>1537.873116</v>
      </c>
    </row>
    <row r="19918" spans="1:2" hidden="1">
      <c r="A19918" t="s">
        <v>1</v>
      </c>
      <c r="B19918">
        <v>1132.1291739999999</v>
      </c>
    </row>
    <row r="19919" spans="1:2">
      <c r="A19919" t="s">
        <v>0</v>
      </c>
      <c r="B19919">
        <v>1537.8737160000001</v>
      </c>
    </row>
    <row r="19920" spans="1:2" hidden="1">
      <c r="A19920" t="s">
        <v>1</v>
      </c>
      <c r="B19920">
        <v>1132.128322</v>
      </c>
    </row>
    <row r="19921" spans="1:2">
      <c r="A19921" t="s">
        <v>0</v>
      </c>
      <c r="B19921">
        <v>1537.874317</v>
      </c>
    </row>
    <row r="19922" spans="1:2" hidden="1">
      <c r="A19922" t="s">
        <v>1</v>
      </c>
      <c r="B19922">
        <v>1132.127471</v>
      </c>
    </row>
    <row r="19923" spans="1:2">
      <c r="A19923" t="s">
        <v>0</v>
      </c>
      <c r="B19923">
        <v>1537.8749170000001</v>
      </c>
    </row>
    <row r="19924" spans="1:2" hidden="1">
      <c r="A19924" t="s">
        <v>1</v>
      </c>
      <c r="B19924">
        <v>1132.12662</v>
      </c>
    </row>
    <row r="19925" spans="1:2">
      <c r="A19925" t="s">
        <v>0</v>
      </c>
      <c r="B19925">
        <v>1537.8755180000001</v>
      </c>
    </row>
    <row r="19926" spans="1:2" hidden="1">
      <c r="A19926" t="s">
        <v>1</v>
      </c>
      <c r="B19926">
        <v>1132.1257680000001</v>
      </c>
    </row>
    <row r="19927" spans="1:2">
      <c r="A19927" t="s">
        <v>0</v>
      </c>
      <c r="B19927">
        <v>1537.8761179999999</v>
      </c>
    </row>
    <row r="19928" spans="1:2" hidden="1">
      <c r="A19928" t="s">
        <v>1</v>
      </c>
      <c r="B19928">
        <v>1132.1249170000001</v>
      </c>
    </row>
    <row r="19929" spans="1:2">
      <c r="A19929" t="s">
        <v>0</v>
      </c>
      <c r="B19929">
        <v>1537.876718</v>
      </c>
    </row>
    <row r="19930" spans="1:2" hidden="1">
      <c r="A19930" t="s">
        <v>1</v>
      </c>
      <c r="B19930">
        <v>1132.1240660000001</v>
      </c>
    </row>
    <row r="19931" spans="1:2">
      <c r="A19931" t="s">
        <v>0</v>
      </c>
      <c r="B19931">
        <v>1537.8773180000001</v>
      </c>
    </row>
    <row r="19932" spans="1:2" hidden="1">
      <c r="A19932" t="s">
        <v>1</v>
      </c>
      <c r="B19932">
        <v>1132.1232150000001</v>
      </c>
    </row>
    <row r="19933" spans="1:2">
      <c r="A19933" t="s">
        <v>0</v>
      </c>
      <c r="B19933">
        <v>1537.8779179999999</v>
      </c>
    </row>
    <row r="19934" spans="1:2" hidden="1">
      <c r="A19934" t="s">
        <v>1</v>
      </c>
      <c r="B19934">
        <v>1132.1223649999999</v>
      </c>
    </row>
    <row r="19935" spans="1:2">
      <c r="A19935" t="s">
        <v>0</v>
      </c>
      <c r="B19935">
        <v>1537.8785170000001</v>
      </c>
    </row>
    <row r="19936" spans="1:2" hidden="1">
      <c r="A19936" t="s">
        <v>1</v>
      </c>
      <c r="B19936">
        <v>1132.1215139999999</v>
      </c>
    </row>
    <row r="19937" spans="1:2">
      <c r="A19937" t="s">
        <v>0</v>
      </c>
      <c r="B19937">
        <v>1537.879117</v>
      </c>
    </row>
    <row r="19938" spans="1:2" hidden="1">
      <c r="A19938" t="s">
        <v>1</v>
      </c>
      <c r="B19938">
        <v>1132.1206629999999</v>
      </c>
    </row>
    <row r="19939" spans="1:2">
      <c r="A19939" t="s">
        <v>0</v>
      </c>
      <c r="B19939">
        <v>1537.8797159999999</v>
      </c>
    </row>
    <row r="19940" spans="1:2" hidden="1">
      <c r="A19940" t="s">
        <v>1</v>
      </c>
      <c r="B19940">
        <v>1132.119813</v>
      </c>
    </row>
    <row r="19941" spans="1:2">
      <c r="A19941" t="s">
        <v>0</v>
      </c>
      <c r="B19941">
        <v>1537.8803150000001</v>
      </c>
    </row>
    <row r="19942" spans="1:2" hidden="1">
      <c r="A19942" t="s">
        <v>1</v>
      </c>
      <c r="B19942">
        <v>1132.1189629999999</v>
      </c>
    </row>
    <row r="19943" spans="1:2">
      <c r="A19943" t="s">
        <v>0</v>
      </c>
      <c r="B19943">
        <v>1537.8809140000001</v>
      </c>
    </row>
    <row r="19944" spans="1:2" hidden="1">
      <c r="A19944" t="s">
        <v>1</v>
      </c>
      <c r="B19944">
        <v>1132.1181120000001</v>
      </c>
    </row>
    <row r="19945" spans="1:2">
      <c r="A19945" t="s">
        <v>0</v>
      </c>
      <c r="B19945">
        <v>1537.881513</v>
      </c>
    </row>
    <row r="19946" spans="1:2" hidden="1">
      <c r="A19946" t="s">
        <v>1</v>
      </c>
      <c r="B19946">
        <v>1132.117262</v>
      </c>
    </row>
    <row r="19947" spans="1:2">
      <c r="A19947" t="s">
        <v>0</v>
      </c>
      <c r="B19947">
        <v>1537.8821109999999</v>
      </c>
    </row>
    <row r="19948" spans="1:2" hidden="1">
      <c r="A19948" t="s">
        <v>1</v>
      </c>
      <c r="B19948">
        <v>1132.1164120000001</v>
      </c>
    </row>
    <row r="19949" spans="1:2">
      <c r="A19949" t="s">
        <v>0</v>
      </c>
      <c r="B19949">
        <v>1537.8827100000001</v>
      </c>
    </row>
    <row r="19950" spans="1:2" hidden="1">
      <c r="A19950" t="s">
        <v>1</v>
      </c>
      <c r="B19950">
        <v>1132.115562</v>
      </c>
    </row>
    <row r="19951" spans="1:2">
      <c r="A19951" t="s">
        <v>0</v>
      </c>
      <c r="B19951">
        <v>1537.8833079999999</v>
      </c>
    </row>
    <row r="19952" spans="1:2" hidden="1">
      <c r="A19952" t="s">
        <v>1</v>
      </c>
      <c r="B19952">
        <v>1132.1147120000001</v>
      </c>
    </row>
    <row r="19953" spans="1:2">
      <c r="A19953" t="s">
        <v>0</v>
      </c>
      <c r="B19953">
        <v>1537.883906</v>
      </c>
    </row>
    <row r="19954" spans="1:2" hidden="1">
      <c r="A19954" t="s">
        <v>1</v>
      </c>
      <c r="B19954">
        <v>1132.113863</v>
      </c>
    </row>
    <row r="19955" spans="1:2">
      <c r="A19955" t="s">
        <v>0</v>
      </c>
      <c r="B19955">
        <v>1537.8845040000001</v>
      </c>
    </row>
    <row r="19956" spans="1:2" hidden="1">
      <c r="A19956" t="s">
        <v>1</v>
      </c>
      <c r="B19956">
        <v>1132.1130129999999</v>
      </c>
    </row>
    <row r="19957" spans="1:2">
      <c r="A19957" t="s">
        <v>0</v>
      </c>
      <c r="B19957">
        <v>1537.885102</v>
      </c>
    </row>
    <row r="19958" spans="1:2" hidden="1">
      <c r="A19958" t="s">
        <v>1</v>
      </c>
      <c r="B19958">
        <v>1132.112163</v>
      </c>
    </row>
    <row r="19959" spans="1:2">
      <c r="A19959" t="s">
        <v>0</v>
      </c>
      <c r="B19959">
        <v>1537.8857</v>
      </c>
    </row>
    <row r="19960" spans="1:2" hidden="1">
      <c r="A19960" t="s">
        <v>1</v>
      </c>
      <c r="B19960">
        <v>1132.111314</v>
      </c>
    </row>
    <row r="19961" spans="1:2">
      <c r="A19961" t="s">
        <v>0</v>
      </c>
      <c r="B19961">
        <v>1537.8862979999999</v>
      </c>
    </row>
    <row r="19962" spans="1:2" hidden="1">
      <c r="A19962" t="s">
        <v>1</v>
      </c>
      <c r="B19962">
        <v>1132.110465</v>
      </c>
    </row>
    <row r="19963" spans="1:2">
      <c r="A19963" t="s">
        <v>0</v>
      </c>
      <c r="B19963">
        <v>1537.8868950000001</v>
      </c>
    </row>
    <row r="19964" spans="1:2" hidden="1">
      <c r="A19964" t="s">
        <v>1</v>
      </c>
      <c r="B19964">
        <v>1132.1096150000001</v>
      </c>
    </row>
    <row r="19965" spans="1:2">
      <c r="A19965" t="s">
        <v>0</v>
      </c>
      <c r="B19965">
        <v>1537.8874920000001</v>
      </c>
    </row>
    <row r="19966" spans="1:2" hidden="1">
      <c r="A19966" t="s">
        <v>1</v>
      </c>
      <c r="B19966">
        <v>1132.1087660000001</v>
      </c>
    </row>
    <row r="19967" spans="1:2">
      <c r="A19967" t="s">
        <v>0</v>
      </c>
      <c r="B19967">
        <v>1537.8880899999999</v>
      </c>
    </row>
    <row r="19968" spans="1:2" hidden="1">
      <c r="A19968" t="s">
        <v>1</v>
      </c>
      <c r="B19968">
        <v>1132.107917</v>
      </c>
    </row>
    <row r="19969" spans="1:2">
      <c r="A19969" t="s">
        <v>0</v>
      </c>
      <c r="B19969">
        <v>1537.8886869999999</v>
      </c>
    </row>
    <row r="19970" spans="1:2" hidden="1">
      <c r="A19970" t="s">
        <v>1</v>
      </c>
      <c r="B19970">
        <v>1132.107068</v>
      </c>
    </row>
    <row r="19971" spans="1:2">
      <c r="A19971" t="s">
        <v>0</v>
      </c>
      <c r="B19971">
        <v>1537.889283</v>
      </c>
    </row>
    <row r="19972" spans="1:2" hidden="1">
      <c r="A19972" t="s">
        <v>1</v>
      </c>
      <c r="B19972">
        <v>1132.106219</v>
      </c>
    </row>
    <row r="19973" spans="1:2">
      <c r="A19973" t="s">
        <v>0</v>
      </c>
      <c r="B19973">
        <v>1537.8898799999999</v>
      </c>
    </row>
    <row r="19974" spans="1:2" hidden="1">
      <c r="A19974" t="s">
        <v>1</v>
      </c>
      <c r="B19974">
        <v>1132.1053710000001</v>
      </c>
    </row>
    <row r="19975" spans="1:2">
      <c r="A19975" t="s">
        <v>0</v>
      </c>
      <c r="B19975">
        <v>1537.8904769999999</v>
      </c>
    </row>
    <row r="19976" spans="1:2" hidden="1">
      <c r="A19976" t="s">
        <v>1</v>
      </c>
      <c r="B19976">
        <v>1132.1045220000001</v>
      </c>
    </row>
    <row r="19977" spans="1:2">
      <c r="A19977" t="s">
        <v>0</v>
      </c>
      <c r="B19977">
        <v>1537.891073</v>
      </c>
    </row>
    <row r="19978" spans="1:2" hidden="1">
      <c r="A19978" t="s">
        <v>1</v>
      </c>
      <c r="B19978">
        <v>1132.103674</v>
      </c>
    </row>
    <row r="19979" spans="1:2">
      <c r="A19979" t="s">
        <v>0</v>
      </c>
      <c r="B19979">
        <v>1537.8916690000001</v>
      </c>
    </row>
    <row r="19980" spans="1:2" hidden="1">
      <c r="A19980" t="s">
        <v>1</v>
      </c>
      <c r="B19980">
        <v>1132.1028249999999</v>
      </c>
    </row>
    <row r="19981" spans="1:2">
      <c r="A19981" t="s">
        <v>0</v>
      </c>
      <c r="B19981">
        <v>1537.892265</v>
      </c>
    </row>
    <row r="19982" spans="1:2" hidden="1">
      <c r="A19982" t="s">
        <v>1</v>
      </c>
      <c r="B19982">
        <v>1132.101977</v>
      </c>
    </row>
    <row r="19983" spans="1:2">
      <c r="A19983" t="s">
        <v>0</v>
      </c>
      <c r="B19983">
        <v>1537.892861</v>
      </c>
    </row>
    <row r="19984" spans="1:2" hidden="1">
      <c r="A19984" t="s">
        <v>1</v>
      </c>
      <c r="B19984">
        <v>1132.1011289999999</v>
      </c>
    </row>
    <row r="19985" spans="1:2">
      <c r="A19985" t="s">
        <v>0</v>
      </c>
      <c r="B19985">
        <v>1537.8934569999999</v>
      </c>
    </row>
    <row r="19986" spans="1:2" hidden="1">
      <c r="A19986" t="s">
        <v>1</v>
      </c>
      <c r="B19986">
        <v>1132.100281</v>
      </c>
    </row>
    <row r="19987" spans="1:2">
      <c r="A19987" t="s">
        <v>0</v>
      </c>
      <c r="B19987">
        <v>1537.894053</v>
      </c>
    </row>
    <row r="19988" spans="1:2" hidden="1">
      <c r="A19988" t="s">
        <v>1</v>
      </c>
      <c r="B19988">
        <v>1132.0994330000001</v>
      </c>
    </row>
    <row r="19989" spans="1:2">
      <c r="A19989" t="s">
        <v>0</v>
      </c>
      <c r="B19989">
        <v>1537.894648</v>
      </c>
    </row>
    <row r="19990" spans="1:2" hidden="1">
      <c r="A19990" t="s">
        <v>1</v>
      </c>
      <c r="B19990">
        <v>1132.098585</v>
      </c>
    </row>
    <row r="19991" spans="1:2">
      <c r="A19991" t="s">
        <v>0</v>
      </c>
      <c r="B19991">
        <v>1537.895244</v>
      </c>
    </row>
    <row r="19992" spans="1:2" hidden="1">
      <c r="A19992" t="s">
        <v>1</v>
      </c>
      <c r="B19992">
        <v>1132.0977370000001</v>
      </c>
    </row>
    <row r="19993" spans="1:2">
      <c r="A19993" t="s">
        <v>0</v>
      </c>
      <c r="B19993">
        <v>1537.895839</v>
      </c>
    </row>
    <row r="19994" spans="1:2" hidden="1">
      <c r="A19994" t="s">
        <v>1</v>
      </c>
      <c r="B19994">
        <v>1132.0968889999999</v>
      </c>
    </row>
    <row r="19995" spans="1:2">
      <c r="A19995" t="s">
        <v>0</v>
      </c>
      <c r="B19995">
        <v>1537.896434</v>
      </c>
    </row>
    <row r="19996" spans="1:2" hidden="1">
      <c r="A19996" t="s">
        <v>1</v>
      </c>
      <c r="B19996">
        <v>1132.0960419999999</v>
      </c>
    </row>
    <row r="19997" spans="1:2">
      <c r="A19997" t="s">
        <v>0</v>
      </c>
      <c r="B19997">
        <v>1537.897029</v>
      </c>
    </row>
    <row r="19998" spans="1:2" hidden="1">
      <c r="A19998" t="s">
        <v>1</v>
      </c>
      <c r="B19998">
        <v>1132.095194</v>
      </c>
    </row>
    <row r="19999" spans="1:2">
      <c r="A19999" t="s">
        <v>0</v>
      </c>
      <c r="B19999">
        <v>1537.8976230000001</v>
      </c>
    </row>
    <row r="20000" spans="1:2" hidden="1">
      <c r="A20000" t="s">
        <v>1</v>
      </c>
      <c r="B20000">
        <v>1132.094347</v>
      </c>
    </row>
    <row r="20001" spans="1:2">
      <c r="A20001" t="s">
        <v>0</v>
      </c>
      <c r="B20001">
        <v>1537.898218</v>
      </c>
    </row>
    <row r="20002" spans="1:2" hidden="1">
      <c r="A20002" t="s">
        <v>1</v>
      </c>
      <c r="B20002">
        <v>1132.0934990000001</v>
      </c>
    </row>
    <row r="20003" spans="1:2">
      <c r="A20003" t="s">
        <v>0</v>
      </c>
      <c r="B20003">
        <v>1537.8988119999999</v>
      </c>
    </row>
    <row r="20004" spans="1:2" hidden="1">
      <c r="A20004" t="s">
        <v>1</v>
      </c>
      <c r="B20004">
        <v>1132.092652</v>
      </c>
    </row>
    <row r="20005" spans="1:2">
      <c r="A20005" t="s">
        <v>0</v>
      </c>
      <c r="B20005">
        <v>1537.8994070000001</v>
      </c>
    </row>
    <row r="20006" spans="1:2" hidden="1">
      <c r="A20006" t="s">
        <v>1</v>
      </c>
      <c r="B20006">
        <v>1132.091805</v>
      </c>
    </row>
    <row r="20007" spans="1:2">
      <c r="A20007" t="s">
        <v>0</v>
      </c>
      <c r="B20007">
        <v>1537.900001</v>
      </c>
    </row>
    <row r="20008" spans="1:2" hidden="1">
      <c r="A20008" t="s">
        <v>1</v>
      </c>
      <c r="B20008">
        <v>1132.090958</v>
      </c>
    </row>
    <row r="20009" spans="1:2">
      <c r="A20009" t="s">
        <v>0</v>
      </c>
      <c r="B20009">
        <v>1537.9005950000001</v>
      </c>
    </row>
    <row r="20010" spans="1:2" hidden="1">
      <c r="A20010" t="s">
        <v>1</v>
      </c>
      <c r="B20010">
        <v>1132.090111</v>
      </c>
    </row>
    <row r="20011" spans="1:2">
      <c r="A20011" t="s">
        <v>0</v>
      </c>
      <c r="B20011">
        <v>1537.9011889999999</v>
      </c>
    </row>
    <row r="20012" spans="1:2" hidden="1">
      <c r="A20012" t="s">
        <v>1</v>
      </c>
      <c r="B20012">
        <v>1132.0892650000001</v>
      </c>
    </row>
    <row r="20013" spans="1:2">
      <c r="A20013" t="s">
        <v>0</v>
      </c>
      <c r="B20013">
        <v>1537.901783</v>
      </c>
    </row>
    <row r="20014" spans="1:2" hidden="1">
      <c r="A20014" t="s">
        <v>1</v>
      </c>
      <c r="B20014">
        <v>1132.088418</v>
      </c>
    </row>
    <row r="20015" spans="1:2">
      <c r="A20015" t="s">
        <v>0</v>
      </c>
      <c r="B20015">
        <v>1537.902376</v>
      </c>
    </row>
    <row r="20016" spans="1:2" hidden="1">
      <c r="A20016" t="s">
        <v>1</v>
      </c>
      <c r="B20016">
        <v>1132.087571</v>
      </c>
    </row>
    <row r="20017" spans="1:2">
      <c r="A20017" t="s">
        <v>0</v>
      </c>
      <c r="B20017">
        <v>1537.9029700000001</v>
      </c>
    </row>
    <row r="20018" spans="1:2" hidden="1">
      <c r="A20018" t="s">
        <v>1</v>
      </c>
      <c r="B20018">
        <v>1132.0867249999999</v>
      </c>
    </row>
    <row r="20019" spans="1:2">
      <c r="A20019" t="s">
        <v>0</v>
      </c>
      <c r="B20019">
        <v>1537.9035630000001</v>
      </c>
    </row>
    <row r="20020" spans="1:2" hidden="1">
      <c r="A20020" t="s">
        <v>1</v>
      </c>
      <c r="B20020">
        <v>1132.085879</v>
      </c>
    </row>
    <row r="20021" spans="1:2">
      <c r="A20021" t="s">
        <v>0</v>
      </c>
      <c r="B20021">
        <v>1537.9041560000001</v>
      </c>
    </row>
    <row r="20022" spans="1:2" hidden="1">
      <c r="A20022" t="s">
        <v>1</v>
      </c>
      <c r="B20022">
        <v>1132.085032</v>
      </c>
    </row>
    <row r="20023" spans="1:2">
      <c r="A20023" t="s">
        <v>0</v>
      </c>
      <c r="B20023">
        <v>1537.904749</v>
      </c>
    </row>
    <row r="20024" spans="1:2" hidden="1">
      <c r="A20024" t="s">
        <v>1</v>
      </c>
      <c r="B20024">
        <v>1132.084186</v>
      </c>
    </row>
    <row r="20025" spans="1:2">
      <c r="A20025" t="s">
        <v>0</v>
      </c>
      <c r="B20025">
        <v>1537.905342</v>
      </c>
    </row>
    <row r="20026" spans="1:2" hidden="1">
      <c r="A20026" t="s">
        <v>1</v>
      </c>
      <c r="B20026">
        <v>1132.0833399999999</v>
      </c>
    </row>
    <row r="20027" spans="1:2">
      <c r="A20027" t="s">
        <v>0</v>
      </c>
      <c r="B20027">
        <v>1537.9059339999999</v>
      </c>
    </row>
    <row r="20028" spans="1:2" hidden="1">
      <c r="A20028" t="s">
        <v>1</v>
      </c>
      <c r="B20028">
        <v>1132.082494</v>
      </c>
    </row>
    <row r="20029" spans="1:2">
      <c r="A20029" t="s">
        <v>0</v>
      </c>
      <c r="B20029">
        <v>1537.9065270000001</v>
      </c>
    </row>
    <row r="20030" spans="1:2" hidden="1">
      <c r="A20030" t="s">
        <v>1</v>
      </c>
      <c r="B20030">
        <v>1132.0816480000001</v>
      </c>
    </row>
    <row r="20031" spans="1:2">
      <c r="A20031" t="s">
        <v>0</v>
      </c>
      <c r="B20031">
        <v>1537.907119</v>
      </c>
    </row>
    <row r="20032" spans="1:2" hidden="1">
      <c r="A20032" t="s">
        <v>1</v>
      </c>
      <c r="B20032">
        <v>1132.0808030000001</v>
      </c>
    </row>
    <row r="20033" spans="1:2">
      <c r="A20033" t="s">
        <v>0</v>
      </c>
      <c r="B20033">
        <v>1537.9077119999999</v>
      </c>
    </row>
    <row r="20034" spans="1:2" hidden="1">
      <c r="A20034" t="s">
        <v>1</v>
      </c>
      <c r="B20034">
        <v>1132.0799569999999</v>
      </c>
    </row>
    <row r="20035" spans="1:2">
      <c r="A20035" t="s">
        <v>0</v>
      </c>
      <c r="B20035">
        <v>1537.908304</v>
      </c>
    </row>
    <row r="20036" spans="1:2" hidden="1">
      <c r="A20036" t="s">
        <v>1</v>
      </c>
      <c r="B20036">
        <v>1132.079111</v>
      </c>
    </row>
    <row r="20037" spans="1:2">
      <c r="A20037" t="s">
        <v>0</v>
      </c>
      <c r="B20037">
        <v>1537.9088959999999</v>
      </c>
    </row>
    <row r="20038" spans="1:2" hidden="1">
      <c r="A20038" t="s">
        <v>1</v>
      </c>
      <c r="B20038">
        <v>1132.078266</v>
      </c>
    </row>
    <row r="20039" spans="1:2">
      <c r="A20039" t="s">
        <v>0</v>
      </c>
      <c r="B20039">
        <v>1537.9094869999999</v>
      </c>
    </row>
    <row r="20040" spans="1:2" hidden="1">
      <c r="A20040" t="s">
        <v>1</v>
      </c>
      <c r="B20040">
        <v>1132.077421</v>
      </c>
    </row>
    <row r="20041" spans="1:2">
      <c r="A20041" t="s">
        <v>0</v>
      </c>
      <c r="B20041">
        <v>1537.910079</v>
      </c>
    </row>
    <row r="20042" spans="1:2" hidden="1">
      <c r="A20042" t="s">
        <v>1</v>
      </c>
      <c r="B20042">
        <v>1132.076575</v>
      </c>
    </row>
    <row r="20043" spans="1:2">
      <c r="A20043" t="s">
        <v>0</v>
      </c>
      <c r="B20043">
        <v>1537.9106710000001</v>
      </c>
    </row>
    <row r="20044" spans="1:2" hidden="1">
      <c r="A20044" t="s">
        <v>1</v>
      </c>
      <c r="B20044">
        <v>1132.07573</v>
      </c>
    </row>
    <row r="20045" spans="1:2">
      <c r="A20045" t="s">
        <v>0</v>
      </c>
      <c r="B20045">
        <v>1537.9112620000001</v>
      </c>
    </row>
    <row r="20046" spans="1:2" hidden="1">
      <c r="A20046" t="s">
        <v>1</v>
      </c>
      <c r="B20046">
        <v>1132.074885</v>
      </c>
    </row>
    <row r="20047" spans="1:2">
      <c r="A20047" t="s">
        <v>0</v>
      </c>
      <c r="B20047">
        <v>1537.9118530000001</v>
      </c>
    </row>
    <row r="20048" spans="1:2" hidden="1">
      <c r="A20048" t="s">
        <v>1</v>
      </c>
      <c r="B20048">
        <v>1132.07404</v>
      </c>
    </row>
    <row r="20049" spans="1:2">
      <c r="A20049" t="s">
        <v>0</v>
      </c>
      <c r="B20049">
        <v>1537.9124440000001</v>
      </c>
    </row>
    <row r="20050" spans="1:2" hidden="1">
      <c r="A20050" t="s">
        <v>1</v>
      </c>
      <c r="B20050">
        <v>1132.0731960000001</v>
      </c>
    </row>
    <row r="20051" spans="1:2">
      <c r="A20051" t="s">
        <v>0</v>
      </c>
      <c r="B20051">
        <v>1537.913035</v>
      </c>
    </row>
    <row r="20052" spans="1:2" hidden="1">
      <c r="A20052" t="s">
        <v>1</v>
      </c>
      <c r="B20052">
        <v>1132.072351</v>
      </c>
    </row>
    <row r="20053" spans="1:2">
      <c r="A20053" t="s">
        <v>0</v>
      </c>
      <c r="B20053">
        <v>1537.913626</v>
      </c>
    </row>
    <row r="20054" spans="1:2" hidden="1">
      <c r="A20054" t="s">
        <v>1</v>
      </c>
      <c r="B20054">
        <v>1132.071506</v>
      </c>
    </row>
    <row r="20055" spans="1:2">
      <c r="A20055" t="s">
        <v>0</v>
      </c>
      <c r="B20055">
        <v>1537.914217</v>
      </c>
    </row>
    <row r="20056" spans="1:2" hidden="1">
      <c r="A20056" t="s">
        <v>1</v>
      </c>
      <c r="B20056">
        <v>1132.0706620000001</v>
      </c>
    </row>
    <row r="20057" spans="1:2">
      <c r="A20057" t="s">
        <v>0</v>
      </c>
      <c r="B20057">
        <v>1537.9148070000001</v>
      </c>
    </row>
    <row r="20058" spans="1:2" hidden="1">
      <c r="A20058" t="s">
        <v>1</v>
      </c>
      <c r="B20058">
        <v>1132.0698170000001</v>
      </c>
    </row>
    <row r="20059" spans="1:2">
      <c r="A20059" t="s">
        <v>0</v>
      </c>
      <c r="B20059">
        <v>1537.915397</v>
      </c>
    </row>
    <row r="20060" spans="1:2" hidden="1">
      <c r="A20060" t="s">
        <v>1</v>
      </c>
      <c r="B20060">
        <v>1132.0689729999999</v>
      </c>
    </row>
    <row r="20061" spans="1:2">
      <c r="A20061" t="s">
        <v>0</v>
      </c>
      <c r="B20061">
        <v>1537.915988</v>
      </c>
    </row>
    <row r="20062" spans="1:2" hidden="1">
      <c r="A20062" t="s">
        <v>1</v>
      </c>
      <c r="B20062">
        <v>1132.068129</v>
      </c>
    </row>
    <row r="20063" spans="1:2">
      <c r="A20063" t="s">
        <v>0</v>
      </c>
      <c r="B20063">
        <v>1537.9165780000001</v>
      </c>
    </row>
    <row r="20064" spans="1:2" hidden="1">
      <c r="A20064" t="s">
        <v>1</v>
      </c>
      <c r="B20064">
        <v>1132.0672850000001</v>
      </c>
    </row>
    <row r="20065" spans="1:2">
      <c r="A20065" t="s">
        <v>0</v>
      </c>
      <c r="B20065">
        <v>1537.9171679999999</v>
      </c>
    </row>
    <row r="20066" spans="1:2" hidden="1">
      <c r="A20066" t="s">
        <v>1</v>
      </c>
      <c r="B20066">
        <v>1132.0664409999999</v>
      </c>
    </row>
    <row r="20067" spans="1:2">
      <c r="A20067" t="s">
        <v>0</v>
      </c>
      <c r="B20067">
        <v>1537.9177569999999</v>
      </c>
    </row>
    <row r="20068" spans="1:2" hidden="1">
      <c r="A20068" t="s">
        <v>1</v>
      </c>
      <c r="B20068">
        <v>1132.065597</v>
      </c>
    </row>
    <row r="20069" spans="1:2">
      <c r="A20069" t="s">
        <v>0</v>
      </c>
      <c r="B20069">
        <v>1537.918347</v>
      </c>
    </row>
    <row r="20070" spans="1:2" hidden="1">
      <c r="A20070" t="s">
        <v>1</v>
      </c>
      <c r="B20070">
        <v>1132.0647530000001</v>
      </c>
    </row>
    <row r="20071" spans="1:2">
      <c r="A20071" t="s">
        <v>0</v>
      </c>
      <c r="B20071">
        <v>1537.918936</v>
      </c>
    </row>
    <row r="20072" spans="1:2" hidden="1">
      <c r="A20072" t="s">
        <v>1</v>
      </c>
      <c r="B20072">
        <v>1132.063909</v>
      </c>
    </row>
    <row r="20073" spans="1:2">
      <c r="A20073" t="s">
        <v>0</v>
      </c>
      <c r="B20073">
        <v>1537.9195259999999</v>
      </c>
    </row>
    <row r="20074" spans="1:2" hidden="1">
      <c r="A20074" t="s">
        <v>1</v>
      </c>
      <c r="B20074">
        <v>1132.0630659999999</v>
      </c>
    </row>
    <row r="20075" spans="1:2">
      <c r="A20075" t="s">
        <v>0</v>
      </c>
      <c r="B20075">
        <v>1537.9201149999999</v>
      </c>
    </row>
    <row r="20076" spans="1:2" hidden="1">
      <c r="A20076" t="s">
        <v>1</v>
      </c>
      <c r="B20076">
        <v>1132.062222</v>
      </c>
    </row>
    <row r="20077" spans="1:2">
      <c r="A20077" t="s">
        <v>0</v>
      </c>
      <c r="B20077">
        <v>1537.9207039999999</v>
      </c>
    </row>
    <row r="20078" spans="1:2" hidden="1">
      <c r="A20078" t="s">
        <v>1</v>
      </c>
      <c r="B20078">
        <v>1132.061379</v>
      </c>
    </row>
    <row r="20079" spans="1:2">
      <c r="A20079" t="s">
        <v>0</v>
      </c>
      <c r="B20079">
        <v>1537.9212930000001</v>
      </c>
    </row>
    <row r="20080" spans="1:2" hidden="1">
      <c r="A20080" t="s">
        <v>1</v>
      </c>
      <c r="B20080">
        <v>1132.060536</v>
      </c>
    </row>
    <row r="20081" spans="1:2">
      <c r="A20081" t="s">
        <v>0</v>
      </c>
      <c r="B20081">
        <v>1537.9218820000001</v>
      </c>
    </row>
    <row r="20082" spans="1:2" hidden="1">
      <c r="A20082" t="s">
        <v>1</v>
      </c>
      <c r="B20082">
        <v>1132.0596929999999</v>
      </c>
    </row>
    <row r="20083" spans="1:2">
      <c r="A20083" t="s">
        <v>0</v>
      </c>
      <c r="B20083">
        <v>1537.92247</v>
      </c>
    </row>
    <row r="20084" spans="1:2" hidden="1">
      <c r="A20084" t="s">
        <v>1</v>
      </c>
      <c r="B20084">
        <v>1132.058849</v>
      </c>
    </row>
    <row r="20085" spans="1:2">
      <c r="A20085" t="s">
        <v>0</v>
      </c>
      <c r="B20085">
        <v>1537.923059</v>
      </c>
    </row>
    <row r="20086" spans="1:2" hidden="1">
      <c r="A20086" t="s">
        <v>1</v>
      </c>
      <c r="B20086">
        <v>1132.058006</v>
      </c>
    </row>
    <row r="20087" spans="1:2">
      <c r="A20087" t="s">
        <v>0</v>
      </c>
      <c r="B20087">
        <v>1537.9236470000001</v>
      </c>
    </row>
    <row r="20088" spans="1:2" hidden="1">
      <c r="A20088" t="s">
        <v>1</v>
      </c>
      <c r="B20088">
        <v>1132.0571640000001</v>
      </c>
    </row>
    <row r="20089" spans="1:2">
      <c r="A20089" t="s">
        <v>0</v>
      </c>
      <c r="B20089">
        <v>1537.924235</v>
      </c>
    </row>
    <row r="20090" spans="1:2" hidden="1">
      <c r="A20090" t="s">
        <v>1</v>
      </c>
      <c r="B20090">
        <v>1132.056321</v>
      </c>
    </row>
    <row r="20091" spans="1:2">
      <c r="A20091" t="s">
        <v>0</v>
      </c>
      <c r="B20091">
        <v>1537.9248230000001</v>
      </c>
    </row>
    <row r="20092" spans="1:2" hidden="1">
      <c r="A20092" t="s">
        <v>1</v>
      </c>
      <c r="B20092">
        <v>1132.055478</v>
      </c>
    </row>
    <row r="20093" spans="1:2">
      <c r="A20093" t="s">
        <v>0</v>
      </c>
      <c r="B20093">
        <v>1537.9254109999999</v>
      </c>
    </row>
    <row r="20094" spans="1:2" hidden="1">
      <c r="A20094" t="s">
        <v>1</v>
      </c>
      <c r="B20094">
        <v>1132.0546360000001</v>
      </c>
    </row>
    <row r="20095" spans="1:2">
      <c r="A20095" t="s">
        <v>0</v>
      </c>
      <c r="B20095">
        <v>1537.925999</v>
      </c>
    </row>
    <row r="20096" spans="1:2" hidden="1">
      <c r="A20096" t="s">
        <v>1</v>
      </c>
      <c r="B20096">
        <v>1132.053793</v>
      </c>
    </row>
    <row r="20097" spans="1:2">
      <c r="A20097" t="s">
        <v>0</v>
      </c>
      <c r="B20097">
        <v>1537.926586</v>
      </c>
    </row>
    <row r="20098" spans="1:2" hidden="1">
      <c r="A20098" t="s">
        <v>1</v>
      </c>
      <c r="B20098">
        <v>1132.0529509999999</v>
      </c>
    </row>
    <row r="20099" spans="1:2">
      <c r="A20099" t="s">
        <v>0</v>
      </c>
      <c r="B20099">
        <v>1537.9271739999999</v>
      </c>
    </row>
    <row r="20100" spans="1:2" hidden="1">
      <c r="A20100" t="s">
        <v>1</v>
      </c>
      <c r="B20100">
        <v>1132.0521080000001</v>
      </c>
    </row>
    <row r="20101" spans="1:2">
      <c r="A20101" t="s">
        <v>0</v>
      </c>
      <c r="B20101">
        <v>1537.9277609999999</v>
      </c>
    </row>
    <row r="20102" spans="1:2" hidden="1">
      <c r="A20102" t="s">
        <v>1</v>
      </c>
      <c r="B20102">
        <v>1132.0512659999999</v>
      </c>
    </row>
    <row r="20103" spans="1:2">
      <c r="A20103" t="s">
        <v>0</v>
      </c>
      <c r="B20103">
        <v>1537.9283479999999</v>
      </c>
    </row>
    <row r="20104" spans="1:2" hidden="1">
      <c r="A20104" t="s">
        <v>1</v>
      </c>
      <c r="B20104">
        <v>1132.050424</v>
      </c>
    </row>
    <row r="20105" spans="1:2">
      <c r="A20105" t="s">
        <v>0</v>
      </c>
      <c r="B20105">
        <v>1537.9289349999999</v>
      </c>
    </row>
    <row r="20106" spans="1:2" hidden="1">
      <c r="A20106" t="s">
        <v>1</v>
      </c>
      <c r="B20106">
        <v>1132.0495820000001</v>
      </c>
    </row>
    <row r="20107" spans="1:2">
      <c r="A20107" t="s">
        <v>0</v>
      </c>
      <c r="B20107">
        <v>1537.9295219999999</v>
      </c>
    </row>
    <row r="20108" spans="1:2" hidden="1">
      <c r="A20108" t="s">
        <v>1</v>
      </c>
      <c r="B20108">
        <v>1132.04874</v>
      </c>
    </row>
    <row r="20109" spans="1:2">
      <c r="A20109" t="s">
        <v>0</v>
      </c>
      <c r="B20109">
        <v>1537.9301089999999</v>
      </c>
    </row>
    <row r="20110" spans="1:2" hidden="1">
      <c r="A20110" t="s">
        <v>1</v>
      </c>
      <c r="B20110">
        <v>1132.0478989999999</v>
      </c>
    </row>
    <row r="20111" spans="1:2">
      <c r="A20111" t="s">
        <v>0</v>
      </c>
      <c r="B20111">
        <v>1537.9306959999999</v>
      </c>
    </row>
    <row r="20112" spans="1:2" hidden="1">
      <c r="A20112" t="s">
        <v>1</v>
      </c>
      <c r="B20112">
        <v>1132.047057</v>
      </c>
    </row>
    <row r="20113" spans="1:2">
      <c r="A20113" t="s">
        <v>0</v>
      </c>
      <c r="B20113">
        <v>1537.931282</v>
      </c>
    </row>
    <row r="20114" spans="1:2" hidden="1">
      <c r="A20114" t="s">
        <v>1</v>
      </c>
      <c r="B20114">
        <v>1132.046216</v>
      </c>
    </row>
    <row r="20115" spans="1:2">
      <c r="A20115" t="s">
        <v>0</v>
      </c>
      <c r="B20115">
        <v>1537.9318679999999</v>
      </c>
    </row>
    <row r="20116" spans="1:2" hidden="1">
      <c r="A20116" t="s">
        <v>1</v>
      </c>
      <c r="B20116">
        <v>1132.045374</v>
      </c>
    </row>
    <row r="20117" spans="1:2">
      <c r="A20117" t="s">
        <v>0</v>
      </c>
      <c r="B20117">
        <v>1537.9324549999999</v>
      </c>
    </row>
    <row r="20118" spans="1:2" hidden="1">
      <c r="A20118" t="s">
        <v>1</v>
      </c>
      <c r="B20118">
        <v>1132.044533</v>
      </c>
    </row>
    <row r="20119" spans="1:2">
      <c r="A20119" t="s">
        <v>0</v>
      </c>
      <c r="B20119">
        <v>1537.933041</v>
      </c>
    </row>
    <row r="20120" spans="1:2" hidden="1">
      <c r="A20120" t="s">
        <v>1</v>
      </c>
      <c r="B20120">
        <v>1132.0436910000001</v>
      </c>
    </row>
    <row r="20121" spans="1:2">
      <c r="A20121" t="s">
        <v>0</v>
      </c>
      <c r="B20121">
        <v>1537.9336269999999</v>
      </c>
    </row>
    <row r="20122" spans="1:2" hidden="1">
      <c r="A20122" t="s">
        <v>1</v>
      </c>
      <c r="B20122">
        <v>1132.04285</v>
      </c>
    </row>
    <row r="20123" spans="1:2">
      <c r="A20123" t="s">
        <v>0</v>
      </c>
      <c r="B20123">
        <v>1537.9342119999999</v>
      </c>
    </row>
    <row r="20124" spans="1:2" hidden="1">
      <c r="A20124" t="s">
        <v>1</v>
      </c>
      <c r="B20124">
        <v>1132.042009</v>
      </c>
    </row>
    <row r="20125" spans="1:2">
      <c r="A20125" t="s">
        <v>0</v>
      </c>
      <c r="B20125">
        <v>1537.934798</v>
      </c>
    </row>
    <row r="20126" spans="1:2" hidden="1">
      <c r="A20126" t="s">
        <v>1</v>
      </c>
      <c r="B20126">
        <v>1132.041168</v>
      </c>
    </row>
    <row r="20127" spans="1:2">
      <c r="A20127" t="s">
        <v>0</v>
      </c>
      <c r="B20127">
        <v>1537.935383</v>
      </c>
    </row>
    <row r="20128" spans="1:2" hidden="1">
      <c r="A20128" t="s">
        <v>1</v>
      </c>
      <c r="B20128">
        <v>1132.040328</v>
      </c>
    </row>
    <row r="20129" spans="1:2">
      <c r="A20129" t="s">
        <v>0</v>
      </c>
      <c r="B20129">
        <v>1537.9359690000001</v>
      </c>
    </row>
    <row r="20130" spans="1:2" hidden="1">
      <c r="A20130" t="s">
        <v>1</v>
      </c>
      <c r="B20130">
        <v>1132.039487</v>
      </c>
    </row>
    <row r="20131" spans="1:2">
      <c r="A20131" t="s">
        <v>0</v>
      </c>
      <c r="B20131">
        <v>1537.9365539999999</v>
      </c>
    </row>
    <row r="20132" spans="1:2" hidden="1">
      <c r="A20132" t="s">
        <v>1</v>
      </c>
      <c r="B20132">
        <v>1132.038646</v>
      </c>
    </row>
    <row r="20133" spans="1:2">
      <c r="A20133" t="s">
        <v>0</v>
      </c>
      <c r="B20133">
        <v>1537.9371389999999</v>
      </c>
    </row>
    <row r="20134" spans="1:2" hidden="1">
      <c r="A20134" t="s">
        <v>1</v>
      </c>
      <c r="B20134">
        <v>1132.037806</v>
      </c>
    </row>
    <row r="20135" spans="1:2">
      <c r="A20135" t="s">
        <v>0</v>
      </c>
      <c r="B20135">
        <v>1537.9377239999999</v>
      </c>
    </row>
    <row r="20136" spans="1:2" hidden="1">
      <c r="A20136" t="s">
        <v>1</v>
      </c>
      <c r="B20136">
        <v>1132.036965</v>
      </c>
    </row>
    <row r="20137" spans="1:2">
      <c r="A20137" t="s">
        <v>0</v>
      </c>
      <c r="B20137">
        <v>1537.9383089999999</v>
      </c>
    </row>
    <row r="20138" spans="1:2" hidden="1">
      <c r="A20138" t="s">
        <v>1</v>
      </c>
      <c r="B20138">
        <v>1132.0361250000001</v>
      </c>
    </row>
    <row r="20139" spans="1:2">
      <c r="A20139" t="s">
        <v>0</v>
      </c>
      <c r="B20139">
        <v>1537.938893</v>
      </c>
    </row>
    <row r="20140" spans="1:2" hidden="1">
      <c r="A20140" t="s">
        <v>1</v>
      </c>
      <c r="B20140">
        <v>1132.0352849999999</v>
      </c>
    </row>
    <row r="20141" spans="1:2">
      <c r="A20141" t="s">
        <v>0</v>
      </c>
      <c r="B20141">
        <v>1537.939478</v>
      </c>
    </row>
    <row r="20142" spans="1:2" hidden="1">
      <c r="A20142" t="s">
        <v>1</v>
      </c>
      <c r="B20142">
        <v>1132.034445</v>
      </c>
    </row>
    <row r="20143" spans="1:2">
      <c r="A20143" t="s">
        <v>0</v>
      </c>
      <c r="B20143">
        <v>1537.9400619999999</v>
      </c>
    </row>
    <row r="20144" spans="1:2" hidden="1">
      <c r="A20144" t="s">
        <v>1</v>
      </c>
      <c r="B20144">
        <v>1132.033604</v>
      </c>
    </row>
    <row r="20145" spans="1:2">
      <c r="A20145" t="s">
        <v>0</v>
      </c>
      <c r="B20145">
        <v>1537.940646</v>
      </c>
    </row>
    <row r="20146" spans="1:2" hidden="1">
      <c r="A20146" t="s">
        <v>1</v>
      </c>
      <c r="B20146">
        <v>1132.0327649999999</v>
      </c>
    </row>
    <row r="20147" spans="1:2">
      <c r="A20147" t="s">
        <v>0</v>
      </c>
      <c r="B20147">
        <v>1537.9412299999999</v>
      </c>
    </row>
    <row r="20148" spans="1:2" hidden="1">
      <c r="A20148" t="s">
        <v>1</v>
      </c>
      <c r="B20148">
        <v>1132.031925</v>
      </c>
    </row>
    <row r="20149" spans="1:2">
      <c r="A20149" t="s">
        <v>0</v>
      </c>
      <c r="B20149">
        <v>1537.941814</v>
      </c>
    </row>
    <row r="20150" spans="1:2" hidden="1">
      <c r="A20150" t="s">
        <v>1</v>
      </c>
      <c r="B20150">
        <v>1132.0310850000001</v>
      </c>
    </row>
    <row r="20151" spans="1:2">
      <c r="A20151" t="s">
        <v>0</v>
      </c>
      <c r="B20151">
        <v>1537.9423979999999</v>
      </c>
    </row>
    <row r="20152" spans="1:2" hidden="1">
      <c r="A20152" t="s">
        <v>1</v>
      </c>
      <c r="B20152">
        <v>1132.0302449999999</v>
      </c>
    </row>
    <row r="20153" spans="1:2">
      <c r="A20153" t="s">
        <v>0</v>
      </c>
      <c r="B20153">
        <v>1537.942982</v>
      </c>
    </row>
    <row r="20154" spans="1:2" hidden="1">
      <c r="A20154" t="s">
        <v>1</v>
      </c>
      <c r="B20154">
        <v>1132.0294060000001</v>
      </c>
    </row>
    <row r="20155" spans="1:2">
      <c r="A20155" t="s">
        <v>0</v>
      </c>
      <c r="B20155">
        <v>1537.943565</v>
      </c>
    </row>
    <row r="20156" spans="1:2" hidden="1">
      <c r="A20156" t="s">
        <v>1</v>
      </c>
      <c r="B20156">
        <v>1132.028566</v>
      </c>
    </row>
    <row r="20157" spans="1:2">
      <c r="A20157" t="s">
        <v>0</v>
      </c>
      <c r="B20157">
        <v>1537.9441489999999</v>
      </c>
    </row>
    <row r="20158" spans="1:2" hidden="1">
      <c r="A20158" t="s">
        <v>1</v>
      </c>
      <c r="B20158">
        <v>1132.0277269999999</v>
      </c>
    </row>
    <row r="20159" spans="1:2">
      <c r="A20159" t="s">
        <v>0</v>
      </c>
      <c r="B20159">
        <v>1537.9447319999999</v>
      </c>
    </row>
    <row r="20160" spans="1:2" hidden="1">
      <c r="A20160" t="s">
        <v>1</v>
      </c>
      <c r="B20160">
        <v>1132.0268880000001</v>
      </c>
    </row>
    <row r="20161" spans="1:2">
      <c r="A20161" t="s">
        <v>0</v>
      </c>
      <c r="B20161">
        <v>1537.9453149999999</v>
      </c>
    </row>
    <row r="20162" spans="1:2" hidden="1">
      <c r="A20162" t="s">
        <v>1</v>
      </c>
      <c r="B20162">
        <v>1132.0260490000001</v>
      </c>
    </row>
    <row r="20163" spans="1:2">
      <c r="A20163" t="s">
        <v>0</v>
      </c>
      <c r="B20163">
        <v>1537.9458979999999</v>
      </c>
    </row>
    <row r="20164" spans="1:2" hidden="1">
      <c r="A20164" t="s">
        <v>1</v>
      </c>
      <c r="B20164">
        <v>1132.02521</v>
      </c>
    </row>
    <row r="20165" spans="1:2">
      <c r="A20165" t="s">
        <v>0</v>
      </c>
      <c r="B20165">
        <v>1537.9464809999999</v>
      </c>
    </row>
    <row r="20166" spans="1:2" hidden="1">
      <c r="A20166" t="s">
        <v>1</v>
      </c>
      <c r="B20166">
        <v>1132.024371</v>
      </c>
    </row>
    <row r="20167" spans="1:2">
      <c r="A20167" t="s">
        <v>0</v>
      </c>
      <c r="B20167">
        <v>1537.9470630000001</v>
      </c>
    </row>
    <row r="20168" spans="1:2" hidden="1">
      <c r="A20168" t="s">
        <v>1</v>
      </c>
      <c r="B20168">
        <v>1132.0235319999999</v>
      </c>
    </row>
    <row r="20169" spans="1:2">
      <c r="A20169" t="s">
        <v>0</v>
      </c>
      <c r="B20169">
        <v>1537.9476460000001</v>
      </c>
    </row>
    <row r="20170" spans="1:2" hidden="1">
      <c r="A20170" t="s">
        <v>1</v>
      </c>
      <c r="B20170">
        <v>1132.0226929999999</v>
      </c>
    </row>
    <row r="20171" spans="1:2">
      <c r="A20171" t="s">
        <v>0</v>
      </c>
      <c r="B20171">
        <v>1537.948228</v>
      </c>
    </row>
    <row r="20172" spans="1:2" hidden="1">
      <c r="A20172" t="s">
        <v>1</v>
      </c>
      <c r="B20172">
        <v>1132.021855</v>
      </c>
    </row>
    <row r="20173" spans="1:2">
      <c r="A20173" t="s">
        <v>0</v>
      </c>
      <c r="B20173">
        <v>1537.9488100000001</v>
      </c>
    </row>
    <row r="20174" spans="1:2" hidden="1">
      <c r="A20174" t="s">
        <v>1</v>
      </c>
      <c r="B20174">
        <v>1132.0210159999999</v>
      </c>
    </row>
    <row r="20175" spans="1:2">
      <c r="A20175" t="s">
        <v>0</v>
      </c>
      <c r="B20175">
        <v>1537.949392</v>
      </c>
    </row>
    <row r="20176" spans="1:2" hidden="1">
      <c r="A20176" t="s">
        <v>1</v>
      </c>
      <c r="B20176">
        <v>1132.020178</v>
      </c>
    </row>
    <row r="20177" spans="1:2">
      <c r="A20177" t="s">
        <v>0</v>
      </c>
      <c r="B20177">
        <v>1537.9499740000001</v>
      </c>
    </row>
    <row r="20178" spans="1:2" hidden="1">
      <c r="A20178" t="s">
        <v>1</v>
      </c>
      <c r="B20178">
        <v>1132.0193400000001</v>
      </c>
    </row>
    <row r="20179" spans="1:2">
      <c r="A20179" t="s">
        <v>0</v>
      </c>
      <c r="B20179">
        <v>1537.950556</v>
      </c>
    </row>
    <row r="20180" spans="1:2" hidden="1">
      <c r="A20180" t="s">
        <v>1</v>
      </c>
      <c r="B20180">
        <v>1132.018501</v>
      </c>
    </row>
    <row r="20181" spans="1:2">
      <c r="A20181" t="s">
        <v>0</v>
      </c>
      <c r="B20181">
        <v>1537.9511379999999</v>
      </c>
    </row>
    <row r="20182" spans="1:2" hidden="1">
      <c r="A20182" t="s">
        <v>1</v>
      </c>
      <c r="B20182">
        <v>1132.0176630000001</v>
      </c>
    </row>
    <row r="20183" spans="1:2">
      <c r="A20183" t="s">
        <v>0</v>
      </c>
      <c r="B20183">
        <v>1537.9517189999999</v>
      </c>
    </row>
    <row r="20184" spans="1:2" hidden="1">
      <c r="A20184" t="s">
        <v>1</v>
      </c>
      <c r="B20184">
        <v>1132.0168249999999</v>
      </c>
    </row>
    <row r="20185" spans="1:2">
      <c r="A20185" t="s">
        <v>0</v>
      </c>
      <c r="B20185">
        <v>1537.952301</v>
      </c>
    </row>
    <row r="20186" spans="1:2" hidden="1">
      <c r="A20186" t="s">
        <v>1</v>
      </c>
      <c r="B20186">
        <v>1132.015987</v>
      </c>
    </row>
    <row r="20187" spans="1:2">
      <c r="A20187" t="s">
        <v>0</v>
      </c>
      <c r="B20187">
        <v>1537.952882</v>
      </c>
    </row>
    <row r="20188" spans="1:2" hidden="1">
      <c r="A20188" t="s">
        <v>1</v>
      </c>
      <c r="B20188">
        <v>1132.0151499999999</v>
      </c>
    </row>
    <row r="20189" spans="1:2">
      <c r="A20189" t="s">
        <v>0</v>
      </c>
      <c r="B20189">
        <v>1537.9534630000001</v>
      </c>
    </row>
    <row r="20190" spans="1:2" hidden="1">
      <c r="A20190" t="s">
        <v>1</v>
      </c>
      <c r="B20190">
        <v>1132.014312</v>
      </c>
    </row>
    <row r="20191" spans="1:2">
      <c r="A20191" t="s">
        <v>0</v>
      </c>
      <c r="B20191">
        <v>1537.9540440000001</v>
      </c>
    </row>
    <row r="20192" spans="1:2" hidden="1">
      <c r="A20192" t="s">
        <v>1</v>
      </c>
      <c r="B20192">
        <v>1132.0134740000001</v>
      </c>
    </row>
    <row r="20193" spans="1:2">
      <c r="A20193" t="s">
        <v>0</v>
      </c>
      <c r="B20193">
        <v>1537.9546250000001</v>
      </c>
    </row>
    <row r="20194" spans="1:2" hidden="1">
      <c r="A20194" t="s">
        <v>1</v>
      </c>
      <c r="B20194">
        <v>1132.012637</v>
      </c>
    </row>
    <row r="20195" spans="1:2">
      <c r="A20195" t="s">
        <v>0</v>
      </c>
      <c r="B20195">
        <v>1537.9552060000001</v>
      </c>
    </row>
    <row r="20196" spans="1:2" hidden="1">
      <c r="A20196" t="s">
        <v>1</v>
      </c>
      <c r="B20196">
        <v>1132.0117990000001</v>
      </c>
    </row>
    <row r="20197" spans="1:2">
      <c r="A20197" t="s">
        <v>0</v>
      </c>
      <c r="B20197">
        <v>1537.955786</v>
      </c>
    </row>
    <row r="20198" spans="1:2" hidden="1">
      <c r="A20198" t="s">
        <v>1</v>
      </c>
      <c r="B20198">
        <v>1132.0109620000001</v>
      </c>
    </row>
    <row r="20199" spans="1:2">
      <c r="A20199" t="s">
        <v>0</v>
      </c>
      <c r="B20199">
        <v>1537.956367</v>
      </c>
    </row>
    <row r="20200" spans="1:2" hidden="1">
      <c r="A20200" t="s">
        <v>1</v>
      </c>
      <c r="B20200">
        <v>1132.010125</v>
      </c>
    </row>
    <row r="20201" spans="1:2">
      <c r="A20201" t="s">
        <v>0</v>
      </c>
      <c r="B20201">
        <v>1537.9569469999999</v>
      </c>
    </row>
    <row r="20202" spans="1:2" hidden="1">
      <c r="A20202" t="s">
        <v>1</v>
      </c>
      <c r="B20202">
        <v>1132.009288</v>
      </c>
    </row>
    <row r="20203" spans="1:2">
      <c r="A20203" t="s">
        <v>0</v>
      </c>
      <c r="B20203">
        <v>1537.957527</v>
      </c>
    </row>
    <row r="20204" spans="1:2" hidden="1">
      <c r="A20204" t="s">
        <v>1</v>
      </c>
      <c r="B20204">
        <v>1132.0084509999999</v>
      </c>
    </row>
    <row r="20205" spans="1:2">
      <c r="A20205" t="s">
        <v>0</v>
      </c>
      <c r="B20205">
        <v>1537.9581069999999</v>
      </c>
    </row>
    <row r="20206" spans="1:2" hidden="1">
      <c r="A20206" t="s">
        <v>1</v>
      </c>
      <c r="B20206">
        <v>1132.0076140000001</v>
      </c>
    </row>
    <row r="20207" spans="1:2">
      <c r="A20207" t="s">
        <v>0</v>
      </c>
      <c r="B20207">
        <v>1537.9586870000001</v>
      </c>
    </row>
    <row r="20208" spans="1:2" hidden="1">
      <c r="A20208" t="s">
        <v>1</v>
      </c>
      <c r="B20208">
        <v>1132.0067770000001</v>
      </c>
    </row>
    <row r="20209" spans="1:2">
      <c r="A20209" t="s">
        <v>0</v>
      </c>
      <c r="B20209">
        <v>1537.959267</v>
      </c>
    </row>
    <row r="20210" spans="1:2" hidden="1">
      <c r="A20210" t="s">
        <v>1</v>
      </c>
      <c r="B20210">
        <v>1132.00594</v>
      </c>
    </row>
    <row r="20211" spans="1:2">
      <c r="A20211" t="s">
        <v>0</v>
      </c>
      <c r="B20211">
        <v>1537.9598470000001</v>
      </c>
    </row>
    <row r="20212" spans="1:2" hidden="1">
      <c r="A20212" t="s">
        <v>1</v>
      </c>
      <c r="B20212">
        <v>1132.0051040000001</v>
      </c>
    </row>
    <row r="20213" spans="1:2">
      <c r="A20213" t="s">
        <v>0</v>
      </c>
      <c r="B20213">
        <v>1537.9604260000001</v>
      </c>
    </row>
    <row r="20214" spans="1:2" hidden="1">
      <c r="A20214" t="s">
        <v>1</v>
      </c>
      <c r="B20214">
        <v>1132.004267</v>
      </c>
    </row>
    <row r="20215" spans="1:2">
      <c r="A20215" t="s">
        <v>0</v>
      </c>
      <c r="B20215">
        <v>1537.9610050000001</v>
      </c>
    </row>
    <row r="20216" spans="1:2" hidden="1">
      <c r="A20216" t="s">
        <v>1</v>
      </c>
      <c r="B20216">
        <v>1132.0034310000001</v>
      </c>
    </row>
    <row r="20217" spans="1:2">
      <c r="A20217" t="s">
        <v>0</v>
      </c>
      <c r="B20217">
        <v>1537.961585</v>
      </c>
    </row>
    <row r="20218" spans="1:2" hidden="1">
      <c r="A20218" t="s">
        <v>1</v>
      </c>
      <c r="B20218">
        <v>1132.0025949999999</v>
      </c>
    </row>
    <row r="20219" spans="1:2">
      <c r="A20219" t="s">
        <v>0</v>
      </c>
      <c r="B20219">
        <v>1537.962164</v>
      </c>
    </row>
    <row r="20220" spans="1:2" hidden="1">
      <c r="A20220" t="s">
        <v>1</v>
      </c>
      <c r="B20220">
        <v>1132.0017580000001</v>
      </c>
    </row>
    <row r="20221" spans="1:2">
      <c r="A20221" t="s">
        <v>0</v>
      </c>
      <c r="B20221">
        <v>1537.962743</v>
      </c>
    </row>
    <row r="20222" spans="1:2" hidden="1">
      <c r="A20222" t="s">
        <v>1</v>
      </c>
      <c r="B20222">
        <v>1132.0009219999999</v>
      </c>
    </row>
    <row r="20223" spans="1:2">
      <c r="A20223" t="s">
        <v>0</v>
      </c>
      <c r="B20223">
        <v>1537.963321</v>
      </c>
    </row>
    <row r="20224" spans="1:2" hidden="1">
      <c r="A20224" t="s">
        <v>1</v>
      </c>
      <c r="B20224">
        <v>1132.000086</v>
      </c>
    </row>
    <row r="20225" spans="1:2">
      <c r="A20225" t="s">
        <v>0</v>
      </c>
      <c r="B20225">
        <v>1537.9639</v>
      </c>
    </row>
    <row r="20226" spans="1:2" hidden="1">
      <c r="A20226" t="s">
        <v>1</v>
      </c>
      <c r="B20226">
        <v>1131.9992500000001</v>
      </c>
    </row>
    <row r="20227" spans="1:2">
      <c r="A20227" t="s">
        <v>0</v>
      </c>
      <c r="B20227">
        <v>1537.964479</v>
      </c>
    </row>
    <row r="20228" spans="1:2" hidden="1">
      <c r="A20228" t="s">
        <v>1</v>
      </c>
      <c r="B20228">
        <v>1131.998415</v>
      </c>
    </row>
    <row r="20229" spans="1:2">
      <c r="A20229" t="s">
        <v>0</v>
      </c>
      <c r="B20229">
        <v>1537.9650569999999</v>
      </c>
    </row>
    <row r="20230" spans="1:2" hidden="1">
      <c r="A20230" t="s">
        <v>1</v>
      </c>
      <c r="B20230">
        <v>1131.9975790000001</v>
      </c>
    </row>
    <row r="20231" spans="1:2">
      <c r="A20231" t="s">
        <v>0</v>
      </c>
      <c r="B20231">
        <v>1537.965635</v>
      </c>
    </row>
    <row r="20232" spans="1:2" hidden="1">
      <c r="A20232" t="s">
        <v>1</v>
      </c>
      <c r="B20232">
        <v>1131.9967429999999</v>
      </c>
    </row>
    <row r="20233" spans="1:2">
      <c r="A20233" t="s">
        <v>0</v>
      </c>
      <c r="B20233">
        <v>1537.9662129999999</v>
      </c>
    </row>
    <row r="20234" spans="1:2" hidden="1">
      <c r="A20234" t="s">
        <v>1</v>
      </c>
      <c r="B20234">
        <v>1131.9959080000001</v>
      </c>
    </row>
    <row r="20235" spans="1:2">
      <c r="A20235" t="s">
        <v>0</v>
      </c>
      <c r="B20235">
        <v>1537.9667910000001</v>
      </c>
    </row>
    <row r="20236" spans="1:2" hidden="1">
      <c r="A20236" t="s">
        <v>1</v>
      </c>
      <c r="B20236">
        <v>1131.995073</v>
      </c>
    </row>
    <row r="20237" spans="1:2">
      <c r="A20237" t="s">
        <v>0</v>
      </c>
      <c r="B20237">
        <v>1537.967369</v>
      </c>
    </row>
    <row r="20238" spans="1:2" hidden="1">
      <c r="A20238" t="s">
        <v>1</v>
      </c>
      <c r="B20238">
        <v>1131.9942370000001</v>
      </c>
    </row>
    <row r="20239" spans="1:2">
      <c r="A20239" t="s">
        <v>0</v>
      </c>
      <c r="B20239">
        <v>1537.9679470000001</v>
      </c>
    </row>
    <row r="20240" spans="1:2" hidden="1">
      <c r="A20240" t="s">
        <v>1</v>
      </c>
      <c r="B20240">
        <v>1131.9934020000001</v>
      </c>
    </row>
    <row r="20241" spans="1:2">
      <c r="A20241" t="s">
        <v>0</v>
      </c>
      <c r="B20241">
        <v>1537.9685239999999</v>
      </c>
    </row>
    <row r="20242" spans="1:2" hidden="1">
      <c r="A20242" t="s">
        <v>1</v>
      </c>
      <c r="B20242">
        <v>1131.992567</v>
      </c>
    </row>
    <row r="20243" spans="1:2">
      <c r="A20243" t="s">
        <v>0</v>
      </c>
      <c r="B20243">
        <v>1537.969102</v>
      </c>
    </row>
    <row r="20244" spans="1:2" hidden="1">
      <c r="A20244" t="s">
        <v>1</v>
      </c>
      <c r="B20244">
        <v>1131.991732</v>
      </c>
    </row>
    <row r="20245" spans="1:2">
      <c r="A20245" t="s">
        <v>0</v>
      </c>
      <c r="B20245">
        <v>1537.969679</v>
      </c>
    </row>
    <row r="20246" spans="1:2" hidden="1">
      <c r="A20246" t="s">
        <v>1</v>
      </c>
      <c r="B20246">
        <v>1131.9908969999999</v>
      </c>
    </row>
    <row r="20247" spans="1:2">
      <c r="A20247" t="s">
        <v>0</v>
      </c>
      <c r="B20247">
        <v>1537.9702560000001</v>
      </c>
    </row>
    <row r="20248" spans="1:2" hidden="1">
      <c r="A20248" t="s">
        <v>1</v>
      </c>
      <c r="B20248">
        <v>1131.9900620000001</v>
      </c>
    </row>
    <row r="20249" spans="1:2">
      <c r="A20249" t="s">
        <v>0</v>
      </c>
      <c r="B20249">
        <v>1537.9708330000001</v>
      </c>
    </row>
    <row r="20250" spans="1:2" hidden="1">
      <c r="A20250" t="s">
        <v>1</v>
      </c>
      <c r="B20250">
        <v>1131.9892279999999</v>
      </c>
    </row>
    <row r="20251" spans="1:2">
      <c r="A20251" t="s">
        <v>0</v>
      </c>
      <c r="B20251">
        <v>1537.9714100000001</v>
      </c>
    </row>
    <row r="20252" spans="1:2" hidden="1">
      <c r="A20252" t="s">
        <v>1</v>
      </c>
      <c r="B20252">
        <v>1131.9883930000001</v>
      </c>
    </row>
    <row r="20253" spans="1:2">
      <c r="A20253" t="s">
        <v>0</v>
      </c>
      <c r="B20253">
        <v>1537.9719869999999</v>
      </c>
    </row>
    <row r="20254" spans="1:2" hidden="1">
      <c r="A20254" t="s">
        <v>1</v>
      </c>
      <c r="B20254">
        <v>1131.9875589999999</v>
      </c>
    </row>
    <row r="20255" spans="1:2">
      <c r="A20255" t="s">
        <v>0</v>
      </c>
      <c r="B20255">
        <v>1537.972563</v>
      </c>
    </row>
    <row r="20256" spans="1:2" hidden="1">
      <c r="A20256" t="s">
        <v>1</v>
      </c>
      <c r="B20256">
        <v>1131.9867240000001</v>
      </c>
    </row>
    <row r="20257" spans="1:2">
      <c r="A20257" t="s">
        <v>0</v>
      </c>
      <c r="B20257">
        <v>1537.9731400000001</v>
      </c>
    </row>
    <row r="20258" spans="1:2" hidden="1">
      <c r="A20258" t="s">
        <v>1</v>
      </c>
      <c r="B20258">
        <v>1131.9858899999999</v>
      </c>
    </row>
    <row r="20259" spans="1:2">
      <c r="A20259" t="s">
        <v>0</v>
      </c>
      <c r="B20259">
        <v>1537.973716</v>
      </c>
    </row>
    <row r="20260" spans="1:2" hidden="1">
      <c r="A20260" t="s">
        <v>1</v>
      </c>
      <c r="B20260">
        <v>1131.985056</v>
      </c>
    </row>
    <row r="20261" spans="1:2">
      <c r="A20261" t="s">
        <v>0</v>
      </c>
      <c r="B20261">
        <v>1537.9742920000001</v>
      </c>
    </row>
    <row r="20262" spans="1:2" hidden="1">
      <c r="A20262" t="s">
        <v>1</v>
      </c>
      <c r="B20262">
        <v>1131.984222</v>
      </c>
    </row>
    <row r="20263" spans="1:2">
      <c r="A20263" t="s">
        <v>0</v>
      </c>
      <c r="B20263">
        <v>1537.9748689999999</v>
      </c>
    </row>
    <row r="20264" spans="1:2" hidden="1">
      <c r="A20264" t="s">
        <v>1</v>
      </c>
      <c r="B20264">
        <v>1131.9833880000001</v>
      </c>
    </row>
    <row r="20265" spans="1:2">
      <c r="A20265" t="s">
        <v>0</v>
      </c>
      <c r="B20265">
        <v>1537.975445</v>
      </c>
    </row>
    <row r="20266" spans="1:2" hidden="1">
      <c r="A20266" t="s">
        <v>1</v>
      </c>
      <c r="B20266">
        <v>1131.9825539999999</v>
      </c>
    </row>
    <row r="20267" spans="1:2">
      <c r="A20267" t="s">
        <v>0</v>
      </c>
      <c r="B20267">
        <v>1537.9760200000001</v>
      </c>
    </row>
    <row r="20268" spans="1:2" hidden="1">
      <c r="A20268" t="s">
        <v>1</v>
      </c>
      <c r="B20268">
        <v>1131.98172</v>
      </c>
    </row>
    <row r="20269" spans="1:2">
      <c r="A20269" t="s">
        <v>0</v>
      </c>
      <c r="B20269">
        <v>1537.976596</v>
      </c>
    </row>
    <row r="20270" spans="1:2" hidden="1">
      <c r="A20270" t="s">
        <v>1</v>
      </c>
      <c r="B20270">
        <v>1131.9808860000001</v>
      </c>
    </row>
    <row r="20271" spans="1:2">
      <c r="A20271" t="s">
        <v>0</v>
      </c>
      <c r="B20271">
        <v>1537.9771720000001</v>
      </c>
    </row>
    <row r="20272" spans="1:2" hidden="1">
      <c r="A20272" t="s">
        <v>1</v>
      </c>
      <c r="B20272">
        <v>1131.980053</v>
      </c>
    </row>
    <row r="20273" spans="1:2">
      <c r="A20273" t="s">
        <v>0</v>
      </c>
      <c r="B20273">
        <v>1537.9777469999999</v>
      </c>
    </row>
    <row r="20274" spans="1:2" hidden="1">
      <c r="A20274" t="s">
        <v>1</v>
      </c>
      <c r="B20274">
        <v>1131.9792190000001</v>
      </c>
    </row>
    <row r="20275" spans="1:2">
      <c r="A20275" t="s">
        <v>0</v>
      </c>
      <c r="B20275">
        <v>1537.9783219999999</v>
      </c>
    </row>
    <row r="20276" spans="1:2" hidden="1">
      <c r="A20276" t="s">
        <v>1</v>
      </c>
      <c r="B20276">
        <v>1131.978386</v>
      </c>
    </row>
    <row r="20277" spans="1:2">
      <c r="A20277" t="s">
        <v>0</v>
      </c>
      <c r="B20277">
        <v>1537.978897</v>
      </c>
    </row>
    <row r="20278" spans="1:2" hidden="1">
      <c r="A20278" t="s">
        <v>1</v>
      </c>
      <c r="B20278">
        <v>1131.9775529999999</v>
      </c>
    </row>
    <row r="20279" spans="1:2">
      <c r="A20279" t="s">
        <v>0</v>
      </c>
      <c r="B20279">
        <v>1537.979472</v>
      </c>
    </row>
    <row r="20280" spans="1:2" hidden="1">
      <c r="A20280" t="s">
        <v>1</v>
      </c>
      <c r="B20280">
        <v>1131.976719</v>
      </c>
    </row>
    <row r="20281" spans="1:2">
      <c r="A20281" t="s">
        <v>0</v>
      </c>
      <c r="B20281">
        <v>1537.980047</v>
      </c>
    </row>
    <row r="20282" spans="1:2" hidden="1">
      <c r="A20282" t="s">
        <v>1</v>
      </c>
      <c r="B20282">
        <v>1131.9758859999999</v>
      </c>
    </row>
    <row r="20283" spans="1:2">
      <c r="A20283" t="s">
        <v>0</v>
      </c>
      <c r="B20283">
        <v>1537.980622</v>
      </c>
    </row>
    <row r="20284" spans="1:2" hidden="1">
      <c r="A20284" t="s">
        <v>1</v>
      </c>
      <c r="B20284">
        <v>1131.9750529999999</v>
      </c>
    </row>
    <row r="20285" spans="1:2">
      <c r="A20285" t="s">
        <v>0</v>
      </c>
      <c r="B20285">
        <v>1537.981196</v>
      </c>
    </row>
    <row r="20286" spans="1:2" hidden="1">
      <c r="A20286" t="s">
        <v>1</v>
      </c>
      <c r="B20286">
        <v>1131.9742209999999</v>
      </c>
    </row>
    <row r="20287" spans="1:2">
      <c r="A20287" t="s">
        <v>0</v>
      </c>
      <c r="B20287">
        <v>1537.981771</v>
      </c>
    </row>
    <row r="20288" spans="1:2" hidden="1">
      <c r="A20288" t="s">
        <v>1</v>
      </c>
      <c r="B20288">
        <v>1131.9733880000001</v>
      </c>
    </row>
    <row r="20289" spans="1:2">
      <c r="A20289" t="s">
        <v>0</v>
      </c>
      <c r="B20289">
        <v>1537.9823449999999</v>
      </c>
    </row>
    <row r="20290" spans="1:2" hidden="1">
      <c r="A20290" t="s">
        <v>1</v>
      </c>
      <c r="B20290">
        <v>1131.9725550000001</v>
      </c>
    </row>
    <row r="20291" spans="1:2">
      <c r="A20291" t="s">
        <v>0</v>
      </c>
      <c r="B20291">
        <v>1537.982919</v>
      </c>
    </row>
    <row r="20292" spans="1:2" hidden="1">
      <c r="A20292" t="s">
        <v>1</v>
      </c>
      <c r="B20292">
        <v>1131.971722</v>
      </c>
    </row>
    <row r="20293" spans="1:2">
      <c r="A20293" t="s">
        <v>0</v>
      </c>
      <c r="B20293">
        <v>1537.9834940000001</v>
      </c>
    </row>
    <row r="20294" spans="1:2" hidden="1">
      <c r="A20294" t="s">
        <v>1</v>
      </c>
      <c r="B20294">
        <v>1131.9708900000001</v>
      </c>
    </row>
    <row r="20295" spans="1:2">
      <c r="A20295" t="s">
        <v>0</v>
      </c>
      <c r="B20295">
        <v>1537.9840670000001</v>
      </c>
    </row>
    <row r="20296" spans="1:2" hidden="1">
      <c r="A20296" t="s">
        <v>1</v>
      </c>
      <c r="B20296">
        <v>1131.9700580000001</v>
      </c>
    </row>
    <row r="20297" spans="1:2">
      <c r="A20297" t="s">
        <v>0</v>
      </c>
      <c r="B20297">
        <v>1537.984641</v>
      </c>
    </row>
    <row r="20298" spans="1:2" hidden="1">
      <c r="A20298" t="s">
        <v>1</v>
      </c>
      <c r="B20298">
        <v>1131.9692250000001</v>
      </c>
    </row>
    <row r="20299" spans="1:2">
      <c r="A20299" t="s">
        <v>0</v>
      </c>
      <c r="B20299">
        <v>1537.9852149999999</v>
      </c>
    </row>
    <row r="20300" spans="1:2" hidden="1">
      <c r="A20300" t="s">
        <v>1</v>
      </c>
      <c r="B20300">
        <v>1131.9683930000001</v>
      </c>
    </row>
    <row r="20301" spans="1:2">
      <c r="A20301" t="s">
        <v>0</v>
      </c>
      <c r="B20301">
        <v>1537.985788</v>
      </c>
    </row>
    <row r="20302" spans="1:2" hidden="1">
      <c r="A20302" t="s">
        <v>1</v>
      </c>
      <c r="B20302">
        <v>1131.9675609999999</v>
      </c>
    </row>
    <row r="20303" spans="1:2">
      <c r="A20303" t="s">
        <v>0</v>
      </c>
      <c r="B20303">
        <v>1537.9863620000001</v>
      </c>
    </row>
    <row r="20304" spans="1:2" hidden="1">
      <c r="A20304" t="s">
        <v>1</v>
      </c>
      <c r="B20304">
        <v>1131.966729</v>
      </c>
    </row>
    <row r="20305" spans="1:2">
      <c r="A20305" t="s">
        <v>0</v>
      </c>
      <c r="B20305">
        <v>1537.9869349999999</v>
      </c>
    </row>
    <row r="20306" spans="1:2" hidden="1">
      <c r="A20306" t="s">
        <v>1</v>
      </c>
      <c r="B20306">
        <v>1131.965897</v>
      </c>
    </row>
    <row r="20307" spans="1:2">
      <c r="A20307" t="s">
        <v>0</v>
      </c>
      <c r="B20307">
        <v>1537.9875079999999</v>
      </c>
    </row>
    <row r="20308" spans="1:2" hidden="1">
      <c r="A20308" t="s">
        <v>1</v>
      </c>
      <c r="B20308">
        <v>1131.9650650000001</v>
      </c>
    </row>
    <row r="20309" spans="1:2">
      <c r="A20309" t="s">
        <v>0</v>
      </c>
      <c r="B20309">
        <v>1537.988081</v>
      </c>
    </row>
    <row r="20310" spans="1:2" hidden="1">
      <c r="A20310" t="s">
        <v>1</v>
      </c>
      <c r="B20310">
        <v>1131.964234</v>
      </c>
    </row>
    <row r="20311" spans="1:2">
      <c r="A20311" t="s">
        <v>0</v>
      </c>
      <c r="B20311">
        <v>1537.988654</v>
      </c>
    </row>
    <row r="20312" spans="1:2" hidden="1">
      <c r="A20312" t="s">
        <v>1</v>
      </c>
      <c r="B20312">
        <v>1131.9634020000001</v>
      </c>
    </row>
    <row r="20313" spans="1:2">
      <c r="A20313" t="s">
        <v>0</v>
      </c>
      <c r="B20313">
        <v>1537.989227</v>
      </c>
    </row>
    <row r="20314" spans="1:2" hidden="1">
      <c r="A20314" t="s">
        <v>1</v>
      </c>
      <c r="B20314">
        <v>1131.962571</v>
      </c>
    </row>
    <row r="20315" spans="1:2">
      <c r="A20315" t="s">
        <v>0</v>
      </c>
      <c r="B20315">
        <v>1537.9897989999999</v>
      </c>
    </row>
    <row r="20316" spans="1:2" hidden="1">
      <c r="A20316" t="s">
        <v>1</v>
      </c>
      <c r="B20316">
        <v>1131.9617390000001</v>
      </c>
    </row>
    <row r="20317" spans="1:2">
      <c r="A20317" t="s">
        <v>0</v>
      </c>
      <c r="B20317">
        <v>1537.990372</v>
      </c>
    </row>
    <row r="20318" spans="1:2" hidden="1">
      <c r="A20318" t="s">
        <v>1</v>
      </c>
      <c r="B20318">
        <v>1131.960908</v>
      </c>
    </row>
    <row r="20319" spans="1:2">
      <c r="A20319" t="s">
        <v>0</v>
      </c>
      <c r="B20319">
        <v>1537.9909439999999</v>
      </c>
    </row>
    <row r="20320" spans="1:2" hidden="1">
      <c r="A20320" t="s">
        <v>1</v>
      </c>
      <c r="B20320">
        <v>1131.960077</v>
      </c>
    </row>
    <row r="20321" spans="1:2">
      <c r="A20321" t="s">
        <v>0</v>
      </c>
      <c r="B20321">
        <v>1537.991516</v>
      </c>
    </row>
    <row r="20322" spans="1:2" hidden="1">
      <c r="A20322" t="s">
        <v>1</v>
      </c>
      <c r="B20322">
        <v>1131.9592459999999</v>
      </c>
    </row>
    <row r="20323" spans="1:2">
      <c r="A20323" t="s">
        <v>0</v>
      </c>
      <c r="B20323">
        <v>1537.992088</v>
      </c>
    </row>
    <row r="20324" spans="1:2" hidden="1">
      <c r="A20324" t="s">
        <v>1</v>
      </c>
      <c r="B20324">
        <v>1131.9584150000001</v>
      </c>
    </row>
    <row r="20325" spans="1:2">
      <c r="A20325" t="s">
        <v>0</v>
      </c>
      <c r="B20325">
        <v>1537.9926599999999</v>
      </c>
    </row>
    <row r="20326" spans="1:2" hidden="1">
      <c r="A20326" t="s">
        <v>1</v>
      </c>
      <c r="B20326">
        <v>1131.957584</v>
      </c>
    </row>
    <row r="20327" spans="1:2">
      <c r="A20327" t="s">
        <v>0</v>
      </c>
      <c r="B20327">
        <v>1537.993232</v>
      </c>
    </row>
    <row r="20328" spans="1:2" hidden="1">
      <c r="A20328" t="s">
        <v>1</v>
      </c>
      <c r="B20328">
        <v>1131.9567529999999</v>
      </c>
    </row>
    <row r="20329" spans="1:2">
      <c r="A20329" t="s">
        <v>0</v>
      </c>
      <c r="B20329">
        <v>1537.993804</v>
      </c>
    </row>
    <row r="20330" spans="1:2" hidden="1">
      <c r="A20330" t="s">
        <v>1</v>
      </c>
      <c r="B20330">
        <v>1131.9559220000001</v>
      </c>
    </row>
    <row r="20331" spans="1:2">
      <c r="A20331" t="s">
        <v>0</v>
      </c>
      <c r="B20331">
        <v>1537.994375</v>
      </c>
    </row>
    <row r="20332" spans="1:2" hidden="1">
      <c r="A20332" t="s">
        <v>1</v>
      </c>
      <c r="B20332">
        <v>1131.9550919999999</v>
      </c>
    </row>
    <row r="20333" spans="1:2">
      <c r="A20333" t="s">
        <v>0</v>
      </c>
      <c r="B20333">
        <v>1537.9949469999999</v>
      </c>
    </row>
    <row r="20334" spans="1:2" hidden="1">
      <c r="A20334" t="s">
        <v>1</v>
      </c>
      <c r="B20334">
        <v>1131.9542610000001</v>
      </c>
    </row>
    <row r="20335" spans="1:2">
      <c r="A20335" t="s">
        <v>0</v>
      </c>
      <c r="B20335">
        <v>1537.9955179999999</v>
      </c>
    </row>
    <row r="20336" spans="1:2" hidden="1">
      <c r="A20336" t="s">
        <v>1</v>
      </c>
      <c r="B20336">
        <v>1131.9534309999999</v>
      </c>
    </row>
    <row r="20337" spans="1:2">
      <c r="A20337" t="s">
        <v>0</v>
      </c>
      <c r="B20337">
        <v>1537.996089</v>
      </c>
    </row>
    <row r="20338" spans="1:2" hidden="1">
      <c r="A20338" t="s">
        <v>1</v>
      </c>
      <c r="B20338">
        <v>1131.952601</v>
      </c>
    </row>
    <row r="20339" spans="1:2">
      <c r="A20339" t="s">
        <v>0</v>
      </c>
      <c r="B20339">
        <v>1537.99666</v>
      </c>
    </row>
    <row r="20340" spans="1:2" hidden="1">
      <c r="A20340" t="s">
        <v>1</v>
      </c>
      <c r="B20340">
        <v>1131.9517699999999</v>
      </c>
    </row>
    <row r="20341" spans="1:2">
      <c r="A20341" t="s">
        <v>0</v>
      </c>
      <c r="B20341">
        <v>1537.9972310000001</v>
      </c>
    </row>
    <row r="20342" spans="1:2" hidden="1">
      <c r="A20342" t="s">
        <v>1</v>
      </c>
      <c r="B20342">
        <v>1131.9509399999999</v>
      </c>
    </row>
    <row r="20343" spans="1:2">
      <c r="A20343" t="s">
        <v>0</v>
      </c>
      <c r="B20343">
        <v>1537.9978020000001</v>
      </c>
    </row>
    <row r="20344" spans="1:2" hidden="1">
      <c r="A20344" t="s">
        <v>1</v>
      </c>
      <c r="B20344">
        <v>1131.95011</v>
      </c>
    </row>
    <row r="20345" spans="1:2">
      <c r="A20345" t="s">
        <v>0</v>
      </c>
      <c r="B20345">
        <v>1537.9983729999999</v>
      </c>
    </row>
    <row r="20346" spans="1:2" hidden="1">
      <c r="A20346" t="s">
        <v>1</v>
      </c>
      <c r="B20346">
        <v>1131.9492809999999</v>
      </c>
    </row>
    <row r="20347" spans="1:2">
      <c r="A20347" t="s">
        <v>0</v>
      </c>
      <c r="B20347">
        <v>1537.9989430000001</v>
      </c>
    </row>
    <row r="20348" spans="1:2" hidden="1">
      <c r="A20348" t="s">
        <v>1</v>
      </c>
      <c r="B20348">
        <v>1131.948451</v>
      </c>
    </row>
    <row r="20349" spans="1:2">
      <c r="A20349" t="s">
        <v>0</v>
      </c>
      <c r="B20349">
        <v>1537.999513</v>
      </c>
    </row>
    <row r="20350" spans="1:2" hidden="1">
      <c r="A20350" t="s">
        <v>1</v>
      </c>
      <c r="B20350">
        <v>1131.947621</v>
      </c>
    </row>
    <row r="20351" spans="1:2">
      <c r="A20351" t="s">
        <v>0</v>
      </c>
      <c r="B20351">
        <v>1538.000084</v>
      </c>
    </row>
    <row r="20352" spans="1:2" hidden="1">
      <c r="A20352" t="s">
        <v>1</v>
      </c>
      <c r="B20352">
        <v>1131.9467910000001</v>
      </c>
    </row>
    <row r="20353" spans="1:2">
      <c r="A20353" t="s">
        <v>0</v>
      </c>
      <c r="B20353">
        <v>1538.0006539999999</v>
      </c>
    </row>
    <row r="20354" spans="1:2" hidden="1">
      <c r="A20354" t="s">
        <v>1</v>
      </c>
      <c r="B20354">
        <v>1131.945962</v>
      </c>
    </row>
    <row r="20355" spans="1:2">
      <c r="A20355" t="s">
        <v>0</v>
      </c>
      <c r="B20355">
        <v>1538.0012240000001</v>
      </c>
    </row>
    <row r="20356" spans="1:2" hidden="1">
      <c r="A20356" t="s">
        <v>1</v>
      </c>
      <c r="B20356">
        <v>1131.9451329999999</v>
      </c>
    </row>
    <row r="20357" spans="1:2">
      <c r="A20357" t="s">
        <v>0</v>
      </c>
      <c r="B20357">
        <v>1538.001794</v>
      </c>
    </row>
    <row r="20358" spans="1:2" hidden="1">
      <c r="A20358" t="s">
        <v>1</v>
      </c>
      <c r="B20358">
        <v>1131.944303</v>
      </c>
    </row>
    <row r="20359" spans="1:2">
      <c r="A20359" t="s">
        <v>0</v>
      </c>
      <c r="B20359">
        <v>1538.0023630000001</v>
      </c>
    </row>
    <row r="20360" spans="1:2" hidden="1">
      <c r="A20360" t="s">
        <v>1</v>
      </c>
      <c r="B20360">
        <v>1131.9434739999999</v>
      </c>
    </row>
    <row r="20361" spans="1:2">
      <c r="A20361" t="s">
        <v>0</v>
      </c>
      <c r="B20361">
        <v>1538.002933</v>
      </c>
    </row>
    <row r="20362" spans="1:2" hidden="1">
      <c r="A20362" t="s">
        <v>1</v>
      </c>
      <c r="B20362">
        <v>1131.9426450000001</v>
      </c>
    </row>
    <row r="20363" spans="1:2">
      <c r="A20363" t="s">
        <v>0</v>
      </c>
      <c r="B20363">
        <v>1538.003502</v>
      </c>
    </row>
    <row r="20364" spans="1:2" hidden="1">
      <c r="A20364" t="s">
        <v>1</v>
      </c>
      <c r="B20364">
        <v>1131.941816</v>
      </c>
    </row>
    <row r="20365" spans="1:2">
      <c r="A20365" t="s">
        <v>0</v>
      </c>
      <c r="B20365">
        <v>1538.004072</v>
      </c>
    </row>
    <row r="20366" spans="1:2" hidden="1">
      <c r="A20366" t="s">
        <v>1</v>
      </c>
      <c r="B20366">
        <v>1131.940987</v>
      </c>
    </row>
    <row r="20367" spans="1:2">
      <c r="A20367" t="s">
        <v>0</v>
      </c>
      <c r="B20367">
        <v>1538.004641</v>
      </c>
    </row>
    <row r="20368" spans="1:2" hidden="1">
      <c r="A20368" t="s">
        <v>1</v>
      </c>
      <c r="B20368">
        <v>1131.9401580000001</v>
      </c>
    </row>
    <row r="20369" spans="1:2">
      <c r="A20369" t="s">
        <v>0</v>
      </c>
      <c r="B20369">
        <v>1538.00521</v>
      </c>
    </row>
    <row r="20370" spans="1:2" hidden="1">
      <c r="A20370" t="s">
        <v>1</v>
      </c>
      <c r="B20370">
        <v>1131.9393299999999</v>
      </c>
    </row>
    <row r="20371" spans="1:2">
      <c r="A20371" t="s">
        <v>0</v>
      </c>
      <c r="B20371">
        <v>1538.0057790000001</v>
      </c>
    </row>
    <row r="20372" spans="1:2" hidden="1">
      <c r="A20372" t="s">
        <v>1</v>
      </c>
      <c r="B20372">
        <v>1131.9385010000001</v>
      </c>
    </row>
    <row r="20373" spans="1:2">
      <c r="A20373" t="s">
        <v>0</v>
      </c>
      <c r="B20373">
        <v>1538.006347</v>
      </c>
    </row>
    <row r="20374" spans="1:2" hidden="1">
      <c r="A20374" t="s">
        <v>1</v>
      </c>
      <c r="B20374">
        <v>1131.937672</v>
      </c>
    </row>
    <row r="20375" spans="1:2">
      <c r="A20375" t="s">
        <v>0</v>
      </c>
      <c r="B20375">
        <v>1538.006916</v>
      </c>
    </row>
    <row r="20376" spans="1:2" hidden="1">
      <c r="A20376" t="s">
        <v>1</v>
      </c>
      <c r="B20376">
        <v>1131.9368440000001</v>
      </c>
    </row>
    <row r="20377" spans="1:2">
      <c r="A20377" t="s">
        <v>0</v>
      </c>
      <c r="B20377">
        <v>1538.0074850000001</v>
      </c>
    </row>
    <row r="20378" spans="1:2" hidden="1">
      <c r="A20378" t="s">
        <v>1</v>
      </c>
      <c r="B20378">
        <v>1131.9360160000001</v>
      </c>
    </row>
    <row r="20379" spans="1:2">
      <c r="A20379" t="s">
        <v>0</v>
      </c>
      <c r="B20379">
        <v>1538.008053</v>
      </c>
    </row>
    <row r="20380" spans="1:2" hidden="1">
      <c r="A20380" t="s">
        <v>1</v>
      </c>
      <c r="B20380">
        <v>1131.9351879999999</v>
      </c>
    </row>
    <row r="20381" spans="1:2">
      <c r="A20381" t="s">
        <v>0</v>
      </c>
      <c r="B20381">
        <v>1538.0086209999999</v>
      </c>
    </row>
    <row r="20382" spans="1:2" hidden="1">
      <c r="A20382" t="s">
        <v>1</v>
      </c>
      <c r="B20382">
        <v>1131.9343590000001</v>
      </c>
    </row>
    <row r="20383" spans="1:2">
      <c r="A20383" t="s">
        <v>0</v>
      </c>
      <c r="B20383">
        <v>1538.00919</v>
      </c>
    </row>
    <row r="20384" spans="1:2" hidden="1">
      <c r="A20384" t="s">
        <v>1</v>
      </c>
      <c r="B20384">
        <v>1131.9335309999999</v>
      </c>
    </row>
    <row r="20385" spans="1:2">
      <c r="A20385" t="s">
        <v>0</v>
      </c>
      <c r="B20385">
        <v>1538.0097579999999</v>
      </c>
    </row>
    <row r="20386" spans="1:2" hidden="1">
      <c r="A20386" t="s">
        <v>1</v>
      </c>
      <c r="B20386">
        <v>1131.9327029999999</v>
      </c>
    </row>
    <row r="20387" spans="1:2">
      <c r="A20387" t="s">
        <v>0</v>
      </c>
      <c r="B20387">
        <v>1538.010325</v>
      </c>
    </row>
    <row r="20388" spans="1:2" hidden="1">
      <c r="A20388" t="s">
        <v>1</v>
      </c>
      <c r="B20388">
        <v>1131.9318760000001</v>
      </c>
    </row>
    <row r="20389" spans="1:2">
      <c r="A20389" t="s">
        <v>0</v>
      </c>
      <c r="B20389">
        <v>1538.0108929999999</v>
      </c>
    </row>
    <row r="20390" spans="1:2" hidden="1">
      <c r="A20390" t="s">
        <v>1</v>
      </c>
      <c r="B20390">
        <v>1131.9310479999999</v>
      </c>
    </row>
    <row r="20391" spans="1:2">
      <c r="A20391" t="s">
        <v>0</v>
      </c>
      <c r="B20391">
        <v>1538.0114610000001</v>
      </c>
    </row>
    <row r="20392" spans="1:2" hidden="1">
      <c r="A20392" t="s">
        <v>1</v>
      </c>
      <c r="B20392">
        <v>1131.93022</v>
      </c>
    </row>
    <row r="20393" spans="1:2">
      <c r="A20393" t="s">
        <v>0</v>
      </c>
      <c r="B20393">
        <v>1538.0120280000001</v>
      </c>
    </row>
    <row r="20394" spans="1:2" hidden="1">
      <c r="A20394" t="s">
        <v>1</v>
      </c>
      <c r="B20394">
        <v>1131.9293929999999</v>
      </c>
    </row>
    <row r="20395" spans="1:2">
      <c r="A20395" t="s">
        <v>0</v>
      </c>
      <c r="B20395">
        <v>1538.012596</v>
      </c>
    </row>
    <row r="20396" spans="1:2" hidden="1">
      <c r="A20396" t="s">
        <v>1</v>
      </c>
      <c r="B20396">
        <v>1131.9285649999999</v>
      </c>
    </row>
    <row r="20397" spans="1:2">
      <c r="A20397" t="s">
        <v>0</v>
      </c>
      <c r="B20397">
        <v>1538.0131630000001</v>
      </c>
    </row>
    <row r="20398" spans="1:2" hidden="1">
      <c r="A20398" t="s">
        <v>1</v>
      </c>
      <c r="B20398">
        <v>1131.9277380000001</v>
      </c>
    </row>
    <row r="20399" spans="1:2">
      <c r="A20399" t="s">
        <v>0</v>
      </c>
      <c r="B20399">
        <v>1538.0137299999999</v>
      </c>
    </row>
    <row r="20400" spans="1:2" hidden="1">
      <c r="A20400" t="s">
        <v>1</v>
      </c>
      <c r="B20400">
        <v>1131.926911</v>
      </c>
    </row>
    <row r="20401" spans="1:2">
      <c r="A20401" t="s">
        <v>0</v>
      </c>
      <c r="B20401">
        <v>1538.0142969999999</v>
      </c>
    </row>
    <row r="20402" spans="1:2" hidden="1">
      <c r="A20402" t="s">
        <v>1</v>
      </c>
      <c r="B20402">
        <v>1131.9260839999999</v>
      </c>
    </row>
    <row r="20403" spans="1:2">
      <c r="A20403" t="s">
        <v>0</v>
      </c>
      <c r="B20403">
        <v>1538.014864</v>
      </c>
    </row>
    <row r="20404" spans="1:2" hidden="1">
      <c r="A20404" t="s">
        <v>1</v>
      </c>
      <c r="B20404">
        <v>1131.9252570000001</v>
      </c>
    </row>
    <row r="20405" spans="1:2">
      <c r="A20405" t="s">
        <v>0</v>
      </c>
      <c r="B20405">
        <v>1538.015431</v>
      </c>
    </row>
    <row r="20406" spans="1:2" hidden="1">
      <c r="A20406" t="s">
        <v>1</v>
      </c>
      <c r="B20406">
        <v>1131.92443</v>
      </c>
    </row>
    <row r="20407" spans="1:2">
      <c r="A20407" t="s">
        <v>0</v>
      </c>
      <c r="B20407">
        <v>1538.015997</v>
      </c>
    </row>
    <row r="20408" spans="1:2" hidden="1">
      <c r="A20408" t="s">
        <v>1</v>
      </c>
      <c r="B20408">
        <v>1131.923603</v>
      </c>
    </row>
    <row r="20409" spans="1:2">
      <c r="A20409" t="s">
        <v>0</v>
      </c>
      <c r="B20409">
        <v>1538.016564</v>
      </c>
    </row>
    <row r="20410" spans="1:2" hidden="1">
      <c r="A20410" t="s">
        <v>1</v>
      </c>
      <c r="B20410">
        <v>1131.9227760000001</v>
      </c>
    </row>
    <row r="20411" spans="1:2">
      <c r="A20411" t="s">
        <v>0</v>
      </c>
      <c r="B20411">
        <v>1538.01713</v>
      </c>
    </row>
    <row r="20412" spans="1:2" hidden="1">
      <c r="A20412" t="s">
        <v>1</v>
      </c>
      <c r="B20412">
        <v>1131.9219499999999</v>
      </c>
    </row>
    <row r="20413" spans="1:2">
      <c r="A20413" t="s">
        <v>0</v>
      </c>
      <c r="B20413">
        <v>1538.0176959999999</v>
      </c>
    </row>
    <row r="20414" spans="1:2" hidden="1">
      <c r="A20414" t="s">
        <v>1</v>
      </c>
      <c r="B20414">
        <v>1131.9211230000001</v>
      </c>
    </row>
    <row r="20415" spans="1:2">
      <c r="A20415" t="s">
        <v>0</v>
      </c>
      <c r="B20415">
        <v>1538.018262</v>
      </c>
    </row>
    <row r="20416" spans="1:2" hidden="1">
      <c r="A20416" t="s">
        <v>1</v>
      </c>
      <c r="B20416">
        <v>1131.9202969999999</v>
      </c>
    </row>
    <row r="20417" spans="1:2">
      <c r="A20417" t="s">
        <v>0</v>
      </c>
      <c r="B20417">
        <v>1538.018828</v>
      </c>
    </row>
    <row r="20418" spans="1:2" hidden="1">
      <c r="A20418" t="s">
        <v>1</v>
      </c>
      <c r="B20418">
        <v>1131.91947</v>
      </c>
    </row>
    <row r="20419" spans="1:2">
      <c r="A20419" t="s">
        <v>0</v>
      </c>
      <c r="B20419">
        <v>1538.0193939999999</v>
      </c>
    </row>
    <row r="20420" spans="1:2" hidden="1">
      <c r="A20420" t="s">
        <v>1</v>
      </c>
      <c r="B20420">
        <v>1131.9186440000001</v>
      </c>
    </row>
    <row r="20421" spans="1:2">
      <c r="A20421" t="s">
        <v>0</v>
      </c>
      <c r="B20421">
        <v>1538.0199600000001</v>
      </c>
    </row>
    <row r="20422" spans="1:2" hidden="1">
      <c r="A20422" t="s">
        <v>1</v>
      </c>
      <c r="B20422">
        <v>1131.9178179999999</v>
      </c>
    </row>
    <row r="20423" spans="1:2">
      <c r="A20423" t="s">
        <v>0</v>
      </c>
      <c r="B20423">
        <v>1538.0205249999999</v>
      </c>
    </row>
    <row r="20424" spans="1:2" hidden="1">
      <c r="A20424" t="s">
        <v>1</v>
      </c>
      <c r="B20424">
        <v>1131.9169919999999</v>
      </c>
    </row>
    <row r="20425" spans="1:2">
      <c r="A20425" t="s">
        <v>0</v>
      </c>
      <c r="B20425">
        <v>1538.0210910000001</v>
      </c>
    </row>
    <row r="20426" spans="1:2" hidden="1">
      <c r="A20426" t="s">
        <v>1</v>
      </c>
      <c r="B20426">
        <v>1131.916166</v>
      </c>
    </row>
    <row r="20427" spans="1:2">
      <c r="A20427" t="s">
        <v>0</v>
      </c>
      <c r="B20427">
        <v>1538.0216559999999</v>
      </c>
    </row>
    <row r="20428" spans="1:2" hidden="1">
      <c r="A20428" t="s">
        <v>1</v>
      </c>
      <c r="B20428">
        <v>1131.91534</v>
      </c>
    </row>
    <row r="20429" spans="1:2">
      <c r="A20429" t="s">
        <v>0</v>
      </c>
      <c r="B20429">
        <v>1538.0222209999999</v>
      </c>
    </row>
    <row r="20430" spans="1:2" hidden="1">
      <c r="A20430" t="s">
        <v>1</v>
      </c>
      <c r="B20430">
        <v>1131.9145140000001</v>
      </c>
    </row>
    <row r="20431" spans="1:2">
      <c r="A20431" t="s">
        <v>0</v>
      </c>
      <c r="B20431">
        <v>1538.022786</v>
      </c>
    </row>
    <row r="20432" spans="1:2" hidden="1">
      <c r="A20432" t="s">
        <v>1</v>
      </c>
      <c r="B20432">
        <v>1131.913689</v>
      </c>
    </row>
    <row r="20433" spans="1:2">
      <c r="A20433" t="s">
        <v>0</v>
      </c>
      <c r="B20433">
        <v>1538.023351</v>
      </c>
    </row>
    <row r="20434" spans="1:2" hidden="1">
      <c r="A20434" t="s">
        <v>1</v>
      </c>
      <c r="B20434">
        <v>1131.912863</v>
      </c>
    </row>
    <row r="20435" spans="1:2">
      <c r="A20435" t="s">
        <v>0</v>
      </c>
      <c r="B20435">
        <v>1538.0239160000001</v>
      </c>
    </row>
    <row r="20436" spans="1:2" hidden="1">
      <c r="A20436" t="s">
        <v>1</v>
      </c>
      <c r="B20436">
        <v>1131.9120379999999</v>
      </c>
    </row>
    <row r="20437" spans="1:2">
      <c r="A20437" t="s">
        <v>0</v>
      </c>
      <c r="B20437">
        <v>1538.0244809999999</v>
      </c>
    </row>
    <row r="20438" spans="1:2" hidden="1">
      <c r="A20438" t="s">
        <v>1</v>
      </c>
      <c r="B20438">
        <v>1131.911212</v>
      </c>
    </row>
    <row r="20439" spans="1:2">
      <c r="A20439" t="s">
        <v>0</v>
      </c>
      <c r="B20439">
        <v>1538.0250450000001</v>
      </c>
    </row>
    <row r="20440" spans="1:2" hidden="1">
      <c r="A20440" t="s">
        <v>1</v>
      </c>
      <c r="B20440">
        <v>1131.9103869999999</v>
      </c>
    </row>
    <row r="20441" spans="1:2">
      <c r="A20441" t="s">
        <v>0</v>
      </c>
      <c r="B20441">
        <v>1538.0256099999999</v>
      </c>
    </row>
    <row r="20442" spans="1:2" hidden="1">
      <c r="A20442" t="s">
        <v>1</v>
      </c>
      <c r="B20442">
        <v>1131.9095620000001</v>
      </c>
    </row>
    <row r="20443" spans="1:2">
      <c r="A20443" t="s">
        <v>0</v>
      </c>
      <c r="B20443">
        <v>1538.0261740000001</v>
      </c>
    </row>
    <row r="20444" spans="1:2" hidden="1">
      <c r="A20444" t="s">
        <v>1</v>
      </c>
      <c r="B20444">
        <v>1131.908737</v>
      </c>
    </row>
    <row r="20445" spans="1:2">
      <c r="A20445" t="s">
        <v>0</v>
      </c>
      <c r="B20445">
        <v>1538.026738</v>
      </c>
    </row>
    <row r="20446" spans="1:2" hidden="1">
      <c r="A20446" t="s">
        <v>1</v>
      </c>
      <c r="B20446">
        <v>1131.9079119999999</v>
      </c>
    </row>
    <row r="20447" spans="1:2">
      <c r="A20447" t="s">
        <v>0</v>
      </c>
      <c r="B20447">
        <v>1538.027302</v>
      </c>
    </row>
    <row r="20448" spans="1:2" hidden="1">
      <c r="A20448" t="s">
        <v>1</v>
      </c>
      <c r="B20448">
        <v>1131.907087</v>
      </c>
    </row>
    <row r="20449" spans="1:2">
      <c r="A20449" t="s">
        <v>0</v>
      </c>
      <c r="B20449">
        <v>1538.0278659999999</v>
      </c>
    </row>
    <row r="20450" spans="1:2" hidden="1">
      <c r="A20450" t="s">
        <v>1</v>
      </c>
      <c r="B20450">
        <v>1131.906262</v>
      </c>
    </row>
    <row r="20451" spans="1:2">
      <c r="A20451" t="s">
        <v>0</v>
      </c>
      <c r="B20451">
        <v>1538.0284300000001</v>
      </c>
    </row>
    <row r="20452" spans="1:2" hidden="1">
      <c r="A20452" t="s">
        <v>1</v>
      </c>
      <c r="B20452">
        <v>1131.905438</v>
      </c>
    </row>
    <row r="20453" spans="1:2">
      <c r="A20453" t="s">
        <v>0</v>
      </c>
      <c r="B20453">
        <v>1538.028994</v>
      </c>
    </row>
    <row r="20454" spans="1:2" hidden="1">
      <c r="A20454" t="s">
        <v>1</v>
      </c>
      <c r="B20454">
        <v>1131.9046129999999</v>
      </c>
    </row>
    <row r="20455" spans="1:2">
      <c r="A20455" t="s">
        <v>0</v>
      </c>
      <c r="B20455">
        <v>1538.0295570000001</v>
      </c>
    </row>
    <row r="20456" spans="1:2" hidden="1">
      <c r="A20456" t="s">
        <v>1</v>
      </c>
      <c r="B20456">
        <v>1131.903789</v>
      </c>
    </row>
    <row r="20457" spans="1:2">
      <c r="A20457" t="s">
        <v>0</v>
      </c>
      <c r="B20457">
        <v>1538.0301199999999</v>
      </c>
    </row>
    <row r="20458" spans="1:2" hidden="1">
      <c r="A20458" t="s">
        <v>1</v>
      </c>
      <c r="B20458">
        <v>1131.9029640000001</v>
      </c>
    </row>
    <row r="20459" spans="1:2">
      <c r="A20459" t="s">
        <v>0</v>
      </c>
      <c r="B20459">
        <v>1538.0306840000001</v>
      </c>
    </row>
    <row r="20460" spans="1:2" hidden="1">
      <c r="A20460" t="s">
        <v>1</v>
      </c>
      <c r="B20460">
        <v>1131.9021399999999</v>
      </c>
    </row>
    <row r="20461" spans="1:2">
      <c r="A20461" t="s">
        <v>0</v>
      </c>
      <c r="B20461">
        <v>1538.0312469999999</v>
      </c>
    </row>
    <row r="20462" spans="1:2" hidden="1">
      <c r="A20462" t="s">
        <v>1</v>
      </c>
      <c r="B20462">
        <v>1131.901316</v>
      </c>
    </row>
    <row r="20463" spans="1:2">
      <c r="A20463" t="s">
        <v>0</v>
      </c>
      <c r="B20463">
        <v>1538.03181</v>
      </c>
    </row>
    <row r="20464" spans="1:2" hidden="1">
      <c r="A20464" t="s">
        <v>1</v>
      </c>
      <c r="B20464">
        <v>1131.900492</v>
      </c>
    </row>
    <row r="20465" spans="1:2">
      <c r="A20465" t="s">
        <v>0</v>
      </c>
      <c r="B20465">
        <v>1538.032373</v>
      </c>
    </row>
    <row r="20466" spans="1:2" hidden="1">
      <c r="A20466" t="s">
        <v>1</v>
      </c>
      <c r="B20466">
        <v>1131.899668</v>
      </c>
    </row>
    <row r="20467" spans="1:2">
      <c r="A20467" t="s">
        <v>0</v>
      </c>
      <c r="B20467">
        <v>1538.0329360000001</v>
      </c>
    </row>
    <row r="20468" spans="1:2" hidden="1">
      <c r="A20468" t="s">
        <v>1</v>
      </c>
      <c r="B20468">
        <v>1131.8988440000001</v>
      </c>
    </row>
    <row r="20469" spans="1:2">
      <c r="A20469" t="s">
        <v>0</v>
      </c>
      <c r="B20469">
        <v>1538.033498</v>
      </c>
    </row>
    <row r="20470" spans="1:2" hidden="1">
      <c r="A20470" t="s">
        <v>1</v>
      </c>
      <c r="B20470">
        <v>1131.8980200000001</v>
      </c>
    </row>
    <row r="20471" spans="1:2">
      <c r="A20471" t="s">
        <v>0</v>
      </c>
      <c r="B20471">
        <v>1538.0340610000001</v>
      </c>
    </row>
    <row r="20472" spans="1:2" hidden="1">
      <c r="A20472" t="s">
        <v>1</v>
      </c>
      <c r="B20472">
        <v>1131.897197</v>
      </c>
    </row>
    <row r="20473" spans="1:2">
      <c r="A20473" t="s">
        <v>0</v>
      </c>
      <c r="B20473">
        <v>1538.034623</v>
      </c>
    </row>
    <row r="20474" spans="1:2" hidden="1">
      <c r="A20474" t="s">
        <v>1</v>
      </c>
      <c r="B20474">
        <v>1131.896373</v>
      </c>
    </row>
    <row r="20475" spans="1:2">
      <c r="A20475" t="s">
        <v>0</v>
      </c>
      <c r="B20475">
        <v>1538.035185</v>
      </c>
    </row>
    <row r="20476" spans="1:2" hidden="1">
      <c r="A20476" t="s">
        <v>1</v>
      </c>
      <c r="B20476">
        <v>1131.89555</v>
      </c>
    </row>
    <row r="20477" spans="1:2">
      <c r="A20477" t="s">
        <v>0</v>
      </c>
      <c r="B20477">
        <v>1538.035748</v>
      </c>
    </row>
    <row r="20478" spans="1:2" hidden="1">
      <c r="A20478" t="s">
        <v>1</v>
      </c>
      <c r="B20478">
        <v>1131.894726</v>
      </c>
    </row>
    <row r="20479" spans="1:2">
      <c r="A20479" t="s">
        <v>0</v>
      </c>
      <c r="B20479">
        <v>1538.03631</v>
      </c>
    </row>
    <row r="20480" spans="1:2" hidden="1">
      <c r="A20480" t="s">
        <v>1</v>
      </c>
      <c r="B20480">
        <v>1131.8939029999999</v>
      </c>
    </row>
    <row r="20481" spans="1:2">
      <c r="A20481" t="s">
        <v>0</v>
      </c>
      <c r="B20481">
        <v>1538.0368719999999</v>
      </c>
    </row>
    <row r="20482" spans="1:2" hidden="1">
      <c r="A20482" t="s">
        <v>1</v>
      </c>
      <c r="B20482">
        <v>1131.8930800000001</v>
      </c>
    </row>
    <row r="20483" spans="1:2">
      <c r="A20483" t="s">
        <v>0</v>
      </c>
      <c r="B20483">
        <v>1538.037433</v>
      </c>
    </row>
    <row r="20484" spans="1:2" hidden="1">
      <c r="A20484" t="s">
        <v>1</v>
      </c>
      <c r="B20484">
        <v>1131.892257</v>
      </c>
    </row>
    <row r="20485" spans="1:2">
      <c r="A20485" t="s">
        <v>0</v>
      </c>
      <c r="B20485">
        <v>1538.0379949999999</v>
      </c>
    </row>
    <row r="20486" spans="1:2" hidden="1">
      <c r="A20486" t="s">
        <v>1</v>
      </c>
      <c r="B20486">
        <v>1131.8914339999999</v>
      </c>
    </row>
    <row r="20487" spans="1:2">
      <c r="A20487" t="s">
        <v>0</v>
      </c>
      <c r="B20487">
        <v>1538.038556</v>
      </c>
    </row>
    <row r="20488" spans="1:2" hidden="1">
      <c r="A20488" t="s">
        <v>1</v>
      </c>
      <c r="B20488">
        <v>1131.890611</v>
      </c>
    </row>
    <row r="20489" spans="1:2">
      <c r="A20489" t="s">
        <v>0</v>
      </c>
      <c r="B20489">
        <v>1538.0391179999999</v>
      </c>
    </row>
    <row r="20490" spans="1:2" hidden="1">
      <c r="A20490" t="s">
        <v>1</v>
      </c>
      <c r="B20490">
        <v>1131.889788</v>
      </c>
    </row>
    <row r="20491" spans="1:2">
      <c r="A20491" t="s">
        <v>0</v>
      </c>
      <c r="B20491">
        <v>1538.039679</v>
      </c>
    </row>
    <row r="20492" spans="1:2" hidden="1">
      <c r="A20492" t="s">
        <v>1</v>
      </c>
      <c r="B20492">
        <v>1131.8889650000001</v>
      </c>
    </row>
    <row r="20493" spans="1:2">
      <c r="A20493" t="s">
        <v>0</v>
      </c>
      <c r="B20493">
        <v>1538.04024</v>
      </c>
    </row>
    <row r="20494" spans="1:2" hidden="1">
      <c r="A20494" t="s">
        <v>1</v>
      </c>
      <c r="B20494">
        <v>1131.8881429999999</v>
      </c>
    </row>
    <row r="20495" spans="1:2">
      <c r="A20495" t="s">
        <v>0</v>
      </c>
      <c r="B20495">
        <v>1538.0408010000001</v>
      </c>
    </row>
    <row r="20496" spans="1:2" hidden="1">
      <c r="A20496" t="s">
        <v>1</v>
      </c>
      <c r="B20496">
        <v>1131.88732</v>
      </c>
    </row>
    <row r="20497" spans="1:2">
      <c r="A20497" t="s">
        <v>0</v>
      </c>
      <c r="B20497">
        <v>1538.0413619999999</v>
      </c>
    </row>
    <row r="20498" spans="1:2" hidden="1">
      <c r="A20498" t="s">
        <v>1</v>
      </c>
      <c r="B20498">
        <v>1131.8864980000001</v>
      </c>
    </row>
    <row r="20499" spans="1:2">
      <c r="A20499" t="s">
        <v>0</v>
      </c>
      <c r="B20499">
        <v>1538.041923</v>
      </c>
    </row>
    <row r="20500" spans="1:2" hidden="1">
      <c r="A20500" t="s">
        <v>1</v>
      </c>
      <c r="B20500">
        <v>1131.885675</v>
      </c>
    </row>
    <row r="20501" spans="1:2">
      <c r="A20501" t="s">
        <v>0</v>
      </c>
      <c r="B20501">
        <v>1538.0424840000001</v>
      </c>
    </row>
    <row r="20502" spans="1:2" hidden="1">
      <c r="A20502" t="s">
        <v>1</v>
      </c>
      <c r="B20502">
        <v>1131.884853</v>
      </c>
    </row>
    <row r="20503" spans="1:2">
      <c r="A20503" t="s">
        <v>0</v>
      </c>
      <c r="B20503">
        <v>1538.043044</v>
      </c>
    </row>
    <row r="20504" spans="1:2" hidden="1">
      <c r="A20504" t="s">
        <v>1</v>
      </c>
      <c r="B20504">
        <v>1131.884031</v>
      </c>
    </row>
    <row r="20505" spans="1:2">
      <c r="A20505" t="s">
        <v>0</v>
      </c>
      <c r="B20505">
        <v>1538.0436050000001</v>
      </c>
    </row>
    <row r="20506" spans="1:2" hidden="1">
      <c r="A20506" t="s">
        <v>1</v>
      </c>
      <c r="B20506">
        <v>1131.8832090000001</v>
      </c>
    </row>
    <row r="20507" spans="1:2">
      <c r="A20507" t="s">
        <v>0</v>
      </c>
      <c r="B20507">
        <v>1538.044165</v>
      </c>
    </row>
    <row r="20508" spans="1:2" hidden="1">
      <c r="A20508" t="s">
        <v>1</v>
      </c>
      <c r="B20508">
        <v>1131.8823870000001</v>
      </c>
    </row>
    <row r="20509" spans="1:2">
      <c r="A20509" t="s">
        <v>0</v>
      </c>
      <c r="B20509">
        <v>1538.044725</v>
      </c>
    </row>
    <row r="20510" spans="1:2" hidden="1">
      <c r="A20510" t="s">
        <v>1</v>
      </c>
      <c r="B20510">
        <v>1131.8815649999999</v>
      </c>
    </row>
    <row r="20511" spans="1:2">
      <c r="A20511" t="s">
        <v>0</v>
      </c>
      <c r="B20511">
        <v>1538.0452849999999</v>
      </c>
    </row>
    <row r="20512" spans="1:2" hidden="1">
      <c r="A20512" t="s">
        <v>1</v>
      </c>
      <c r="B20512">
        <v>1131.880744</v>
      </c>
    </row>
    <row r="20513" spans="1:2">
      <c r="A20513" t="s">
        <v>0</v>
      </c>
      <c r="B20513">
        <v>1538.0458450000001</v>
      </c>
    </row>
    <row r="20514" spans="1:2" hidden="1">
      <c r="A20514" t="s">
        <v>1</v>
      </c>
      <c r="B20514">
        <v>1131.8799220000001</v>
      </c>
    </row>
    <row r="20515" spans="1:2">
      <c r="A20515" t="s">
        <v>0</v>
      </c>
      <c r="B20515">
        <v>1538.046405</v>
      </c>
    </row>
    <row r="20516" spans="1:2" hidden="1">
      <c r="A20516" t="s">
        <v>1</v>
      </c>
      <c r="B20516">
        <v>1131.879101</v>
      </c>
    </row>
    <row r="20517" spans="1:2">
      <c r="A20517" t="s">
        <v>0</v>
      </c>
      <c r="B20517">
        <v>1538.0469639999999</v>
      </c>
    </row>
    <row r="20518" spans="1:2" hidden="1">
      <c r="A20518" t="s">
        <v>1</v>
      </c>
      <c r="B20518">
        <v>1131.878279</v>
      </c>
    </row>
    <row r="20519" spans="1:2">
      <c r="A20519" t="s">
        <v>0</v>
      </c>
      <c r="B20519">
        <v>1538.0475240000001</v>
      </c>
    </row>
    <row r="20520" spans="1:2" hidden="1">
      <c r="A20520" t="s">
        <v>1</v>
      </c>
      <c r="B20520">
        <v>1131.8774579999999</v>
      </c>
    </row>
    <row r="20521" spans="1:2">
      <c r="A20521" t="s">
        <v>0</v>
      </c>
      <c r="B20521">
        <v>1538.0480829999999</v>
      </c>
    </row>
    <row r="20522" spans="1:2" hidden="1">
      <c r="A20522" t="s">
        <v>1</v>
      </c>
      <c r="B20522">
        <v>1131.8766370000001</v>
      </c>
    </row>
    <row r="20523" spans="1:2">
      <c r="A20523" t="s">
        <v>0</v>
      </c>
      <c r="B20523">
        <v>1538.048642</v>
      </c>
    </row>
    <row r="20524" spans="1:2" hidden="1">
      <c r="A20524" t="s">
        <v>1</v>
      </c>
      <c r="B20524">
        <v>1131.8758150000001</v>
      </c>
    </row>
    <row r="20525" spans="1:2">
      <c r="A20525" t="s">
        <v>0</v>
      </c>
      <c r="B20525">
        <v>1538.0492019999999</v>
      </c>
    </row>
    <row r="20526" spans="1:2" hidden="1">
      <c r="A20526" t="s">
        <v>1</v>
      </c>
      <c r="B20526">
        <v>1131.874994</v>
      </c>
    </row>
    <row r="20527" spans="1:2">
      <c r="A20527" t="s">
        <v>0</v>
      </c>
      <c r="B20527">
        <v>1538.049761</v>
      </c>
    </row>
    <row r="20528" spans="1:2" hidden="1">
      <c r="A20528" t="s">
        <v>1</v>
      </c>
      <c r="B20528">
        <v>1131.8741729999999</v>
      </c>
    </row>
    <row r="20529" spans="1:2">
      <c r="A20529" t="s">
        <v>0</v>
      </c>
      <c r="B20529">
        <v>1538.0503200000001</v>
      </c>
    </row>
    <row r="20530" spans="1:2" hidden="1">
      <c r="A20530" t="s">
        <v>1</v>
      </c>
      <c r="B20530">
        <v>1131.873353</v>
      </c>
    </row>
    <row r="20531" spans="1:2">
      <c r="A20531" t="s">
        <v>0</v>
      </c>
      <c r="B20531">
        <v>1538.050878</v>
      </c>
    </row>
    <row r="20532" spans="1:2" hidden="1">
      <c r="A20532" t="s">
        <v>1</v>
      </c>
      <c r="B20532">
        <v>1131.8725320000001</v>
      </c>
    </row>
    <row r="20533" spans="1:2">
      <c r="A20533" t="s">
        <v>0</v>
      </c>
      <c r="B20533">
        <v>1538.0514370000001</v>
      </c>
    </row>
    <row r="20534" spans="1:2" hidden="1">
      <c r="A20534" t="s">
        <v>1</v>
      </c>
      <c r="B20534">
        <v>1131.871711</v>
      </c>
    </row>
    <row r="20535" spans="1:2">
      <c r="A20535" t="s">
        <v>0</v>
      </c>
      <c r="B20535">
        <v>1538.0519959999999</v>
      </c>
    </row>
    <row r="20536" spans="1:2" hidden="1">
      <c r="A20536" t="s">
        <v>1</v>
      </c>
      <c r="B20536">
        <v>1131.870891</v>
      </c>
    </row>
    <row r="20537" spans="1:2">
      <c r="A20537" t="s">
        <v>0</v>
      </c>
      <c r="B20537">
        <v>1538.0525540000001</v>
      </c>
    </row>
    <row r="20538" spans="1:2" hidden="1">
      <c r="A20538" t="s">
        <v>1</v>
      </c>
      <c r="B20538">
        <v>1131.8700699999999</v>
      </c>
    </row>
    <row r="20539" spans="1:2">
      <c r="A20539" t="s">
        <v>0</v>
      </c>
      <c r="B20539">
        <v>1538.0531120000001</v>
      </c>
    </row>
    <row r="20540" spans="1:2" hidden="1">
      <c r="A20540" t="s">
        <v>1</v>
      </c>
      <c r="B20540">
        <v>1131.86925</v>
      </c>
    </row>
    <row r="20541" spans="1:2">
      <c r="A20541" t="s">
        <v>0</v>
      </c>
      <c r="B20541">
        <v>1538.05367</v>
      </c>
    </row>
    <row r="20542" spans="1:2" hidden="1">
      <c r="A20542" t="s">
        <v>1</v>
      </c>
      <c r="B20542">
        <v>1131.86843</v>
      </c>
    </row>
    <row r="20543" spans="1:2">
      <c r="A20543" t="s">
        <v>0</v>
      </c>
      <c r="B20543">
        <v>1538.054228</v>
      </c>
    </row>
    <row r="20544" spans="1:2" hidden="1">
      <c r="A20544" t="s">
        <v>1</v>
      </c>
      <c r="B20544">
        <v>1131.8676089999999</v>
      </c>
    </row>
    <row r="20545" spans="1:2">
      <c r="A20545" t="s">
        <v>0</v>
      </c>
      <c r="B20545">
        <v>1538.0547859999999</v>
      </c>
    </row>
    <row r="20546" spans="1:2" hidden="1">
      <c r="A20546" t="s">
        <v>1</v>
      </c>
      <c r="B20546">
        <v>1131.8667889999999</v>
      </c>
    </row>
    <row r="20547" spans="1:2">
      <c r="A20547" t="s">
        <v>0</v>
      </c>
      <c r="B20547">
        <v>1538.0553440000001</v>
      </c>
    </row>
    <row r="20548" spans="1:2" hidden="1">
      <c r="A20548" t="s">
        <v>1</v>
      </c>
      <c r="B20548">
        <v>1131.865969</v>
      </c>
    </row>
    <row r="20549" spans="1:2">
      <c r="A20549" t="s">
        <v>0</v>
      </c>
      <c r="B20549">
        <v>1538.0559020000001</v>
      </c>
    </row>
    <row r="20550" spans="1:2" hidden="1">
      <c r="A20550" t="s">
        <v>1</v>
      </c>
      <c r="B20550">
        <v>1131.8651500000001</v>
      </c>
    </row>
    <row r="20551" spans="1:2">
      <c r="A20551" t="s">
        <v>0</v>
      </c>
      <c r="B20551">
        <v>1538.0564589999999</v>
      </c>
    </row>
    <row r="20552" spans="1:2" hidden="1">
      <c r="A20552" t="s">
        <v>1</v>
      </c>
      <c r="B20552">
        <v>1131.8643300000001</v>
      </c>
    </row>
    <row r="20553" spans="1:2">
      <c r="A20553" t="s">
        <v>0</v>
      </c>
      <c r="B20553">
        <v>1538.0570170000001</v>
      </c>
    </row>
    <row r="20554" spans="1:2" hidden="1">
      <c r="A20554" t="s">
        <v>1</v>
      </c>
      <c r="B20554">
        <v>1131.8635099999999</v>
      </c>
    </row>
    <row r="20555" spans="1:2">
      <c r="A20555" t="s">
        <v>0</v>
      </c>
      <c r="B20555">
        <v>1538.0575739999999</v>
      </c>
    </row>
    <row r="20556" spans="1:2" hidden="1">
      <c r="A20556" t="s">
        <v>1</v>
      </c>
      <c r="B20556">
        <v>1131.862691</v>
      </c>
    </row>
    <row r="20557" spans="1:2">
      <c r="A20557" t="s">
        <v>0</v>
      </c>
      <c r="B20557">
        <v>1538.058131</v>
      </c>
    </row>
    <row r="20558" spans="1:2" hidden="1">
      <c r="A20558" t="s">
        <v>1</v>
      </c>
      <c r="B20558">
        <v>1131.8618710000001</v>
      </c>
    </row>
    <row r="20559" spans="1:2">
      <c r="A20559" t="s">
        <v>0</v>
      </c>
      <c r="B20559">
        <v>1538.0586880000001</v>
      </c>
    </row>
    <row r="20560" spans="1:2" hidden="1">
      <c r="A20560" t="s">
        <v>1</v>
      </c>
      <c r="B20560">
        <v>1131.861052</v>
      </c>
    </row>
    <row r="20561" spans="1:2">
      <c r="A20561" t="s">
        <v>0</v>
      </c>
      <c r="B20561">
        <v>1538.0592449999999</v>
      </c>
    </row>
    <row r="20562" spans="1:2" hidden="1">
      <c r="A20562" t="s">
        <v>1</v>
      </c>
      <c r="B20562">
        <v>1131.860232</v>
      </c>
    </row>
    <row r="20563" spans="1:2">
      <c r="A20563" t="s">
        <v>0</v>
      </c>
      <c r="B20563">
        <v>1538.059802</v>
      </c>
    </row>
    <row r="20564" spans="1:2" hidden="1">
      <c r="A20564" t="s">
        <v>1</v>
      </c>
      <c r="B20564">
        <v>1131.8594129999999</v>
      </c>
    </row>
    <row r="20565" spans="1:2">
      <c r="A20565" t="s">
        <v>0</v>
      </c>
      <c r="B20565">
        <v>1538.0603590000001</v>
      </c>
    </row>
    <row r="20566" spans="1:2" hidden="1">
      <c r="A20566" t="s">
        <v>1</v>
      </c>
      <c r="B20566">
        <v>1131.858594</v>
      </c>
    </row>
    <row r="20567" spans="1:2">
      <c r="A20567" t="s">
        <v>0</v>
      </c>
      <c r="B20567">
        <v>1538.060915</v>
      </c>
    </row>
    <row r="20568" spans="1:2" hidden="1">
      <c r="A20568" t="s">
        <v>1</v>
      </c>
      <c r="B20568">
        <v>1131.8577749999999</v>
      </c>
    </row>
    <row r="20569" spans="1:2">
      <c r="A20569" t="s">
        <v>0</v>
      </c>
      <c r="B20569">
        <v>1538.0614720000001</v>
      </c>
    </row>
    <row r="20570" spans="1:2" hidden="1">
      <c r="A20570" t="s">
        <v>1</v>
      </c>
      <c r="B20570">
        <v>1131.8569560000001</v>
      </c>
    </row>
    <row r="20571" spans="1:2">
      <c r="A20571" t="s">
        <v>0</v>
      </c>
      <c r="B20571">
        <v>1538.0620280000001</v>
      </c>
    </row>
    <row r="20572" spans="1:2" hidden="1">
      <c r="A20572" t="s">
        <v>1</v>
      </c>
      <c r="B20572">
        <v>1131.856137</v>
      </c>
    </row>
    <row r="20573" spans="1:2">
      <c r="A20573" t="s">
        <v>0</v>
      </c>
      <c r="B20573">
        <v>1538.062584</v>
      </c>
    </row>
    <row r="20574" spans="1:2" hidden="1">
      <c r="A20574" t="s">
        <v>1</v>
      </c>
      <c r="B20574">
        <v>1131.855319</v>
      </c>
    </row>
    <row r="20575" spans="1:2">
      <c r="A20575" t="s">
        <v>0</v>
      </c>
      <c r="B20575">
        <v>1538.06314</v>
      </c>
    </row>
    <row r="20576" spans="1:2" hidden="1">
      <c r="A20576" t="s">
        <v>1</v>
      </c>
      <c r="B20576">
        <v>1131.8544999999999</v>
      </c>
    </row>
    <row r="20577" spans="1:2">
      <c r="A20577" t="s">
        <v>0</v>
      </c>
      <c r="B20577">
        <v>1538.0636959999999</v>
      </c>
    </row>
    <row r="20578" spans="1:2" hidden="1">
      <c r="A20578" t="s">
        <v>1</v>
      </c>
      <c r="B20578">
        <v>1131.8536819999999</v>
      </c>
    </row>
    <row r="20579" spans="1:2">
      <c r="A20579" t="s">
        <v>0</v>
      </c>
      <c r="B20579">
        <v>1538.0642519999999</v>
      </c>
    </row>
    <row r="20580" spans="1:2" hidden="1">
      <c r="A20580" t="s">
        <v>1</v>
      </c>
      <c r="B20580">
        <v>1131.8528630000001</v>
      </c>
    </row>
    <row r="20581" spans="1:2">
      <c r="A20581" t="s">
        <v>0</v>
      </c>
      <c r="B20581">
        <v>1538.0648080000001</v>
      </c>
    </row>
    <row r="20582" spans="1:2" hidden="1">
      <c r="A20582" t="s">
        <v>1</v>
      </c>
      <c r="B20582">
        <v>1131.8520450000001</v>
      </c>
    </row>
    <row r="20583" spans="1:2">
      <c r="A20583" t="s">
        <v>0</v>
      </c>
      <c r="B20583">
        <v>1538.0653629999999</v>
      </c>
    </row>
    <row r="20584" spans="1:2" hidden="1">
      <c r="A20584" t="s">
        <v>1</v>
      </c>
      <c r="B20584">
        <v>1131.8512270000001</v>
      </c>
    </row>
    <row r="20585" spans="1:2">
      <c r="A20585" t="s">
        <v>0</v>
      </c>
      <c r="B20585">
        <v>1538.0659189999999</v>
      </c>
    </row>
    <row r="20586" spans="1:2" hidden="1">
      <c r="A20586" t="s">
        <v>1</v>
      </c>
      <c r="B20586">
        <v>1131.8504089999999</v>
      </c>
    </row>
    <row r="20587" spans="1:2">
      <c r="A20587" t="s">
        <v>0</v>
      </c>
      <c r="B20587">
        <v>1538.066474</v>
      </c>
    </row>
    <row r="20588" spans="1:2" hidden="1">
      <c r="A20588" t="s">
        <v>1</v>
      </c>
      <c r="B20588">
        <v>1131.8495909999999</v>
      </c>
    </row>
    <row r="20589" spans="1:2">
      <c r="A20589" t="s">
        <v>0</v>
      </c>
      <c r="B20589">
        <v>1538.0670299999999</v>
      </c>
    </row>
    <row r="20590" spans="1:2" hidden="1">
      <c r="A20590" t="s">
        <v>1</v>
      </c>
      <c r="B20590">
        <v>1131.8487729999999</v>
      </c>
    </row>
    <row r="20591" spans="1:2">
      <c r="A20591" t="s">
        <v>0</v>
      </c>
      <c r="B20591">
        <v>1538.067585</v>
      </c>
    </row>
    <row r="20592" spans="1:2" hidden="1">
      <c r="A20592" t="s">
        <v>1</v>
      </c>
      <c r="B20592">
        <v>1131.847955</v>
      </c>
    </row>
    <row r="20593" spans="1:2">
      <c r="A20593" t="s">
        <v>0</v>
      </c>
      <c r="B20593">
        <v>1538.0681400000001</v>
      </c>
    </row>
    <row r="20594" spans="1:2" hidden="1">
      <c r="A20594" t="s">
        <v>1</v>
      </c>
      <c r="B20594">
        <v>1131.847137</v>
      </c>
    </row>
    <row r="20595" spans="1:2">
      <c r="A20595" t="s">
        <v>0</v>
      </c>
      <c r="B20595">
        <v>1538.0686940000001</v>
      </c>
    </row>
    <row r="20596" spans="1:2" hidden="1">
      <c r="A20596" t="s">
        <v>1</v>
      </c>
      <c r="B20596">
        <v>1131.846319</v>
      </c>
    </row>
    <row r="20597" spans="1:2">
      <c r="A20597" t="s">
        <v>0</v>
      </c>
      <c r="B20597">
        <v>1538.0692489999999</v>
      </c>
    </row>
    <row r="20598" spans="1:2" hidden="1">
      <c r="A20598" t="s">
        <v>1</v>
      </c>
      <c r="B20598">
        <v>1131.8455019999999</v>
      </c>
    </row>
    <row r="20599" spans="1:2">
      <c r="A20599" t="s">
        <v>0</v>
      </c>
      <c r="B20599">
        <v>1538.069804</v>
      </c>
    </row>
    <row r="20600" spans="1:2" hidden="1">
      <c r="A20600" t="s">
        <v>1</v>
      </c>
      <c r="B20600">
        <v>1131.8446839999999</v>
      </c>
    </row>
    <row r="20601" spans="1:2">
      <c r="A20601" t="s">
        <v>0</v>
      </c>
      <c r="B20601">
        <v>1538.0703579999999</v>
      </c>
    </row>
    <row r="20602" spans="1:2" hidden="1">
      <c r="A20602" t="s">
        <v>1</v>
      </c>
      <c r="B20602">
        <v>1131.843867</v>
      </c>
    </row>
    <row r="20603" spans="1:2">
      <c r="A20603" t="s">
        <v>0</v>
      </c>
      <c r="B20603">
        <v>1538.070913</v>
      </c>
    </row>
    <row r="20604" spans="1:2" hidden="1">
      <c r="A20604" t="s">
        <v>1</v>
      </c>
      <c r="B20604">
        <v>1131.8430499999999</v>
      </c>
    </row>
    <row r="20605" spans="1:2">
      <c r="A20605" t="s">
        <v>0</v>
      </c>
      <c r="B20605">
        <v>1538.071467</v>
      </c>
    </row>
    <row r="20606" spans="1:2" hidden="1">
      <c r="A20606" t="s">
        <v>1</v>
      </c>
      <c r="B20606">
        <v>1131.8422330000001</v>
      </c>
    </row>
    <row r="20607" spans="1:2">
      <c r="A20607" t="s">
        <v>0</v>
      </c>
      <c r="B20607">
        <v>1538.0720209999999</v>
      </c>
    </row>
    <row r="20608" spans="1:2" hidden="1">
      <c r="A20608" t="s">
        <v>1</v>
      </c>
      <c r="B20608">
        <v>1131.841416</v>
      </c>
    </row>
    <row r="20609" spans="1:2">
      <c r="A20609" t="s">
        <v>0</v>
      </c>
      <c r="B20609">
        <v>1538.0725749999999</v>
      </c>
    </row>
    <row r="20610" spans="1:2" hidden="1">
      <c r="A20610" t="s">
        <v>1</v>
      </c>
      <c r="B20610">
        <v>1131.8405990000001</v>
      </c>
    </row>
    <row r="20611" spans="1:2">
      <c r="A20611" t="s">
        <v>0</v>
      </c>
      <c r="B20611">
        <v>1538.0731290000001</v>
      </c>
    </row>
    <row r="20612" spans="1:2" hidden="1">
      <c r="A20612" t="s">
        <v>1</v>
      </c>
      <c r="B20612">
        <v>1131.839782</v>
      </c>
    </row>
    <row r="20613" spans="1:2">
      <c r="A20613" t="s">
        <v>0</v>
      </c>
      <c r="B20613">
        <v>1538.0736830000001</v>
      </c>
    </row>
    <row r="20614" spans="1:2" hidden="1">
      <c r="A20614" t="s">
        <v>1</v>
      </c>
      <c r="B20614">
        <v>1131.8389649999999</v>
      </c>
    </row>
    <row r="20615" spans="1:2">
      <c r="A20615" t="s">
        <v>0</v>
      </c>
      <c r="B20615">
        <v>1538.0742359999999</v>
      </c>
    </row>
    <row r="20616" spans="1:2" hidden="1">
      <c r="A20616" t="s">
        <v>1</v>
      </c>
      <c r="B20616">
        <v>1131.838148</v>
      </c>
    </row>
    <row r="20617" spans="1:2">
      <c r="A20617" t="s">
        <v>0</v>
      </c>
      <c r="B20617">
        <v>1538.0747899999999</v>
      </c>
    </row>
    <row r="20618" spans="1:2" hidden="1">
      <c r="A20618" t="s">
        <v>1</v>
      </c>
      <c r="B20618">
        <v>1131.8373320000001</v>
      </c>
    </row>
    <row r="20619" spans="1:2">
      <c r="A20619" t="s">
        <v>0</v>
      </c>
      <c r="B20619">
        <v>1538.075343</v>
      </c>
    </row>
    <row r="20620" spans="1:2" hidden="1">
      <c r="A20620" t="s">
        <v>1</v>
      </c>
      <c r="B20620">
        <v>1131.836515</v>
      </c>
    </row>
    <row r="20621" spans="1:2">
      <c r="A20621" t="s">
        <v>0</v>
      </c>
      <c r="B20621">
        <v>1538.0758969999999</v>
      </c>
    </row>
    <row r="20622" spans="1:2" hidden="1">
      <c r="A20622" t="s">
        <v>1</v>
      </c>
      <c r="B20622">
        <v>1131.835699</v>
      </c>
    </row>
    <row r="20623" spans="1:2">
      <c r="A20623" t="s">
        <v>0</v>
      </c>
      <c r="B20623">
        <v>1538.07645</v>
      </c>
    </row>
    <row r="20624" spans="1:2" hidden="1">
      <c r="A20624" t="s">
        <v>1</v>
      </c>
      <c r="B20624">
        <v>1131.834883</v>
      </c>
    </row>
    <row r="20625" spans="1:2">
      <c r="A20625" t="s">
        <v>0</v>
      </c>
      <c r="B20625">
        <v>1538.0770030000001</v>
      </c>
    </row>
    <row r="20626" spans="1:2" hidden="1">
      <c r="A20626" t="s">
        <v>1</v>
      </c>
      <c r="B20626">
        <v>1131.8340659999999</v>
      </c>
    </row>
    <row r="20627" spans="1:2">
      <c r="A20627" t="s">
        <v>0</v>
      </c>
      <c r="B20627">
        <v>1538.077556</v>
      </c>
    </row>
    <row r="20628" spans="1:2" hidden="1">
      <c r="A20628" t="s">
        <v>1</v>
      </c>
      <c r="B20628">
        <v>1131.8332499999999</v>
      </c>
    </row>
    <row r="20629" spans="1:2">
      <c r="A20629" t="s">
        <v>0</v>
      </c>
      <c r="B20629">
        <v>1538.078109</v>
      </c>
    </row>
    <row r="20630" spans="1:2" hidden="1">
      <c r="A20630" t="s">
        <v>1</v>
      </c>
      <c r="B20630">
        <v>1131.8324339999999</v>
      </c>
    </row>
    <row r="20631" spans="1:2">
      <c r="A20631" t="s">
        <v>0</v>
      </c>
      <c r="B20631">
        <v>1538.078661</v>
      </c>
    </row>
    <row r="20632" spans="1:2" hidden="1">
      <c r="A20632" t="s">
        <v>1</v>
      </c>
      <c r="B20632">
        <v>1131.8316179999999</v>
      </c>
    </row>
    <row r="20633" spans="1:2">
      <c r="A20633" t="s">
        <v>0</v>
      </c>
      <c r="B20633">
        <v>1538.0792140000001</v>
      </c>
    </row>
    <row r="20634" spans="1:2" hidden="1">
      <c r="A20634" t="s">
        <v>1</v>
      </c>
      <c r="B20634">
        <v>1131.8308030000001</v>
      </c>
    </row>
    <row r="20635" spans="1:2">
      <c r="A20635" t="s">
        <v>0</v>
      </c>
      <c r="B20635">
        <v>1538.0797660000001</v>
      </c>
    </row>
    <row r="20636" spans="1:2" hidden="1">
      <c r="A20636" t="s">
        <v>1</v>
      </c>
      <c r="B20636">
        <v>1131.8299870000001</v>
      </c>
    </row>
    <row r="20637" spans="1:2">
      <c r="A20637" t="s">
        <v>0</v>
      </c>
      <c r="B20637">
        <v>1538.0803189999999</v>
      </c>
    </row>
    <row r="20638" spans="1:2" hidden="1">
      <c r="A20638" t="s">
        <v>1</v>
      </c>
      <c r="B20638">
        <v>1131.8291710000001</v>
      </c>
    </row>
    <row r="20639" spans="1:2">
      <c r="A20639" t="s">
        <v>0</v>
      </c>
      <c r="B20639">
        <v>1538.0808709999999</v>
      </c>
    </row>
    <row r="20640" spans="1:2" hidden="1">
      <c r="A20640" t="s">
        <v>1</v>
      </c>
      <c r="B20640">
        <v>1131.828356</v>
      </c>
    </row>
    <row r="20641" spans="1:2">
      <c r="A20641" t="s">
        <v>0</v>
      </c>
      <c r="B20641">
        <v>1538.0814230000001</v>
      </c>
    </row>
    <row r="20642" spans="1:2" hidden="1">
      <c r="A20642" t="s">
        <v>1</v>
      </c>
      <c r="B20642">
        <v>1131.82754</v>
      </c>
    </row>
    <row r="20643" spans="1:2">
      <c r="A20643" t="s">
        <v>0</v>
      </c>
      <c r="B20643">
        <v>1538.0819750000001</v>
      </c>
    </row>
    <row r="20644" spans="1:2" hidden="1">
      <c r="A20644" t="s">
        <v>1</v>
      </c>
      <c r="B20644">
        <v>1131.8267249999999</v>
      </c>
    </row>
    <row r="20645" spans="1:2">
      <c r="A20645" t="s">
        <v>0</v>
      </c>
      <c r="B20645">
        <v>1538.082527</v>
      </c>
    </row>
    <row r="20646" spans="1:2" hidden="1">
      <c r="A20646" t="s">
        <v>1</v>
      </c>
      <c r="B20646">
        <v>1131.82591</v>
      </c>
    </row>
    <row r="20647" spans="1:2">
      <c r="A20647" t="s">
        <v>0</v>
      </c>
      <c r="B20647">
        <v>1538.0830779999999</v>
      </c>
    </row>
    <row r="20648" spans="1:2" hidden="1">
      <c r="A20648" t="s">
        <v>1</v>
      </c>
      <c r="B20648">
        <v>1131.8250949999999</v>
      </c>
    </row>
    <row r="20649" spans="1:2">
      <c r="A20649" t="s">
        <v>0</v>
      </c>
      <c r="B20649">
        <v>1538.0836300000001</v>
      </c>
    </row>
    <row r="20650" spans="1:2" hidden="1">
      <c r="A20650" t="s">
        <v>1</v>
      </c>
      <c r="B20650">
        <v>1131.82428</v>
      </c>
    </row>
    <row r="20651" spans="1:2">
      <c r="A20651" t="s">
        <v>0</v>
      </c>
      <c r="B20651">
        <v>1538.0841820000001</v>
      </c>
    </row>
    <row r="20652" spans="1:2" hidden="1">
      <c r="A20652" t="s">
        <v>1</v>
      </c>
      <c r="B20652">
        <v>1131.8234649999999</v>
      </c>
    </row>
    <row r="20653" spans="1:2">
      <c r="A20653" t="s">
        <v>0</v>
      </c>
      <c r="B20653">
        <v>1538.0847329999999</v>
      </c>
    </row>
    <row r="20654" spans="1:2" hidden="1">
      <c r="A20654" t="s">
        <v>1</v>
      </c>
      <c r="B20654">
        <v>1131.8226500000001</v>
      </c>
    </row>
    <row r="20655" spans="1:2">
      <c r="A20655" t="s">
        <v>0</v>
      </c>
      <c r="B20655">
        <v>1538.085284</v>
      </c>
    </row>
    <row r="20656" spans="1:2" hidden="1">
      <c r="A20656" t="s">
        <v>1</v>
      </c>
      <c r="B20656">
        <v>1131.821835</v>
      </c>
    </row>
    <row r="20657" spans="1:2">
      <c r="A20657" t="s">
        <v>0</v>
      </c>
      <c r="B20657">
        <v>1538.0858350000001</v>
      </c>
    </row>
    <row r="20658" spans="1:2" hidden="1">
      <c r="A20658" t="s">
        <v>1</v>
      </c>
      <c r="B20658">
        <v>1131.821021</v>
      </c>
    </row>
    <row r="20659" spans="1:2">
      <c r="A20659" t="s">
        <v>0</v>
      </c>
      <c r="B20659">
        <v>1538.0863859999999</v>
      </c>
    </row>
    <row r="20660" spans="1:2" hidden="1">
      <c r="A20660" t="s">
        <v>1</v>
      </c>
      <c r="B20660">
        <v>1131.8202060000001</v>
      </c>
    </row>
    <row r="20661" spans="1:2">
      <c r="A20661" t="s">
        <v>0</v>
      </c>
      <c r="B20661">
        <v>1538.086937</v>
      </c>
    </row>
    <row r="20662" spans="1:2" hidden="1">
      <c r="A20662" t="s">
        <v>1</v>
      </c>
      <c r="B20662">
        <v>1131.8193920000001</v>
      </c>
    </row>
    <row r="20663" spans="1:2">
      <c r="A20663" t="s">
        <v>0</v>
      </c>
      <c r="B20663">
        <v>1538.0874879999999</v>
      </c>
    </row>
    <row r="20664" spans="1:2" hidden="1">
      <c r="A20664" t="s">
        <v>1</v>
      </c>
      <c r="B20664">
        <v>1131.818577</v>
      </c>
    </row>
    <row r="20665" spans="1:2">
      <c r="A20665" t="s">
        <v>0</v>
      </c>
      <c r="B20665">
        <v>1538.088039</v>
      </c>
    </row>
    <row r="20666" spans="1:2" hidden="1">
      <c r="A20666" t="s">
        <v>1</v>
      </c>
      <c r="B20666">
        <v>1131.817763</v>
      </c>
    </row>
    <row r="20667" spans="1:2">
      <c r="A20667" t="s">
        <v>0</v>
      </c>
      <c r="B20667">
        <v>1538.088589</v>
      </c>
    </row>
    <row r="20668" spans="1:2" hidden="1">
      <c r="A20668" t="s">
        <v>1</v>
      </c>
      <c r="B20668">
        <v>1131.816949</v>
      </c>
    </row>
    <row r="20669" spans="1:2">
      <c r="A20669" t="s">
        <v>0</v>
      </c>
      <c r="B20669">
        <v>1538.08914</v>
      </c>
    </row>
    <row r="20670" spans="1:2" hidden="1">
      <c r="A20670" t="s">
        <v>1</v>
      </c>
      <c r="B20670">
        <v>1131.816135</v>
      </c>
    </row>
    <row r="20671" spans="1:2">
      <c r="A20671" t="s">
        <v>0</v>
      </c>
      <c r="B20671">
        <v>1538.08969</v>
      </c>
    </row>
    <row r="20672" spans="1:2" hidden="1">
      <c r="A20672" t="s">
        <v>1</v>
      </c>
      <c r="B20672">
        <v>1131.815321</v>
      </c>
    </row>
    <row r="20673" spans="1:2">
      <c r="A20673" t="s">
        <v>0</v>
      </c>
      <c r="B20673">
        <v>1538.09024</v>
      </c>
    </row>
    <row r="20674" spans="1:2" hidden="1">
      <c r="A20674" t="s">
        <v>1</v>
      </c>
      <c r="B20674">
        <v>1131.814507</v>
      </c>
    </row>
    <row r="20675" spans="1:2">
      <c r="A20675" t="s">
        <v>0</v>
      </c>
      <c r="B20675">
        <v>1538.09079</v>
      </c>
    </row>
    <row r="20676" spans="1:2" hidden="1">
      <c r="A20676" t="s">
        <v>1</v>
      </c>
      <c r="B20676">
        <v>1131.8136930000001</v>
      </c>
    </row>
    <row r="20677" spans="1:2">
      <c r="A20677" t="s">
        <v>0</v>
      </c>
      <c r="B20677">
        <v>1538.0913399999999</v>
      </c>
    </row>
    <row r="20678" spans="1:2" hidden="1">
      <c r="A20678" t="s">
        <v>1</v>
      </c>
      <c r="B20678">
        <v>1131.8128790000001</v>
      </c>
    </row>
    <row r="20679" spans="1:2">
      <c r="A20679" t="s">
        <v>0</v>
      </c>
      <c r="B20679">
        <v>1538.0918899999999</v>
      </c>
    </row>
    <row r="20680" spans="1:2" hidden="1">
      <c r="A20680" t="s">
        <v>1</v>
      </c>
      <c r="B20680">
        <v>1131.812066</v>
      </c>
    </row>
    <row r="20681" spans="1:2">
      <c r="A20681" t="s">
        <v>0</v>
      </c>
      <c r="B20681">
        <v>1538.0924399999999</v>
      </c>
    </row>
    <row r="20682" spans="1:2" hidden="1">
      <c r="A20682" t="s">
        <v>1</v>
      </c>
      <c r="B20682">
        <v>1131.811252</v>
      </c>
    </row>
    <row r="20683" spans="1:2">
      <c r="A20683" t="s">
        <v>0</v>
      </c>
      <c r="B20683">
        <v>1538.092989</v>
      </c>
    </row>
    <row r="20684" spans="1:2" hidden="1">
      <c r="A20684" t="s">
        <v>1</v>
      </c>
      <c r="B20684">
        <v>1131.8104390000001</v>
      </c>
    </row>
    <row r="20685" spans="1:2">
      <c r="A20685" t="s">
        <v>0</v>
      </c>
      <c r="B20685">
        <v>1538.093539</v>
      </c>
    </row>
    <row r="20686" spans="1:2" hidden="1">
      <c r="A20686" t="s">
        <v>1</v>
      </c>
      <c r="B20686">
        <v>1131.809626</v>
      </c>
    </row>
    <row r="20687" spans="1:2">
      <c r="A20687" t="s">
        <v>0</v>
      </c>
      <c r="B20687">
        <v>1538.0940880000001</v>
      </c>
    </row>
    <row r="20688" spans="1:2" hidden="1">
      <c r="A20688" t="s">
        <v>1</v>
      </c>
      <c r="B20688">
        <v>1131.808812</v>
      </c>
    </row>
    <row r="20689" spans="1:2">
      <c r="A20689" t="s">
        <v>0</v>
      </c>
      <c r="B20689">
        <v>1538.0946369999999</v>
      </c>
    </row>
    <row r="20690" spans="1:2" hidden="1">
      <c r="A20690" t="s">
        <v>1</v>
      </c>
      <c r="B20690">
        <v>1131.8079990000001</v>
      </c>
    </row>
    <row r="20691" spans="1:2">
      <c r="A20691" t="s">
        <v>0</v>
      </c>
      <c r="B20691">
        <v>1538.095186</v>
      </c>
    </row>
    <row r="20692" spans="1:2" hidden="1">
      <c r="A20692" t="s">
        <v>1</v>
      </c>
      <c r="B20692">
        <v>1131.807186</v>
      </c>
    </row>
    <row r="20693" spans="1:2">
      <c r="A20693" t="s">
        <v>0</v>
      </c>
      <c r="B20693">
        <v>1538.0957350000001</v>
      </c>
    </row>
    <row r="20694" spans="1:2" hidden="1">
      <c r="A20694" t="s">
        <v>1</v>
      </c>
      <c r="B20694">
        <v>1131.8063729999999</v>
      </c>
    </row>
    <row r="20695" spans="1:2">
      <c r="A20695" t="s">
        <v>0</v>
      </c>
      <c r="B20695">
        <v>1538.096284</v>
      </c>
    </row>
    <row r="20696" spans="1:2" hidden="1">
      <c r="A20696" t="s">
        <v>1</v>
      </c>
      <c r="B20696">
        <v>1131.8055609999999</v>
      </c>
    </row>
    <row r="20697" spans="1:2">
      <c r="A20697" t="s">
        <v>0</v>
      </c>
      <c r="B20697">
        <v>1538.0968330000001</v>
      </c>
    </row>
    <row r="20698" spans="1:2" hidden="1">
      <c r="A20698" t="s">
        <v>1</v>
      </c>
      <c r="B20698">
        <v>1131.804748</v>
      </c>
    </row>
    <row r="20699" spans="1:2">
      <c r="A20699" t="s">
        <v>0</v>
      </c>
      <c r="B20699">
        <v>1538.0973819999999</v>
      </c>
    </row>
    <row r="20700" spans="1:2" hidden="1">
      <c r="A20700" t="s">
        <v>1</v>
      </c>
      <c r="B20700">
        <v>1131.8039349999999</v>
      </c>
    </row>
    <row r="20701" spans="1:2">
      <c r="A20701" t="s">
        <v>0</v>
      </c>
      <c r="B20701">
        <v>1538.0979299999999</v>
      </c>
    </row>
    <row r="20702" spans="1:2" hidden="1">
      <c r="A20702" t="s">
        <v>1</v>
      </c>
      <c r="B20702">
        <v>1131.8031229999999</v>
      </c>
    </row>
    <row r="20703" spans="1:2">
      <c r="A20703" t="s">
        <v>0</v>
      </c>
      <c r="B20703">
        <v>1538.0984779999999</v>
      </c>
    </row>
    <row r="20704" spans="1:2" hidden="1">
      <c r="A20704" t="s">
        <v>1</v>
      </c>
      <c r="B20704">
        <v>1131.80231</v>
      </c>
    </row>
    <row r="20705" spans="1:2">
      <c r="A20705" t="s">
        <v>0</v>
      </c>
      <c r="B20705">
        <v>1538.099027</v>
      </c>
    </row>
    <row r="20706" spans="1:2" hidden="1">
      <c r="A20706" t="s">
        <v>1</v>
      </c>
      <c r="B20706">
        <v>1131.801498</v>
      </c>
    </row>
    <row r="20707" spans="1:2">
      <c r="A20707" t="s">
        <v>0</v>
      </c>
      <c r="B20707">
        <v>1538.099575</v>
      </c>
    </row>
    <row r="20708" spans="1:2" hidden="1">
      <c r="A20708" t="s">
        <v>1</v>
      </c>
      <c r="B20708">
        <v>1131.800686</v>
      </c>
    </row>
    <row r="20709" spans="1:2">
      <c r="A20709" t="s">
        <v>0</v>
      </c>
      <c r="B20709">
        <v>1538.1001229999999</v>
      </c>
    </row>
    <row r="20710" spans="1:2" hidden="1">
      <c r="A20710" t="s">
        <v>1</v>
      </c>
      <c r="B20710">
        <v>1131.799874</v>
      </c>
    </row>
    <row r="20711" spans="1:2">
      <c r="A20711" t="s">
        <v>0</v>
      </c>
      <c r="B20711">
        <v>1538.1006709999999</v>
      </c>
    </row>
    <row r="20712" spans="1:2" hidden="1">
      <c r="A20712" t="s">
        <v>1</v>
      </c>
      <c r="B20712">
        <v>1131.7990609999999</v>
      </c>
    </row>
    <row r="20713" spans="1:2">
      <c r="A20713" t="s">
        <v>0</v>
      </c>
      <c r="B20713">
        <v>1538.1012189999999</v>
      </c>
    </row>
    <row r="20714" spans="1:2" hidden="1">
      <c r="A20714" t="s">
        <v>1</v>
      </c>
      <c r="B20714">
        <v>1131.7982500000001</v>
      </c>
    </row>
    <row r="20715" spans="1:2">
      <c r="A20715" t="s">
        <v>0</v>
      </c>
      <c r="B20715">
        <v>1538.101766</v>
      </c>
    </row>
    <row r="20716" spans="1:2" hidden="1">
      <c r="A20716" t="s">
        <v>1</v>
      </c>
      <c r="B20716">
        <v>1131.7974380000001</v>
      </c>
    </row>
    <row r="20717" spans="1:2">
      <c r="A20717" t="s">
        <v>0</v>
      </c>
      <c r="B20717">
        <v>1538.102314</v>
      </c>
    </row>
    <row r="20718" spans="1:2" hidden="1">
      <c r="A20718" t="s">
        <v>1</v>
      </c>
      <c r="B20718">
        <v>1131.7966260000001</v>
      </c>
    </row>
    <row r="20719" spans="1:2">
      <c r="A20719" t="s">
        <v>0</v>
      </c>
      <c r="B20719">
        <v>1538.1028610000001</v>
      </c>
    </row>
    <row r="20720" spans="1:2" hidden="1">
      <c r="A20720" t="s">
        <v>1</v>
      </c>
      <c r="B20720">
        <v>1131.7958140000001</v>
      </c>
    </row>
    <row r="20721" spans="1:2">
      <c r="A20721" t="s">
        <v>0</v>
      </c>
      <c r="B20721">
        <v>1538.1034090000001</v>
      </c>
    </row>
    <row r="20722" spans="1:2" hidden="1">
      <c r="A20722" t="s">
        <v>1</v>
      </c>
      <c r="B20722">
        <v>1131.795003</v>
      </c>
    </row>
    <row r="20723" spans="1:2">
      <c r="A20723" t="s">
        <v>0</v>
      </c>
      <c r="B20723">
        <v>1538.1039559999999</v>
      </c>
    </row>
    <row r="20724" spans="1:2" hidden="1">
      <c r="A20724" t="s">
        <v>1</v>
      </c>
      <c r="B20724">
        <v>1131.794191</v>
      </c>
    </row>
    <row r="20725" spans="1:2">
      <c r="A20725" t="s">
        <v>0</v>
      </c>
      <c r="B20725">
        <v>1538.104503</v>
      </c>
    </row>
    <row r="20726" spans="1:2" hidden="1">
      <c r="A20726" t="s">
        <v>1</v>
      </c>
      <c r="B20726">
        <v>1131.7933800000001</v>
      </c>
    </row>
    <row r="20727" spans="1:2">
      <c r="A20727" t="s">
        <v>0</v>
      </c>
      <c r="B20727">
        <v>1538.1050499999999</v>
      </c>
    </row>
    <row r="20728" spans="1:2" hidden="1">
      <c r="A20728" t="s">
        <v>1</v>
      </c>
      <c r="B20728">
        <v>1131.7925680000001</v>
      </c>
    </row>
    <row r="20729" spans="1:2">
      <c r="A20729" t="s">
        <v>0</v>
      </c>
      <c r="B20729">
        <v>1538.105597</v>
      </c>
    </row>
    <row r="20730" spans="1:2" hidden="1">
      <c r="A20730" t="s">
        <v>1</v>
      </c>
      <c r="B20730">
        <v>1131.791757</v>
      </c>
    </row>
    <row r="20731" spans="1:2">
      <c r="A20731" t="s">
        <v>0</v>
      </c>
      <c r="B20731">
        <v>1538.1061440000001</v>
      </c>
    </row>
    <row r="20732" spans="1:2" hidden="1">
      <c r="A20732" t="s">
        <v>1</v>
      </c>
      <c r="B20732">
        <v>1131.7909460000001</v>
      </c>
    </row>
    <row r="20733" spans="1:2">
      <c r="A20733" t="s">
        <v>0</v>
      </c>
      <c r="B20733">
        <v>1538.1066900000001</v>
      </c>
    </row>
    <row r="20734" spans="1:2" hidden="1">
      <c r="A20734" t="s">
        <v>1</v>
      </c>
      <c r="B20734">
        <v>1131.790135</v>
      </c>
    </row>
    <row r="20735" spans="1:2">
      <c r="A20735" t="s">
        <v>0</v>
      </c>
      <c r="B20735">
        <v>1538.1072369999999</v>
      </c>
    </row>
    <row r="20736" spans="1:2" hidden="1">
      <c r="A20736" t="s">
        <v>1</v>
      </c>
      <c r="B20736">
        <v>1131.7893240000001</v>
      </c>
    </row>
    <row r="20737" spans="1:2">
      <c r="A20737" t="s">
        <v>0</v>
      </c>
      <c r="B20737">
        <v>1538.1077829999999</v>
      </c>
    </row>
    <row r="20738" spans="1:2" hidden="1">
      <c r="A20738" t="s">
        <v>1</v>
      </c>
      <c r="B20738">
        <v>1131.788513</v>
      </c>
    </row>
    <row r="20739" spans="1:2">
      <c r="A20739" t="s">
        <v>0</v>
      </c>
      <c r="B20739">
        <v>1538.10833</v>
      </c>
    </row>
    <row r="20740" spans="1:2" hidden="1">
      <c r="A20740" t="s">
        <v>1</v>
      </c>
      <c r="B20740">
        <v>1131.787703</v>
      </c>
    </row>
    <row r="20741" spans="1:2">
      <c r="A20741" t="s">
        <v>0</v>
      </c>
      <c r="B20741">
        <v>1538.108876</v>
      </c>
    </row>
    <row r="20742" spans="1:2" hidden="1">
      <c r="A20742" t="s">
        <v>1</v>
      </c>
      <c r="B20742">
        <v>1131.7868920000001</v>
      </c>
    </row>
    <row r="20743" spans="1:2">
      <c r="A20743" t="s">
        <v>0</v>
      </c>
      <c r="B20743">
        <v>1538.109422</v>
      </c>
    </row>
    <row r="20744" spans="1:2" hidden="1">
      <c r="A20744" t="s">
        <v>1</v>
      </c>
      <c r="B20744">
        <v>1131.7860820000001</v>
      </c>
    </row>
    <row r="20745" spans="1:2">
      <c r="A20745" t="s">
        <v>0</v>
      </c>
      <c r="B20745">
        <v>1538.109968</v>
      </c>
    </row>
    <row r="20746" spans="1:2" hidden="1">
      <c r="A20746" t="s">
        <v>1</v>
      </c>
      <c r="B20746">
        <v>1131.785271</v>
      </c>
    </row>
    <row r="20747" spans="1:2">
      <c r="A20747" t="s">
        <v>0</v>
      </c>
      <c r="B20747">
        <v>1538.110514</v>
      </c>
    </row>
    <row r="20748" spans="1:2" hidden="1">
      <c r="A20748" t="s">
        <v>1</v>
      </c>
      <c r="B20748">
        <v>1131.784461</v>
      </c>
    </row>
    <row r="20749" spans="1:2">
      <c r="A20749" t="s">
        <v>0</v>
      </c>
      <c r="B20749">
        <v>1538.1110590000001</v>
      </c>
    </row>
    <row r="20750" spans="1:2" hidden="1">
      <c r="A20750" t="s">
        <v>1</v>
      </c>
      <c r="B20750">
        <v>1131.783651</v>
      </c>
    </row>
    <row r="20751" spans="1:2">
      <c r="A20751" t="s">
        <v>0</v>
      </c>
      <c r="B20751">
        <v>1538.1116050000001</v>
      </c>
    </row>
    <row r="20752" spans="1:2" hidden="1">
      <c r="A20752" t="s">
        <v>1</v>
      </c>
      <c r="B20752">
        <v>1131.7828400000001</v>
      </c>
    </row>
    <row r="20753" spans="1:2">
      <c r="A20753" t="s">
        <v>0</v>
      </c>
      <c r="B20753">
        <v>1538.1121499999999</v>
      </c>
    </row>
    <row r="20754" spans="1:2" hidden="1">
      <c r="A20754" t="s">
        <v>1</v>
      </c>
      <c r="B20754">
        <v>1131.7820300000001</v>
      </c>
    </row>
    <row r="20755" spans="1:2">
      <c r="A20755" t="s">
        <v>0</v>
      </c>
      <c r="B20755">
        <v>1538.1126959999999</v>
      </c>
    </row>
    <row r="20756" spans="1:2" hidden="1">
      <c r="A20756" t="s">
        <v>1</v>
      </c>
      <c r="B20756">
        <v>1131.7812200000001</v>
      </c>
    </row>
    <row r="20757" spans="1:2">
      <c r="A20757" t="s">
        <v>0</v>
      </c>
      <c r="B20757">
        <v>1538.113241</v>
      </c>
    </row>
    <row r="20758" spans="1:2" hidden="1">
      <c r="A20758" t="s">
        <v>1</v>
      </c>
      <c r="B20758">
        <v>1131.780411</v>
      </c>
    </row>
    <row r="20759" spans="1:2">
      <c r="A20759" t="s">
        <v>0</v>
      </c>
      <c r="B20759">
        <v>1538.1137859999999</v>
      </c>
    </row>
    <row r="20760" spans="1:2" hidden="1">
      <c r="A20760" t="s">
        <v>1</v>
      </c>
      <c r="B20760">
        <v>1131.779601</v>
      </c>
    </row>
    <row r="20761" spans="1:2">
      <c r="A20761" t="s">
        <v>0</v>
      </c>
      <c r="B20761">
        <v>1538.114331</v>
      </c>
    </row>
    <row r="20762" spans="1:2" hidden="1">
      <c r="A20762" t="s">
        <v>1</v>
      </c>
      <c r="B20762">
        <v>1131.778791</v>
      </c>
    </row>
    <row r="20763" spans="1:2">
      <c r="A20763" t="s">
        <v>0</v>
      </c>
      <c r="B20763">
        <v>1538.1148760000001</v>
      </c>
    </row>
    <row r="20764" spans="1:2" hidden="1">
      <c r="A20764" t="s">
        <v>1</v>
      </c>
      <c r="B20764">
        <v>1131.7779820000001</v>
      </c>
    </row>
    <row r="20765" spans="1:2">
      <c r="A20765" t="s">
        <v>0</v>
      </c>
      <c r="B20765">
        <v>1538.115421</v>
      </c>
    </row>
    <row r="20766" spans="1:2" hidden="1">
      <c r="A20766" t="s">
        <v>1</v>
      </c>
      <c r="B20766">
        <v>1131.7771720000001</v>
      </c>
    </row>
    <row r="20767" spans="1:2">
      <c r="A20767" t="s">
        <v>0</v>
      </c>
      <c r="B20767">
        <v>1538.1159660000001</v>
      </c>
    </row>
    <row r="20768" spans="1:2" hidden="1">
      <c r="A20768" t="s">
        <v>1</v>
      </c>
      <c r="B20768">
        <v>1131.7763629999999</v>
      </c>
    </row>
    <row r="20769" spans="1:2">
      <c r="A20769" t="s">
        <v>0</v>
      </c>
      <c r="B20769">
        <v>1538.1165100000001</v>
      </c>
    </row>
    <row r="20770" spans="1:2" hidden="1">
      <c r="A20770" t="s">
        <v>1</v>
      </c>
      <c r="B20770">
        <v>1131.7755529999999</v>
      </c>
    </row>
    <row r="20771" spans="1:2">
      <c r="A20771" t="s">
        <v>0</v>
      </c>
      <c r="B20771">
        <v>1538.1170549999999</v>
      </c>
    </row>
    <row r="20772" spans="1:2" hidden="1">
      <c r="A20772" t="s">
        <v>1</v>
      </c>
      <c r="B20772">
        <v>1131.7747440000001</v>
      </c>
    </row>
    <row r="20773" spans="1:2">
      <c r="A20773" t="s">
        <v>0</v>
      </c>
      <c r="B20773">
        <v>1538.1175989999999</v>
      </c>
    </row>
    <row r="20774" spans="1:2" hidden="1">
      <c r="A20774" t="s">
        <v>1</v>
      </c>
      <c r="B20774">
        <v>1131.7739349999999</v>
      </c>
    </row>
    <row r="20775" spans="1:2">
      <c r="A20775" t="s">
        <v>0</v>
      </c>
      <c r="B20775">
        <v>1538.1181429999999</v>
      </c>
    </row>
    <row r="20776" spans="1:2" hidden="1">
      <c r="A20776" t="s">
        <v>1</v>
      </c>
      <c r="B20776">
        <v>1131.773126</v>
      </c>
    </row>
    <row r="20777" spans="1:2">
      <c r="A20777" t="s">
        <v>0</v>
      </c>
      <c r="B20777">
        <v>1538.1186869999999</v>
      </c>
    </row>
    <row r="20778" spans="1:2" hidden="1">
      <c r="A20778" t="s">
        <v>1</v>
      </c>
      <c r="B20778">
        <v>1131.7723169999999</v>
      </c>
    </row>
    <row r="20779" spans="1:2">
      <c r="A20779" t="s">
        <v>0</v>
      </c>
      <c r="B20779">
        <v>1538.1192309999999</v>
      </c>
    </row>
    <row r="20780" spans="1:2" hidden="1">
      <c r="A20780" t="s">
        <v>1</v>
      </c>
      <c r="B20780">
        <v>1131.771508</v>
      </c>
    </row>
    <row r="20781" spans="1:2">
      <c r="A20781" t="s">
        <v>0</v>
      </c>
      <c r="B20781">
        <v>1538.1197749999999</v>
      </c>
    </row>
    <row r="20782" spans="1:2" hidden="1">
      <c r="A20782" t="s">
        <v>1</v>
      </c>
      <c r="B20782">
        <v>1131.7707</v>
      </c>
    </row>
    <row r="20783" spans="1:2">
      <c r="A20783" t="s">
        <v>0</v>
      </c>
      <c r="B20783">
        <v>1538.1203190000001</v>
      </c>
    </row>
    <row r="20784" spans="1:2" hidden="1">
      <c r="A20784" t="s">
        <v>1</v>
      </c>
      <c r="B20784">
        <v>1131.7698909999999</v>
      </c>
    </row>
    <row r="20785" spans="1:2">
      <c r="A20785" t="s">
        <v>0</v>
      </c>
      <c r="B20785">
        <v>1538.120862</v>
      </c>
    </row>
    <row r="20786" spans="1:2" hidden="1">
      <c r="A20786" t="s">
        <v>1</v>
      </c>
      <c r="B20786">
        <v>1131.7690829999999</v>
      </c>
    </row>
    <row r="20787" spans="1:2">
      <c r="A20787" t="s">
        <v>0</v>
      </c>
      <c r="B20787">
        <v>1538.121406</v>
      </c>
    </row>
    <row r="20788" spans="1:2" hidden="1">
      <c r="A20788" t="s">
        <v>1</v>
      </c>
      <c r="B20788">
        <v>1131.768274</v>
      </c>
    </row>
    <row r="20789" spans="1:2">
      <c r="A20789" t="s">
        <v>0</v>
      </c>
      <c r="B20789">
        <v>1538.1219490000001</v>
      </c>
    </row>
    <row r="20790" spans="1:2" hidden="1">
      <c r="A20790" t="s">
        <v>1</v>
      </c>
      <c r="B20790">
        <v>1131.767466</v>
      </c>
    </row>
    <row r="20791" spans="1:2">
      <c r="A20791" t="s">
        <v>0</v>
      </c>
      <c r="B20791">
        <v>1538.1224930000001</v>
      </c>
    </row>
    <row r="20792" spans="1:2" hidden="1">
      <c r="A20792" t="s">
        <v>1</v>
      </c>
      <c r="B20792">
        <v>1131.766658</v>
      </c>
    </row>
    <row r="20793" spans="1:2">
      <c r="A20793" t="s">
        <v>0</v>
      </c>
      <c r="B20793">
        <v>1538.123036</v>
      </c>
    </row>
    <row r="20794" spans="1:2" hidden="1">
      <c r="A20794" t="s">
        <v>1</v>
      </c>
      <c r="B20794">
        <v>1131.7658489999999</v>
      </c>
    </row>
    <row r="20795" spans="1:2">
      <c r="A20795" t="s">
        <v>0</v>
      </c>
      <c r="B20795">
        <v>1538.1235790000001</v>
      </c>
    </row>
    <row r="20796" spans="1:2" hidden="1">
      <c r="A20796" t="s">
        <v>1</v>
      </c>
      <c r="B20796">
        <v>1131.7650410000001</v>
      </c>
    </row>
    <row r="20797" spans="1:2">
      <c r="A20797" t="s">
        <v>0</v>
      </c>
      <c r="B20797">
        <v>1538.1241219999999</v>
      </c>
    </row>
    <row r="20798" spans="1:2" hidden="1">
      <c r="A20798" t="s">
        <v>1</v>
      </c>
      <c r="B20798">
        <v>1131.7642330000001</v>
      </c>
    </row>
    <row r="20799" spans="1:2">
      <c r="A20799" t="s">
        <v>0</v>
      </c>
      <c r="B20799">
        <v>1538.1246639999999</v>
      </c>
    </row>
    <row r="20800" spans="1:2" hidden="1">
      <c r="A20800" t="s">
        <v>1</v>
      </c>
      <c r="B20800">
        <v>1131.763426</v>
      </c>
    </row>
    <row r="20801" spans="1:2">
      <c r="A20801" t="s">
        <v>0</v>
      </c>
      <c r="B20801">
        <v>1538.125207</v>
      </c>
    </row>
    <row r="20802" spans="1:2" hidden="1">
      <c r="A20802" t="s">
        <v>1</v>
      </c>
      <c r="B20802">
        <v>1131.762618</v>
      </c>
    </row>
    <row r="20803" spans="1:2">
      <c r="A20803" t="s">
        <v>0</v>
      </c>
      <c r="B20803">
        <v>1538.1257499999999</v>
      </c>
    </row>
    <row r="20804" spans="1:2" hidden="1">
      <c r="A20804" t="s">
        <v>1</v>
      </c>
      <c r="B20804">
        <v>1131.76181</v>
      </c>
    </row>
    <row r="20805" spans="1:2">
      <c r="A20805" t="s">
        <v>0</v>
      </c>
      <c r="B20805">
        <v>1538.1262919999999</v>
      </c>
    </row>
    <row r="20806" spans="1:2" hidden="1">
      <c r="A20806" t="s">
        <v>1</v>
      </c>
      <c r="B20806">
        <v>1131.7610030000001</v>
      </c>
    </row>
    <row r="20807" spans="1:2">
      <c r="A20807" t="s">
        <v>0</v>
      </c>
      <c r="B20807">
        <v>1538.126835</v>
      </c>
    </row>
    <row r="20808" spans="1:2" hidden="1">
      <c r="A20808" t="s">
        <v>1</v>
      </c>
      <c r="B20808">
        <v>1131.7601950000001</v>
      </c>
    </row>
    <row r="20809" spans="1:2">
      <c r="A20809" t="s">
        <v>0</v>
      </c>
      <c r="B20809">
        <v>1538.127377</v>
      </c>
    </row>
    <row r="20810" spans="1:2" hidden="1">
      <c r="A20810" t="s">
        <v>1</v>
      </c>
      <c r="B20810">
        <v>1131.7593879999999</v>
      </c>
    </row>
    <row r="20811" spans="1:2">
      <c r="A20811" t="s">
        <v>0</v>
      </c>
      <c r="B20811">
        <v>1538.127919</v>
      </c>
    </row>
    <row r="20812" spans="1:2" hidden="1">
      <c r="A20812" t="s">
        <v>1</v>
      </c>
      <c r="B20812">
        <v>1131.7585799999999</v>
      </c>
    </row>
    <row r="20813" spans="1:2">
      <c r="A20813" t="s">
        <v>0</v>
      </c>
      <c r="B20813">
        <v>1538.128461</v>
      </c>
    </row>
    <row r="20814" spans="1:2" hidden="1">
      <c r="A20814" t="s">
        <v>1</v>
      </c>
      <c r="B20814">
        <v>1131.757773</v>
      </c>
    </row>
    <row r="20815" spans="1:2">
      <c r="A20815" t="s">
        <v>0</v>
      </c>
      <c r="B20815">
        <v>1538.129003</v>
      </c>
    </row>
    <row r="20816" spans="1:2" hidden="1">
      <c r="A20816" t="s">
        <v>1</v>
      </c>
      <c r="B20816">
        <v>1131.7569659999999</v>
      </c>
    </row>
    <row r="20817" spans="1:2">
      <c r="A20817" t="s">
        <v>0</v>
      </c>
      <c r="B20817">
        <v>1538.129545</v>
      </c>
    </row>
    <row r="20818" spans="1:2" hidden="1">
      <c r="A20818" t="s">
        <v>1</v>
      </c>
      <c r="B20818">
        <v>1131.756159</v>
      </c>
    </row>
    <row r="20819" spans="1:2">
      <c r="A20819" t="s">
        <v>0</v>
      </c>
      <c r="B20819">
        <v>1538.1300859999999</v>
      </c>
    </row>
    <row r="20820" spans="1:2" hidden="1">
      <c r="A20820" t="s">
        <v>1</v>
      </c>
      <c r="B20820">
        <v>1131.7553519999999</v>
      </c>
    </row>
    <row r="20821" spans="1:2">
      <c r="A20821" t="s">
        <v>0</v>
      </c>
      <c r="B20821">
        <v>1538.1306279999999</v>
      </c>
    </row>
    <row r="20822" spans="1:2" hidden="1">
      <c r="A20822" t="s">
        <v>1</v>
      </c>
      <c r="B20822">
        <v>1131.754545</v>
      </c>
    </row>
    <row r="20823" spans="1:2">
      <c r="A20823" t="s">
        <v>0</v>
      </c>
      <c r="B20823">
        <v>1538.131169</v>
      </c>
    </row>
    <row r="20824" spans="1:2" hidden="1">
      <c r="A20824" t="s">
        <v>1</v>
      </c>
      <c r="B20824">
        <v>1131.753739</v>
      </c>
    </row>
    <row r="20825" spans="1:2">
      <c r="A20825" t="s">
        <v>0</v>
      </c>
      <c r="B20825">
        <v>1538.131711</v>
      </c>
    </row>
    <row r="20826" spans="1:2" hidden="1">
      <c r="A20826" t="s">
        <v>1</v>
      </c>
      <c r="B20826">
        <v>1131.7529320000001</v>
      </c>
    </row>
    <row r="20827" spans="1:2">
      <c r="A20827" t="s">
        <v>0</v>
      </c>
      <c r="B20827">
        <v>1538.1322520000001</v>
      </c>
    </row>
    <row r="20828" spans="1:2" hidden="1">
      <c r="A20828" t="s">
        <v>1</v>
      </c>
      <c r="B20828">
        <v>1131.752125</v>
      </c>
    </row>
    <row r="20829" spans="1:2">
      <c r="A20829" t="s">
        <v>0</v>
      </c>
      <c r="B20829">
        <v>1538.132793</v>
      </c>
    </row>
    <row r="20830" spans="1:2" hidden="1">
      <c r="A20830" t="s">
        <v>1</v>
      </c>
      <c r="B20830">
        <v>1131.751319</v>
      </c>
    </row>
    <row r="20831" spans="1:2">
      <c r="A20831" t="s">
        <v>0</v>
      </c>
      <c r="B20831">
        <v>1538.1333340000001</v>
      </c>
    </row>
    <row r="20832" spans="1:2" hidden="1">
      <c r="A20832" t="s">
        <v>1</v>
      </c>
      <c r="B20832">
        <v>1131.750513</v>
      </c>
    </row>
    <row r="20833" spans="1:2">
      <c r="A20833" t="s">
        <v>0</v>
      </c>
      <c r="B20833">
        <v>1538.133875</v>
      </c>
    </row>
    <row r="20834" spans="1:2" hidden="1">
      <c r="A20834" t="s">
        <v>1</v>
      </c>
      <c r="B20834">
        <v>1131.7497060000001</v>
      </c>
    </row>
    <row r="20835" spans="1:2">
      <c r="A20835" t="s">
        <v>0</v>
      </c>
      <c r="B20835">
        <v>1538.1344160000001</v>
      </c>
    </row>
    <row r="20836" spans="1:2" hidden="1">
      <c r="A20836" t="s">
        <v>1</v>
      </c>
      <c r="B20836">
        <v>1131.7489</v>
      </c>
    </row>
    <row r="20837" spans="1:2">
      <c r="A20837" t="s">
        <v>0</v>
      </c>
      <c r="B20837">
        <v>1538.1349560000001</v>
      </c>
    </row>
    <row r="20838" spans="1:2" hidden="1">
      <c r="A20838" t="s">
        <v>1</v>
      </c>
      <c r="B20838">
        <v>1131.748094</v>
      </c>
    </row>
    <row r="20839" spans="1:2">
      <c r="A20839" t="s">
        <v>0</v>
      </c>
      <c r="B20839">
        <v>1538.135497</v>
      </c>
    </row>
    <row r="20840" spans="1:2" hidden="1">
      <c r="A20840" t="s">
        <v>1</v>
      </c>
      <c r="B20840">
        <v>1131.747288</v>
      </c>
    </row>
    <row r="20841" spans="1:2">
      <c r="A20841" t="s">
        <v>0</v>
      </c>
      <c r="B20841">
        <v>1538.136037</v>
      </c>
    </row>
    <row r="20842" spans="1:2" hidden="1">
      <c r="A20842" t="s">
        <v>1</v>
      </c>
      <c r="B20842">
        <v>1131.746482</v>
      </c>
    </row>
    <row r="20843" spans="1:2">
      <c r="A20843" t="s">
        <v>0</v>
      </c>
      <c r="B20843">
        <v>1538.136577</v>
      </c>
    </row>
    <row r="20844" spans="1:2" hidden="1">
      <c r="A20844" t="s">
        <v>1</v>
      </c>
      <c r="B20844">
        <v>1131.745676</v>
      </c>
    </row>
    <row r="20845" spans="1:2">
      <c r="A20845" t="s">
        <v>0</v>
      </c>
      <c r="B20845">
        <v>1538.1371180000001</v>
      </c>
    </row>
    <row r="20846" spans="1:2" hidden="1">
      <c r="A20846" t="s">
        <v>1</v>
      </c>
      <c r="B20846">
        <v>1131.7448710000001</v>
      </c>
    </row>
    <row r="20847" spans="1:2">
      <c r="A20847" t="s">
        <v>0</v>
      </c>
      <c r="B20847">
        <v>1538.1376580000001</v>
      </c>
    </row>
    <row r="20848" spans="1:2" hidden="1">
      <c r="A20848" t="s">
        <v>1</v>
      </c>
      <c r="B20848">
        <v>1131.7440650000001</v>
      </c>
    </row>
    <row r="20849" spans="1:2">
      <c r="A20849" t="s">
        <v>0</v>
      </c>
      <c r="B20849">
        <v>1538.1381980000001</v>
      </c>
    </row>
    <row r="20850" spans="1:2" hidden="1">
      <c r="A20850" t="s">
        <v>1</v>
      </c>
      <c r="B20850">
        <v>1131.74326</v>
      </c>
    </row>
    <row r="20851" spans="1:2">
      <c r="A20851" t="s">
        <v>0</v>
      </c>
      <c r="B20851">
        <v>1538.138737</v>
      </c>
    </row>
    <row r="20852" spans="1:2" hidden="1">
      <c r="A20852" t="s">
        <v>1</v>
      </c>
      <c r="B20852">
        <v>1131.742454</v>
      </c>
    </row>
    <row r="20853" spans="1:2">
      <c r="A20853" t="s">
        <v>0</v>
      </c>
      <c r="B20853">
        <v>1538.139277</v>
      </c>
    </row>
    <row r="20854" spans="1:2" hidden="1">
      <c r="A20854" t="s">
        <v>1</v>
      </c>
      <c r="B20854">
        <v>1131.7416490000001</v>
      </c>
    </row>
    <row r="20855" spans="1:2">
      <c r="A20855" t="s">
        <v>0</v>
      </c>
      <c r="B20855">
        <v>1538.139817</v>
      </c>
    </row>
    <row r="20856" spans="1:2" hidden="1">
      <c r="A20856" t="s">
        <v>1</v>
      </c>
      <c r="B20856">
        <v>1131.7408439999999</v>
      </c>
    </row>
    <row r="20857" spans="1:2">
      <c r="A20857" t="s">
        <v>0</v>
      </c>
      <c r="B20857">
        <v>1538.1403560000001</v>
      </c>
    </row>
    <row r="20858" spans="1:2" hidden="1">
      <c r="A20858" t="s">
        <v>1</v>
      </c>
      <c r="B20858">
        <v>1131.740039</v>
      </c>
    </row>
    <row r="20859" spans="1:2">
      <c r="A20859" t="s">
        <v>0</v>
      </c>
      <c r="B20859">
        <v>1538.1408960000001</v>
      </c>
    </row>
    <row r="20860" spans="1:2" hidden="1">
      <c r="A20860" t="s">
        <v>1</v>
      </c>
      <c r="B20860">
        <v>1131.7392339999999</v>
      </c>
    </row>
    <row r="20861" spans="1:2">
      <c r="A20861" t="s">
        <v>0</v>
      </c>
      <c r="B20861">
        <v>1538.141435</v>
      </c>
    </row>
    <row r="20862" spans="1:2" hidden="1">
      <c r="A20862" t="s">
        <v>1</v>
      </c>
      <c r="B20862">
        <v>1131.738429</v>
      </c>
    </row>
    <row r="20863" spans="1:2">
      <c r="A20863" t="s">
        <v>0</v>
      </c>
      <c r="B20863">
        <v>1538.1419739999999</v>
      </c>
    </row>
    <row r="20864" spans="1:2" hidden="1">
      <c r="A20864" t="s">
        <v>1</v>
      </c>
      <c r="B20864">
        <v>1131.7376240000001</v>
      </c>
    </row>
    <row r="20865" spans="1:2">
      <c r="A20865" t="s">
        <v>0</v>
      </c>
      <c r="B20865">
        <v>1538.142513</v>
      </c>
    </row>
    <row r="20866" spans="1:2" hidden="1">
      <c r="A20866" t="s">
        <v>1</v>
      </c>
      <c r="B20866">
        <v>1131.736819</v>
      </c>
    </row>
    <row r="20867" spans="1:2">
      <c r="A20867" t="s">
        <v>0</v>
      </c>
      <c r="B20867">
        <v>1538.1430519999999</v>
      </c>
    </row>
    <row r="20868" spans="1:2" hidden="1">
      <c r="A20868" t="s">
        <v>1</v>
      </c>
      <c r="B20868">
        <v>1131.7360140000001</v>
      </c>
    </row>
    <row r="20869" spans="1:2">
      <c r="A20869" t="s">
        <v>0</v>
      </c>
      <c r="B20869">
        <v>1538.143591</v>
      </c>
    </row>
    <row r="20870" spans="1:2" hidden="1">
      <c r="A20870" t="s">
        <v>1</v>
      </c>
      <c r="B20870">
        <v>1131.7352100000001</v>
      </c>
    </row>
    <row r="20871" spans="1:2">
      <c r="A20871" t="s">
        <v>0</v>
      </c>
      <c r="B20871">
        <v>1538.1441299999999</v>
      </c>
    </row>
    <row r="20872" spans="1:2" hidden="1">
      <c r="A20872" t="s">
        <v>1</v>
      </c>
      <c r="B20872">
        <v>1131.7344049999999</v>
      </c>
    </row>
    <row r="20873" spans="1:2">
      <c r="A20873" t="s">
        <v>0</v>
      </c>
      <c r="B20873">
        <v>1538.1446679999999</v>
      </c>
    </row>
    <row r="20874" spans="1:2" hidden="1">
      <c r="A20874" t="s">
        <v>1</v>
      </c>
      <c r="B20874">
        <v>1131.7336009999999</v>
      </c>
    </row>
    <row r="20875" spans="1:2">
      <c r="A20875" t="s">
        <v>0</v>
      </c>
      <c r="B20875">
        <v>1538.145207</v>
      </c>
    </row>
    <row r="20876" spans="1:2" hidden="1">
      <c r="A20876" t="s">
        <v>1</v>
      </c>
      <c r="B20876">
        <v>1131.7327969999999</v>
      </c>
    </row>
    <row r="20877" spans="1:2">
      <c r="A20877" t="s">
        <v>0</v>
      </c>
      <c r="B20877">
        <v>1538.145745</v>
      </c>
    </row>
    <row r="20878" spans="1:2" hidden="1">
      <c r="A20878" t="s">
        <v>1</v>
      </c>
      <c r="B20878">
        <v>1131.7319930000001</v>
      </c>
    </row>
    <row r="20879" spans="1:2">
      <c r="A20879" t="s">
        <v>0</v>
      </c>
      <c r="B20879">
        <v>1538.146283</v>
      </c>
    </row>
    <row r="20880" spans="1:2" hidden="1">
      <c r="A20880" t="s">
        <v>1</v>
      </c>
      <c r="B20880">
        <v>1131.7311890000001</v>
      </c>
    </row>
    <row r="20881" spans="1:2">
      <c r="A20881" t="s">
        <v>0</v>
      </c>
      <c r="B20881">
        <v>1538.1468219999999</v>
      </c>
    </row>
    <row r="20882" spans="1:2" hidden="1">
      <c r="A20882" t="s">
        <v>1</v>
      </c>
      <c r="B20882">
        <v>1131.7303850000001</v>
      </c>
    </row>
    <row r="20883" spans="1:2">
      <c r="A20883" t="s">
        <v>0</v>
      </c>
      <c r="B20883">
        <v>1538.1473599999999</v>
      </c>
    </row>
    <row r="20884" spans="1:2" hidden="1">
      <c r="A20884" t="s">
        <v>1</v>
      </c>
      <c r="B20884">
        <v>1131.7295810000001</v>
      </c>
    </row>
    <row r="20885" spans="1:2">
      <c r="A20885" t="s">
        <v>0</v>
      </c>
      <c r="B20885">
        <v>1538.1478979999999</v>
      </c>
    </row>
    <row r="20886" spans="1:2" hidden="1">
      <c r="A20886" t="s">
        <v>1</v>
      </c>
      <c r="B20886">
        <v>1131.728777</v>
      </c>
    </row>
    <row r="20887" spans="1:2">
      <c r="A20887" t="s">
        <v>0</v>
      </c>
      <c r="B20887">
        <v>1538.1484350000001</v>
      </c>
    </row>
    <row r="20888" spans="1:2" hidden="1">
      <c r="A20888" t="s">
        <v>1</v>
      </c>
      <c r="B20888">
        <v>1131.727973</v>
      </c>
    </row>
    <row r="20889" spans="1:2">
      <c r="A20889" t="s">
        <v>0</v>
      </c>
      <c r="B20889">
        <v>1538.1489730000001</v>
      </c>
    </row>
    <row r="20890" spans="1:2" hidden="1">
      <c r="A20890" t="s">
        <v>1</v>
      </c>
      <c r="B20890">
        <v>1131.7271699999999</v>
      </c>
    </row>
    <row r="20891" spans="1:2">
      <c r="A20891" t="s">
        <v>0</v>
      </c>
      <c r="B20891">
        <v>1538.1495110000001</v>
      </c>
    </row>
    <row r="20892" spans="1:2" hidden="1">
      <c r="A20892" t="s">
        <v>1</v>
      </c>
      <c r="B20892">
        <v>1131.7263660000001</v>
      </c>
    </row>
    <row r="20893" spans="1:2">
      <c r="A20893" t="s">
        <v>0</v>
      </c>
      <c r="B20893">
        <v>1538.150048</v>
      </c>
    </row>
    <row r="20894" spans="1:2" hidden="1">
      <c r="A20894" t="s">
        <v>1</v>
      </c>
      <c r="B20894">
        <v>1131.725563</v>
      </c>
    </row>
    <row r="20895" spans="1:2">
      <c r="A20895" t="s">
        <v>0</v>
      </c>
      <c r="B20895">
        <v>1538.1505850000001</v>
      </c>
    </row>
    <row r="20896" spans="1:2" hidden="1">
      <c r="A20896" t="s">
        <v>1</v>
      </c>
      <c r="B20896">
        <v>1131.7247589999999</v>
      </c>
    </row>
    <row r="20897" spans="1:2">
      <c r="A20897" t="s">
        <v>0</v>
      </c>
      <c r="B20897">
        <v>1538.1511230000001</v>
      </c>
    </row>
    <row r="20898" spans="1:2" hidden="1">
      <c r="A20898" t="s">
        <v>1</v>
      </c>
      <c r="B20898">
        <v>1131.723956</v>
      </c>
    </row>
    <row r="20899" spans="1:2">
      <c r="A20899" t="s">
        <v>0</v>
      </c>
      <c r="B20899">
        <v>1538.15166</v>
      </c>
    </row>
    <row r="20900" spans="1:2" hidden="1">
      <c r="A20900" t="s">
        <v>1</v>
      </c>
      <c r="B20900">
        <v>1131.7231529999999</v>
      </c>
    </row>
    <row r="20901" spans="1:2">
      <c r="A20901" t="s">
        <v>0</v>
      </c>
      <c r="B20901">
        <v>1538.1521969999999</v>
      </c>
    </row>
    <row r="20902" spans="1:2" hidden="1">
      <c r="A20902" t="s">
        <v>1</v>
      </c>
      <c r="B20902">
        <v>1131.72235</v>
      </c>
    </row>
    <row r="20903" spans="1:2">
      <c r="A20903" t="s">
        <v>0</v>
      </c>
      <c r="B20903">
        <v>1538.152734</v>
      </c>
    </row>
    <row r="20904" spans="1:2" hidden="1">
      <c r="A20904" t="s">
        <v>1</v>
      </c>
      <c r="B20904">
        <v>1131.7215470000001</v>
      </c>
    </row>
    <row r="20905" spans="1:2">
      <c r="A20905" t="s">
        <v>0</v>
      </c>
      <c r="B20905">
        <v>1538.1532709999999</v>
      </c>
    </row>
    <row r="20906" spans="1:2" hidden="1">
      <c r="A20906" t="s">
        <v>1</v>
      </c>
      <c r="B20906">
        <v>1131.720744</v>
      </c>
    </row>
    <row r="20907" spans="1:2">
      <c r="A20907" t="s">
        <v>0</v>
      </c>
      <c r="B20907">
        <v>1538.1538069999999</v>
      </c>
    </row>
    <row r="20908" spans="1:2" hidden="1">
      <c r="A20908" t="s">
        <v>1</v>
      </c>
      <c r="B20908">
        <v>1131.7199410000001</v>
      </c>
    </row>
    <row r="20909" spans="1:2">
      <c r="A20909" t="s">
        <v>0</v>
      </c>
      <c r="B20909">
        <v>1538.154344</v>
      </c>
    </row>
    <row r="20910" spans="1:2" hidden="1">
      <c r="A20910" t="s">
        <v>1</v>
      </c>
      <c r="B20910">
        <v>1131.719139</v>
      </c>
    </row>
    <row r="20911" spans="1:2">
      <c r="A20911" t="s">
        <v>0</v>
      </c>
      <c r="B20911">
        <v>1538.15488</v>
      </c>
    </row>
    <row r="20912" spans="1:2" hidden="1">
      <c r="A20912" t="s">
        <v>1</v>
      </c>
      <c r="B20912">
        <v>1131.7183359999999</v>
      </c>
    </row>
    <row r="20913" spans="1:2">
      <c r="A20913" t="s">
        <v>0</v>
      </c>
      <c r="B20913">
        <v>1538.1554169999999</v>
      </c>
    </row>
    <row r="20914" spans="1:2" hidden="1">
      <c r="A20914" t="s">
        <v>1</v>
      </c>
      <c r="B20914">
        <v>1131.717533</v>
      </c>
    </row>
    <row r="20915" spans="1:2">
      <c r="A20915" t="s">
        <v>0</v>
      </c>
      <c r="B20915">
        <v>1538.155953</v>
      </c>
    </row>
    <row r="20916" spans="1:2" hidden="1">
      <c r="A20916" t="s">
        <v>1</v>
      </c>
      <c r="B20916">
        <v>1131.716731</v>
      </c>
    </row>
    <row r="20917" spans="1:2">
      <c r="A20917" t="s">
        <v>0</v>
      </c>
      <c r="B20917">
        <v>1538.156489</v>
      </c>
    </row>
    <row r="20918" spans="1:2" hidden="1">
      <c r="A20918" t="s">
        <v>1</v>
      </c>
      <c r="B20918">
        <v>1131.715929</v>
      </c>
    </row>
    <row r="20919" spans="1:2">
      <c r="A20919" t="s">
        <v>0</v>
      </c>
      <c r="B20919">
        <v>1538.157025</v>
      </c>
    </row>
    <row r="20920" spans="1:2" hidden="1">
      <c r="A20920" t="s">
        <v>1</v>
      </c>
      <c r="B20920">
        <v>1131.7151269999999</v>
      </c>
    </row>
    <row r="20921" spans="1:2">
      <c r="A20921" t="s">
        <v>0</v>
      </c>
      <c r="B20921">
        <v>1538.157561</v>
      </c>
    </row>
    <row r="20922" spans="1:2" hidden="1">
      <c r="A20922" t="s">
        <v>1</v>
      </c>
      <c r="B20922">
        <v>1131.714324</v>
      </c>
    </row>
    <row r="20923" spans="1:2">
      <c r="A20923" t="s">
        <v>0</v>
      </c>
      <c r="B20923">
        <v>1538.158097</v>
      </c>
    </row>
    <row r="20924" spans="1:2" hidden="1">
      <c r="A20924" t="s">
        <v>1</v>
      </c>
      <c r="B20924">
        <v>1131.713522</v>
      </c>
    </row>
    <row r="20925" spans="1:2">
      <c r="A20925" t="s">
        <v>0</v>
      </c>
      <c r="B20925">
        <v>1538.1586319999999</v>
      </c>
    </row>
    <row r="20926" spans="1:2" hidden="1">
      <c r="A20926" t="s">
        <v>1</v>
      </c>
      <c r="B20926">
        <v>1131.71272</v>
      </c>
    </row>
    <row r="20927" spans="1:2">
      <c r="A20927" t="s">
        <v>0</v>
      </c>
      <c r="B20927">
        <v>1538.1591679999999</v>
      </c>
    </row>
    <row r="20928" spans="1:2" hidden="1">
      <c r="A20928" t="s">
        <v>1</v>
      </c>
      <c r="B20928">
        <v>1131.7119190000001</v>
      </c>
    </row>
    <row r="20929" spans="1:2">
      <c r="A20929" t="s">
        <v>0</v>
      </c>
      <c r="B20929">
        <v>1538.159703</v>
      </c>
    </row>
    <row r="20930" spans="1:2" hidden="1">
      <c r="A20930" t="s">
        <v>1</v>
      </c>
      <c r="B20930">
        <v>1131.7111170000001</v>
      </c>
    </row>
    <row r="20931" spans="1:2">
      <c r="A20931" t="s">
        <v>0</v>
      </c>
      <c r="B20931">
        <v>1538.160239</v>
      </c>
    </row>
    <row r="20932" spans="1:2" hidden="1">
      <c r="A20932" t="s">
        <v>1</v>
      </c>
      <c r="B20932">
        <v>1131.710315</v>
      </c>
    </row>
    <row r="20933" spans="1:2">
      <c r="A20933" t="s">
        <v>0</v>
      </c>
      <c r="B20933">
        <v>1538.1607739999999</v>
      </c>
    </row>
    <row r="20934" spans="1:2" hidden="1">
      <c r="A20934" t="s">
        <v>1</v>
      </c>
      <c r="B20934">
        <v>1131.7095139999999</v>
      </c>
    </row>
    <row r="20935" spans="1:2">
      <c r="A20935" t="s">
        <v>0</v>
      </c>
      <c r="B20935">
        <v>1538.1613090000001</v>
      </c>
    </row>
    <row r="20936" spans="1:2" hidden="1">
      <c r="A20936" t="s">
        <v>1</v>
      </c>
      <c r="B20936">
        <v>1131.7087120000001</v>
      </c>
    </row>
    <row r="20937" spans="1:2">
      <c r="A20937" t="s">
        <v>0</v>
      </c>
      <c r="B20937">
        <v>1538.161844</v>
      </c>
    </row>
    <row r="20938" spans="1:2" hidden="1">
      <c r="A20938" t="s">
        <v>1</v>
      </c>
      <c r="B20938">
        <v>1131.707911</v>
      </c>
    </row>
    <row r="20939" spans="1:2">
      <c r="A20939" t="s">
        <v>0</v>
      </c>
      <c r="B20939">
        <v>1538.1623790000001</v>
      </c>
    </row>
    <row r="20940" spans="1:2" hidden="1">
      <c r="A20940" t="s">
        <v>1</v>
      </c>
      <c r="B20940">
        <v>1131.7071100000001</v>
      </c>
    </row>
    <row r="20941" spans="1:2">
      <c r="A20941" t="s">
        <v>0</v>
      </c>
      <c r="B20941">
        <v>1538.162914</v>
      </c>
    </row>
    <row r="20942" spans="1:2" hidden="1">
      <c r="A20942" t="s">
        <v>1</v>
      </c>
      <c r="B20942">
        <v>1131.706308</v>
      </c>
    </row>
    <row r="20943" spans="1:2">
      <c r="A20943" t="s">
        <v>0</v>
      </c>
      <c r="B20943">
        <v>1538.163448</v>
      </c>
    </row>
    <row r="20944" spans="1:2" hidden="1">
      <c r="A20944" t="s">
        <v>1</v>
      </c>
      <c r="B20944">
        <v>1131.7055069999999</v>
      </c>
    </row>
    <row r="20945" spans="1:2">
      <c r="A20945" t="s">
        <v>0</v>
      </c>
      <c r="B20945">
        <v>1538.1639829999999</v>
      </c>
    </row>
    <row r="20946" spans="1:2" hidden="1">
      <c r="A20946" t="s">
        <v>1</v>
      </c>
      <c r="B20946">
        <v>1131.704706</v>
      </c>
    </row>
    <row r="20947" spans="1:2">
      <c r="A20947" t="s">
        <v>0</v>
      </c>
      <c r="B20947">
        <v>1538.1645169999999</v>
      </c>
    </row>
    <row r="20948" spans="1:2" hidden="1">
      <c r="A20948" t="s">
        <v>1</v>
      </c>
      <c r="B20948">
        <v>1131.7039050000001</v>
      </c>
    </row>
    <row r="20949" spans="1:2">
      <c r="A20949" t="s">
        <v>0</v>
      </c>
      <c r="B20949">
        <v>1538.1650520000001</v>
      </c>
    </row>
    <row r="20950" spans="1:2" hidden="1">
      <c r="A20950" t="s">
        <v>1</v>
      </c>
      <c r="B20950">
        <v>1131.7031050000001</v>
      </c>
    </row>
    <row r="20951" spans="1:2">
      <c r="A20951" t="s">
        <v>0</v>
      </c>
      <c r="B20951">
        <v>1538.1655860000001</v>
      </c>
    </row>
    <row r="20952" spans="1:2" hidden="1">
      <c r="A20952" t="s">
        <v>1</v>
      </c>
      <c r="B20952">
        <v>1131.7023039999999</v>
      </c>
    </row>
    <row r="20953" spans="1:2">
      <c r="A20953" t="s">
        <v>0</v>
      </c>
      <c r="B20953">
        <v>1538.1661200000001</v>
      </c>
    </row>
    <row r="20954" spans="1:2" hidden="1">
      <c r="A20954" t="s">
        <v>1</v>
      </c>
      <c r="B20954">
        <v>1131.701503</v>
      </c>
    </row>
    <row r="20955" spans="1:2">
      <c r="A20955" t="s">
        <v>0</v>
      </c>
      <c r="B20955">
        <v>1538.1666540000001</v>
      </c>
    </row>
    <row r="20956" spans="1:2" hidden="1">
      <c r="A20956" t="s">
        <v>1</v>
      </c>
      <c r="B20956">
        <v>1131.700703</v>
      </c>
    </row>
    <row r="20957" spans="1:2">
      <c r="A20957" t="s">
        <v>0</v>
      </c>
      <c r="B20957">
        <v>1538.1671879999999</v>
      </c>
    </row>
    <row r="20958" spans="1:2" hidden="1">
      <c r="A20958" t="s">
        <v>1</v>
      </c>
      <c r="B20958">
        <v>1131.6999020000001</v>
      </c>
    </row>
    <row r="20959" spans="1:2">
      <c r="A20959" t="s">
        <v>0</v>
      </c>
      <c r="B20959">
        <v>1538.1677219999999</v>
      </c>
    </row>
    <row r="20960" spans="1:2" hidden="1">
      <c r="A20960" t="s">
        <v>1</v>
      </c>
      <c r="B20960">
        <v>1131.699102</v>
      </c>
    </row>
    <row r="20961" spans="1:2">
      <c r="A20961" t="s">
        <v>0</v>
      </c>
      <c r="B20961">
        <v>1538.168255</v>
      </c>
    </row>
    <row r="20962" spans="1:2" hidden="1">
      <c r="A20962" t="s">
        <v>1</v>
      </c>
      <c r="B20962">
        <v>1131.698302</v>
      </c>
    </row>
    <row r="20963" spans="1:2">
      <c r="A20963" t="s">
        <v>0</v>
      </c>
      <c r="B20963">
        <v>1538.1687890000001</v>
      </c>
    </row>
    <row r="20964" spans="1:2" hidden="1">
      <c r="A20964" t="s">
        <v>1</v>
      </c>
      <c r="B20964">
        <v>1131.697502</v>
      </c>
    </row>
    <row r="20965" spans="1:2">
      <c r="A20965" t="s">
        <v>0</v>
      </c>
      <c r="B20965">
        <v>1538.169322</v>
      </c>
    </row>
    <row r="20966" spans="1:2" hidden="1">
      <c r="A20966" t="s">
        <v>1</v>
      </c>
      <c r="B20966">
        <v>1131.696702</v>
      </c>
    </row>
    <row r="20967" spans="1:2">
      <c r="A20967" t="s">
        <v>0</v>
      </c>
      <c r="B20967">
        <v>1538.169856</v>
      </c>
    </row>
    <row r="20968" spans="1:2" hidden="1">
      <c r="A20968" t="s">
        <v>1</v>
      </c>
      <c r="B20968">
        <v>1131.6959019999999</v>
      </c>
    </row>
    <row r="20969" spans="1:2">
      <c r="A20969" t="s">
        <v>0</v>
      </c>
      <c r="B20969">
        <v>1538.1703889999999</v>
      </c>
    </row>
    <row r="20970" spans="1:2" hidden="1">
      <c r="A20970" t="s">
        <v>1</v>
      </c>
      <c r="B20970">
        <v>1131.6951019999999</v>
      </c>
    </row>
    <row r="20971" spans="1:2">
      <c r="A20971" t="s">
        <v>0</v>
      </c>
      <c r="B20971">
        <v>1538.170922</v>
      </c>
    </row>
    <row r="20972" spans="1:2" hidden="1">
      <c r="A20972" t="s">
        <v>1</v>
      </c>
      <c r="B20972">
        <v>1131.6943020000001</v>
      </c>
    </row>
    <row r="20973" spans="1:2">
      <c r="A20973" t="s">
        <v>0</v>
      </c>
      <c r="B20973">
        <v>1538.1714549999999</v>
      </c>
    </row>
    <row r="20974" spans="1:2" hidden="1">
      <c r="A20974" t="s">
        <v>1</v>
      </c>
      <c r="B20974">
        <v>1131.6935020000001</v>
      </c>
    </row>
    <row r="20975" spans="1:2">
      <c r="A20975" t="s">
        <v>0</v>
      </c>
      <c r="B20975">
        <v>1538.1719880000001</v>
      </c>
    </row>
    <row r="20976" spans="1:2" hidden="1">
      <c r="A20976" t="s">
        <v>1</v>
      </c>
      <c r="B20976">
        <v>1131.6927029999999</v>
      </c>
    </row>
    <row r="20977" spans="1:2">
      <c r="A20977" t="s">
        <v>0</v>
      </c>
      <c r="B20977">
        <v>1538.172521</v>
      </c>
    </row>
    <row r="20978" spans="1:2" hidden="1">
      <c r="A20978" t="s">
        <v>1</v>
      </c>
      <c r="B20978">
        <v>1131.6919029999999</v>
      </c>
    </row>
    <row r="20979" spans="1:2">
      <c r="A20979" t="s">
        <v>0</v>
      </c>
      <c r="B20979">
        <v>1538.173053</v>
      </c>
    </row>
    <row r="20980" spans="1:2" hidden="1">
      <c r="A20980" t="s">
        <v>1</v>
      </c>
      <c r="B20980">
        <v>1131.691104</v>
      </c>
    </row>
    <row r="20981" spans="1:2">
      <c r="A20981" t="s">
        <v>0</v>
      </c>
      <c r="B20981">
        <v>1538.1735859999999</v>
      </c>
    </row>
    <row r="20982" spans="1:2" hidden="1">
      <c r="A20982" t="s">
        <v>1</v>
      </c>
      <c r="B20982">
        <v>1131.690304</v>
      </c>
    </row>
    <row r="20983" spans="1:2">
      <c r="A20983" t="s">
        <v>0</v>
      </c>
      <c r="B20983">
        <v>1538.1741179999999</v>
      </c>
    </row>
    <row r="20984" spans="1:2" hidden="1">
      <c r="A20984" t="s">
        <v>1</v>
      </c>
      <c r="B20984">
        <v>1131.6895050000001</v>
      </c>
    </row>
    <row r="20985" spans="1:2">
      <c r="A20985" t="s">
        <v>0</v>
      </c>
      <c r="B20985">
        <v>1538.174651</v>
      </c>
    </row>
    <row r="20986" spans="1:2" hidden="1">
      <c r="A20986" t="s">
        <v>1</v>
      </c>
      <c r="B20986">
        <v>1131.6887059999999</v>
      </c>
    </row>
    <row r="20987" spans="1:2">
      <c r="A20987" t="s">
        <v>0</v>
      </c>
      <c r="B20987">
        <v>1538.1751830000001</v>
      </c>
    </row>
    <row r="20988" spans="1:2" hidden="1">
      <c r="A20988" t="s">
        <v>1</v>
      </c>
      <c r="B20988">
        <v>1131.687907</v>
      </c>
    </row>
    <row r="20989" spans="1:2">
      <c r="A20989" t="s">
        <v>0</v>
      </c>
      <c r="B20989">
        <v>1538.1757150000001</v>
      </c>
    </row>
    <row r="20990" spans="1:2" hidden="1">
      <c r="A20990" t="s">
        <v>1</v>
      </c>
      <c r="B20990">
        <v>1131.6871080000001</v>
      </c>
    </row>
    <row r="20991" spans="1:2">
      <c r="A20991" t="s">
        <v>0</v>
      </c>
      <c r="B20991">
        <v>1538.1762470000001</v>
      </c>
    </row>
    <row r="20992" spans="1:2" hidden="1">
      <c r="A20992" t="s">
        <v>1</v>
      </c>
      <c r="B20992">
        <v>1131.6863089999999</v>
      </c>
    </row>
    <row r="20993" spans="1:2">
      <c r="A20993" t="s">
        <v>0</v>
      </c>
      <c r="B20993">
        <v>1538.1767789999999</v>
      </c>
    </row>
    <row r="20994" spans="1:2" hidden="1">
      <c r="A20994" t="s">
        <v>1</v>
      </c>
      <c r="B20994">
        <v>1131.6855109999999</v>
      </c>
    </row>
    <row r="20995" spans="1:2">
      <c r="A20995" t="s">
        <v>0</v>
      </c>
      <c r="B20995">
        <v>1538.1773109999999</v>
      </c>
    </row>
    <row r="20996" spans="1:2" hidden="1">
      <c r="A20996" t="s">
        <v>1</v>
      </c>
      <c r="B20996">
        <v>1131.684712</v>
      </c>
    </row>
    <row r="20997" spans="1:2">
      <c r="A20997" t="s">
        <v>0</v>
      </c>
      <c r="B20997">
        <v>1538.1778429999999</v>
      </c>
    </row>
    <row r="20998" spans="1:2" hidden="1">
      <c r="A20998" t="s">
        <v>1</v>
      </c>
      <c r="B20998">
        <v>1131.6839130000001</v>
      </c>
    </row>
    <row r="20999" spans="1:2">
      <c r="A20999" t="s">
        <v>0</v>
      </c>
      <c r="B20999">
        <v>1538.1783740000001</v>
      </c>
    </row>
    <row r="21000" spans="1:2" hidden="1">
      <c r="A21000" t="s">
        <v>1</v>
      </c>
      <c r="B21000">
        <v>1131.683115</v>
      </c>
    </row>
    <row r="21001" spans="1:2">
      <c r="A21001" t="s">
        <v>0</v>
      </c>
      <c r="B21001">
        <v>1538.1789060000001</v>
      </c>
    </row>
    <row r="21002" spans="1:2" hidden="1">
      <c r="A21002" t="s">
        <v>1</v>
      </c>
      <c r="B21002">
        <v>1131.6823159999999</v>
      </c>
    </row>
    <row r="21003" spans="1:2">
      <c r="A21003" t="s">
        <v>0</v>
      </c>
      <c r="B21003">
        <v>1538.179437</v>
      </c>
    </row>
    <row r="21004" spans="1:2" hidden="1">
      <c r="A21004" t="s">
        <v>1</v>
      </c>
      <c r="B21004">
        <v>1131.6815180000001</v>
      </c>
    </row>
    <row r="21005" spans="1:2">
      <c r="A21005" t="s">
        <v>0</v>
      </c>
      <c r="B21005">
        <v>1538.1799679999999</v>
      </c>
    </row>
    <row r="21006" spans="1:2" hidden="1">
      <c r="A21006" t="s">
        <v>1</v>
      </c>
      <c r="B21006">
        <v>1131.6807200000001</v>
      </c>
    </row>
    <row r="21007" spans="1:2">
      <c r="A21007" t="s">
        <v>0</v>
      </c>
      <c r="B21007">
        <v>1538.1804990000001</v>
      </c>
    </row>
    <row r="21008" spans="1:2" hidden="1">
      <c r="A21008" t="s">
        <v>1</v>
      </c>
      <c r="B21008">
        <v>1131.679922</v>
      </c>
    </row>
    <row r="21009" spans="1:2">
      <c r="A21009" t="s">
        <v>0</v>
      </c>
      <c r="B21009">
        <v>1538.18103</v>
      </c>
    </row>
    <row r="21010" spans="1:2" hidden="1">
      <c r="A21010" t="s">
        <v>1</v>
      </c>
      <c r="B21010">
        <v>1131.679124</v>
      </c>
    </row>
    <row r="21011" spans="1:2">
      <c r="A21011" t="s">
        <v>0</v>
      </c>
      <c r="B21011">
        <v>1538.1815610000001</v>
      </c>
    </row>
    <row r="21012" spans="1:2" hidden="1">
      <c r="A21012" t="s">
        <v>1</v>
      </c>
      <c r="B21012">
        <v>1131.678326</v>
      </c>
    </row>
    <row r="21013" spans="1:2">
      <c r="A21013" t="s">
        <v>0</v>
      </c>
      <c r="B21013">
        <v>1538.182092</v>
      </c>
    </row>
    <row r="21014" spans="1:2" hidden="1">
      <c r="A21014" t="s">
        <v>1</v>
      </c>
      <c r="B21014">
        <v>1131.6775279999999</v>
      </c>
    </row>
    <row r="21015" spans="1:2">
      <c r="A21015" t="s">
        <v>0</v>
      </c>
      <c r="B21015">
        <v>1538.1826229999999</v>
      </c>
    </row>
    <row r="21016" spans="1:2" hidden="1">
      <c r="A21016" t="s">
        <v>1</v>
      </c>
      <c r="B21016">
        <v>1131.6767299999999</v>
      </c>
    </row>
    <row r="21017" spans="1:2">
      <c r="A21017" t="s">
        <v>0</v>
      </c>
      <c r="B21017">
        <v>1538.1831529999999</v>
      </c>
    </row>
    <row r="21018" spans="1:2" hidden="1">
      <c r="A21018" t="s">
        <v>1</v>
      </c>
      <c r="B21018">
        <v>1131.675933</v>
      </c>
    </row>
    <row r="21019" spans="1:2">
      <c r="A21019" t="s">
        <v>0</v>
      </c>
      <c r="B21019">
        <v>1538.1836840000001</v>
      </c>
    </row>
    <row r="21020" spans="1:2" hidden="1">
      <c r="A21020" t="s">
        <v>1</v>
      </c>
      <c r="B21020">
        <v>1131.675135</v>
      </c>
    </row>
    <row r="21021" spans="1:2">
      <c r="A21021" t="s">
        <v>0</v>
      </c>
      <c r="B21021">
        <v>1538.1842140000001</v>
      </c>
    </row>
    <row r="21022" spans="1:2" hidden="1">
      <c r="A21022" t="s">
        <v>1</v>
      </c>
      <c r="B21022">
        <v>1131.674338</v>
      </c>
    </row>
    <row r="21023" spans="1:2">
      <c r="A21023" t="s">
        <v>0</v>
      </c>
      <c r="B21023">
        <v>1538.1847439999999</v>
      </c>
    </row>
    <row r="21024" spans="1:2" hidden="1">
      <c r="A21024" t="s">
        <v>1</v>
      </c>
      <c r="B21024">
        <v>1131.67354</v>
      </c>
    </row>
    <row r="21025" spans="1:2">
      <c r="A21025" t="s">
        <v>0</v>
      </c>
      <c r="B21025">
        <v>1538.1852739999999</v>
      </c>
    </row>
    <row r="21026" spans="1:2" hidden="1">
      <c r="A21026" t="s">
        <v>1</v>
      </c>
      <c r="B21026">
        <v>1131.6727430000001</v>
      </c>
    </row>
    <row r="21027" spans="1:2">
      <c r="A21027" t="s">
        <v>0</v>
      </c>
      <c r="B21027">
        <v>1538.1858050000001</v>
      </c>
    </row>
    <row r="21028" spans="1:2" hidden="1">
      <c r="A21028" t="s">
        <v>1</v>
      </c>
      <c r="B21028">
        <v>1131.6719459999999</v>
      </c>
    </row>
    <row r="21029" spans="1:2">
      <c r="A21029" t="s">
        <v>0</v>
      </c>
      <c r="B21029">
        <v>1538.186334</v>
      </c>
    </row>
    <row r="21030" spans="1:2" hidden="1">
      <c r="A21030" t="s">
        <v>1</v>
      </c>
      <c r="B21030">
        <v>1131.671149</v>
      </c>
    </row>
    <row r="21031" spans="1:2">
      <c r="A21031" t="s">
        <v>0</v>
      </c>
      <c r="B21031">
        <v>1538.186864</v>
      </c>
    </row>
    <row r="21032" spans="1:2" hidden="1">
      <c r="A21032" t="s">
        <v>1</v>
      </c>
      <c r="B21032">
        <v>1131.6703520000001</v>
      </c>
    </row>
    <row r="21033" spans="1:2">
      <c r="A21033" t="s">
        <v>0</v>
      </c>
      <c r="B21033">
        <v>1538.187394</v>
      </c>
    </row>
    <row r="21034" spans="1:2" hidden="1">
      <c r="A21034" t="s">
        <v>1</v>
      </c>
      <c r="B21034">
        <v>1131.6695549999999</v>
      </c>
    </row>
    <row r="21035" spans="1:2">
      <c r="A21035" t="s">
        <v>0</v>
      </c>
      <c r="B21035">
        <v>1538.1879240000001</v>
      </c>
    </row>
    <row r="21036" spans="1:2" hidden="1">
      <c r="A21036" t="s">
        <v>1</v>
      </c>
      <c r="B21036">
        <v>1131.668758</v>
      </c>
    </row>
    <row r="21037" spans="1:2">
      <c r="A21037" t="s">
        <v>0</v>
      </c>
      <c r="B21037">
        <v>1538.188453</v>
      </c>
    </row>
    <row r="21038" spans="1:2" hidden="1">
      <c r="A21038" t="s">
        <v>1</v>
      </c>
      <c r="B21038">
        <v>1131.6679610000001</v>
      </c>
    </row>
    <row r="21039" spans="1:2">
      <c r="A21039" t="s">
        <v>0</v>
      </c>
      <c r="B21039">
        <v>1538.1889819999999</v>
      </c>
    </row>
    <row r="21040" spans="1:2" hidden="1">
      <c r="A21040" t="s">
        <v>1</v>
      </c>
      <c r="B21040">
        <v>1131.6671650000001</v>
      </c>
    </row>
    <row r="21041" spans="1:2">
      <c r="A21041" t="s">
        <v>0</v>
      </c>
      <c r="B21041">
        <v>1538.1895119999999</v>
      </c>
    </row>
    <row r="21042" spans="1:2" hidden="1">
      <c r="A21042" t="s">
        <v>1</v>
      </c>
      <c r="B21042">
        <v>1131.6663679999999</v>
      </c>
    </row>
    <row r="21043" spans="1:2">
      <c r="A21043" t="s">
        <v>0</v>
      </c>
      <c r="B21043">
        <v>1538.1900410000001</v>
      </c>
    </row>
    <row r="21044" spans="1:2" hidden="1">
      <c r="A21044" t="s">
        <v>1</v>
      </c>
      <c r="B21044">
        <v>1131.6655720000001</v>
      </c>
    </row>
    <row r="21045" spans="1:2">
      <c r="A21045" t="s">
        <v>0</v>
      </c>
      <c r="B21045">
        <v>1538.19057</v>
      </c>
    </row>
    <row r="21046" spans="1:2" hidden="1">
      <c r="A21046" t="s">
        <v>1</v>
      </c>
      <c r="B21046">
        <v>1131.6647760000001</v>
      </c>
    </row>
    <row r="21047" spans="1:2">
      <c r="A21047" t="s">
        <v>0</v>
      </c>
      <c r="B21047">
        <v>1538.1910989999999</v>
      </c>
    </row>
    <row r="21048" spans="1:2" hidden="1">
      <c r="A21048" t="s">
        <v>1</v>
      </c>
      <c r="B21048">
        <v>1131.6639789999999</v>
      </c>
    </row>
    <row r="21049" spans="1:2">
      <c r="A21049" t="s">
        <v>0</v>
      </c>
      <c r="B21049">
        <v>1538.191628</v>
      </c>
    </row>
    <row r="21050" spans="1:2" hidden="1">
      <c r="A21050" t="s">
        <v>1</v>
      </c>
      <c r="B21050">
        <v>1131.6631829999999</v>
      </c>
    </row>
    <row r="21051" spans="1:2">
      <c r="A21051" t="s">
        <v>0</v>
      </c>
      <c r="B21051">
        <v>1538.1921560000001</v>
      </c>
    </row>
    <row r="21052" spans="1:2" hidden="1">
      <c r="A21052" t="s">
        <v>1</v>
      </c>
      <c r="B21052">
        <v>1131.6623870000001</v>
      </c>
    </row>
    <row r="21053" spans="1:2">
      <c r="A21053" t="s">
        <v>0</v>
      </c>
      <c r="B21053">
        <v>1538.192685</v>
      </c>
    </row>
    <row r="21054" spans="1:2" hidden="1">
      <c r="A21054" t="s">
        <v>1</v>
      </c>
      <c r="B21054">
        <v>1131.661591</v>
      </c>
    </row>
    <row r="21055" spans="1:2">
      <c r="A21055" t="s">
        <v>0</v>
      </c>
      <c r="B21055">
        <v>1538.1932139999999</v>
      </c>
    </row>
    <row r="21056" spans="1:2" hidden="1">
      <c r="A21056" t="s">
        <v>1</v>
      </c>
      <c r="B21056">
        <v>1131.660795</v>
      </c>
    </row>
    <row r="21057" spans="1:2">
      <c r="A21057" t="s">
        <v>0</v>
      </c>
      <c r="B21057">
        <v>1538.1937419999999</v>
      </c>
    </row>
    <row r="21058" spans="1:2" hidden="1">
      <c r="A21058" t="s">
        <v>1</v>
      </c>
      <c r="B21058">
        <v>1131.659999</v>
      </c>
    </row>
    <row r="21059" spans="1:2">
      <c r="A21059" t="s">
        <v>0</v>
      </c>
      <c r="B21059">
        <v>1538.19427</v>
      </c>
    </row>
    <row r="21060" spans="1:2" hidden="1">
      <c r="A21060" t="s">
        <v>1</v>
      </c>
      <c r="B21060">
        <v>1131.659204</v>
      </c>
    </row>
    <row r="21061" spans="1:2">
      <c r="A21061" t="s">
        <v>0</v>
      </c>
      <c r="B21061">
        <v>1538.194798</v>
      </c>
    </row>
    <row r="21062" spans="1:2" hidden="1">
      <c r="A21062" t="s">
        <v>1</v>
      </c>
      <c r="B21062">
        <v>1131.658408</v>
      </c>
    </row>
    <row r="21063" spans="1:2">
      <c r="A21063" t="s">
        <v>0</v>
      </c>
      <c r="B21063">
        <v>1538.195326</v>
      </c>
    </row>
    <row r="21064" spans="1:2" hidden="1">
      <c r="A21064" t="s">
        <v>1</v>
      </c>
      <c r="B21064">
        <v>1131.6576130000001</v>
      </c>
    </row>
    <row r="21065" spans="1:2">
      <c r="A21065" t="s">
        <v>0</v>
      </c>
      <c r="B21065">
        <v>1538.1958540000001</v>
      </c>
    </row>
    <row r="21066" spans="1:2" hidden="1">
      <c r="A21066" t="s">
        <v>1</v>
      </c>
      <c r="B21066">
        <v>1131.656817</v>
      </c>
    </row>
    <row r="21067" spans="1:2">
      <c r="A21067" t="s">
        <v>0</v>
      </c>
      <c r="B21067">
        <v>1538.1963820000001</v>
      </c>
    </row>
    <row r="21068" spans="1:2" hidden="1">
      <c r="A21068" t="s">
        <v>1</v>
      </c>
      <c r="B21068">
        <v>1131.6560219999999</v>
      </c>
    </row>
    <row r="21069" spans="1:2">
      <c r="A21069" t="s">
        <v>0</v>
      </c>
      <c r="B21069">
        <v>1538.1969099999999</v>
      </c>
    </row>
    <row r="21070" spans="1:2" hidden="1">
      <c r="A21070" t="s">
        <v>1</v>
      </c>
      <c r="B21070">
        <v>1131.655227</v>
      </c>
    </row>
    <row r="21071" spans="1:2">
      <c r="A21071" t="s">
        <v>0</v>
      </c>
      <c r="B21071">
        <v>1538.1974379999999</v>
      </c>
    </row>
    <row r="21072" spans="1:2" hidden="1">
      <c r="A21072" t="s">
        <v>1</v>
      </c>
      <c r="B21072">
        <v>1131.6544309999999</v>
      </c>
    </row>
    <row r="21073" spans="1:2">
      <c r="A21073" t="s">
        <v>0</v>
      </c>
      <c r="B21073">
        <v>1538.1979650000001</v>
      </c>
    </row>
    <row r="21074" spans="1:2" hidden="1">
      <c r="A21074" t="s">
        <v>1</v>
      </c>
      <c r="B21074">
        <v>1131.653636</v>
      </c>
    </row>
    <row r="21075" spans="1:2">
      <c r="A21075" t="s">
        <v>0</v>
      </c>
      <c r="B21075">
        <v>1538.1984930000001</v>
      </c>
    </row>
    <row r="21076" spans="1:2" hidden="1">
      <c r="A21076" t="s">
        <v>1</v>
      </c>
      <c r="B21076">
        <v>1131.6528410000001</v>
      </c>
    </row>
    <row r="21077" spans="1:2">
      <c r="A21077" t="s">
        <v>0</v>
      </c>
      <c r="B21077">
        <v>1538.19902</v>
      </c>
    </row>
    <row r="21078" spans="1:2" hidden="1">
      <c r="A21078" t="s">
        <v>1</v>
      </c>
      <c r="B21078">
        <v>1131.652047</v>
      </c>
    </row>
    <row r="21079" spans="1:2">
      <c r="A21079" t="s">
        <v>0</v>
      </c>
      <c r="B21079">
        <v>1538.1995469999999</v>
      </c>
    </row>
    <row r="21080" spans="1:2" hidden="1">
      <c r="A21080" t="s">
        <v>1</v>
      </c>
      <c r="B21080">
        <v>1131.6512520000001</v>
      </c>
    </row>
    <row r="21081" spans="1:2">
      <c r="A21081" t="s">
        <v>0</v>
      </c>
      <c r="B21081">
        <v>1538.2000740000001</v>
      </c>
    </row>
    <row r="21082" spans="1:2" hidden="1">
      <c r="A21082" t="s">
        <v>1</v>
      </c>
      <c r="B21082">
        <v>1131.650457</v>
      </c>
    </row>
    <row r="21083" spans="1:2">
      <c r="A21083" t="s">
        <v>0</v>
      </c>
      <c r="B21083">
        <v>1538.200601</v>
      </c>
    </row>
    <row r="21084" spans="1:2" hidden="1">
      <c r="A21084" t="s">
        <v>1</v>
      </c>
      <c r="B21084">
        <v>1131.6496629999999</v>
      </c>
    </row>
    <row r="21085" spans="1:2">
      <c r="A21085" t="s">
        <v>0</v>
      </c>
      <c r="B21085">
        <v>1538.2011279999999</v>
      </c>
    </row>
    <row r="21086" spans="1:2" hidden="1">
      <c r="A21086" t="s">
        <v>1</v>
      </c>
      <c r="B21086">
        <v>1131.648868</v>
      </c>
    </row>
    <row r="21087" spans="1:2">
      <c r="A21087" t="s">
        <v>0</v>
      </c>
      <c r="B21087">
        <v>1538.2016550000001</v>
      </c>
    </row>
    <row r="21088" spans="1:2" hidden="1">
      <c r="A21088" t="s">
        <v>1</v>
      </c>
      <c r="B21088">
        <v>1131.648074</v>
      </c>
    </row>
    <row r="21089" spans="1:2">
      <c r="A21089" t="s">
        <v>0</v>
      </c>
      <c r="B21089">
        <v>1538.2021810000001</v>
      </c>
    </row>
    <row r="21090" spans="1:2" hidden="1">
      <c r="A21090" t="s">
        <v>1</v>
      </c>
      <c r="B21090">
        <v>1131.647279</v>
      </c>
    </row>
    <row r="21091" spans="1:2">
      <c r="A21091" t="s">
        <v>0</v>
      </c>
      <c r="B21091">
        <v>1538.202708</v>
      </c>
    </row>
    <row r="21092" spans="1:2" hidden="1">
      <c r="A21092" t="s">
        <v>1</v>
      </c>
      <c r="B21092">
        <v>1131.646485</v>
      </c>
    </row>
    <row r="21093" spans="1:2">
      <c r="A21093" t="s">
        <v>0</v>
      </c>
      <c r="B21093">
        <v>1538.2032340000001</v>
      </c>
    </row>
    <row r="21094" spans="1:2" hidden="1">
      <c r="A21094" t="s">
        <v>1</v>
      </c>
      <c r="B21094">
        <v>1131.6456909999999</v>
      </c>
    </row>
    <row r="21095" spans="1:2">
      <c r="A21095" t="s">
        <v>0</v>
      </c>
      <c r="B21095">
        <v>1538.203761</v>
      </c>
    </row>
    <row r="21096" spans="1:2" hidden="1">
      <c r="A21096" t="s">
        <v>1</v>
      </c>
      <c r="B21096">
        <v>1131.6448969999999</v>
      </c>
    </row>
    <row r="21097" spans="1:2">
      <c r="A21097" t="s">
        <v>0</v>
      </c>
      <c r="B21097">
        <v>1538.204287</v>
      </c>
    </row>
    <row r="21098" spans="1:2" hidden="1">
      <c r="A21098" t="s">
        <v>1</v>
      </c>
      <c r="B21098">
        <v>1131.6441030000001</v>
      </c>
    </row>
    <row r="21099" spans="1:2">
      <c r="A21099" t="s">
        <v>0</v>
      </c>
      <c r="B21099">
        <v>1538.2048130000001</v>
      </c>
    </row>
    <row r="21100" spans="1:2" hidden="1">
      <c r="A21100" t="s">
        <v>1</v>
      </c>
      <c r="B21100">
        <v>1131.643309</v>
      </c>
    </row>
    <row r="21101" spans="1:2">
      <c r="A21101" t="s">
        <v>0</v>
      </c>
      <c r="B21101">
        <v>1538.2053390000001</v>
      </c>
    </row>
    <row r="21102" spans="1:2" hidden="1">
      <c r="A21102" t="s">
        <v>1</v>
      </c>
      <c r="B21102">
        <v>1131.642515</v>
      </c>
    </row>
    <row r="21103" spans="1:2">
      <c r="A21103" t="s">
        <v>0</v>
      </c>
      <c r="B21103">
        <v>1538.2058649999999</v>
      </c>
    </row>
    <row r="21104" spans="1:2" hidden="1">
      <c r="A21104" t="s">
        <v>1</v>
      </c>
      <c r="B21104">
        <v>1131.6417220000001</v>
      </c>
    </row>
    <row r="21105" spans="1:2">
      <c r="A21105" t="s">
        <v>0</v>
      </c>
      <c r="B21105">
        <v>1538.2063909999999</v>
      </c>
    </row>
    <row r="21106" spans="1:2" hidden="1">
      <c r="A21106" t="s">
        <v>1</v>
      </c>
      <c r="B21106">
        <v>1131.640928</v>
      </c>
    </row>
    <row r="21107" spans="1:2">
      <c r="A21107" t="s">
        <v>0</v>
      </c>
      <c r="B21107">
        <v>1538.2069160000001</v>
      </c>
    </row>
    <row r="21108" spans="1:2" hidden="1">
      <c r="A21108" t="s">
        <v>1</v>
      </c>
      <c r="B21108">
        <v>1131.6401350000001</v>
      </c>
    </row>
    <row r="21109" spans="1:2">
      <c r="A21109" t="s">
        <v>0</v>
      </c>
      <c r="B21109">
        <v>1538.2074419999999</v>
      </c>
    </row>
    <row r="21110" spans="1:2" hidden="1">
      <c r="A21110" t="s">
        <v>1</v>
      </c>
      <c r="B21110">
        <v>1131.6393410000001</v>
      </c>
    </row>
    <row r="21111" spans="1:2">
      <c r="A21111" t="s">
        <v>0</v>
      </c>
      <c r="B21111">
        <v>1538.2079670000001</v>
      </c>
    </row>
    <row r="21112" spans="1:2" hidden="1">
      <c r="A21112" t="s">
        <v>1</v>
      </c>
      <c r="B21112">
        <v>1131.6385479999999</v>
      </c>
    </row>
    <row r="21113" spans="1:2">
      <c r="A21113" t="s">
        <v>0</v>
      </c>
      <c r="B21113">
        <v>1538.2084930000001</v>
      </c>
    </row>
    <row r="21114" spans="1:2" hidden="1">
      <c r="A21114" t="s">
        <v>1</v>
      </c>
      <c r="B21114">
        <v>1131.637755</v>
      </c>
    </row>
    <row r="21115" spans="1:2">
      <c r="A21115" t="s">
        <v>0</v>
      </c>
      <c r="B21115">
        <v>1538.209018</v>
      </c>
    </row>
    <row r="21116" spans="1:2" hidden="1">
      <c r="A21116" t="s">
        <v>1</v>
      </c>
      <c r="B21116">
        <v>1131.636962</v>
      </c>
    </row>
    <row r="21117" spans="1:2">
      <c r="A21117" t="s">
        <v>0</v>
      </c>
      <c r="B21117">
        <v>1538.2095429999999</v>
      </c>
    </row>
    <row r="21118" spans="1:2" hidden="1">
      <c r="A21118" t="s">
        <v>1</v>
      </c>
      <c r="B21118">
        <v>1131.6361690000001</v>
      </c>
    </row>
    <row r="21119" spans="1:2">
      <c r="A21119" t="s">
        <v>0</v>
      </c>
      <c r="B21119">
        <v>1538.2100680000001</v>
      </c>
    </row>
    <row r="21120" spans="1:2" hidden="1">
      <c r="A21120" t="s">
        <v>1</v>
      </c>
      <c r="B21120">
        <v>1131.635376</v>
      </c>
    </row>
    <row r="21121" spans="1:2">
      <c r="A21121" t="s">
        <v>0</v>
      </c>
      <c r="B21121">
        <v>1538.210593</v>
      </c>
    </row>
    <row r="21122" spans="1:2" hidden="1">
      <c r="A21122" t="s">
        <v>1</v>
      </c>
      <c r="B21122">
        <v>1131.634583</v>
      </c>
    </row>
    <row r="21123" spans="1:2">
      <c r="A21123" t="s">
        <v>0</v>
      </c>
      <c r="B21123">
        <v>1538.2111179999999</v>
      </c>
    </row>
    <row r="21124" spans="1:2" hidden="1">
      <c r="A21124" t="s">
        <v>1</v>
      </c>
      <c r="B21124">
        <v>1131.6337900000001</v>
      </c>
    </row>
    <row r="21125" spans="1:2">
      <c r="A21125" t="s">
        <v>0</v>
      </c>
      <c r="B21125">
        <v>1538.2116430000001</v>
      </c>
    </row>
    <row r="21126" spans="1:2" hidden="1">
      <c r="A21126" t="s">
        <v>1</v>
      </c>
      <c r="B21126">
        <v>1131.6329969999999</v>
      </c>
    </row>
    <row r="21127" spans="1:2">
      <c r="A21127" t="s">
        <v>0</v>
      </c>
      <c r="B21127">
        <v>1538.2121669999999</v>
      </c>
    </row>
    <row r="21128" spans="1:2" hidden="1">
      <c r="A21128" t="s">
        <v>1</v>
      </c>
      <c r="B21128">
        <v>1131.6322050000001</v>
      </c>
    </row>
    <row r="21129" spans="1:2">
      <c r="A21129" t="s">
        <v>0</v>
      </c>
      <c r="B21129">
        <v>1538.2126920000001</v>
      </c>
    </row>
    <row r="21130" spans="1:2" hidden="1">
      <c r="A21130" t="s">
        <v>1</v>
      </c>
      <c r="B21130">
        <v>1131.631412</v>
      </c>
    </row>
    <row r="21131" spans="1:2">
      <c r="A21131" t="s">
        <v>0</v>
      </c>
      <c r="B21131">
        <v>1538.2132160000001</v>
      </c>
    </row>
    <row r="21132" spans="1:2" hidden="1">
      <c r="A21132" t="s">
        <v>1</v>
      </c>
      <c r="B21132">
        <v>1131.6306199999999</v>
      </c>
    </row>
    <row r="21133" spans="1:2">
      <c r="A21133" t="s">
        <v>0</v>
      </c>
      <c r="B21133">
        <v>1538.213741</v>
      </c>
    </row>
    <row r="21134" spans="1:2" hidden="1">
      <c r="A21134" t="s">
        <v>1</v>
      </c>
      <c r="B21134">
        <v>1131.6298280000001</v>
      </c>
    </row>
    <row r="21135" spans="1:2">
      <c r="A21135" t="s">
        <v>0</v>
      </c>
      <c r="B21135">
        <v>1538.2142650000001</v>
      </c>
    </row>
    <row r="21136" spans="1:2" hidden="1">
      <c r="A21136" t="s">
        <v>1</v>
      </c>
      <c r="B21136">
        <v>1131.629036</v>
      </c>
    </row>
    <row r="21137" spans="1:2">
      <c r="A21137" t="s">
        <v>0</v>
      </c>
      <c r="B21137">
        <v>1538.2147890000001</v>
      </c>
    </row>
    <row r="21138" spans="1:2" hidden="1">
      <c r="A21138" t="s">
        <v>1</v>
      </c>
      <c r="B21138">
        <v>1131.6282430000001</v>
      </c>
    </row>
    <row r="21139" spans="1:2">
      <c r="A21139" t="s">
        <v>0</v>
      </c>
      <c r="B21139">
        <v>1538.2153129999999</v>
      </c>
    </row>
    <row r="21140" spans="1:2" hidden="1">
      <c r="A21140" t="s">
        <v>1</v>
      </c>
      <c r="B21140">
        <v>1131.6274510000001</v>
      </c>
    </row>
    <row r="21141" spans="1:2">
      <c r="A21141" t="s">
        <v>0</v>
      </c>
      <c r="B21141">
        <v>1538.215837</v>
      </c>
    </row>
    <row r="21142" spans="1:2" hidden="1">
      <c r="A21142" t="s">
        <v>1</v>
      </c>
      <c r="B21142">
        <v>1131.6266599999999</v>
      </c>
    </row>
    <row r="21143" spans="1:2">
      <c r="A21143" t="s">
        <v>0</v>
      </c>
      <c r="B21143">
        <v>1538.2163599999999</v>
      </c>
    </row>
    <row r="21144" spans="1:2" hidden="1">
      <c r="A21144" t="s">
        <v>1</v>
      </c>
      <c r="B21144">
        <v>1131.6258680000001</v>
      </c>
    </row>
    <row r="21145" spans="1:2">
      <c r="A21145" t="s">
        <v>0</v>
      </c>
      <c r="B21145">
        <v>1538.2168839999999</v>
      </c>
    </row>
    <row r="21146" spans="1:2" hidden="1">
      <c r="A21146" t="s">
        <v>1</v>
      </c>
      <c r="B21146">
        <v>1131.625076</v>
      </c>
    </row>
    <row r="21147" spans="1:2">
      <c r="A21147" t="s">
        <v>0</v>
      </c>
      <c r="B21147">
        <v>1538.2174070000001</v>
      </c>
    </row>
    <row r="21148" spans="1:2" hidden="1">
      <c r="A21148" t="s">
        <v>1</v>
      </c>
      <c r="B21148">
        <v>1131.624284</v>
      </c>
    </row>
    <row r="21149" spans="1:2">
      <c r="A21149" t="s">
        <v>0</v>
      </c>
      <c r="B21149">
        <v>1538.2179309999999</v>
      </c>
    </row>
    <row r="21150" spans="1:2" hidden="1">
      <c r="A21150" t="s">
        <v>1</v>
      </c>
      <c r="B21150">
        <v>1131.6234930000001</v>
      </c>
    </row>
    <row r="21151" spans="1:2">
      <c r="A21151" t="s">
        <v>0</v>
      </c>
      <c r="B21151">
        <v>1538.2184540000001</v>
      </c>
    </row>
    <row r="21152" spans="1:2" hidden="1">
      <c r="A21152" t="s">
        <v>1</v>
      </c>
      <c r="B21152">
        <v>1131.622701</v>
      </c>
    </row>
    <row r="21153" spans="1:2">
      <c r="A21153" t="s">
        <v>0</v>
      </c>
      <c r="B21153">
        <v>1538.218977</v>
      </c>
    </row>
    <row r="21154" spans="1:2" hidden="1">
      <c r="A21154" t="s">
        <v>1</v>
      </c>
      <c r="B21154">
        <v>1131.6219100000001</v>
      </c>
    </row>
    <row r="21155" spans="1:2">
      <c r="A21155" t="s">
        <v>0</v>
      </c>
      <c r="B21155">
        <v>1538.219501</v>
      </c>
    </row>
    <row r="21156" spans="1:2" hidden="1">
      <c r="A21156" t="s">
        <v>1</v>
      </c>
      <c r="B21156">
        <v>1131.6211189999999</v>
      </c>
    </row>
    <row r="21157" spans="1:2">
      <c r="A21157" t="s">
        <v>0</v>
      </c>
      <c r="B21157">
        <v>1538.220024</v>
      </c>
    </row>
    <row r="21158" spans="1:2" hidden="1">
      <c r="A21158" t="s">
        <v>1</v>
      </c>
      <c r="B21158">
        <v>1131.6203270000001</v>
      </c>
    </row>
    <row r="21159" spans="1:2">
      <c r="A21159" t="s">
        <v>0</v>
      </c>
      <c r="B21159">
        <v>1538.220546</v>
      </c>
    </row>
    <row r="21160" spans="1:2" hidden="1">
      <c r="A21160" t="s">
        <v>1</v>
      </c>
      <c r="B21160">
        <v>1131.6195359999999</v>
      </c>
    </row>
    <row r="21161" spans="1:2">
      <c r="A21161" t="s">
        <v>0</v>
      </c>
      <c r="B21161">
        <v>1538.2210689999999</v>
      </c>
    </row>
    <row r="21162" spans="1:2" hidden="1">
      <c r="A21162" t="s">
        <v>1</v>
      </c>
      <c r="B21162">
        <v>1131.618745</v>
      </c>
    </row>
    <row r="21163" spans="1:2">
      <c r="A21163" t="s">
        <v>0</v>
      </c>
      <c r="B21163">
        <v>1538.2215920000001</v>
      </c>
    </row>
    <row r="21164" spans="1:2" hidden="1">
      <c r="A21164" t="s">
        <v>1</v>
      </c>
      <c r="B21164">
        <v>1131.6179540000001</v>
      </c>
    </row>
    <row r="21165" spans="1:2">
      <c r="A21165" t="s">
        <v>0</v>
      </c>
      <c r="B21165">
        <v>1538.2221139999999</v>
      </c>
    </row>
    <row r="21166" spans="1:2" hidden="1">
      <c r="A21166" t="s">
        <v>1</v>
      </c>
      <c r="B21166">
        <v>1131.617164</v>
      </c>
    </row>
    <row r="21167" spans="1:2">
      <c r="A21167" t="s">
        <v>0</v>
      </c>
      <c r="B21167">
        <v>1538.2226370000001</v>
      </c>
    </row>
    <row r="21168" spans="1:2" hidden="1">
      <c r="A21168" t="s">
        <v>1</v>
      </c>
      <c r="B21168">
        <v>1131.6163730000001</v>
      </c>
    </row>
    <row r="21169" spans="1:2">
      <c r="A21169" t="s">
        <v>0</v>
      </c>
      <c r="B21169">
        <v>1538.2231589999999</v>
      </c>
    </row>
    <row r="21170" spans="1:2" hidden="1">
      <c r="A21170" t="s">
        <v>1</v>
      </c>
      <c r="B21170">
        <v>1131.6155819999999</v>
      </c>
    </row>
    <row r="21171" spans="1:2">
      <c r="A21171" t="s">
        <v>0</v>
      </c>
      <c r="B21171">
        <v>1538.2236809999999</v>
      </c>
    </row>
    <row r="21172" spans="1:2" hidden="1">
      <c r="A21172" t="s">
        <v>1</v>
      </c>
      <c r="B21172">
        <v>1131.6147920000001</v>
      </c>
    </row>
    <row r="21173" spans="1:2">
      <c r="A21173" t="s">
        <v>0</v>
      </c>
      <c r="B21173">
        <v>1538.2242040000001</v>
      </c>
    </row>
    <row r="21174" spans="1:2" hidden="1">
      <c r="A21174" t="s">
        <v>1</v>
      </c>
      <c r="B21174">
        <v>1131.6140009999999</v>
      </c>
    </row>
    <row r="21175" spans="1:2">
      <c r="A21175" t="s">
        <v>0</v>
      </c>
      <c r="B21175">
        <v>1538.2247259999999</v>
      </c>
    </row>
    <row r="21176" spans="1:2" hidden="1">
      <c r="A21176" t="s">
        <v>1</v>
      </c>
      <c r="B21176">
        <v>1131.6132110000001</v>
      </c>
    </row>
    <row r="21177" spans="1:2">
      <c r="A21177" t="s">
        <v>0</v>
      </c>
      <c r="B21177">
        <v>1538.225248</v>
      </c>
    </row>
    <row r="21178" spans="1:2" hidden="1">
      <c r="A21178" t="s">
        <v>1</v>
      </c>
      <c r="B21178">
        <v>1131.612421</v>
      </c>
    </row>
    <row r="21179" spans="1:2">
      <c r="A21179" t="s">
        <v>0</v>
      </c>
      <c r="B21179">
        <v>1538.2257689999999</v>
      </c>
    </row>
    <row r="21180" spans="1:2" hidden="1">
      <c r="A21180" t="s">
        <v>1</v>
      </c>
      <c r="B21180">
        <v>1131.6116300000001</v>
      </c>
    </row>
    <row r="21181" spans="1:2">
      <c r="A21181" t="s">
        <v>0</v>
      </c>
      <c r="B21181">
        <v>1538.2262909999999</v>
      </c>
    </row>
    <row r="21182" spans="1:2" hidden="1">
      <c r="A21182" t="s">
        <v>1</v>
      </c>
      <c r="B21182">
        <v>1131.6108400000001</v>
      </c>
    </row>
    <row r="21183" spans="1:2">
      <c r="A21183" t="s">
        <v>0</v>
      </c>
      <c r="B21183">
        <v>1538.226813</v>
      </c>
    </row>
    <row r="21184" spans="1:2" hidden="1">
      <c r="A21184" t="s">
        <v>1</v>
      </c>
      <c r="B21184">
        <v>1131.61005</v>
      </c>
    </row>
    <row r="21185" spans="1:2">
      <c r="A21185" t="s">
        <v>0</v>
      </c>
      <c r="B21185">
        <v>1538.2273339999999</v>
      </c>
    </row>
    <row r="21186" spans="1:2" hidden="1">
      <c r="A21186" t="s">
        <v>1</v>
      </c>
      <c r="B21186">
        <v>1131.6092599999999</v>
      </c>
    </row>
    <row r="21187" spans="1:2">
      <c r="A21187" t="s">
        <v>0</v>
      </c>
      <c r="B21187">
        <v>1538.227856</v>
      </c>
    </row>
    <row r="21188" spans="1:2" hidden="1">
      <c r="A21188" t="s">
        <v>1</v>
      </c>
      <c r="B21188">
        <v>1131.608471</v>
      </c>
    </row>
    <row r="21189" spans="1:2">
      <c r="A21189" t="s">
        <v>0</v>
      </c>
      <c r="B21189">
        <v>1538.2283769999999</v>
      </c>
    </row>
    <row r="21190" spans="1:2" hidden="1">
      <c r="A21190" t="s">
        <v>1</v>
      </c>
      <c r="B21190">
        <v>1131.607681</v>
      </c>
    </row>
    <row r="21191" spans="1:2">
      <c r="A21191" t="s">
        <v>0</v>
      </c>
      <c r="B21191">
        <v>1538.2288980000001</v>
      </c>
    </row>
    <row r="21192" spans="1:2" hidden="1">
      <c r="A21192" t="s">
        <v>1</v>
      </c>
      <c r="B21192">
        <v>1131.6068909999999</v>
      </c>
    </row>
    <row r="21193" spans="1:2">
      <c r="A21193" t="s">
        <v>0</v>
      </c>
      <c r="B21193">
        <v>1538.229419</v>
      </c>
    </row>
    <row r="21194" spans="1:2" hidden="1">
      <c r="A21194" t="s">
        <v>1</v>
      </c>
      <c r="B21194">
        <v>1131.606102</v>
      </c>
    </row>
    <row r="21195" spans="1:2">
      <c r="A21195" t="s">
        <v>0</v>
      </c>
      <c r="B21195">
        <v>1538.2299399999999</v>
      </c>
    </row>
    <row r="21196" spans="1:2" hidden="1">
      <c r="A21196" t="s">
        <v>1</v>
      </c>
      <c r="B21196">
        <v>1131.6053119999999</v>
      </c>
    </row>
    <row r="21197" spans="1:2">
      <c r="A21197" t="s">
        <v>0</v>
      </c>
      <c r="B21197">
        <v>1538.2304610000001</v>
      </c>
    </row>
    <row r="21198" spans="1:2" hidden="1">
      <c r="A21198" t="s">
        <v>1</v>
      </c>
      <c r="B21198">
        <v>1131.604523</v>
      </c>
    </row>
    <row r="21199" spans="1:2">
      <c r="A21199" t="s">
        <v>0</v>
      </c>
      <c r="B21199">
        <v>1538.230982</v>
      </c>
    </row>
    <row r="21200" spans="1:2" hidden="1">
      <c r="A21200" t="s">
        <v>1</v>
      </c>
      <c r="B21200">
        <v>1131.603734</v>
      </c>
    </row>
    <row r="21201" spans="1:2">
      <c r="A21201" t="s">
        <v>0</v>
      </c>
      <c r="B21201">
        <v>1538.2315020000001</v>
      </c>
    </row>
    <row r="21202" spans="1:2" hidden="1">
      <c r="A21202" t="s">
        <v>1</v>
      </c>
      <c r="B21202">
        <v>1131.602944</v>
      </c>
    </row>
    <row r="21203" spans="1:2">
      <c r="A21203" t="s">
        <v>0</v>
      </c>
      <c r="B21203">
        <v>1538.232023</v>
      </c>
    </row>
    <row r="21204" spans="1:2" hidden="1">
      <c r="A21204" t="s">
        <v>1</v>
      </c>
      <c r="B21204">
        <v>1131.602155</v>
      </c>
    </row>
    <row r="21205" spans="1:2">
      <c r="A21205" t="s">
        <v>0</v>
      </c>
      <c r="B21205">
        <v>1538.2325430000001</v>
      </c>
    </row>
    <row r="21206" spans="1:2" hidden="1">
      <c r="A21206" t="s">
        <v>1</v>
      </c>
      <c r="B21206">
        <v>1131.6013660000001</v>
      </c>
    </row>
    <row r="21207" spans="1:2">
      <c r="A21207" t="s">
        <v>0</v>
      </c>
      <c r="B21207">
        <v>1538.233064</v>
      </c>
    </row>
    <row r="21208" spans="1:2" hidden="1">
      <c r="A21208" t="s">
        <v>1</v>
      </c>
      <c r="B21208">
        <v>1131.6005769999999</v>
      </c>
    </row>
    <row r="21209" spans="1:2">
      <c r="A21209" t="s">
        <v>0</v>
      </c>
      <c r="B21209">
        <v>1538.2335840000001</v>
      </c>
    </row>
    <row r="21210" spans="1:2" hidden="1">
      <c r="A21210" t="s">
        <v>1</v>
      </c>
      <c r="B21210">
        <v>1131.5997890000001</v>
      </c>
    </row>
    <row r="21211" spans="1:2">
      <c r="A21211" t="s">
        <v>0</v>
      </c>
      <c r="B21211">
        <v>1538.2341039999999</v>
      </c>
    </row>
    <row r="21212" spans="1:2" hidden="1">
      <c r="A21212" t="s">
        <v>1</v>
      </c>
      <c r="B21212">
        <v>1131.5989999999999</v>
      </c>
    </row>
    <row r="21213" spans="1:2">
      <c r="A21213" t="s">
        <v>0</v>
      </c>
      <c r="B21213">
        <v>1538.2346239999999</v>
      </c>
    </row>
    <row r="21214" spans="1:2" hidden="1">
      <c r="A21214" t="s">
        <v>1</v>
      </c>
      <c r="B21214">
        <v>1131.598211</v>
      </c>
    </row>
    <row r="21215" spans="1:2">
      <c r="A21215" t="s">
        <v>0</v>
      </c>
      <c r="B21215">
        <v>1538.235144</v>
      </c>
    </row>
    <row r="21216" spans="1:2" hidden="1">
      <c r="A21216" t="s">
        <v>1</v>
      </c>
      <c r="B21216">
        <v>1131.5974229999999</v>
      </c>
    </row>
    <row r="21217" spans="1:2">
      <c r="A21217" t="s">
        <v>0</v>
      </c>
      <c r="B21217">
        <v>1538.235664</v>
      </c>
    </row>
    <row r="21218" spans="1:2" hidden="1">
      <c r="A21218" t="s">
        <v>1</v>
      </c>
      <c r="B21218">
        <v>1131.596634</v>
      </c>
    </row>
    <row r="21219" spans="1:2">
      <c r="A21219" t="s">
        <v>0</v>
      </c>
      <c r="B21219">
        <v>1538.236183</v>
      </c>
    </row>
    <row r="21220" spans="1:2" hidden="1">
      <c r="A21220" t="s">
        <v>1</v>
      </c>
      <c r="B21220">
        <v>1131.5958459999999</v>
      </c>
    </row>
    <row r="21221" spans="1:2">
      <c r="A21221" t="s">
        <v>0</v>
      </c>
      <c r="B21221">
        <v>1538.236703</v>
      </c>
    </row>
    <row r="21222" spans="1:2" hidden="1">
      <c r="A21222" t="s">
        <v>1</v>
      </c>
      <c r="B21222">
        <v>1131.5950580000001</v>
      </c>
    </row>
    <row r="21223" spans="1:2">
      <c r="A21223" t="s">
        <v>0</v>
      </c>
      <c r="B21223">
        <v>1538.237222</v>
      </c>
    </row>
    <row r="21224" spans="1:2" hidden="1">
      <c r="A21224" t="s">
        <v>1</v>
      </c>
      <c r="B21224">
        <v>1131.5942689999999</v>
      </c>
    </row>
    <row r="21225" spans="1:2">
      <c r="A21225" t="s">
        <v>0</v>
      </c>
      <c r="B21225">
        <v>1538.237742</v>
      </c>
    </row>
    <row r="21226" spans="1:2" hidden="1">
      <c r="A21226" t="s">
        <v>1</v>
      </c>
      <c r="B21226">
        <v>1131.5934810000001</v>
      </c>
    </row>
    <row r="21227" spans="1:2">
      <c r="A21227" t="s">
        <v>0</v>
      </c>
      <c r="B21227">
        <v>1538.238261</v>
      </c>
    </row>
    <row r="21228" spans="1:2" hidden="1">
      <c r="A21228" t="s">
        <v>1</v>
      </c>
      <c r="B21228">
        <v>1131.5926930000001</v>
      </c>
    </row>
    <row r="21229" spans="1:2">
      <c r="A21229" t="s">
        <v>0</v>
      </c>
      <c r="B21229">
        <v>1538.2387799999999</v>
      </c>
    </row>
    <row r="21230" spans="1:2" hidden="1">
      <c r="A21230" t="s">
        <v>1</v>
      </c>
      <c r="B21230">
        <v>1131.591905</v>
      </c>
    </row>
    <row r="21231" spans="1:2">
      <c r="A21231" t="s">
        <v>0</v>
      </c>
      <c r="B21231">
        <v>1538.2392990000001</v>
      </c>
    </row>
    <row r="21232" spans="1:2" hidden="1">
      <c r="A21232" t="s">
        <v>1</v>
      </c>
      <c r="B21232">
        <v>1131.5911180000001</v>
      </c>
    </row>
    <row r="21233" spans="1:2">
      <c r="A21233" t="s">
        <v>0</v>
      </c>
      <c r="B21233">
        <v>1538.239818</v>
      </c>
    </row>
    <row r="21234" spans="1:2" hidden="1">
      <c r="A21234" t="s">
        <v>1</v>
      </c>
      <c r="B21234">
        <v>1131.59033</v>
      </c>
    </row>
    <row r="21235" spans="1:2">
      <c r="A21235" t="s">
        <v>0</v>
      </c>
      <c r="B21235">
        <v>1538.240337</v>
      </c>
    </row>
    <row r="21236" spans="1:2" hidden="1">
      <c r="A21236" t="s">
        <v>1</v>
      </c>
      <c r="B21236">
        <v>1131.5895419999999</v>
      </c>
    </row>
    <row r="21237" spans="1:2">
      <c r="A21237" t="s">
        <v>0</v>
      </c>
      <c r="B21237">
        <v>1538.2408559999999</v>
      </c>
    </row>
    <row r="21238" spans="1:2" hidden="1">
      <c r="A21238" t="s">
        <v>1</v>
      </c>
      <c r="B21238">
        <v>1131.588755</v>
      </c>
    </row>
    <row r="21239" spans="1:2">
      <c r="A21239" t="s">
        <v>0</v>
      </c>
      <c r="B21239">
        <v>1538.241374</v>
      </c>
    </row>
    <row r="21240" spans="1:2" hidden="1">
      <c r="A21240" t="s">
        <v>1</v>
      </c>
      <c r="B21240">
        <v>1131.5879669999999</v>
      </c>
    </row>
    <row r="21241" spans="1:2">
      <c r="A21241" t="s">
        <v>0</v>
      </c>
      <c r="B21241">
        <v>1538.2418929999999</v>
      </c>
    </row>
    <row r="21242" spans="1:2" hidden="1">
      <c r="A21242" t="s">
        <v>1</v>
      </c>
      <c r="B21242">
        <v>1131.58718</v>
      </c>
    </row>
    <row r="21243" spans="1:2">
      <c r="A21243" t="s">
        <v>0</v>
      </c>
      <c r="B21243">
        <v>1538.2424109999999</v>
      </c>
    </row>
    <row r="21244" spans="1:2" hidden="1">
      <c r="A21244" t="s">
        <v>1</v>
      </c>
      <c r="B21244">
        <v>1131.586393</v>
      </c>
    </row>
    <row r="21245" spans="1:2">
      <c r="A21245" t="s">
        <v>0</v>
      </c>
      <c r="B21245">
        <v>1538.2429299999999</v>
      </c>
    </row>
    <row r="21246" spans="1:2" hidden="1">
      <c r="A21246" t="s">
        <v>1</v>
      </c>
      <c r="B21246">
        <v>1131.585605</v>
      </c>
    </row>
    <row r="21247" spans="1:2">
      <c r="A21247" t="s">
        <v>0</v>
      </c>
      <c r="B21247">
        <v>1538.2434479999999</v>
      </c>
    </row>
    <row r="21248" spans="1:2" hidden="1">
      <c r="A21248" t="s">
        <v>1</v>
      </c>
      <c r="B21248">
        <v>1131.584818</v>
      </c>
    </row>
    <row r="21249" spans="1:2">
      <c r="A21249" t="s">
        <v>0</v>
      </c>
      <c r="B21249">
        <v>1538.243966</v>
      </c>
    </row>
    <row r="21250" spans="1:2" hidden="1">
      <c r="A21250" t="s">
        <v>1</v>
      </c>
      <c r="B21250">
        <v>1131.5840310000001</v>
      </c>
    </row>
    <row r="21251" spans="1:2">
      <c r="A21251" t="s">
        <v>0</v>
      </c>
      <c r="B21251">
        <v>1538.2444840000001</v>
      </c>
    </row>
    <row r="21252" spans="1:2" hidden="1">
      <c r="A21252" t="s">
        <v>1</v>
      </c>
      <c r="B21252">
        <v>1131.5832439999999</v>
      </c>
    </row>
    <row r="21253" spans="1:2">
      <c r="A21253" t="s">
        <v>0</v>
      </c>
      <c r="B21253">
        <v>1538.2450020000001</v>
      </c>
    </row>
    <row r="21254" spans="1:2" hidden="1">
      <c r="A21254" t="s">
        <v>1</v>
      </c>
      <c r="B21254">
        <v>1131.5824580000001</v>
      </c>
    </row>
    <row r="21255" spans="1:2">
      <c r="A21255" t="s">
        <v>0</v>
      </c>
      <c r="B21255">
        <v>1538.2455199999999</v>
      </c>
    </row>
    <row r="21256" spans="1:2" hidden="1">
      <c r="A21256" t="s">
        <v>1</v>
      </c>
      <c r="B21256">
        <v>1131.5816709999999</v>
      </c>
    </row>
    <row r="21257" spans="1:2">
      <c r="A21257" t="s">
        <v>0</v>
      </c>
      <c r="B21257">
        <v>1538.2460369999999</v>
      </c>
    </row>
    <row r="21258" spans="1:2" hidden="1">
      <c r="A21258" t="s">
        <v>1</v>
      </c>
      <c r="B21258">
        <v>1131.580884</v>
      </c>
    </row>
    <row r="21259" spans="1:2">
      <c r="A21259" t="s">
        <v>0</v>
      </c>
      <c r="B21259">
        <v>1538.2465549999999</v>
      </c>
    </row>
    <row r="21260" spans="1:2" hidden="1">
      <c r="A21260" t="s">
        <v>1</v>
      </c>
      <c r="B21260">
        <v>1131.5800979999999</v>
      </c>
    </row>
    <row r="21261" spans="1:2">
      <c r="A21261" t="s">
        <v>0</v>
      </c>
      <c r="B21261">
        <v>1538.2470719999999</v>
      </c>
    </row>
    <row r="21262" spans="1:2" hidden="1">
      <c r="A21262" t="s">
        <v>1</v>
      </c>
      <c r="B21262">
        <v>1131.579311</v>
      </c>
    </row>
    <row r="21263" spans="1:2">
      <c r="A21263" t="s">
        <v>0</v>
      </c>
      <c r="B21263">
        <v>1538.2475899999999</v>
      </c>
    </row>
    <row r="21264" spans="1:2" hidden="1">
      <c r="A21264" t="s">
        <v>1</v>
      </c>
      <c r="B21264">
        <v>1131.5785249999999</v>
      </c>
    </row>
    <row r="21265" spans="1:2">
      <c r="A21265" t="s">
        <v>0</v>
      </c>
      <c r="B21265">
        <v>1538.2481069999999</v>
      </c>
    </row>
    <row r="21266" spans="1:2" hidden="1">
      <c r="A21266" t="s">
        <v>1</v>
      </c>
      <c r="B21266">
        <v>1131.5777390000001</v>
      </c>
    </row>
    <row r="21267" spans="1:2">
      <c r="A21267" t="s">
        <v>0</v>
      </c>
      <c r="B21267">
        <v>1538.2486240000001</v>
      </c>
    </row>
    <row r="21268" spans="1:2" hidden="1">
      <c r="A21268" t="s">
        <v>1</v>
      </c>
      <c r="B21268">
        <v>1131.5769519999999</v>
      </c>
    </row>
    <row r="21269" spans="1:2">
      <c r="A21269" t="s">
        <v>0</v>
      </c>
      <c r="B21269">
        <v>1538.249141</v>
      </c>
    </row>
    <row r="21270" spans="1:2" hidden="1">
      <c r="A21270" t="s">
        <v>1</v>
      </c>
      <c r="B21270">
        <v>1131.5761660000001</v>
      </c>
    </row>
    <row r="21271" spans="1:2">
      <c r="A21271" t="s">
        <v>0</v>
      </c>
      <c r="B21271">
        <v>1538.249658</v>
      </c>
    </row>
    <row r="21272" spans="1:2" hidden="1">
      <c r="A21272" t="s">
        <v>1</v>
      </c>
      <c r="B21272">
        <v>1131.57538</v>
      </c>
    </row>
    <row r="21273" spans="1:2">
      <c r="A21273" t="s">
        <v>0</v>
      </c>
      <c r="B21273">
        <v>1538.2501749999999</v>
      </c>
    </row>
    <row r="21274" spans="1:2" hidden="1">
      <c r="A21274" t="s">
        <v>1</v>
      </c>
      <c r="B21274">
        <v>1131.5745939999999</v>
      </c>
    </row>
    <row r="21275" spans="1:2">
      <c r="A21275" t="s">
        <v>0</v>
      </c>
      <c r="B21275">
        <v>1538.2506920000001</v>
      </c>
    </row>
    <row r="21276" spans="1:2" hidden="1">
      <c r="A21276" t="s">
        <v>1</v>
      </c>
      <c r="B21276">
        <v>1131.573809</v>
      </c>
    </row>
    <row r="21277" spans="1:2">
      <c r="A21277" t="s">
        <v>0</v>
      </c>
      <c r="B21277">
        <v>1538.2512079999999</v>
      </c>
    </row>
    <row r="21278" spans="1:2" hidden="1">
      <c r="A21278" t="s">
        <v>1</v>
      </c>
      <c r="B21278">
        <v>1131.5730229999999</v>
      </c>
    </row>
    <row r="21279" spans="1:2">
      <c r="A21279" t="s">
        <v>0</v>
      </c>
      <c r="B21279">
        <v>1538.2517250000001</v>
      </c>
    </row>
    <row r="21280" spans="1:2" hidden="1">
      <c r="A21280" t="s">
        <v>1</v>
      </c>
      <c r="B21280">
        <v>1131.5722370000001</v>
      </c>
    </row>
    <row r="21281" spans="1:2">
      <c r="A21281" t="s">
        <v>0</v>
      </c>
      <c r="B21281">
        <v>1538.2522409999999</v>
      </c>
    </row>
    <row r="21282" spans="1:2" hidden="1">
      <c r="A21282" t="s">
        <v>1</v>
      </c>
      <c r="B21282">
        <v>1131.5714519999999</v>
      </c>
    </row>
    <row r="21283" spans="1:2">
      <c r="A21283" t="s">
        <v>0</v>
      </c>
      <c r="B21283">
        <v>1538.2527580000001</v>
      </c>
    </row>
    <row r="21284" spans="1:2" hidden="1">
      <c r="A21284" t="s">
        <v>1</v>
      </c>
      <c r="B21284">
        <v>1131.5706660000001</v>
      </c>
    </row>
    <row r="21285" spans="1:2">
      <c r="A21285" t="s">
        <v>0</v>
      </c>
      <c r="B21285">
        <v>1538.2532739999999</v>
      </c>
    </row>
    <row r="21286" spans="1:2" hidden="1">
      <c r="A21286" t="s">
        <v>1</v>
      </c>
      <c r="B21286">
        <v>1131.5698809999999</v>
      </c>
    </row>
    <row r="21287" spans="1:2">
      <c r="A21287" t="s">
        <v>0</v>
      </c>
      <c r="B21287">
        <v>1538.25379</v>
      </c>
    </row>
    <row r="21288" spans="1:2" hidden="1">
      <c r="A21288" t="s">
        <v>1</v>
      </c>
      <c r="B21288">
        <v>1131.5690950000001</v>
      </c>
    </row>
    <row r="21289" spans="1:2">
      <c r="A21289" t="s">
        <v>0</v>
      </c>
      <c r="B21289">
        <v>1538.254306</v>
      </c>
    </row>
    <row r="21290" spans="1:2" hidden="1">
      <c r="A21290" t="s">
        <v>1</v>
      </c>
      <c r="B21290">
        <v>1131.5683100000001</v>
      </c>
    </row>
    <row r="21291" spans="1:2">
      <c r="A21291" t="s">
        <v>0</v>
      </c>
      <c r="B21291">
        <v>1538.2548220000001</v>
      </c>
    </row>
    <row r="21292" spans="1:2" hidden="1">
      <c r="A21292" t="s">
        <v>1</v>
      </c>
      <c r="B21292">
        <v>1131.5675249999999</v>
      </c>
    </row>
    <row r="21293" spans="1:2">
      <c r="A21293" t="s">
        <v>0</v>
      </c>
      <c r="B21293">
        <v>1538.2553379999999</v>
      </c>
    </row>
    <row r="21294" spans="1:2" hidden="1">
      <c r="A21294" t="s">
        <v>1</v>
      </c>
      <c r="B21294">
        <v>1131.56674</v>
      </c>
    </row>
    <row r="21295" spans="1:2">
      <c r="A21295" t="s">
        <v>0</v>
      </c>
      <c r="B21295">
        <v>1538.2558529999999</v>
      </c>
    </row>
    <row r="21296" spans="1:2" hidden="1">
      <c r="A21296" t="s">
        <v>1</v>
      </c>
      <c r="B21296">
        <v>1131.565955</v>
      </c>
    </row>
    <row r="21297" spans="1:2">
      <c r="A21297" t="s">
        <v>0</v>
      </c>
      <c r="B21297">
        <v>1538.2563689999999</v>
      </c>
    </row>
    <row r="21298" spans="1:2" hidden="1">
      <c r="A21298" t="s">
        <v>1</v>
      </c>
      <c r="B21298">
        <v>1131.5651700000001</v>
      </c>
    </row>
    <row r="21299" spans="1:2">
      <c r="A21299" t="s">
        <v>0</v>
      </c>
      <c r="B21299">
        <v>1538.2568839999999</v>
      </c>
    </row>
    <row r="21300" spans="1:2" hidden="1">
      <c r="A21300" t="s">
        <v>1</v>
      </c>
      <c r="B21300">
        <v>1131.564386</v>
      </c>
    </row>
    <row r="21301" spans="1:2">
      <c r="A21301" t="s">
        <v>0</v>
      </c>
      <c r="B21301">
        <v>1538.2574</v>
      </c>
    </row>
    <row r="21302" spans="1:2" hidden="1">
      <c r="A21302" t="s">
        <v>1</v>
      </c>
      <c r="B21302">
        <v>1131.5636010000001</v>
      </c>
    </row>
    <row r="21303" spans="1:2">
      <c r="A21303" t="s">
        <v>0</v>
      </c>
      <c r="B21303">
        <v>1538.2579149999999</v>
      </c>
    </row>
    <row r="21304" spans="1:2" hidden="1">
      <c r="A21304" t="s">
        <v>1</v>
      </c>
      <c r="B21304">
        <v>1131.5628160000001</v>
      </c>
    </row>
    <row r="21305" spans="1:2">
      <c r="A21305" t="s">
        <v>0</v>
      </c>
      <c r="B21305">
        <v>1538.2584300000001</v>
      </c>
    </row>
    <row r="21306" spans="1:2" hidden="1">
      <c r="A21306" t="s">
        <v>1</v>
      </c>
      <c r="B21306">
        <v>1131.562032</v>
      </c>
    </row>
    <row r="21307" spans="1:2">
      <c r="A21307" t="s">
        <v>0</v>
      </c>
      <c r="B21307">
        <v>1538.258945</v>
      </c>
    </row>
    <row r="21308" spans="1:2" hidden="1">
      <c r="A21308" t="s">
        <v>1</v>
      </c>
      <c r="B21308">
        <v>1131.561248</v>
      </c>
    </row>
    <row r="21309" spans="1:2">
      <c r="A21309" t="s">
        <v>0</v>
      </c>
      <c r="B21309">
        <v>1538.25946</v>
      </c>
    </row>
    <row r="21310" spans="1:2" hidden="1">
      <c r="A21310" t="s">
        <v>1</v>
      </c>
      <c r="B21310">
        <v>1131.560463</v>
      </c>
    </row>
    <row r="21311" spans="1:2">
      <c r="A21311" t="s">
        <v>0</v>
      </c>
      <c r="B21311">
        <v>1538.2599749999999</v>
      </c>
    </row>
    <row r="21312" spans="1:2" hidden="1">
      <c r="A21312" t="s">
        <v>1</v>
      </c>
      <c r="B21312">
        <v>1131.559679</v>
      </c>
    </row>
    <row r="21313" spans="1:2">
      <c r="A21313" t="s">
        <v>0</v>
      </c>
      <c r="B21313">
        <v>1538.2604899999999</v>
      </c>
    </row>
    <row r="21314" spans="1:2" hidden="1">
      <c r="A21314" t="s">
        <v>1</v>
      </c>
      <c r="B21314">
        <v>1131.5588949999999</v>
      </c>
    </row>
    <row r="21315" spans="1:2">
      <c r="A21315" t="s">
        <v>0</v>
      </c>
      <c r="B21315">
        <v>1538.261004</v>
      </c>
    </row>
    <row r="21316" spans="1:2" hidden="1">
      <c r="A21316" t="s">
        <v>1</v>
      </c>
      <c r="B21316">
        <v>1131.5581110000001</v>
      </c>
    </row>
    <row r="21317" spans="1:2">
      <c r="A21317" t="s">
        <v>0</v>
      </c>
      <c r="B21317">
        <v>1538.2615189999999</v>
      </c>
    </row>
    <row r="21318" spans="1:2" hidden="1">
      <c r="A21318" t="s">
        <v>1</v>
      </c>
      <c r="B21318">
        <v>1131.557327</v>
      </c>
    </row>
    <row r="21319" spans="1:2">
      <c r="A21319" t="s">
        <v>0</v>
      </c>
      <c r="B21319">
        <v>1538.262033</v>
      </c>
    </row>
    <row r="21320" spans="1:2" hidden="1">
      <c r="A21320" t="s">
        <v>1</v>
      </c>
      <c r="B21320">
        <v>1131.5565429999999</v>
      </c>
    </row>
    <row r="21321" spans="1:2">
      <c r="A21321" t="s">
        <v>0</v>
      </c>
      <c r="B21321">
        <v>1538.262547</v>
      </c>
    </row>
    <row r="21322" spans="1:2" hidden="1">
      <c r="A21322" t="s">
        <v>1</v>
      </c>
      <c r="B21322">
        <v>1131.55576</v>
      </c>
    </row>
    <row r="21323" spans="1:2">
      <c r="A21323" t="s">
        <v>0</v>
      </c>
      <c r="B21323">
        <v>1538.263062</v>
      </c>
    </row>
    <row r="21324" spans="1:2" hidden="1">
      <c r="A21324" t="s">
        <v>1</v>
      </c>
      <c r="B21324">
        <v>1131.5549759999999</v>
      </c>
    </row>
    <row r="21325" spans="1:2">
      <c r="A21325" t="s">
        <v>0</v>
      </c>
      <c r="B21325">
        <v>1538.2635760000001</v>
      </c>
    </row>
    <row r="21326" spans="1:2" hidden="1">
      <c r="A21326" t="s">
        <v>1</v>
      </c>
      <c r="B21326">
        <v>1131.5541920000001</v>
      </c>
    </row>
    <row r="21327" spans="1:2">
      <c r="A21327" t="s">
        <v>0</v>
      </c>
      <c r="B21327">
        <v>1538.2640899999999</v>
      </c>
    </row>
    <row r="21328" spans="1:2" hidden="1">
      <c r="A21328" t="s">
        <v>1</v>
      </c>
      <c r="B21328">
        <v>1131.5534090000001</v>
      </c>
    </row>
    <row r="21329" spans="1:2">
      <c r="A21329" t="s">
        <v>0</v>
      </c>
      <c r="B21329">
        <v>1538.264604</v>
      </c>
    </row>
    <row r="21330" spans="1:2" hidden="1">
      <c r="A21330" t="s">
        <v>1</v>
      </c>
      <c r="B21330">
        <v>1131.552625</v>
      </c>
    </row>
    <row r="21331" spans="1:2">
      <c r="A21331" t="s">
        <v>0</v>
      </c>
      <c r="B21331">
        <v>1538.2651169999999</v>
      </c>
    </row>
    <row r="21332" spans="1:2" hidden="1">
      <c r="A21332" t="s">
        <v>1</v>
      </c>
      <c r="B21332">
        <v>1131.5518420000001</v>
      </c>
    </row>
    <row r="21333" spans="1:2">
      <c r="A21333" t="s">
        <v>0</v>
      </c>
      <c r="B21333">
        <v>1538.265631</v>
      </c>
    </row>
    <row r="21334" spans="1:2" hidden="1">
      <c r="A21334" t="s">
        <v>1</v>
      </c>
      <c r="B21334">
        <v>1131.5510589999999</v>
      </c>
    </row>
    <row r="21335" spans="1:2">
      <c r="A21335" t="s">
        <v>0</v>
      </c>
      <c r="B21335">
        <v>1538.2661450000001</v>
      </c>
    </row>
    <row r="21336" spans="1:2" hidden="1">
      <c r="A21336" t="s">
        <v>1</v>
      </c>
      <c r="B21336">
        <v>1131.5502759999999</v>
      </c>
    </row>
    <row r="21337" spans="1:2">
      <c r="A21337" t="s">
        <v>0</v>
      </c>
      <c r="B21337">
        <v>1538.266658</v>
      </c>
    </row>
    <row r="21338" spans="1:2" hidden="1">
      <c r="A21338" t="s">
        <v>1</v>
      </c>
      <c r="B21338">
        <v>1131.549493</v>
      </c>
    </row>
    <row r="21339" spans="1:2">
      <c r="A21339" t="s">
        <v>0</v>
      </c>
      <c r="B21339">
        <v>1538.2671720000001</v>
      </c>
    </row>
    <row r="21340" spans="1:2" hidden="1">
      <c r="A21340" t="s">
        <v>1</v>
      </c>
      <c r="B21340">
        <v>1131.54871</v>
      </c>
    </row>
    <row r="21341" spans="1:2">
      <c r="A21341" t="s">
        <v>0</v>
      </c>
      <c r="B21341">
        <v>1538.267685</v>
      </c>
    </row>
    <row r="21342" spans="1:2" hidden="1">
      <c r="A21342" t="s">
        <v>1</v>
      </c>
      <c r="B21342">
        <v>1131.5479270000001</v>
      </c>
    </row>
    <row r="21343" spans="1:2">
      <c r="A21343" t="s">
        <v>0</v>
      </c>
      <c r="B21343">
        <v>1538.268198</v>
      </c>
    </row>
    <row r="21344" spans="1:2" hidden="1">
      <c r="A21344" t="s">
        <v>1</v>
      </c>
      <c r="B21344">
        <v>1131.5471439999999</v>
      </c>
    </row>
    <row r="21345" spans="1:2">
      <c r="A21345" t="s">
        <v>0</v>
      </c>
      <c r="B21345">
        <v>1538.2687109999999</v>
      </c>
    </row>
    <row r="21346" spans="1:2" hidden="1">
      <c r="A21346" t="s">
        <v>1</v>
      </c>
      <c r="B21346">
        <v>1131.546362</v>
      </c>
    </row>
    <row r="21347" spans="1:2">
      <c r="A21347" t="s">
        <v>0</v>
      </c>
      <c r="B21347">
        <v>1538.2692239999999</v>
      </c>
    </row>
    <row r="21348" spans="1:2" hidden="1">
      <c r="A21348" t="s">
        <v>1</v>
      </c>
      <c r="B21348">
        <v>1131.5455790000001</v>
      </c>
    </row>
    <row r="21349" spans="1:2">
      <c r="A21349" t="s">
        <v>0</v>
      </c>
      <c r="B21349">
        <v>1538.2697370000001</v>
      </c>
    </row>
    <row r="21350" spans="1:2" hidden="1">
      <c r="A21350" t="s">
        <v>1</v>
      </c>
      <c r="B21350">
        <v>1131.5447959999999</v>
      </c>
    </row>
    <row r="21351" spans="1:2">
      <c r="A21351" t="s">
        <v>0</v>
      </c>
      <c r="B21351">
        <v>1538.27025</v>
      </c>
    </row>
    <row r="21352" spans="1:2" hidden="1">
      <c r="A21352" t="s">
        <v>1</v>
      </c>
      <c r="B21352">
        <v>1131.5440140000001</v>
      </c>
    </row>
    <row r="21353" spans="1:2">
      <c r="A21353" t="s">
        <v>0</v>
      </c>
      <c r="B21353">
        <v>1538.2707620000001</v>
      </c>
    </row>
    <row r="21354" spans="1:2" hidden="1">
      <c r="A21354" t="s">
        <v>1</v>
      </c>
      <c r="B21354">
        <v>1131.543232</v>
      </c>
    </row>
    <row r="21355" spans="1:2">
      <c r="A21355" t="s">
        <v>0</v>
      </c>
      <c r="B21355">
        <v>1538.2712750000001</v>
      </c>
    </row>
    <row r="21356" spans="1:2" hidden="1">
      <c r="A21356" t="s">
        <v>1</v>
      </c>
      <c r="B21356">
        <v>1131.5424499999999</v>
      </c>
    </row>
    <row r="21357" spans="1:2">
      <c r="A21357" t="s">
        <v>0</v>
      </c>
      <c r="B21357">
        <v>1538.2717869999999</v>
      </c>
    </row>
    <row r="21358" spans="1:2" hidden="1">
      <c r="A21358" t="s">
        <v>1</v>
      </c>
      <c r="B21358">
        <v>1131.541667</v>
      </c>
    </row>
    <row r="21359" spans="1:2">
      <c r="A21359" t="s">
        <v>0</v>
      </c>
      <c r="B21359">
        <v>1538.2723000000001</v>
      </c>
    </row>
    <row r="21360" spans="1:2" hidden="1">
      <c r="A21360" t="s">
        <v>1</v>
      </c>
      <c r="B21360">
        <v>1131.5408849999999</v>
      </c>
    </row>
    <row r="21361" spans="1:2">
      <c r="A21361" t="s">
        <v>0</v>
      </c>
      <c r="B21361">
        <v>1538.2728119999999</v>
      </c>
    </row>
    <row r="21362" spans="1:2" hidden="1">
      <c r="A21362" t="s">
        <v>1</v>
      </c>
      <c r="B21362">
        <v>1131.540103</v>
      </c>
    </row>
    <row r="21363" spans="1:2">
      <c r="A21363" t="s">
        <v>0</v>
      </c>
      <c r="B21363">
        <v>1538.273324</v>
      </c>
    </row>
    <row r="21364" spans="1:2" hidden="1">
      <c r="A21364" t="s">
        <v>1</v>
      </c>
      <c r="B21364">
        <v>1131.5393220000001</v>
      </c>
    </row>
    <row r="21365" spans="1:2">
      <c r="A21365" t="s">
        <v>0</v>
      </c>
      <c r="B21365">
        <v>1538.2738360000001</v>
      </c>
    </row>
    <row r="21366" spans="1:2" hidden="1">
      <c r="A21366" t="s">
        <v>1</v>
      </c>
      <c r="B21366">
        <v>1131.53854</v>
      </c>
    </row>
    <row r="21367" spans="1:2">
      <c r="A21367" t="s">
        <v>0</v>
      </c>
      <c r="B21367">
        <v>1538.2743479999999</v>
      </c>
    </row>
    <row r="21368" spans="1:2" hidden="1">
      <c r="A21368" t="s">
        <v>1</v>
      </c>
      <c r="B21368">
        <v>1131.5377579999999</v>
      </c>
    </row>
    <row r="21369" spans="1:2">
      <c r="A21369" t="s">
        <v>0</v>
      </c>
      <c r="B21369">
        <v>1538.27486</v>
      </c>
    </row>
    <row r="21370" spans="1:2" hidden="1">
      <c r="A21370" t="s">
        <v>1</v>
      </c>
      <c r="B21370">
        <v>1131.5369760000001</v>
      </c>
    </row>
    <row r="21371" spans="1:2">
      <c r="A21371" t="s">
        <v>0</v>
      </c>
      <c r="B21371">
        <v>1538.275371</v>
      </c>
    </row>
    <row r="21372" spans="1:2" hidden="1">
      <c r="A21372" t="s">
        <v>1</v>
      </c>
      <c r="B21372">
        <v>1131.5361949999999</v>
      </c>
    </row>
    <row r="21373" spans="1:2">
      <c r="A21373" t="s">
        <v>0</v>
      </c>
      <c r="B21373">
        <v>1538.275883</v>
      </c>
    </row>
    <row r="21374" spans="1:2" hidden="1">
      <c r="A21374" t="s">
        <v>1</v>
      </c>
      <c r="B21374">
        <v>1131.5354139999999</v>
      </c>
    </row>
    <row r="21375" spans="1:2">
      <c r="A21375" t="s">
        <v>0</v>
      </c>
      <c r="B21375">
        <v>1538.276394</v>
      </c>
    </row>
    <row r="21376" spans="1:2" hidden="1">
      <c r="A21376" t="s">
        <v>1</v>
      </c>
      <c r="B21376">
        <v>1131.5346320000001</v>
      </c>
    </row>
    <row r="21377" spans="1:2">
      <c r="A21377" t="s">
        <v>0</v>
      </c>
      <c r="B21377">
        <v>1538.2769060000001</v>
      </c>
    </row>
    <row r="21378" spans="1:2" hidden="1">
      <c r="A21378" t="s">
        <v>1</v>
      </c>
      <c r="B21378">
        <v>1131.5338509999999</v>
      </c>
    </row>
    <row r="21379" spans="1:2">
      <c r="A21379" t="s">
        <v>0</v>
      </c>
      <c r="B21379">
        <v>1538.277417</v>
      </c>
    </row>
    <row r="21380" spans="1:2" hidden="1">
      <c r="A21380" t="s">
        <v>1</v>
      </c>
      <c r="B21380">
        <v>1131.53307</v>
      </c>
    </row>
    <row r="21381" spans="1:2">
      <c r="A21381" t="s">
        <v>0</v>
      </c>
      <c r="B21381">
        <v>1538.277928</v>
      </c>
    </row>
    <row r="21382" spans="1:2" hidden="1">
      <c r="A21382" t="s">
        <v>1</v>
      </c>
      <c r="B21382">
        <v>1131.532289</v>
      </c>
    </row>
    <row r="21383" spans="1:2">
      <c r="A21383" t="s">
        <v>0</v>
      </c>
      <c r="B21383">
        <v>1538.2784389999999</v>
      </c>
    </row>
    <row r="21384" spans="1:2" hidden="1">
      <c r="A21384" t="s">
        <v>1</v>
      </c>
      <c r="B21384">
        <v>1131.531508</v>
      </c>
    </row>
    <row r="21385" spans="1:2">
      <c r="A21385" t="s">
        <v>0</v>
      </c>
      <c r="B21385">
        <v>1538.2789499999999</v>
      </c>
    </row>
    <row r="21386" spans="1:2" hidden="1">
      <c r="A21386" t="s">
        <v>1</v>
      </c>
      <c r="B21386">
        <v>1131.5307270000001</v>
      </c>
    </row>
    <row r="21387" spans="1:2">
      <c r="A21387" t="s">
        <v>0</v>
      </c>
      <c r="B21387">
        <v>1538.2794610000001</v>
      </c>
    </row>
    <row r="21388" spans="1:2" hidden="1">
      <c r="A21388" t="s">
        <v>1</v>
      </c>
      <c r="B21388">
        <v>1131.5299460000001</v>
      </c>
    </row>
    <row r="21389" spans="1:2">
      <c r="A21389" t="s">
        <v>0</v>
      </c>
      <c r="B21389">
        <v>1538.279972</v>
      </c>
    </row>
    <row r="21390" spans="1:2" hidden="1">
      <c r="A21390" t="s">
        <v>1</v>
      </c>
      <c r="B21390">
        <v>1131.5291649999999</v>
      </c>
    </row>
    <row r="21391" spans="1:2">
      <c r="A21391" t="s">
        <v>0</v>
      </c>
      <c r="B21391">
        <v>1538.280483</v>
      </c>
    </row>
    <row r="21392" spans="1:2" hidden="1">
      <c r="A21392" t="s">
        <v>1</v>
      </c>
      <c r="B21392">
        <v>1131.5283850000001</v>
      </c>
    </row>
    <row r="21393" spans="1:2">
      <c r="A21393" t="s">
        <v>0</v>
      </c>
      <c r="B21393">
        <v>1538.2809930000001</v>
      </c>
    </row>
    <row r="21394" spans="1:2" hidden="1">
      <c r="A21394" t="s">
        <v>1</v>
      </c>
      <c r="B21394">
        <v>1131.5276040000001</v>
      </c>
    </row>
    <row r="21395" spans="1:2">
      <c r="A21395" t="s">
        <v>0</v>
      </c>
      <c r="B21395">
        <v>1538.281504</v>
      </c>
    </row>
    <row r="21396" spans="1:2" hidden="1">
      <c r="A21396" t="s">
        <v>1</v>
      </c>
      <c r="B21396">
        <v>1131.526824</v>
      </c>
    </row>
    <row r="21397" spans="1:2">
      <c r="A21397" t="s">
        <v>0</v>
      </c>
      <c r="B21397">
        <v>1538.2820139999999</v>
      </c>
    </row>
    <row r="21398" spans="1:2" hidden="1">
      <c r="A21398" t="s">
        <v>1</v>
      </c>
      <c r="B21398">
        <v>1131.526044</v>
      </c>
    </row>
    <row r="21399" spans="1:2">
      <c r="A21399" t="s">
        <v>0</v>
      </c>
      <c r="B21399">
        <v>1538.282524</v>
      </c>
    </row>
    <row r="21400" spans="1:2" hidden="1">
      <c r="A21400" t="s">
        <v>1</v>
      </c>
      <c r="B21400">
        <v>1131.525263</v>
      </c>
    </row>
    <row r="21401" spans="1:2">
      <c r="A21401" t="s">
        <v>0</v>
      </c>
      <c r="B21401">
        <v>1538.283034</v>
      </c>
    </row>
    <row r="21402" spans="1:2" hidden="1">
      <c r="A21402" t="s">
        <v>1</v>
      </c>
      <c r="B21402">
        <v>1131.5244829999999</v>
      </c>
    </row>
    <row r="21403" spans="1:2">
      <c r="A21403" t="s">
        <v>0</v>
      </c>
      <c r="B21403">
        <v>1538.283545</v>
      </c>
    </row>
    <row r="21404" spans="1:2" hidden="1">
      <c r="A21404" t="s">
        <v>1</v>
      </c>
      <c r="B21404">
        <v>1131.5237030000001</v>
      </c>
    </row>
    <row r="21405" spans="1:2">
      <c r="A21405" t="s">
        <v>0</v>
      </c>
      <c r="B21405">
        <v>1538.284054</v>
      </c>
    </row>
    <row r="21406" spans="1:2" hidden="1">
      <c r="A21406" t="s">
        <v>1</v>
      </c>
      <c r="B21406">
        <v>1131.522923</v>
      </c>
    </row>
    <row r="21407" spans="1:2">
      <c r="A21407" t="s">
        <v>0</v>
      </c>
      <c r="B21407">
        <v>1538.284564</v>
      </c>
    </row>
    <row r="21408" spans="1:2" hidden="1">
      <c r="A21408" t="s">
        <v>1</v>
      </c>
      <c r="B21408">
        <v>1131.5221429999999</v>
      </c>
    </row>
    <row r="21409" spans="1:2">
      <c r="A21409" t="s">
        <v>0</v>
      </c>
      <c r="B21409">
        <v>1538.2850739999999</v>
      </c>
    </row>
    <row r="21410" spans="1:2" hidden="1">
      <c r="A21410" t="s">
        <v>1</v>
      </c>
      <c r="B21410">
        <v>1131.5213630000001</v>
      </c>
    </row>
    <row r="21411" spans="1:2">
      <c r="A21411" t="s">
        <v>0</v>
      </c>
      <c r="B21411">
        <v>1538.285584</v>
      </c>
    </row>
    <row r="21412" spans="1:2" hidden="1">
      <c r="A21412" t="s">
        <v>1</v>
      </c>
      <c r="B21412">
        <v>1131.5205840000001</v>
      </c>
    </row>
    <row r="21413" spans="1:2">
      <c r="A21413" t="s">
        <v>0</v>
      </c>
      <c r="B21413">
        <v>1538.2860929999999</v>
      </c>
    </row>
    <row r="21414" spans="1:2" hidden="1">
      <c r="A21414" t="s">
        <v>1</v>
      </c>
      <c r="B21414">
        <v>1131.519804</v>
      </c>
    </row>
    <row r="21415" spans="1:2">
      <c r="A21415" t="s">
        <v>0</v>
      </c>
      <c r="B21415">
        <v>1538.286603</v>
      </c>
    </row>
    <row r="21416" spans="1:2" hidden="1">
      <c r="A21416" t="s">
        <v>1</v>
      </c>
      <c r="B21416">
        <v>1131.5190250000001</v>
      </c>
    </row>
    <row r="21417" spans="1:2">
      <c r="A21417" t="s">
        <v>0</v>
      </c>
      <c r="B21417">
        <v>1538.287112</v>
      </c>
    </row>
    <row r="21418" spans="1:2" hidden="1">
      <c r="A21418" t="s">
        <v>1</v>
      </c>
      <c r="B21418">
        <v>1131.518245</v>
      </c>
    </row>
    <row r="21419" spans="1:2">
      <c r="A21419" t="s">
        <v>0</v>
      </c>
      <c r="B21419">
        <v>1538.2876209999999</v>
      </c>
    </row>
    <row r="21420" spans="1:2" hidden="1">
      <c r="A21420" t="s">
        <v>1</v>
      </c>
      <c r="B21420">
        <v>1131.517466</v>
      </c>
    </row>
    <row r="21421" spans="1:2">
      <c r="A21421" t="s">
        <v>0</v>
      </c>
      <c r="B21421">
        <v>1538.2881299999999</v>
      </c>
    </row>
    <row r="21422" spans="1:2" hidden="1">
      <c r="A21422" t="s">
        <v>1</v>
      </c>
      <c r="B21422">
        <v>1131.5166859999999</v>
      </c>
    </row>
    <row r="21423" spans="1:2">
      <c r="A21423" t="s">
        <v>0</v>
      </c>
      <c r="B21423">
        <v>1538.2886390000001</v>
      </c>
    </row>
    <row r="21424" spans="1:2" hidden="1">
      <c r="A21424" t="s">
        <v>1</v>
      </c>
      <c r="B21424">
        <v>1131.515907</v>
      </c>
    </row>
    <row r="21425" spans="1:2">
      <c r="A21425" t="s">
        <v>0</v>
      </c>
      <c r="B21425">
        <v>1538.2891480000001</v>
      </c>
    </row>
    <row r="21426" spans="1:2" hidden="1">
      <c r="A21426" t="s">
        <v>1</v>
      </c>
      <c r="B21426">
        <v>1131.515128</v>
      </c>
    </row>
    <row r="21427" spans="1:2">
      <c r="A21427" t="s">
        <v>0</v>
      </c>
      <c r="B21427">
        <v>1538.289657</v>
      </c>
    </row>
    <row r="21428" spans="1:2" hidden="1">
      <c r="A21428" t="s">
        <v>1</v>
      </c>
      <c r="B21428">
        <v>1131.514349</v>
      </c>
    </row>
    <row r="21429" spans="1:2">
      <c r="A21429" t="s">
        <v>0</v>
      </c>
      <c r="B21429">
        <v>1538.290166</v>
      </c>
    </row>
    <row r="21430" spans="1:2" hidden="1">
      <c r="A21430" t="s">
        <v>1</v>
      </c>
      <c r="B21430">
        <v>1131.5135700000001</v>
      </c>
    </row>
    <row r="21431" spans="1:2">
      <c r="A21431" t="s">
        <v>0</v>
      </c>
      <c r="B21431">
        <v>1538.2906740000001</v>
      </c>
    </row>
    <row r="21432" spans="1:2" hidden="1">
      <c r="A21432" t="s">
        <v>1</v>
      </c>
      <c r="B21432">
        <v>1131.5127910000001</v>
      </c>
    </row>
    <row r="21433" spans="1:2">
      <c r="A21433" t="s">
        <v>0</v>
      </c>
      <c r="B21433">
        <v>1538.291183</v>
      </c>
    </row>
    <row r="21434" spans="1:2" hidden="1">
      <c r="A21434" t="s">
        <v>1</v>
      </c>
      <c r="B21434">
        <v>1131.512013</v>
      </c>
    </row>
    <row r="21435" spans="1:2">
      <c r="A21435" t="s">
        <v>0</v>
      </c>
      <c r="B21435">
        <v>1538.2916909999999</v>
      </c>
    </row>
    <row r="21436" spans="1:2" hidden="1">
      <c r="A21436" t="s">
        <v>1</v>
      </c>
      <c r="B21436">
        <v>1131.5112340000001</v>
      </c>
    </row>
    <row r="21437" spans="1:2">
      <c r="A21437" t="s">
        <v>0</v>
      </c>
      <c r="B21437">
        <v>1538.292199</v>
      </c>
    </row>
    <row r="21438" spans="1:2" hidden="1">
      <c r="A21438" t="s">
        <v>1</v>
      </c>
      <c r="B21438">
        <v>1131.5104550000001</v>
      </c>
    </row>
    <row r="21439" spans="1:2">
      <c r="A21439" t="s">
        <v>0</v>
      </c>
      <c r="B21439">
        <v>1538.2927079999999</v>
      </c>
    </row>
    <row r="21440" spans="1:2" hidden="1">
      <c r="A21440" t="s">
        <v>1</v>
      </c>
      <c r="B21440">
        <v>1131.509677</v>
      </c>
    </row>
    <row r="21441" spans="1:2">
      <c r="A21441" t="s">
        <v>0</v>
      </c>
      <c r="B21441">
        <v>1538.293216</v>
      </c>
    </row>
    <row r="21442" spans="1:2" hidden="1">
      <c r="A21442" t="s">
        <v>1</v>
      </c>
      <c r="B21442">
        <v>1131.5088989999999</v>
      </c>
    </row>
    <row r="21443" spans="1:2">
      <c r="A21443" t="s">
        <v>0</v>
      </c>
      <c r="B21443">
        <v>1538.2937240000001</v>
      </c>
    </row>
    <row r="21444" spans="1:2" hidden="1">
      <c r="A21444" t="s">
        <v>1</v>
      </c>
      <c r="B21444">
        <v>1131.50812</v>
      </c>
    </row>
    <row r="21445" spans="1:2">
      <c r="A21445" t="s">
        <v>0</v>
      </c>
      <c r="B21445">
        <v>1538.2942310000001</v>
      </c>
    </row>
    <row r="21446" spans="1:2" hidden="1">
      <c r="A21446" t="s">
        <v>1</v>
      </c>
      <c r="B21446">
        <v>1131.5073420000001</v>
      </c>
    </row>
    <row r="21447" spans="1:2">
      <c r="A21447" t="s">
        <v>0</v>
      </c>
      <c r="B21447">
        <v>1538.2947389999999</v>
      </c>
    </row>
    <row r="21448" spans="1:2" hidden="1">
      <c r="A21448" t="s">
        <v>1</v>
      </c>
      <c r="B21448">
        <v>1131.506564</v>
      </c>
    </row>
    <row r="21449" spans="1:2">
      <c r="A21449" t="s">
        <v>0</v>
      </c>
      <c r="B21449">
        <v>1538.295247</v>
      </c>
    </row>
    <row r="21450" spans="1:2" hidden="1">
      <c r="A21450" t="s">
        <v>1</v>
      </c>
      <c r="B21450">
        <v>1131.5057859999999</v>
      </c>
    </row>
    <row r="21451" spans="1:2">
      <c r="A21451" t="s">
        <v>0</v>
      </c>
      <c r="B21451">
        <v>1538.295754</v>
      </c>
    </row>
    <row r="21452" spans="1:2" hidden="1">
      <c r="A21452" t="s">
        <v>1</v>
      </c>
      <c r="B21452">
        <v>1131.5050080000001</v>
      </c>
    </row>
    <row r="21453" spans="1:2">
      <c r="A21453" t="s">
        <v>0</v>
      </c>
      <c r="B21453">
        <v>1538.2962620000001</v>
      </c>
    </row>
    <row r="21454" spans="1:2" hidden="1">
      <c r="A21454" t="s">
        <v>1</v>
      </c>
      <c r="B21454">
        <v>1131.50423</v>
      </c>
    </row>
    <row r="21455" spans="1:2">
      <c r="A21455" t="s">
        <v>0</v>
      </c>
      <c r="B21455">
        <v>1538.296769</v>
      </c>
    </row>
    <row r="21456" spans="1:2" hidden="1">
      <c r="A21456" t="s">
        <v>1</v>
      </c>
      <c r="B21456">
        <v>1131.5034519999999</v>
      </c>
    </row>
    <row r="21457" spans="1:2">
      <c r="A21457" t="s">
        <v>0</v>
      </c>
      <c r="B21457">
        <v>1538.297276</v>
      </c>
    </row>
    <row r="21458" spans="1:2" hidden="1">
      <c r="A21458" t="s">
        <v>1</v>
      </c>
      <c r="B21458">
        <v>1131.502675</v>
      </c>
    </row>
    <row r="21459" spans="1:2">
      <c r="A21459" t="s">
        <v>0</v>
      </c>
      <c r="B21459">
        <v>1538.2977840000001</v>
      </c>
    </row>
    <row r="21460" spans="1:2" hidden="1">
      <c r="A21460" t="s">
        <v>1</v>
      </c>
      <c r="B21460">
        <v>1131.5018970000001</v>
      </c>
    </row>
    <row r="21461" spans="1:2">
      <c r="A21461" t="s">
        <v>0</v>
      </c>
      <c r="B21461">
        <v>1538.2982910000001</v>
      </c>
    </row>
    <row r="21462" spans="1:2" hidden="1">
      <c r="A21462" t="s">
        <v>1</v>
      </c>
      <c r="B21462">
        <v>1131.5011199999999</v>
      </c>
    </row>
    <row r="21463" spans="1:2">
      <c r="A21463" t="s">
        <v>0</v>
      </c>
      <c r="B21463">
        <v>1538.298798</v>
      </c>
    </row>
    <row r="21464" spans="1:2" hidden="1">
      <c r="A21464" t="s">
        <v>1</v>
      </c>
      <c r="B21464">
        <v>1131.500342</v>
      </c>
    </row>
    <row r="21465" spans="1:2">
      <c r="A21465" t="s">
        <v>0</v>
      </c>
      <c r="B21465">
        <v>1538.2993039999999</v>
      </c>
    </row>
    <row r="21466" spans="1:2" hidden="1">
      <c r="A21466" t="s">
        <v>1</v>
      </c>
      <c r="B21466">
        <v>1131.4995650000001</v>
      </c>
    </row>
    <row r="21467" spans="1:2">
      <c r="A21467" t="s">
        <v>0</v>
      </c>
      <c r="B21467">
        <v>1538.2998110000001</v>
      </c>
    </row>
    <row r="21468" spans="1:2" hidden="1">
      <c r="A21468" t="s">
        <v>1</v>
      </c>
      <c r="B21468">
        <v>1131.4987880000001</v>
      </c>
    </row>
    <row r="21469" spans="1:2">
      <c r="A21469" t="s">
        <v>0</v>
      </c>
      <c r="B21469">
        <v>1538.3003180000001</v>
      </c>
    </row>
    <row r="21470" spans="1:2" hidden="1">
      <c r="A21470" t="s">
        <v>1</v>
      </c>
      <c r="B21470">
        <v>1131.4980109999999</v>
      </c>
    </row>
    <row r="21471" spans="1:2">
      <c r="A21471" t="s">
        <v>0</v>
      </c>
      <c r="B21471">
        <v>1538.3008239999999</v>
      </c>
    </row>
    <row r="21472" spans="1:2" hidden="1">
      <c r="A21472" t="s">
        <v>1</v>
      </c>
      <c r="B21472">
        <v>1131.4972339999999</v>
      </c>
    </row>
    <row r="21473" spans="1:2">
      <c r="A21473" t="s">
        <v>0</v>
      </c>
      <c r="B21473">
        <v>1538.3013309999999</v>
      </c>
    </row>
    <row r="21474" spans="1:2" hidden="1">
      <c r="A21474" t="s">
        <v>1</v>
      </c>
      <c r="B21474">
        <v>1131.496457</v>
      </c>
    </row>
    <row r="21475" spans="1:2">
      <c r="A21475" t="s">
        <v>0</v>
      </c>
      <c r="B21475">
        <v>1538.301837</v>
      </c>
    </row>
    <row r="21476" spans="1:2" hidden="1">
      <c r="A21476" t="s">
        <v>1</v>
      </c>
      <c r="B21476">
        <v>1131.49568</v>
      </c>
    </row>
    <row r="21477" spans="1:2">
      <c r="A21477" t="s">
        <v>0</v>
      </c>
      <c r="B21477">
        <v>1538.3023430000001</v>
      </c>
    </row>
    <row r="21478" spans="1:2" hidden="1">
      <c r="A21478" t="s">
        <v>1</v>
      </c>
      <c r="B21478">
        <v>1131.494903</v>
      </c>
    </row>
    <row r="21479" spans="1:2">
      <c r="A21479" t="s">
        <v>0</v>
      </c>
      <c r="B21479">
        <v>1538.3028489999999</v>
      </c>
    </row>
    <row r="21480" spans="1:2" hidden="1">
      <c r="A21480" t="s">
        <v>1</v>
      </c>
      <c r="B21480">
        <v>1131.4941260000001</v>
      </c>
    </row>
    <row r="21481" spans="1:2">
      <c r="A21481" t="s">
        <v>0</v>
      </c>
      <c r="B21481">
        <v>1538.303355</v>
      </c>
    </row>
    <row r="21482" spans="1:2" hidden="1">
      <c r="A21482" t="s">
        <v>1</v>
      </c>
      <c r="B21482">
        <v>1131.49335</v>
      </c>
    </row>
    <row r="21483" spans="1:2">
      <c r="A21483" t="s">
        <v>0</v>
      </c>
      <c r="B21483">
        <v>1538.3038610000001</v>
      </c>
    </row>
    <row r="21484" spans="1:2" hidden="1">
      <c r="A21484" t="s">
        <v>1</v>
      </c>
      <c r="B21484">
        <v>1131.492573</v>
      </c>
    </row>
    <row r="21485" spans="1:2">
      <c r="A21485" t="s">
        <v>0</v>
      </c>
      <c r="B21485">
        <v>1538.304367</v>
      </c>
    </row>
    <row r="21486" spans="1:2" hidden="1">
      <c r="A21486" t="s">
        <v>1</v>
      </c>
      <c r="B21486">
        <v>1131.4917969999999</v>
      </c>
    </row>
    <row r="21487" spans="1:2">
      <c r="A21487" t="s">
        <v>0</v>
      </c>
      <c r="B21487">
        <v>1538.304873</v>
      </c>
    </row>
    <row r="21488" spans="1:2" hidden="1">
      <c r="A21488" t="s">
        <v>1</v>
      </c>
      <c r="B21488">
        <v>1131.4910199999999</v>
      </c>
    </row>
    <row r="21489" spans="1:2">
      <c r="A21489" t="s">
        <v>0</v>
      </c>
      <c r="B21489">
        <v>1538.305378</v>
      </c>
    </row>
    <row r="21490" spans="1:2" hidden="1">
      <c r="A21490" t="s">
        <v>1</v>
      </c>
      <c r="B21490">
        <v>1131.4902440000001</v>
      </c>
    </row>
    <row r="21491" spans="1:2">
      <c r="A21491" t="s">
        <v>0</v>
      </c>
      <c r="B21491">
        <v>1538.3058840000001</v>
      </c>
    </row>
    <row r="21492" spans="1:2" hidden="1">
      <c r="A21492" t="s">
        <v>1</v>
      </c>
      <c r="B21492">
        <v>1131.489468</v>
      </c>
    </row>
    <row r="21493" spans="1:2">
      <c r="A21493" t="s">
        <v>0</v>
      </c>
      <c r="B21493">
        <v>1538.3063890000001</v>
      </c>
    </row>
    <row r="21494" spans="1:2" hidden="1">
      <c r="A21494" t="s">
        <v>1</v>
      </c>
      <c r="B21494">
        <v>1131.4886919999999</v>
      </c>
    </row>
    <row r="21495" spans="1:2">
      <c r="A21495" t="s">
        <v>0</v>
      </c>
      <c r="B21495">
        <v>1538.3068949999999</v>
      </c>
    </row>
    <row r="21496" spans="1:2" hidden="1">
      <c r="A21496" t="s">
        <v>1</v>
      </c>
      <c r="B21496">
        <v>1131.487916</v>
      </c>
    </row>
    <row r="21497" spans="1:2">
      <c r="A21497" t="s">
        <v>0</v>
      </c>
      <c r="B21497">
        <v>1538.3073999999999</v>
      </c>
    </row>
    <row r="21498" spans="1:2" hidden="1">
      <c r="A21498" t="s">
        <v>1</v>
      </c>
      <c r="B21498">
        <v>1131.48714</v>
      </c>
    </row>
    <row r="21499" spans="1:2">
      <c r="A21499" t="s">
        <v>0</v>
      </c>
      <c r="B21499">
        <v>1538.3079049999999</v>
      </c>
    </row>
    <row r="21500" spans="1:2" hidden="1">
      <c r="A21500" t="s">
        <v>1</v>
      </c>
      <c r="B21500">
        <v>1131.4863640000001</v>
      </c>
    </row>
    <row r="21501" spans="1:2">
      <c r="A21501" t="s">
        <v>0</v>
      </c>
      <c r="B21501">
        <v>1538.3084100000001</v>
      </c>
    </row>
    <row r="21502" spans="1:2" hidden="1">
      <c r="A21502" t="s">
        <v>1</v>
      </c>
      <c r="B21502">
        <v>1131.4855889999999</v>
      </c>
    </row>
    <row r="21503" spans="1:2">
      <c r="A21503" t="s">
        <v>0</v>
      </c>
      <c r="B21503">
        <v>1538.3089150000001</v>
      </c>
    </row>
    <row r="21504" spans="1:2" hidden="1">
      <c r="A21504" t="s">
        <v>1</v>
      </c>
      <c r="B21504">
        <v>1131.484813</v>
      </c>
    </row>
    <row r="21505" spans="1:2">
      <c r="A21505" t="s">
        <v>0</v>
      </c>
      <c r="B21505">
        <v>1538.3094189999999</v>
      </c>
    </row>
    <row r="21506" spans="1:2" hidden="1">
      <c r="A21506" t="s">
        <v>1</v>
      </c>
      <c r="B21506">
        <v>1131.4840369999999</v>
      </c>
    </row>
    <row r="21507" spans="1:2">
      <c r="A21507" t="s">
        <v>0</v>
      </c>
      <c r="B21507">
        <v>1538.3099239999999</v>
      </c>
    </row>
    <row r="21508" spans="1:2" hidden="1">
      <c r="A21508" t="s">
        <v>1</v>
      </c>
      <c r="B21508">
        <v>1131.483262</v>
      </c>
    </row>
    <row r="21509" spans="1:2">
      <c r="A21509" t="s">
        <v>0</v>
      </c>
      <c r="B21509">
        <v>1538.3104290000001</v>
      </c>
    </row>
    <row r="21510" spans="1:2" hidden="1">
      <c r="A21510" t="s">
        <v>1</v>
      </c>
      <c r="B21510">
        <v>1131.482487</v>
      </c>
    </row>
    <row r="21511" spans="1:2">
      <c r="A21511" t="s">
        <v>0</v>
      </c>
      <c r="B21511">
        <v>1538.310933</v>
      </c>
    </row>
    <row r="21512" spans="1:2" hidden="1">
      <c r="A21512" t="s">
        <v>1</v>
      </c>
      <c r="B21512">
        <v>1131.4817109999999</v>
      </c>
    </row>
    <row r="21513" spans="1:2">
      <c r="A21513" t="s">
        <v>0</v>
      </c>
      <c r="B21513">
        <v>1538.311438</v>
      </c>
    </row>
    <row r="21514" spans="1:2" hidden="1">
      <c r="A21514" t="s">
        <v>1</v>
      </c>
      <c r="B21514">
        <v>1131.4809359999999</v>
      </c>
    </row>
    <row r="21515" spans="1:2">
      <c r="A21515" t="s">
        <v>0</v>
      </c>
      <c r="B21515">
        <v>1538.311942</v>
      </c>
    </row>
    <row r="21516" spans="1:2" hidden="1">
      <c r="A21516" t="s">
        <v>1</v>
      </c>
      <c r="B21516">
        <v>1131.480161</v>
      </c>
    </row>
    <row r="21517" spans="1:2">
      <c r="A21517" t="s">
        <v>0</v>
      </c>
      <c r="B21517">
        <v>1538.3124459999999</v>
      </c>
    </row>
    <row r="21518" spans="1:2" hidden="1">
      <c r="A21518" t="s">
        <v>1</v>
      </c>
      <c r="B21518">
        <v>1131.479386</v>
      </c>
    </row>
    <row r="21519" spans="1:2">
      <c r="A21519" t="s">
        <v>0</v>
      </c>
      <c r="B21519">
        <v>1538.31295</v>
      </c>
    </row>
    <row r="21520" spans="1:2" hidden="1">
      <c r="A21520" t="s">
        <v>1</v>
      </c>
      <c r="B21520">
        <v>1131.478611</v>
      </c>
    </row>
    <row r="21521" spans="1:2">
      <c r="A21521" t="s">
        <v>0</v>
      </c>
      <c r="B21521">
        <v>1538.3134540000001</v>
      </c>
    </row>
    <row r="21522" spans="1:2" hidden="1">
      <c r="A21522" t="s">
        <v>1</v>
      </c>
      <c r="B21522">
        <v>1131.477836</v>
      </c>
    </row>
    <row r="21523" spans="1:2">
      <c r="A21523" t="s">
        <v>0</v>
      </c>
      <c r="B21523">
        <v>1538.313958</v>
      </c>
    </row>
    <row r="21524" spans="1:2" hidden="1">
      <c r="A21524" t="s">
        <v>1</v>
      </c>
      <c r="B21524">
        <v>1131.477061</v>
      </c>
    </row>
    <row r="21525" spans="1:2">
      <c r="A21525" t="s">
        <v>0</v>
      </c>
      <c r="B21525">
        <v>1538.314462</v>
      </c>
    </row>
    <row r="21526" spans="1:2" hidden="1">
      <c r="A21526" t="s">
        <v>1</v>
      </c>
      <c r="B21526">
        <v>1131.476287</v>
      </c>
    </row>
    <row r="21527" spans="1:2">
      <c r="A21527" t="s">
        <v>0</v>
      </c>
      <c r="B21527">
        <v>1538.314965</v>
      </c>
    </row>
    <row r="21528" spans="1:2" hidden="1">
      <c r="A21528" t="s">
        <v>1</v>
      </c>
      <c r="B21528">
        <v>1131.475512</v>
      </c>
    </row>
    <row r="21529" spans="1:2">
      <c r="A21529" t="s">
        <v>0</v>
      </c>
      <c r="B21529">
        <v>1538.3154689999999</v>
      </c>
    </row>
    <row r="21530" spans="1:2" hidden="1">
      <c r="A21530" t="s">
        <v>1</v>
      </c>
      <c r="B21530">
        <v>1131.4747379999999</v>
      </c>
    </row>
    <row r="21531" spans="1:2">
      <c r="A21531" t="s">
        <v>0</v>
      </c>
      <c r="B21531">
        <v>1538.3159720000001</v>
      </c>
    </row>
    <row r="21532" spans="1:2" hidden="1">
      <c r="A21532" t="s">
        <v>1</v>
      </c>
      <c r="B21532">
        <v>1131.4739629999999</v>
      </c>
    </row>
    <row r="21533" spans="1:2">
      <c r="A21533" t="s">
        <v>0</v>
      </c>
      <c r="B21533">
        <v>1538.3164750000001</v>
      </c>
    </row>
    <row r="21534" spans="1:2" hidden="1">
      <c r="A21534" t="s">
        <v>1</v>
      </c>
      <c r="B21534">
        <v>1131.473189</v>
      </c>
    </row>
    <row r="21535" spans="1:2">
      <c r="A21535" t="s">
        <v>0</v>
      </c>
      <c r="B21535">
        <v>1538.3169789999999</v>
      </c>
    </row>
    <row r="21536" spans="1:2" hidden="1">
      <c r="A21536" t="s">
        <v>1</v>
      </c>
      <c r="B21536">
        <v>1131.472415</v>
      </c>
    </row>
    <row r="21537" spans="1:2">
      <c r="A21537" t="s">
        <v>0</v>
      </c>
      <c r="B21537">
        <v>1538.3174819999999</v>
      </c>
    </row>
    <row r="21538" spans="1:2" hidden="1">
      <c r="A21538" t="s">
        <v>1</v>
      </c>
      <c r="B21538">
        <v>1131.4716410000001</v>
      </c>
    </row>
    <row r="21539" spans="1:2">
      <c r="A21539" t="s">
        <v>0</v>
      </c>
      <c r="B21539">
        <v>1538.3179849999999</v>
      </c>
    </row>
    <row r="21540" spans="1:2" hidden="1">
      <c r="A21540" t="s">
        <v>1</v>
      </c>
      <c r="B21540">
        <v>1131.470867</v>
      </c>
    </row>
    <row r="21541" spans="1:2">
      <c r="A21541" t="s">
        <v>0</v>
      </c>
      <c r="B21541">
        <v>1538.3184879999999</v>
      </c>
    </row>
    <row r="21542" spans="1:2" hidden="1">
      <c r="A21542" t="s">
        <v>1</v>
      </c>
      <c r="B21542">
        <v>1131.4700929999999</v>
      </c>
    </row>
    <row r="21543" spans="1:2">
      <c r="A21543" t="s">
        <v>0</v>
      </c>
      <c r="B21543">
        <v>1538.3189910000001</v>
      </c>
    </row>
    <row r="21544" spans="1:2" hidden="1">
      <c r="A21544" t="s">
        <v>1</v>
      </c>
      <c r="B21544">
        <v>1131.469319</v>
      </c>
    </row>
    <row r="21545" spans="1:2">
      <c r="A21545" t="s">
        <v>0</v>
      </c>
      <c r="B21545">
        <v>1538.319493</v>
      </c>
    </row>
    <row r="21546" spans="1:2" hidden="1">
      <c r="A21546" t="s">
        <v>1</v>
      </c>
      <c r="B21546">
        <v>1131.4685449999999</v>
      </c>
    </row>
    <row r="21547" spans="1:2">
      <c r="A21547" t="s">
        <v>0</v>
      </c>
      <c r="B21547">
        <v>1538.3199959999999</v>
      </c>
    </row>
    <row r="21548" spans="1:2" hidden="1">
      <c r="A21548" t="s">
        <v>1</v>
      </c>
      <c r="B21548">
        <v>1131.4677710000001</v>
      </c>
    </row>
    <row r="21549" spans="1:2">
      <c r="A21549" t="s">
        <v>0</v>
      </c>
      <c r="B21549">
        <v>1538.320498</v>
      </c>
    </row>
    <row r="21550" spans="1:2" hidden="1">
      <c r="A21550" t="s">
        <v>1</v>
      </c>
      <c r="B21550">
        <v>1131.4669980000001</v>
      </c>
    </row>
    <row r="21551" spans="1:2">
      <c r="A21551" t="s">
        <v>0</v>
      </c>
      <c r="B21551">
        <v>1538.321001</v>
      </c>
    </row>
    <row r="21552" spans="1:2" hidden="1">
      <c r="A21552" t="s">
        <v>1</v>
      </c>
      <c r="B21552">
        <v>1131.466224</v>
      </c>
    </row>
    <row r="21553" spans="1:2">
      <c r="A21553" t="s">
        <v>0</v>
      </c>
      <c r="B21553">
        <v>1538.3215029999999</v>
      </c>
    </row>
    <row r="21554" spans="1:2" hidden="1">
      <c r="A21554" t="s">
        <v>1</v>
      </c>
      <c r="B21554">
        <v>1131.465451</v>
      </c>
    </row>
    <row r="21555" spans="1:2">
      <c r="A21555" t="s">
        <v>0</v>
      </c>
      <c r="B21555">
        <v>1538.322005</v>
      </c>
    </row>
    <row r="21556" spans="1:2" hidden="1">
      <c r="A21556" t="s">
        <v>1</v>
      </c>
      <c r="B21556">
        <v>1131.4646769999999</v>
      </c>
    </row>
    <row r="21557" spans="1:2">
      <c r="A21557" t="s">
        <v>0</v>
      </c>
      <c r="B21557">
        <v>1538.322508</v>
      </c>
    </row>
    <row r="21558" spans="1:2" hidden="1">
      <c r="A21558" t="s">
        <v>1</v>
      </c>
      <c r="B21558">
        <v>1131.463904</v>
      </c>
    </row>
    <row r="21559" spans="1:2">
      <c r="A21559" t="s">
        <v>0</v>
      </c>
      <c r="B21559">
        <v>1538.3230100000001</v>
      </c>
    </row>
    <row r="21560" spans="1:2" hidden="1">
      <c r="A21560" t="s">
        <v>1</v>
      </c>
      <c r="B21560">
        <v>1131.463131</v>
      </c>
    </row>
    <row r="21561" spans="1:2">
      <c r="A21561" t="s">
        <v>0</v>
      </c>
      <c r="B21561">
        <v>1538.3235110000001</v>
      </c>
    </row>
    <row r="21562" spans="1:2" hidden="1">
      <c r="A21562" t="s">
        <v>1</v>
      </c>
      <c r="B21562">
        <v>1131.462358</v>
      </c>
    </row>
    <row r="21563" spans="1:2">
      <c r="A21563" t="s">
        <v>0</v>
      </c>
      <c r="B21563">
        <v>1538.3240129999999</v>
      </c>
    </row>
    <row r="21564" spans="1:2" hidden="1">
      <c r="A21564" t="s">
        <v>1</v>
      </c>
      <c r="B21564">
        <v>1131.461585</v>
      </c>
    </row>
    <row r="21565" spans="1:2">
      <c r="A21565" t="s">
        <v>0</v>
      </c>
      <c r="B21565">
        <v>1538.324515</v>
      </c>
    </row>
    <row r="21566" spans="1:2" hidden="1">
      <c r="A21566" t="s">
        <v>1</v>
      </c>
      <c r="B21566">
        <v>1131.460812</v>
      </c>
    </row>
    <row r="21567" spans="1:2">
      <c r="A21567" t="s">
        <v>0</v>
      </c>
      <c r="B21567">
        <v>1538.3250169999999</v>
      </c>
    </row>
    <row r="21568" spans="1:2" hidden="1">
      <c r="A21568" t="s">
        <v>1</v>
      </c>
      <c r="B21568">
        <v>1131.4600390000001</v>
      </c>
    </row>
    <row r="21569" spans="1:2">
      <c r="A21569" t="s">
        <v>0</v>
      </c>
      <c r="B21569">
        <v>1538.3255180000001</v>
      </c>
    </row>
    <row r="21570" spans="1:2" hidden="1">
      <c r="A21570" t="s">
        <v>1</v>
      </c>
      <c r="B21570">
        <v>1131.459267</v>
      </c>
    </row>
    <row r="21571" spans="1:2">
      <c r="A21571" t="s">
        <v>0</v>
      </c>
      <c r="B21571">
        <v>1538.3260190000001</v>
      </c>
    </row>
    <row r="21572" spans="1:2" hidden="1">
      <c r="A21572" t="s">
        <v>1</v>
      </c>
      <c r="B21572">
        <v>1131.458494</v>
      </c>
    </row>
    <row r="21573" spans="1:2">
      <c r="A21573" t="s">
        <v>0</v>
      </c>
      <c r="B21573">
        <v>1538.326521</v>
      </c>
    </row>
    <row r="21574" spans="1:2" hidden="1">
      <c r="A21574" t="s">
        <v>1</v>
      </c>
      <c r="B21574">
        <v>1131.457721</v>
      </c>
    </row>
    <row r="21575" spans="1:2">
      <c r="A21575" t="s">
        <v>0</v>
      </c>
      <c r="B21575">
        <v>1538.3270219999999</v>
      </c>
    </row>
    <row r="21576" spans="1:2" hidden="1">
      <c r="A21576" t="s">
        <v>1</v>
      </c>
      <c r="B21576">
        <v>1131.4569489999999</v>
      </c>
    </row>
    <row r="21577" spans="1:2">
      <c r="A21577" t="s">
        <v>0</v>
      </c>
      <c r="B21577">
        <v>1538.3275229999999</v>
      </c>
    </row>
    <row r="21578" spans="1:2" hidden="1">
      <c r="A21578" t="s">
        <v>1</v>
      </c>
      <c r="B21578">
        <v>1131.456177</v>
      </c>
    </row>
    <row r="21579" spans="1:2">
      <c r="A21579" t="s">
        <v>0</v>
      </c>
      <c r="B21579">
        <v>1538.3280239999999</v>
      </c>
    </row>
    <row r="21580" spans="1:2" hidden="1">
      <c r="A21580" t="s">
        <v>1</v>
      </c>
      <c r="B21580">
        <v>1131.455404</v>
      </c>
    </row>
    <row r="21581" spans="1:2">
      <c r="A21581" t="s">
        <v>0</v>
      </c>
      <c r="B21581">
        <v>1538.3285249999999</v>
      </c>
    </row>
    <row r="21582" spans="1:2" hidden="1">
      <c r="A21582" t="s">
        <v>1</v>
      </c>
      <c r="B21582">
        <v>1131.4546319999999</v>
      </c>
    </row>
    <row r="21583" spans="1:2">
      <c r="A21583" t="s">
        <v>0</v>
      </c>
      <c r="B21583">
        <v>1538.3290260000001</v>
      </c>
    </row>
    <row r="21584" spans="1:2" hidden="1">
      <c r="A21584" t="s">
        <v>1</v>
      </c>
      <c r="B21584">
        <v>1131.4538600000001</v>
      </c>
    </row>
    <row r="21585" spans="1:2">
      <c r="A21585" t="s">
        <v>0</v>
      </c>
      <c r="B21585">
        <v>1538.329526</v>
      </c>
    </row>
    <row r="21586" spans="1:2" hidden="1">
      <c r="A21586" t="s">
        <v>1</v>
      </c>
      <c r="B21586">
        <v>1131.453088</v>
      </c>
    </row>
    <row r="21587" spans="1:2">
      <c r="A21587" t="s">
        <v>0</v>
      </c>
      <c r="B21587">
        <v>1538.330027</v>
      </c>
    </row>
    <row r="21588" spans="1:2" hidden="1">
      <c r="A21588" t="s">
        <v>1</v>
      </c>
      <c r="B21588">
        <v>1131.4523160000001</v>
      </c>
    </row>
    <row r="21589" spans="1:2">
      <c r="A21589" t="s">
        <v>0</v>
      </c>
      <c r="B21589">
        <v>1538.3305270000001</v>
      </c>
    </row>
    <row r="21590" spans="1:2" hidden="1">
      <c r="A21590" t="s">
        <v>1</v>
      </c>
      <c r="B21590">
        <v>1131.451544</v>
      </c>
    </row>
    <row r="21591" spans="1:2">
      <c r="A21591" t="s">
        <v>0</v>
      </c>
      <c r="B21591">
        <v>1538.3310280000001</v>
      </c>
    </row>
    <row r="21592" spans="1:2" hidden="1">
      <c r="A21592" t="s">
        <v>1</v>
      </c>
      <c r="B21592">
        <v>1131.4507719999999</v>
      </c>
    </row>
    <row r="21593" spans="1:2">
      <c r="A21593" t="s">
        <v>0</v>
      </c>
      <c r="B21593">
        <v>1538.3315279999999</v>
      </c>
    </row>
    <row r="21594" spans="1:2" hidden="1">
      <c r="A21594" t="s">
        <v>1</v>
      </c>
      <c r="B21594">
        <v>1131.4500009999999</v>
      </c>
    </row>
    <row r="21595" spans="1:2">
      <c r="A21595" t="s">
        <v>0</v>
      </c>
      <c r="B21595">
        <v>1538.332028</v>
      </c>
    </row>
    <row r="21596" spans="1:2" hidden="1">
      <c r="A21596" t="s">
        <v>1</v>
      </c>
      <c r="B21596">
        <v>1131.4492290000001</v>
      </c>
    </row>
    <row r="21597" spans="1:2">
      <c r="A21597" t="s">
        <v>0</v>
      </c>
      <c r="B21597">
        <v>1538.3325279999999</v>
      </c>
    </row>
    <row r="21598" spans="1:2" hidden="1">
      <c r="A21598" t="s">
        <v>1</v>
      </c>
      <c r="B21598">
        <v>1131.4484580000001</v>
      </c>
    </row>
    <row r="21599" spans="1:2">
      <c r="A21599" t="s">
        <v>0</v>
      </c>
      <c r="B21599">
        <v>1538.333028</v>
      </c>
    </row>
    <row r="21600" spans="1:2" hidden="1">
      <c r="A21600" t="s">
        <v>1</v>
      </c>
      <c r="B21600">
        <v>1131.447686</v>
      </c>
    </row>
    <row r="21601" spans="1:2">
      <c r="A21601" t="s">
        <v>0</v>
      </c>
      <c r="B21601">
        <v>1538.3335279999999</v>
      </c>
    </row>
    <row r="21602" spans="1:2" hidden="1">
      <c r="A21602" t="s">
        <v>1</v>
      </c>
      <c r="B21602">
        <v>1131.446915</v>
      </c>
    </row>
    <row r="21603" spans="1:2">
      <c r="A21603" t="s">
        <v>0</v>
      </c>
      <c r="B21603">
        <v>1538.334028</v>
      </c>
    </row>
    <row r="21604" spans="1:2" hidden="1">
      <c r="A21604" t="s">
        <v>1</v>
      </c>
      <c r="B21604">
        <v>1131.446144</v>
      </c>
    </row>
    <row r="21605" spans="1:2">
      <c r="A21605" t="s">
        <v>0</v>
      </c>
      <c r="B21605">
        <v>1538.334527</v>
      </c>
    </row>
    <row r="21606" spans="1:2" hidden="1">
      <c r="A21606" t="s">
        <v>1</v>
      </c>
      <c r="B21606">
        <v>1131.445373</v>
      </c>
    </row>
    <row r="21607" spans="1:2">
      <c r="A21607" t="s">
        <v>0</v>
      </c>
      <c r="B21607">
        <v>1538.3350270000001</v>
      </c>
    </row>
    <row r="21608" spans="1:2" hidden="1">
      <c r="A21608" t="s">
        <v>1</v>
      </c>
      <c r="B21608">
        <v>1131.444602</v>
      </c>
    </row>
    <row r="21609" spans="1:2">
      <c r="A21609" t="s">
        <v>0</v>
      </c>
      <c r="B21609">
        <v>1538.3355260000001</v>
      </c>
    </row>
    <row r="21610" spans="1:2" hidden="1">
      <c r="A21610" t="s">
        <v>1</v>
      </c>
      <c r="B21610">
        <v>1131.443831</v>
      </c>
    </row>
    <row r="21611" spans="1:2">
      <c r="A21611" t="s">
        <v>0</v>
      </c>
      <c r="B21611">
        <v>1538.3360259999999</v>
      </c>
    </row>
    <row r="21612" spans="1:2" hidden="1">
      <c r="A21612" t="s">
        <v>1</v>
      </c>
      <c r="B21612">
        <v>1131.4430600000001</v>
      </c>
    </row>
    <row r="21613" spans="1:2">
      <c r="A21613" t="s">
        <v>0</v>
      </c>
      <c r="B21613">
        <v>1538.3365249999999</v>
      </c>
    </row>
    <row r="21614" spans="1:2" hidden="1">
      <c r="A21614" t="s">
        <v>1</v>
      </c>
      <c r="B21614">
        <v>1131.4422890000001</v>
      </c>
    </row>
    <row r="21615" spans="1:2">
      <c r="A21615" t="s">
        <v>0</v>
      </c>
      <c r="B21615">
        <v>1538.3370239999999</v>
      </c>
    </row>
    <row r="21616" spans="1:2" hidden="1">
      <c r="A21616" t="s">
        <v>1</v>
      </c>
      <c r="B21616">
        <v>1131.4415180000001</v>
      </c>
    </row>
    <row r="21617" spans="1:2">
      <c r="A21617" t="s">
        <v>0</v>
      </c>
      <c r="B21617">
        <v>1538.3375229999999</v>
      </c>
    </row>
    <row r="21618" spans="1:2" hidden="1">
      <c r="A21618" t="s">
        <v>1</v>
      </c>
      <c r="B21618">
        <v>1131.440748</v>
      </c>
    </row>
    <row r="21619" spans="1:2">
      <c r="A21619" t="s">
        <v>0</v>
      </c>
      <c r="B21619">
        <v>1538.3380219999999</v>
      </c>
    </row>
    <row r="21620" spans="1:2" hidden="1">
      <c r="A21620" t="s">
        <v>1</v>
      </c>
      <c r="B21620">
        <v>1131.439977</v>
      </c>
    </row>
    <row r="21621" spans="1:2">
      <c r="A21621" t="s">
        <v>0</v>
      </c>
      <c r="B21621">
        <v>1538.3385209999999</v>
      </c>
    </row>
    <row r="21622" spans="1:2" hidden="1">
      <c r="A21622" t="s">
        <v>1</v>
      </c>
      <c r="B21622">
        <v>1131.4392069999999</v>
      </c>
    </row>
    <row r="21623" spans="1:2">
      <c r="A21623" t="s">
        <v>0</v>
      </c>
      <c r="B21623">
        <v>1538.3390199999999</v>
      </c>
    </row>
    <row r="21624" spans="1:2" hidden="1">
      <c r="A21624" t="s">
        <v>1</v>
      </c>
      <c r="B21624">
        <v>1131.4384359999999</v>
      </c>
    </row>
    <row r="21625" spans="1:2">
      <c r="A21625" t="s">
        <v>0</v>
      </c>
      <c r="B21625">
        <v>1538.339518</v>
      </c>
    </row>
    <row r="21626" spans="1:2" hidden="1">
      <c r="A21626" t="s">
        <v>1</v>
      </c>
      <c r="B21626">
        <v>1131.437666</v>
      </c>
    </row>
    <row r="21627" spans="1:2">
      <c r="A21627" t="s">
        <v>0</v>
      </c>
      <c r="B21627">
        <v>1538.340017</v>
      </c>
    </row>
    <row r="21628" spans="1:2" hidden="1">
      <c r="A21628" t="s">
        <v>1</v>
      </c>
      <c r="B21628">
        <v>1131.4368959999999</v>
      </c>
    </row>
    <row r="21629" spans="1:2">
      <c r="A21629" t="s">
        <v>0</v>
      </c>
      <c r="B21629">
        <v>1538.3405150000001</v>
      </c>
    </row>
    <row r="21630" spans="1:2" hidden="1">
      <c r="A21630" t="s">
        <v>1</v>
      </c>
      <c r="B21630">
        <v>1131.4361260000001</v>
      </c>
    </row>
    <row r="21631" spans="1:2">
      <c r="A21631" t="s">
        <v>0</v>
      </c>
      <c r="B21631">
        <v>1538.3410140000001</v>
      </c>
    </row>
    <row r="21632" spans="1:2" hidden="1">
      <c r="A21632" t="s">
        <v>1</v>
      </c>
      <c r="B21632">
        <v>1131.435356</v>
      </c>
    </row>
    <row r="21633" spans="1:2">
      <c r="A21633" t="s">
        <v>0</v>
      </c>
      <c r="B21633">
        <v>1538.341512</v>
      </c>
    </row>
    <row r="21634" spans="1:2" hidden="1">
      <c r="A21634" t="s">
        <v>1</v>
      </c>
      <c r="B21634">
        <v>1131.4345860000001</v>
      </c>
    </row>
    <row r="21635" spans="1:2">
      <c r="A21635" t="s">
        <v>0</v>
      </c>
      <c r="B21635">
        <v>1538.3420100000001</v>
      </c>
    </row>
    <row r="21636" spans="1:2" hidden="1">
      <c r="A21636" t="s">
        <v>1</v>
      </c>
      <c r="B21636">
        <v>1131.433816</v>
      </c>
    </row>
    <row r="21637" spans="1:2">
      <c r="A21637" t="s">
        <v>0</v>
      </c>
      <c r="B21637">
        <v>1538.342508</v>
      </c>
    </row>
    <row r="21638" spans="1:2" hidden="1">
      <c r="A21638" t="s">
        <v>1</v>
      </c>
      <c r="B21638">
        <v>1131.4330460000001</v>
      </c>
    </row>
    <row r="21639" spans="1:2">
      <c r="A21639" t="s">
        <v>0</v>
      </c>
      <c r="B21639">
        <v>1538.3430060000001</v>
      </c>
    </row>
    <row r="21640" spans="1:2" hidden="1">
      <c r="A21640" t="s">
        <v>1</v>
      </c>
      <c r="B21640">
        <v>1131.4322770000001</v>
      </c>
    </row>
    <row r="21641" spans="1:2">
      <c r="A21641" t="s">
        <v>0</v>
      </c>
      <c r="B21641">
        <v>1538.3435039999999</v>
      </c>
    </row>
    <row r="21642" spans="1:2" hidden="1">
      <c r="A21642" t="s">
        <v>1</v>
      </c>
      <c r="B21642">
        <v>1131.431507</v>
      </c>
    </row>
    <row r="21643" spans="1:2">
      <c r="A21643" t="s">
        <v>0</v>
      </c>
      <c r="B21643">
        <v>1538.3440009999999</v>
      </c>
    </row>
    <row r="21644" spans="1:2" hidden="1">
      <c r="A21644" t="s">
        <v>1</v>
      </c>
      <c r="B21644">
        <v>1131.4307369999999</v>
      </c>
    </row>
    <row r="21645" spans="1:2">
      <c r="A21645" t="s">
        <v>0</v>
      </c>
      <c r="B21645">
        <v>1538.344499</v>
      </c>
    </row>
    <row r="21646" spans="1:2" hidden="1">
      <c r="A21646" t="s">
        <v>1</v>
      </c>
      <c r="B21646">
        <v>1131.4299679999999</v>
      </c>
    </row>
    <row r="21647" spans="1:2">
      <c r="A21647" t="s">
        <v>0</v>
      </c>
      <c r="B21647">
        <v>1538.344996</v>
      </c>
    </row>
    <row r="21648" spans="1:2" hidden="1">
      <c r="A21648" t="s">
        <v>1</v>
      </c>
      <c r="B21648">
        <v>1131.4291989999999</v>
      </c>
    </row>
    <row r="21649" spans="1:2">
      <c r="A21649" t="s">
        <v>0</v>
      </c>
      <c r="B21649">
        <v>1538.3454939999999</v>
      </c>
    </row>
    <row r="21650" spans="1:2" hidden="1">
      <c r="A21650" t="s">
        <v>1</v>
      </c>
      <c r="B21650">
        <v>1131.4284299999999</v>
      </c>
    </row>
    <row r="21651" spans="1:2">
      <c r="A21651" t="s">
        <v>0</v>
      </c>
      <c r="B21651">
        <v>1538.3459909999999</v>
      </c>
    </row>
    <row r="21652" spans="1:2" hidden="1">
      <c r="A21652" t="s">
        <v>1</v>
      </c>
      <c r="B21652">
        <v>1131.4276600000001</v>
      </c>
    </row>
    <row r="21653" spans="1:2">
      <c r="A21653" t="s">
        <v>0</v>
      </c>
      <c r="B21653">
        <v>1538.3464879999999</v>
      </c>
    </row>
    <row r="21654" spans="1:2" hidden="1">
      <c r="A21654" t="s">
        <v>1</v>
      </c>
      <c r="B21654">
        <v>1131.4268910000001</v>
      </c>
    </row>
    <row r="21655" spans="1:2">
      <c r="A21655" t="s">
        <v>0</v>
      </c>
      <c r="B21655">
        <v>1538.346986</v>
      </c>
    </row>
    <row r="21656" spans="1:2" hidden="1">
      <c r="A21656" t="s">
        <v>1</v>
      </c>
      <c r="B21656">
        <v>1131.4261220000001</v>
      </c>
    </row>
    <row r="21657" spans="1:2">
      <c r="A21657" t="s">
        <v>0</v>
      </c>
      <c r="B21657">
        <v>1538.347483</v>
      </c>
    </row>
    <row r="21658" spans="1:2" hidden="1">
      <c r="A21658" t="s">
        <v>1</v>
      </c>
      <c r="B21658">
        <v>1131.425354</v>
      </c>
    </row>
    <row r="21659" spans="1:2">
      <c r="A21659" t="s">
        <v>0</v>
      </c>
      <c r="B21659">
        <v>1538.3479789999999</v>
      </c>
    </row>
    <row r="21660" spans="1:2" hidden="1">
      <c r="A21660" t="s">
        <v>1</v>
      </c>
      <c r="B21660">
        <v>1131.424585</v>
      </c>
    </row>
    <row r="21661" spans="1:2">
      <c r="A21661" t="s">
        <v>0</v>
      </c>
      <c r="B21661">
        <v>1538.3484759999999</v>
      </c>
    </row>
    <row r="21662" spans="1:2" hidden="1">
      <c r="A21662" t="s">
        <v>1</v>
      </c>
      <c r="B21662">
        <v>1131.423816</v>
      </c>
    </row>
    <row r="21663" spans="1:2">
      <c r="A21663" t="s">
        <v>0</v>
      </c>
      <c r="B21663">
        <v>1538.3489729999999</v>
      </c>
    </row>
    <row r="21664" spans="1:2" hidden="1">
      <c r="A21664" t="s">
        <v>1</v>
      </c>
      <c r="B21664">
        <v>1131.423047</v>
      </c>
    </row>
    <row r="21665" spans="1:2">
      <c r="A21665" t="s">
        <v>0</v>
      </c>
      <c r="B21665">
        <v>1538.349469</v>
      </c>
    </row>
    <row r="21666" spans="1:2" hidden="1">
      <c r="A21666" t="s">
        <v>1</v>
      </c>
      <c r="B21666">
        <v>1131.4222789999999</v>
      </c>
    </row>
    <row r="21667" spans="1:2">
      <c r="A21667" t="s">
        <v>0</v>
      </c>
      <c r="B21667">
        <v>1538.349966</v>
      </c>
    </row>
    <row r="21668" spans="1:2" hidden="1">
      <c r="A21668" t="s">
        <v>1</v>
      </c>
      <c r="B21668">
        <v>1131.4215099999999</v>
      </c>
    </row>
    <row r="21669" spans="1:2">
      <c r="A21669" t="s">
        <v>0</v>
      </c>
      <c r="B21669">
        <v>1538.3504620000001</v>
      </c>
    </row>
    <row r="21670" spans="1:2" hidden="1">
      <c r="A21670" t="s">
        <v>1</v>
      </c>
      <c r="B21670">
        <v>1131.420742</v>
      </c>
    </row>
    <row r="21671" spans="1:2">
      <c r="A21671" t="s">
        <v>0</v>
      </c>
      <c r="B21671">
        <v>1538.3509590000001</v>
      </c>
    </row>
    <row r="21672" spans="1:2" hidden="1">
      <c r="A21672" t="s">
        <v>1</v>
      </c>
      <c r="B21672">
        <v>1131.4199739999999</v>
      </c>
    </row>
    <row r="21673" spans="1:2">
      <c r="A21673" t="s">
        <v>0</v>
      </c>
      <c r="B21673">
        <v>1538.351455</v>
      </c>
    </row>
    <row r="21674" spans="1:2" hidden="1">
      <c r="A21674" t="s">
        <v>1</v>
      </c>
      <c r="B21674">
        <v>1131.419206</v>
      </c>
    </row>
    <row r="21675" spans="1:2">
      <c r="A21675" t="s">
        <v>0</v>
      </c>
      <c r="B21675">
        <v>1538.3519510000001</v>
      </c>
    </row>
    <row r="21676" spans="1:2" hidden="1">
      <c r="A21676" t="s">
        <v>1</v>
      </c>
      <c r="B21676">
        <v>1131.4184379999999</v>
      </c>
    </row>
    <row r="21677" spans="1:2">
      <c r="A21677" t="s">
        <v>0</v>
      </c>
      <c r="B21677">
        <v>1538.352447</v>
      </c>
    </row>
    <row r="21678" spans="1:2" hidden="1">
      <c r="A21678" t="s">
        <v>1</v>
      </c>
      <c r="B21678">
        <v>1131.41767</v>
      </c>
    </row>
    <row r="21679" spans="1:2">
      <c r="A21679" t="s">
        <v>0</v>
      </c>
      <c r="B21679">
        <v>1538.3529430000001</v>
      </c>
    </row>
    <row r="21680" spans="1:2" hidden="1">
      <c r="A21680" t="s">
        <v>1</v>
      </c>
      <c r="B21680">
        <v>1131.4169019999999</v>
      </c>
    </row>
    <row r="21681" spans="1:2">
      <c r="A21681" t="s">
        <v>0</v>
      </c>
      <c r="B21681">
        <v>1538.353439</v>
      </c>
    </row>
    <row r="21682" spans="1:2" hidden="1">
      <c r="A21682" t="s">
        <v>1</v>
      </c>
      <c r="B21682">
        <v>1131.4161340000001</v>
      </c>
    </row>
    <row r="21683" spans="1:2">
      <c r="A21683" t="s">
        <v>0</v>
      </c>
      <c r="B21683">
        <v>1538.353934</v>
      </c>
    </row>
    <row r="21684" spans="1:2" hidden="1">
      <c r="A21684" t="s">
        <v>1</v>
      </c>
      <c r="B21684">
        <v>1131.4153659999999</v>
      </c>
    </row>
    <row r="21685" spans="1:2">
      <c r="A21685" t="s">
        <v>0</v>
      </c>
      <c r="B21685">
        <v>1538.3544300000001</v>
      </c>
    </row>
    <row r="21686" spans="1:2" hidden="1">
      <c r="A21686" t="s">
        <v>1</v>
      </c>
      <c r="B21686">
        <v>1131.4145980000001</v>
      </c>
    </row>
    <row r="21687" spans="1:2">
      <c r="A21687" t="s">
        <v>0</v>
      </c>
      <c r="B21687">
        <v>1538.3549250000001</v>
      </c>
    </row>
    <row r="21688" spans="1:2" hidden="1">
      <c r="A21688" t="s">
        <v>1</v>
      </c>
      <c r="B21688">
        <v>1131.4138310000001</v>
      </c>
    </row>
    <row r="21689" spans="1:2">
      <c r="A21689" t="s">
        <v>0</v>
      </c>
      <c r="B21689">
        <v>1538.355421</v>
      </c>
    </row>
    <row r="21690" spans="1:2" hidden="1">
      <c r="A21690" t="s">
        <v>1</v>
      </c>
      <c r="B21690">
        <v>1131.413063</v>
      </c>
    </row>
    <row r="21691" spans="1:2">
      <c r="A21691" t="s">
        <v>0</v>
      </c>
      <c r="B21691">
        <v>1538.355916</v>
      </c>
    </row>
    <row r="21692" spans="1:2" hidden="1">
      <c r="A21692" t="s">
        <v>1</v>
      </c>
      <c r="B21692">
        <v>1131.412296</v>
      </c>
    </row>
    <row r="21693" spans="1:2">
      <c r="A21693" t="s">
        <v>0</v>
      </c>
      <c r="B21693">
        <v>1538.356411</v>
      </c>
    </row>
    <row r="21694" spans="1:2" hidden="1">
      <c r="A21694" t="s">
        <v>1</v>
      </c>
      <c r="B21694">
        <v>1131.411529</v>
      </c>
    </row>
    <row r="21695" spans="1:2">
      <c r="A21695" t="s">
        <v>0</v>
      </c>
      <c r="B21695">
        <v>1538.356906</v>
      </c>
    </row>
    <row r="21696" spans="1:2" hidden="1">
      <c r="A21696" t="s">
        <v>1</v>
      </c>
      <c r="B21696">
        <v>1131.4107610000001</v>
      </c>
    </row>
    <row r="21697" spans="1:2">
      <c r="A21697" t="s">
        <v>0</v>
      </c>
      <c r="B21697">
        <v>1538.357401</v>
      </c>
    </row>
    <row r="21698" spans="1:2" hidden="1">
      <c r="A21698" t="s">
        <v>1</v>
      </c>
      <c r="B21698">
        <v>1131.4099940000001</v>
      </c>
    </row>
    <row r="21699" spans="1:2">
      <c r="A21699" t="s">
        <v>0</v>
      </c>
      <c r="B21699">
        <v>1538.357896</v>
      </c>
    </row>
    <row r="21700" spans="1:2" hidden="1">
      <c r="A21700" t="s">
        <v>1</v>
      </c>
      <c r="B21700">
        <v>1131.4092270000001</v>
      </c>
    </row>
    <row r="21701" spans="1:2">
      <c r="A21701" t="s">
        <v>0</v>
      </c>
      <c r="B21701">
        <v>1538.358391</v>
      </c>
    </row>
    <row r="21702" spans="1:2" hidden="1">
      <c r="A21702" t="s">
        <v>1</v>
      </c>
      <c r="B21702">
        <v>1131.4084600000001</v>
      </c>
    </row>
    <row r="21703" spans="1:2">
      <c r="A21703" t="s">
        <v>0</v>
      </c>
      <c r="B21703">
        <v>1538.3588850000001</v>
      </c>
    </row>
    <row r="21704" spans="1:2" hidden="1">
      <c r="A21704" t="s">
        <v>1</v>
      </c>
      <c r="B21704">
        <v>1131.4076930000001</v>
      </c>
    </row>
    <row r="21705" spans="1:2">
      <c r="A21705" t="s">
        <v>0</v>
      </c>
      <c r="B21705">
        <v>1538.3593800000001</v>
      </c>
    </row>
    <row r="21706" spans="1:2" hidden="1">
      <c r="A21706" t="s">
        <v>1</v>
      </c>
      <c r="B21706">
        <v>1131.406927</v>
      </c>
    </row>
    <row r="21707" spans="1:2">
      <c r="A21707" t="s">
        <v>0</v>
      </c>
      <c r="B21707">
        <v>1538.359874</v>
      </c>
    </row>
    <row r="21708" spans="1:2" hidden="1">
      <c r="A21708" t="s">
        <v>1</v>
      </c>
      <c r="B21708">
        <v>1131.40616</v>
      </c>
    </row>
    <row r="21709" spans="1:2">
      <c r="A21709" t="s">
        <v>0</v>
      </c>
      <c r="B21709">
        <v>1538.360369</v>
      </c>
    </row>
    <row r="21710" spans="1:2" hidden="1">
      <c r="A21710" t="s">
        <v>1</v>
      </c>
      <c r="B21710">
        <v>1131.405393</v>
      </c>
    </row>
    <row r="21711" spans="1:2">
      <c r="A21711" t="s">
        <v>0</v>
      </c>
      <c r="B21711">
        <v>1538.3608630000001</v>
      </c>
    </row>
    <row r="21712" spans="1:2" hidden="1">
      <c r="A21712" t="s">
        <v>1</v>
      </c>
      <c r="B21712">
        <v>1131.4046269999999</v>
      </c>
    </row>
    <row r="21713" spans="1:2">
      <c r="A21713" t="s">
        <v>0</v>
      </c>
      <c r="B21713">
        <v>1538.361357</v>
      </c>
    </row>
    <row r="21714" spans="1:2" hidden="1">
      <c r="A21714" t="s">
        <v>1</v>
      </c>
      <c r="B21714">
        <v>1131.4038599999999</v>
      </c>
    </row>
    <row r="21715" spans="1:2">
      <c r="A21715" t="s">
        <v>0</v>
      </c>
      <c r="B21715">
        <v>1538.3618509999999</v>
      </c>
    </row>
    <row r="21716" spans="1:2" hidden="1">
      <c r="A21716" t="s">
        <v>1</v>
      </c>
      <c r="B21716">
        <v>1131.403094</v>
      </c>
    </row>
    <row r="21717" spans="1:2">
      <c r="A21717" t="s">
        <v>0</v>
      </c>
      <c r="B21717">
        <v>1538.362345</v>
      </c>
    </row>
    <row r="21718" spans="1:2" hidden="1">
      <c r="A21718" t="s">
        <v>1</v>
      </c>
      <c r="B21718">
        <v>1131.4023279999999</v>
      </c>
    </row>
    <row r="21719" spans="1:2">
      <c r="A21719" t="s">
        <v>0</v>
      </c>
      <c r="B21719">
        <v>1538.3628389999999</v>
      </c>
    </row>
    <row r="21720" spans="1:2" hidden="1">
      <c r="A21720" t="s">
        <v>1</v>
      </c>
      <c r="B21720">
        <v>1131.401562</v>
      </c>
    </row>
    <row r="21721" spans="1:2">
      <c r="A21721" t="s">
        <v>0</v>
      </c>
      <c r="B21721">
        <v>1538.363333</v>
      </c>
    </row>
    <row r="21722" spans="1:2" hidden="1">
      <c r="A21722" t="s">
        <v>1</v>
      </c>
      <c r="B21722">
        <v>1131.400795</v>
      </c>
    </row>
    <row r="21723" spans="1:2">
      <c r="A21723" t="s">
        <v>0</v>
      </c>
      <c r="B21723">
        <v>1538.363826</v>
      </c>
    </row>
    <row r="21724" spans="1:2" hidden="1">
      <c r="A21724" t="s">
        <v>1</v>
      </c>
      <c r="B21724">
        <v>1131.4000289999999</v>
      </c>
    </row>
    <row r="21725" spans="1:2">
      <c r="A21725" t="s">
        <v>0</v>
      </c>
      <c r="B21725">
        <v>1538.3643199999999</v>
      </c>
    </row>
    <row r="21726" spans="1:2" hidden="1">
      <c r="A21726" t="s">
        <v>1</v>
      </c>
      <c r="B21726">
        <v>1131.3992639999999</v>
      </c>
    </row>
    <row r="21727" spans="1:2">
      <c r="A21727" t="s">
        <v>0</v>
      </c>
      <c r="B21727">
        <v>1538.3648129999999</v>
      </c>
    </row>
    <row r="21728" spans="1:2" hidden="1">
      <c r="A21728" t="s">
        <v>1</v>
      </c>
      <c r="B21728">
        <v>1131.398498</v>
      </c>
    </row>
    <row r="21729" spans="1:2">
      <c r="A21729" t="s">
        <v>0</v>
      </c>
      <c r="B21729">
        <v>1538.365307</v>
      </c>
    </row>
    <row r="21730" spans="1:2" hidden="1">
      <c r="A21730" t="s">
        <v>1</v>
      </c>
      <c r="B21730">
        <v>1131.3977319999999</v>
      </c>
    </row>
    <row r="21731" spans="1:2">
      <c r="A21731" t="s">
        <v>0</v>
      </c>
      <c r="B21731">
        <v>1538.3658</v>
      </c>
    </row>
    <row r="21732" spans="1:2" hidden="1">
      <c r="A21732" t="s">
        <v>1</v>
      </c>
      <c r="B21732">
        <v>1131.396966</v>
      </c>
    </row>
    <row r="21733" spans="1:2">
      <c r="A21733" t="s">
        <v>0</v>
      </c>
      <c r="B21733">
        <v>1538.366293</v>
      </c>
    </row>
    <row r="21734" spans="1:2" hidden="1">
      <c r="A21734" t="s">
        <v>1</v>
      </c>
      <c r="B21734">
        <v>1131.396201</v>
      </c>
    </row>
    <row r="21735" spans="1:2">
      <c r="A21735" t="s">
        <v>0</v>
      </c>
      <c r="B21735">
        <v>1538.366786</v>
      </c>
    </row>
    <row r="21736" spans="1:2" hidden="1">
      <c r="A21736" t="s">
        <v>1</v>
      </c>
      <c r="B21736">
        <v>1131.3954349999999</v>
      </c>
    </row>
    <row r="21737" spans="1:2">
      <c r="A21737" t="s">
        <v>0</v>
      </c>
      <c r="B21737">
        <v>1538.3672790000001</v>
      </c>
    </row>
    <row r="21738" spans="1:2" hidden="1">
      <c r="A21738" t="s">
        <v>1</v>
      </c>
      <c r="B21738">
        <v>1131.3946699999999</v>
      </c>
    </row>
    <row r="21739" spans="1:2">
      <c r="A21739" t="s">
        <v>0</v>
      </c>
      <c r="B21739">
        <v>1538.3677720000001</v>
      </c>
    </row>
    <row r="21740" spans="1:2" hidden="1">
      <c r="A21740" t="s">
        <v>1</v>
      </c>
      <c r="B21740">
        <v>1131.3939049999999</v>
      </c>
    </row>
    <row r="21741" spans="1:2">
      <c r="A21741" t="s">
        <v>0</v>
      </c>
      <c r="B21741">
        <v>1538.3682650000001</v>
      </c>
    </row>
    <row r="21742" spans="1:2" hidden="1">
      <c r="A21742" t="s">
        <v>1</v>
      </c>
      <c r="B21742">
        <v>1131.393139</v>
      </c>
    </row>
    <row r="21743" spans="1:2">
      <c r="A21743" t="s">
        <v>0</v>
      </c>
      <c r="B21743">
        <v>1538.368757</v>
      </c>
    </row>
    <row r="21744" spans="1:2" hidden="1">
      <c r="A21744" t="s">
        <v>1</v>
      </c>
      <c r="B21744">
        <v>1131.392374</v>
      </c>
    </row>
    <row r="21745" spans="1:2">
      <c r="A21745" t="s">
        <v>0</v>
      </c>
      <c r="B21745">
        <v>1538.36925</v>
      </c>
    </row>
    <row r="21746" spans="1:2" hidden="1">
      <c r="A21746" t="s">
        <v>1</v>
      </c>
      <c r="B21746">
        <v>1131.391609</v>
      </c>
    </row>
    <row r="21747" spans="1:2">
      <c r="A21747" t="s">
        <v>0</v>
      </c>
      <c r="B21747">
        <v>1538.3697420000001</v>
      </c>
    </row>
    <row r="21748" spans="1:2" hidden="1">
      <c r="A21748" t="s">
        <v>1</v>
      </c>
      <c r="B21748">
        <v>1131.390844</v>
      </c>
    </row>
    <row r="21749" spans="1:2">
      <c r="A21749" t="s">
        <v>0</v>
      </c>
      <c r="B21749">
        <v>1538.3702350000001</v>
      </c>
    </row>
    <row r="21750" spans="1:2" hidden="1">
      <c r="A21750" t="s">
        <v>1</v>
      </c>
      <c r="B21750">
        <v>1131.390079</v>
      </c>
    </row>
    <row r="21751" spans="1:2">
      <c r="A21751" t="s">
        <v>0</v>
      </c>
      <c r="B21751">
        <v>1538.370727</v>
      </c>
    </row>
    <row r="21752" spans="1:2" hidden="1">
      <c r="A21752" t="s">
        <v>1</v>
      </c>
      <c r="B21752">
        <v>1131.389314</v>
      </c>
    </row>
    <row r="21753" spans="1:2">
      <c r="A21753" t="s">
        <v>0</v>
      </c>
      <c r="B21753">
        <v>1538.3712190000001</v>
      </c>
    </row>
    <row r="21754" spans="1:2" hidden="1">
      <c r="A21754" t="s">
        <v>1</v>
      </c>
      <c r="B21754">
        <v>1131.3885499999999</v>
      </c>
    </row>
    <row r="21755" spans="1:2">
      <c r="A21755" t="s">
        <v>0</v>
      </c>
      <c r="B21755">
        <v>1538.371711</v>
      </c>
    </row>
    <row r="21756" spans="1:2" hidden="1">
      <c r="A21756" t="s">
        <v>1</v>
      </c>
      <c r="B21756">
        <v>1131.3877849999999</v>
      </c>
    </row>
    <row r="21757" spans="1:2">
      <c r="A21757" t="s">
        <v>0</v>
      </c>
      <c r="B21757">
        <v>1538.3722029999999</v>
      </c>
    </row>
    <row r="21758" spans="1:2" hidden="1">
      <c r="A21758" t="s">
        <v>1</v>
      </c>
      <c r="B21758">
        <v>1131.387021</v>
      </c>
    </row>
    <row r="21759" spans="1:2">
      <c r="A21759" t="s">
        <v>0</v>
      </c>
      <c r="B21759">
        <v>1538.372695</v>
      </c>
    </row>
    <row r="21760" spans="1:2" hidden="1">
      <c r="A21760" t="s">
        <v>1</v>
      </c>
      <c r="B21760">
        <v>1131.386256</v>
      </c>
    </row>
    <row r="21761" spans="1:2">
      <c r="A21761" t="s">
        <v>0</v>
      </c>
      <c r="B21761">
        <v>1538.373186</v>
      </c>
    </row>
    <row r="21762" spans="1:2" hidden="1">
      <c r="A21762" t="s">
        <v>1</v>
      </c>
      <c r="B21762">
        <v>1131.3854920000001</v>
      </c>
    </row>
    <row r="21763" spans="1:2">
      <c r="A21763" t="s">
        <v>0</v>
      </c>
      <c r="B21763">
        <v>1538.3736779999999</v>
      </c>
    </row>
    <row r="21764" spans="1:2" hidden="1">
      <c r="A21764" t="s">
        <v>1</v>
      </c>
      <c r="B21764">
        <v>1131.3847270000001</v>
      </c>
    </row>
    <row r="21765" spans="1:2">
      <c r="A21765" t="s">
        <v>0</v>
      </c>
      <c r="B21765">
        <v>1538.37417</v>
      </c>
    </row>
    <row r="21766" spans="1:2" hidden="1">
      <c r="A21766" t="s">
        <v>1</v>
      </c>
      <c r="B21766">
        <v>1131.383963</v>
      </c>
    </row>
    <row r="21767" spans="1:2">
      <c r="A21767" t="s">
        <v>0</v>
      </c>
      <c r="B21767">
        <v>1538.3746610000001</v>
      </c>
    </row>
    <row r="21768" spans="1:2" hidden="1">
      <c r="A21768" t="s">
        <v>1</v>
      </c>
      <c r="B21768">
        <v>1131.3831990000001</v>
      </c>
    </row>
    <row r="21769" spans="1:2">
      <c r="A21769" t="s">
        <v>0</v>
      </c>
      <c r="B21769">
        <v>1538.3751520000001</v>
      </c>
    </row>
    <row r="21770" spans="1:2" hidden="1">
      <c r="A21770" t="s">
        <v>1</v>
      </c>
      <c r="B21770">
        <v>1131.382435</v>
      </c>
    </row>
    <row r="21771" spans="1:2">
      <c r="A21771" t="s">
        <v>0</v>
      </c>
      <c r="B21771">
        <v>1538.375644</v>
      </c>
    </row>
    <row r="21772" spans="1:2" hidden="1">
      <c r="A21772" t="s">
        <v>1</v>
      </c>
      <c r="B21772">
        <v>1131.3816710000001</v>
      </c>
    </row>
    <row r="21773" spans="1:2">
      <c r="A21773" t="s">
        <v>0</v>
      </c>
      <c r="B21773">
        <v>1538.376135</v>
      </c>
    </row>
    <row r="21774" spans="1:2" hidden="1">
      <c r="A21774" t="s">
        <v>1</v>
      </c>
      <c r="B21774">
        <v>1131.380907</v>
      </c>
    </row>
    <row r="21775" spans="1:2">
      <c r="A21775" t="s">
        <v>0</v>
      </c>
      <c r="B21775">
        <v>1538.376626</v>
      </c>
    </row>
    <row r="21776" spans="1:2" hidden="1">
      <c r="A21776" t="s">
        <v>1</v>
      </c>
      <c r="B21776">
        <v>1131.380144</v>
      </c>
    </row>
    <row r="21777" spans="1:2">
      <c r="A21777" t="s">
        <v>0</v>
      </c>
      <c r="B21777">
        <v>1538.377117</v>
      </c>
    </row>
    <row r="21778" spans="1:2" hidden="1">
      <c r="A21778" t="s">
        <v>1</v>
      </c>
      <c r="B21778">
        <v>1131.3793800000001</v>
      </c>
    </row>
    <row r="21779" spans="1:2">
      <c r="A21779" t="s">
        <v>0</v>
      </c>
      <c r="B21779">
        <v>1538.3776069999999</v>
      </c>
    </row>
    <row r="21780" spans="1:2" hidden="1">
      <c r="A21780" t="s">
        <v>1</v>
      </c>
      <c r="B21780">
        <v>1131.378616</v>
      </c>
    </row>
    <row r="21781" spans="1:2">
      <c r="A21781" t="s">
        <v>0</v>
      </c>
      <c r="B21781">
        <v>1538.3780979999999</v>
      </c>
    </row>
    <row r="21782" spans="1:2" hidden="1">
      <c r="A21782" t="s">
        <v>1</v>
      </c>
      <c r="B21782">
        <v>1131.377853</v>
      </c>
    </row>
    <row r="21783" spans="1:2">
      <c r="A21783" t="s">
        <v>0</v>
      </c>
      <c r="B21783">
        <v>1538.3785889999999</v>
      </c>
    </row>
    <row r="21784" spans="1:2" hidden="1">
      <c r="A21784" t="s">
        <v>1</v>
      </c>
      <c r="B21784">
        <v>1131.3770890000001</v>
      </c>
    </row>
    <row r="21785" spans="1:2">
      <c r="A21785" t="s">
        <v>0</v>
      </c>
      <c r="B21785">
        <v>1538.379079</v>
      </c>
    </row>
    <row r="21786" spans="1:2" hidden="1">
      <c r="A21786" t="s">
        <v>1</v>
      </c>
      <c r="B21786">
        <v>1131.3763260000001</v>
      </c>
    </row>
    <row r="21787" spans="1:2">
      <c r="A21787" t="s">
        <v>0</v>
      </c>
      <c r="B21787">
        <v>1538.3795700000001</v>
      </c>
    </row>
    <row r="21788" spans="1:2" hidden="1">
      <c r="A21788" t="s">
        <v>1</v>
      </c>
      <c r="B21788">
        <v>1131.3755630000001</v>
      </c>
    </row>
    <row r="21789" spans="1:2">
      <c r="A21789" t="s">
        <v>0</v>
      </c>
      <c r="B21789">
        <v>1538.38006</v>
      </c>
    </row>
    <row r="21790" spans="1:2" hidden="1">
      <c r="A21790" t="s">
        <v>1</v>
      </c>
      <c r="B21790">
        <v>1131.3748000000001</v>
      </c>
    </row>
    <row r="21791" spans="1:2">
      <c r="A21791" t="s">
        <v>0</v>
      </c>
      <c r="B21791">
        <v>1538.3805500000001</v>
      </c>
    </row>
    <row r="21792" spans="1:2" hidden="1">
      <c r="A21792" t="s">
        <v>1</v>
      </c>
      <c r="B21792">
        <v>1131.374037</v>
      </c>
    </row>
    <row r="21793" spans="1:2">
      <c r="A21793" t="s">
        <v>0</v>
      </c>
      <c r="B21793">
        <v>1538.38104</v>
      </c>
    </row>
    <row r="21794" spans="1:2" hidden="1">
      <c r="A21794" t="s">
        <v>1</v>
      </c>
      <c r="B21794">
        <v>1131.373274</v>
      </c>
    </row>
    <row r="21795" spans="1:2">
      <c r="A21795" t="s">
        <v>0</v>
      </c>
      <c r="B21795">
        <v>1538.3815300000001</v>
      </c>
    </row>
    <row r="21796" spans="1:2" hidden="1">
      <c r="A21796" t="s">
        <v>1</v>
      </c>
      <c r="B21796">
        <v>1131.372511</v>
      </c>
    </row>
    <row r="21797" spans="1:2">
      <c r="A21797" t="s">
        <v>0</v>
      </c>
      <c r="B21797">
        <v>1538.38202</v>
      </c>
    </row>
    <row r="21798" spans="1:2" hidden="1">
      <c r="A21798" t="s">
        <v>1</v>
      </c>
      <c r="B21798">
        <v>1131.371748</v>
      </c>
    </row>
    <row r="21799" spans="1:2">
      <c r="A21799" t="s">
        <v>0</v>
      </c>
      <c r="B21799">
        <v>1538.3825099999999</v>
      </c>
    </row>
    <row r="21800" spans="1:2" hidden="1">
      <c r="A21800" t="s">
        <v>1</v>
      </c>
      <c r="B21800">
        <v>1131.370985</v>
      </c>
    </row>
    <row r="21801" spans="1:2">
      <c r="A21801" t="s">
        <v>0</v>
      </c>
      <c r="B21801">
        <v>1538.383</v>
      </c>
    </row>
    <row r="21802" spans="1:2" hidden="1">
      <c r="A21802" t="s">
        <v>1</v>
      </c>
      <c r="B21802">
        <v>1131.370222</v>
      </c>
    </row>
    <row r="21803" spans="1:2">
      <c r="A21803" t="s">
        <v>0</v>
      </c>
      <c r="B21803">
        <v>1538.3834890000001</v>
      </c>
    </row>
    <row r="21804" spans="1:2" hidden="1">
      <c r="A21804" t="s">
        <v>1</v>
      </c>
      <c r="B21804">
        <v>1131.3694599999999</v>
      </c>
    </row>
    <row r="21805" spans="1:2">
      <c r="A21805" t="s">
        <v>0</v>
      </c>
      <c r="B21805">
        <v>1538.383979</v>
      </c>
    </row>
    <row r="21806" spans="1:2" hidden="1">
      <c r="A21806" t="s">
        <v>1</v>
      </c>
      <c r="B21806">
        <v>1131.3686970000001</v>
      </c>
    </row>
    <row r="21807" spans="1:2">
      <c r="A21807" t="s">
        <v>0</v>
      </c>
      <c r="B21807">
        <v>1538.384468</v>
      </c>
    </row>
    <row r="21808" spans="1:2" hidden="1">
      <c r="A21808" t="s">
        <v>1</v>
      </c>
      <c r="B21808">
        <v>1131.367935</v>
      </c>
    </row>
    <row r="21809" spans="1:2">
      <c r="A21809" t="s">
        <v>0</v>
      </c>
      <c r="B21809">
        <v>1538.384957</v>
      </c>
    </row>
    <row r="21810" spans="1:2" hidden="1">
      <c r="A21810" t="s">
        <v>1</v>
      </c>
      <c r="B21810">
        <v>1131.3671730000001</v>
      </c>
    </row>
    <row r="21811" spans="1:2">
      <c r="A21811" t="s">
        <v>0</v>
      </c>
      <c r="B21811">
        <v>1538.385446</v>
      </c>
    </row>
    <row r="21812" spans="1:2" hidden="1">
      <c r="A21812" t="s">
        <v>1</v>
      </c>
      <c r="B21812">
        <v>1131.3664100000001</v>
      </c>
    </row>
    <row r="21813" spans="1:2">
      <c r="A21813" t="s">
        <v>0</v>
      </c>
      <c r="B21813">
        <v>1538.3859359999999</v>
      </c>
    </row>
    <row r="21814" spans="1:2" hidden="1">
      <c r="A21814" t="s">
        <v>1</v>
      </c>
      <c r="B21814">
        <v>1131.365648</v>
      </c>
    </row>
    <row r="21815" spans="1:2">
      <c r="A21815" t="s">
        <v>0</v>
      </c>
      <c r="B21815">
        <v>1538.3864249999999</v>
      </c>
    </row>
    <row r="21816" spans="1:2" hidden="1">
      <c r="A21816" t="s">
        <v>1</v>
      </c>
      <c r="B21816">
        <v>1131.3648860000001</v>
      </c>
    </row>
    <row r="21817" spans="1:2">
      <c r="A21817" t="s">
        <v>0</v>
      </c>
      <c r="B21817">
        <v>1538.386913</v>
      </c>
    </row>
    <row r="21818" spans="1:2" hidden="1">
      <c r="A21818" t="s">
        <v>1</v>
      </c>
      <c r="B21818">
        <v>1131.3641239999999</v>
      </c>
    </row>
    <row r="21819" spans="1:2">
      <c r="A21819" t="s">
        <v>0</v>
      </c>
      <c r="B21819">
        <v>1538.3874020000001</v>
      </c>
    </row>
    <row r="21820" spans="1:2" hidden="1">
      <c r="A21820" t="s">
        <v>1</v>
      </c>
      <c r="B21820">
        <v>1131.3633620000001</v>
      </c>
    </row>
    <row r="21821" spans="1:2">
      <c r="A21821" t="s">
        <v>0</v>
      </c>
      <c r="B21821">
        <v>1538.3878910000001</v>
      </c>
    </row>
    <row r="21822" spans="1:2" hidden="1">
      <c r="A21822" t="s">
        <v>1</v>
      </c>
      <c r="B21822">
        <v>1131.362601</v>
      </c>
    </row>
    <row r="21823" spans="1:2">
      <c r="A21823" t="s">
        <v>0</v>
      </c>
      <c r="B21823">
        <v>1538.388379</v>
      </c>
    </row>
    <row r="21824" spans="1:2" hidden="1">
      <c r="A21824" t="s">
        <v>1</v>
      </c>
      <c r="B21824">
        <v>1131.3618389999999</v>
      </c>
    </row>
    <row r="21825" spans="1:2">
      <c r="A21825" t="s">
        <v>0</v>
      </c>
      <c r="B21825">
        <v>1538.388868</v>
      </c>
    </row>
    <row r="21826" spans="1:2" hidden="1">
      <c r="A21826" t="s">
        <v>1</v>
      </c>
      <c r="B21826">
        <v>1131.361077</v>
      </c>
    </row>
    <row r="21827" spans="1:2">
      <c r="A21827" t="s">
        <v>0</v>
      </c>
      <c r="B21827">
        <v>1538.3893559999999</v>
      </c>
    </row>
    <row r="21828" spans="1:2" hidden="1">
      <c r="A21828" t="s">
        <v>1</v>
      </c>
      <c r="B21828">
        <v>1131.360316</v>
      </c>
    </row>
    <row r="21829" spans="1:2">
      <c r="A21829" t="s">
        <v>0</v>
      </c>
      <c r="B21829">
        <v>1538.3898449999999</v>
      </c>
    </row>
    <row r="21830" spans="1:2" hidden="1">
      <c r="A21830" t="s">
        <v>1</v>
      </c>
      <c r="B21830">
        <v>1131.3595539999999</v>
      </c>
    </row>
    <row r="21831" spans="1:2">
      <c r="A21831" t="s">
        <v>0</v>
      </c>
      <c r="B21831">
        <v>1538.3903330000001</v>
      </c>
    </row>
    <row r="21832" spans="1:2" hidden="1">
      <c r="A21832" t="s">
        <v>1</v>
      </c>
      <c r="B21832">
        <v>1131.3587930000001</v>
      </c>
    </row>
    <row r="21833" spans="1:2">
      <c r="A21833" t="s">
        <v>0</v>
      </c>
      <c r="B21833">
        <v>1538.390821</v>
      </c>
    </row>
    <row r="21834" spans="1:2" hidden="1">
      <c r="A21834" t="s">
        <v>1</v>
      </c>
      <c r="B21834">
        <v>1131.3580320000001</v>
      </c>
    </row>
    <row r="21835" spans="1:2">
      <c r="A21835" t="s">
        <v>0</v>
      </c>
      <c r="B21835">
        <v>1538.3913090000001</v>
      </c>
    </row>
    <row r="21836" spans="1:2" hidden="1">
      <c r="A21836" t="s">
        <v>1</v>
      </c>
      <c r="B21836">
        <v>1131.3572710000001</v>
      </c>
    </row>
    <row r="21837" spans="1:2">
      <c r="A21837" t="s">
        <v>0</v>
      </c>
      <c r="B21837">
        <v>1538.391797</v>
      </c>
    </row>
    <row r="21838" spans="1:2" hidden="1">
      <c r="A21838" t="s">
        <v>1</v>
      </c>
      <c r="B21838">
        <v>1131.356509</v>
      </c>
    </row>
    <row r="21839" spans="1:2">
      <c r="A21839" t="s">
        <v>0</v>
      </c>
      <c r="B21839">
        <v>1538.392284</v>
      </c>
    </row>
    <row r="21840" spans="1:2" hidden="1">
      <c r="A21840" t="s">
        <v>1</v>
      </c>
      <c r="B21840">
        <v>1131.3557479999999</v>
      </c>
    </row>
    <row r="21841" spans="1:2">
      <c r="A21841" t="s">
        <v>0</v>
      </c>
      <c r="B21841">
        <v>1538.3927719999999</v>
      </c>
    </row>
    <row r="21842" spans="1:2" hidden="1">
      <c r="A21842" t="s">
        <v>1</v>
      </c>
      <c r="B21842">
        <v>1131.354988</v>
      </c>
    </row>
    <row r="21843" spans="1:2">
      <c r="A21843" t="s">
        <v>0</v>
      </c>
      <c r="B21843">
        <v>1538.3932600000001</v>
      </c>
    </row>
    <row r="21844" spans="1:2" hidden="1">
      <c r="A21844" t="s">
        <v>1</v>
      </c>
      <c r="B21844">
        <v>1131.354227</v>
      </c>
    </row>
    <row r="21845" spans="1:2">
      <c r="A21845" t="s">
        <v>0</v>
      </c>
      <c r="B21845">
        <v>1538.3937470000001</v>
      </c>
    </row>
    <row r="21846" spans="1:2" hidden="1">
      <c r="A21846" t="s">
        <v>1</v>
      </c>
      <c r="B21846">
        <v>1131.353466</v>
      </c>
    </row>
    <row r="21847" spans="1:2">
      <c r="A21847" t="s">
        <v>0</v>
      </c>
      <c r="B21847">
        <v>1538.394235</v>
      </c>
    </row>
    <row r="21848" spans="1:2" hidden="1">
      <c r="A21848" t="s">
        <v>1</v>
      </c>
      <c r="B21848">
        <v>1131.352705</v>
      </c>
    </row>
    <row r="21849" spans="1:2">
      <c r="A21849" t="s">
        <v>0</v>
      </c>
      <c r="B21849">
        <v>1538.394722</v>
      </c>
    </row>
    <row r="21850" spans="1:2" hidden="1">
      <c r="A21850" t="s">
        <v>1</v>
      </c>
      <c r="B21850">
        <v>1131.3519449999999</v>
      </c>
    </row>
    <row r="21851" spans="1:2">
      <c r="A21851" t="s">
        <v>0</v>
      </c>
      <c r="B21851">
        <v>1538.395209</v>
      </c>
    </row>
    <row r="21852" spans="1:2" hidden="1">
      <c r="A21852" t="s">
        <v>1</v>
      </c>
      <c r="B21852">
        <v>1131.3511840000001</v>
      </c>
    </row>
    <row r="21853" spans="1:2">
      <c r="A21853" t="s">
        <v>0</v>
      </c>
      <c r="B21853">
        <v>1538.395696</v>
      </c>
    </row>
    <row r="21854" spans="1:2" hidden="1">
      <c r="A21854" t="s">
        <v>1</v>
      </c>
      <c r="B21854">
        <v>1131.350424</v>
      </c>
    </row>
    <row r="21855" spans="1:2">
      <c r="A21855" t="s">
        <v>0</v>
      </c>
      <c r="B21855">
        <v>1538.3961830000001</v>
      </c>
    </row>
    <row r="21856" spans="1:2" hidden="1">
      <c r="A21856" t="s">
        <v>1</v>
      </c>
      <c r="B21856">
        <v>1131.349663</v>
      </c>
    </row>
    <row r="21857" spans="1:2">
      <c r="A21857" t="s">
        <v>0</v>
      </c>
      <c r="B21857">
        <v>1538.3966700000001</v>
      </c>
    </row>
    <row r="21858" spans="1:2" hidden="1">
      <c r="A21858" t="s">
        <v>1</v>
      </c>
      <c r="B21858">
        <v>1131.3489030000001</v>
      </c>
    </row>
    <row r="21859" spans="1:2">
      <c r="A21859" t="s">
        <v>0</v>
      </c>
      <c r="B21859">
        <v>1538.3971570000001</v>
      </c>
    </row>
    <row r="21860" spans="1:2" hidden="1">
      <c r="A21860" t="s">
        <v>1</v>
      </c>
      <c r="B21860">
        <v>1131.3481429999999</v>
      </c>
    </row>
    <row r="21861" spans="1:2">
      <c r="A21861" t="s">
        <v>0</v>
      </c>
      <c r="B21861">
        <v>1538.397643</v>
      </c>
    </row>
    <row r="21862" spans="1:2" hidden="1">
      <c r="A21862" t="s">
        <v>1</v>
      </c>
      <c r="B21862">
        <v>1131.347383</v>
      </c>
    </row>
    <row r="21863" spans="1:2">
      <c r="A21863" t="s">
        <v>0</v>
      </c>
      <c r="B21863">
        <v>1538.39813</v>
      </c>
    </row>
    <row r="21864" spans="1:2" hidden="1">
      <c r="A21864" t="s">
        <v>1</v>
      </c>
      <c r="B21864">
        <v>1131.3466229999999</v>
      </c>
    </row>
    <row r="21865" spans="1:2">
      <c r="A21865" t="s">
        <v>0</v>
      </c>
      <c r="B21865">
        <v>1538.3986159999999</v>
      </c>
    </row>
    <row r="21866" spans="1:2" hidden="1">
      <c r="A21866" t="s">
        <v>1</v>
      </c>
      <c r="B21866">
        <v>1131.345863</v>
      </c>
    </row>
    <row r="21867" spans="1:2">
      <c r="A21867" t="s">
        <v>0</v>
      </c>
      <c r="B21867">
        <v>1538.399103</v>
      </c>
    </row>
    <row r="21868" spans="1:2" hidden="1">
      <c r="A21868" t="s">
        <v>1</v>
      </c>
      <c r="B21868">
        <v>1131.3451030000001</v>
      </c>
    </row>
    <row r="21869" spans="1:2">
      <c r="A21869" t="s">
        <v>0</v>
      </c>
      <c r="B21869">
        <v>1538.3995890000001</v>
      </c>
    </row>
    <row r="21870" spans="1:2" hidden="1">
      <c r="A21870" t="s">
        <v>1</v>
      </c>
      <c r="B21870">
        <v>1131.344343</v>
      </c>
    </row>
    <row r="21871" spans="1:2">
      <c r="A21871" t="s">
        <v>0</v>
      </c>
      <c r="B21871">
        <v>1538.400075</v>
      </c>
    </row>
    <row r="21872" spans="1:2" hidden="1">
      <c r="A21872" t="s">
        <v>1</v>
      </c>
      <c r="B21872">
        <v>1131.343584</v>
      </c>
    </row>
    <row r="21873" spans="1:2">
      <c r="A21873" t="s">
        <v>0</v>
      </c>
      <c r="B21873">
        <v>1538.4005609999999</v>
      </c>
    </row>
    <row r="21874" spans="1:2" hidden="1">
      <c r="A21874" t="s">
        <v>1</v>
      </c>
      <c r="B21874">
        <v>1131.3428240000001</v>
      </c>
    </row>
    <row r="21875" spans="1:2">
      <c r="A21875" t="s">
        <v>0</v>
      </c>
      <c r="B21875">
        <v>1538.4010470000001</v>
      </c>
    </row>
    <row r="21876" spans="1:2" hidden="1">
      <c r="A21876" t="s">
        <v>1</v>
      </c>
      <c r="B21876">
        <v>1131.342065</v>
      </c>
    </row>
    <row r="21877" spans="1:2">
      <c r="A21877" t="s">
        <v>0</v>
      </c>
      <c r="B21877">
        <v>1538.401533</v>
      </c>
    </row>
    <row r="21878" spans="1:2" hidden="1">
      <c r="A21878" t="s">
        <v>1</v>
      </c>
      <c r="B21878">
        <v>1131.3413049999999</v>
      </c>
    </row>
    <row r="21879" spans="1:2">
      <c r="A21879" t="s">
        <v>0</v>
      </c>
      <c r="B21879">
        <v>1538.4020190000001</v>
      </c>
    </row>
    <row r="21880" spans="1:2" hidden="1">
      <c r="A21880" t="s">
        <v>1</v>
      </c>
      <c r="B21880">
        <v>1131.3405459999999</v>
      </c>
    </row>
    <row r="21881" spans="1:2">
      <c r="A21881" t="s">
        <v>0</v>
      </c>
      <c r="B21881">
        <v>1538.4025039999999</v>
      </c>
    </row>
    <row r="21882" spans="1:2" hidden="1">
      <c r="A21882" t="s">
        <v>1</v>
      </c>
      <c r="B21882">
        <v>1131.3397869999999</v>
      </c>
    </row>
    <row r="21883" spans="1:2">
      <c r="A21883" t="s">
        <v>0</v>
      </c>
      <c r="B21883">
        <v>1538.40299</v>
      </c>
    </row>
    <row r="21884" spans="1:2" hidden="1">
      <c r="A21884" t="s">
        <v>1</v>
      </c>
      <c r="B21884">
        <v>1131.3390280000001</v>
      </c>
    </row>
    <row r="21885" spans="1:2">
      <c r="A21885" t="s">
        <v>0</v>
      </c>
      <c r="B21885">
        <v>1538.4034750000001</v>
      </c>
    </row>
    <row r="21886" spans="1:2" hidden="1">
      <c r="A21886" t="s">
        <v>1</v>
      </c>
      <c r="B21886">
        <v>1131.3382690000001</v>
      </c>
    </row>
    <row r="21887" spans="1:2">
      <c r="A21887" t="s">
        <v>0</v>
      </c>
      <c r="B21887">
        <v>1538.403961</v>
      </c>
    </row>
    <row r="21888" spans="1:2" hidden="1">
      <c r="A21888" t="s">
        <v>1</v>
      </c>
      <c r="B21888">
        <v>1131.3375100000001</v>
      </c>
    </row>
    <row r="21889" spans="1:2">
      <c r="A21889" t="s">
        <v>0</v>
      </c>
      <c r="B21889">
        <v>1538.404446</v>
      </c>
    </row>
    <row r="21890" spans="1:2" hidden="1">
      <c r="A21890" t="s">
        <v>1</v>
      </c>
      <c r="B21890">
        <v>1131.336751</v>
      </c>
    </row>
    <row r="21891" spans="1:2">
      <c r="A21891" t="s">
        <v>0</v>
      </c>
      <c r="B21891">
        <v>1538.404931</v>
      </c>
    </row>
    <row r="21892" spans="1:2" hidden="1">
      <c r="A21892" t="s">
        <v>1</v>
      </c>
      <c r="B21892">
        <v>1131.335992</v>
      </c>
    </row>
    <row r="21893" spans="1:2">
      <c r="A21893" t="s">
        <v>0</v>
      </c>
      <c r="B21893">
        <v>1538.4054160000001</v>
      </c>
    </row>
    <row r="21894" spans="1:2" hidden="1">
      <c r="A21894" t="s">
        <v>1</v>
      </c>
      <c r="B21894">
        <v>1131.335233</v>
      </c>
    </row>
    <row r="21895" spans="1:2">
      <c r="A21895" t="s">
        <v>0</v>
      </c>
      <c r="B21895">
        <v>1538.4059010000001</v>
      </c>
    </row>
    <row r="21896" spans="1:2" hidden="1">
      <c r="A21896" t="s">
        <v>1</v>
      </c>
      <c r="B21896">
        <v>1131.3344750000001</v>
      </c>
    </row>
    <row r="21897" spans="1:2">
      <c r="A21897" t="s">
        <v>0</v>
      </c>
      <c r="B21897">
        <v>1538.4063860000001</v>
      </c>
    </row>
    <row r="21898" spans="1:2" hidden="1">
      <c r="A21898" t="s">
        <v>1</v>
      </c>
      <c r="B21898">
        <v>1131.3337160000001</v>
      </c>
    </row>
    <row r="21899" spans="1:2">
      <c r="A21899" t="s">
        <v>0</v>
      </c>
      <c r="B21899">
        <v>1538.40687</v>
      </c>
    </row>
    <row r="21900" spans="1:2" hidden="1">
      <c r="A21900" t="s">
        <v>1</v>
      </c>
      <c r="B21900">
        <v>1131.332958</v>
      </c>
    </row>
    <row r="21901" spans="1:2">
      <c r="A21901" t="s">
        <v>0</v>
      </c>
      <c r="B21901">
        <v>1538.4073550000001</v>
      </c>
    </row>
    <row r="21902" spans="1:2" hidden="1">
      <c r="A21902" t="s">
        <v>1</v>
      </c>
      <c r="B21902">
        <v>1131.3321989999999</v>
      </c>
    </row>
    <row r="21903" spans="1:2">
      <c r="A21903" t="s">
        <v>0</v>
      </c>
      <c r="B21903">
        <v>1538.4078400000001</v>
      </c>
    </row>
    <row r="21904" spans="1:2" hidden="1">
      <c r="A21904" t="s">
        <v>1</v>
      </c>
      <c r="B21904">
        <v>1131.331441</v>
      </c>
    </row>
    <row r="21905" spans="1:2">
      <c r="A21905" t="s">
        <v>0</v>
      </c>
      <c r="B21905">
        <v>1538.408324</v>
      </c>
    </row>
    <row r="21906" spans="1:2" hidden="1">
      <c r="A21906" t="s">
        <v>1</v>
      </c>
      <c r="B21906">
        <v>1131.3306829999999</v>
      </c>
    </row>
    <row r="21907" spans="1:2">
      <c r="A21907" t="s">
        <v>0</v>
      </c>
      <c r="B21907">
        <v>1538.4088079999999</v>
      </c>
    </row>
    <row r="21908" spans="1:2" hidden="1">
      <c r="A21908" t="s">
        <v>1</v>
      </c>
      <c r="B21908">
        <v>1131.329925</v>
      </c>
    </row>
    <row r="21909" spans="1:2">
      <c r="A21909" t="s">
        <v>0</v>
      </c>
      <c r="B21909">
        <v>1538.4092929999999</v>
      </c>
    </row>
    <row r="21910" spans="1:2" hidden="1">
      <c r="A21910" t="s">
        <v>1</v>
      </c>
      <c r="B21910">
        <v>1131.3291670000001</v>
      </c>
    </row>
    <row r="21911" spans="1:2">
      <c r="A21911" t="s">
        <v>0</v>
      </c>
      <c r="B21911">
        <v>1538.4097770000001</v>
      </c>
    </row>
    <row r="21912" spans="1:2" hidden="1">
      <c r="A21912" t="s">
        <v>1</v>
      </c>
      <c r="B21912">
        <v>1131.328409</v>
      </c>
    </row>
    <row r="21913" spans="1:2">
      <c r="A21913" t="s">
        <v>0</v>
      </c>
      <c r="B21913">
        <v>1538.410261</v>
      </c>
    </row>
    <row r="21914" spans="1:2" hidden="1">
      <c r="A21914" t="s">
        <v>1</v>
      </c>
      <c r="B21914">
        <v>1131.3276510000001</v>
      </c>
    </row>
    <row r="21915" spans="1:2">
      <c r="A21915" t="s">
        <v>0</v>
      </c>
      <c r="B21915">
        <v>1538.4107449999999</v>
      </c>
    </row>
    <row r="21916" spans="1:2" hidden="1">
      <c r="A21916" t="s">
        <v>1</v>
      </c>
      <c r="B21916">
        <v>1131.3268929999999</v>
      </c>
    </row>
    <row r="21917" spans="1:2">
      <c r="A21917" t="s">
        <v>0</v>
      </c>
      <c r="B21917">
        <v>1538.411229</v>
      </c>
    </row>
    <row r="21918" spans="1:2" hidden="1">
      <c r="A21918" t="s">
        <v>1</v>
      </c>
      <c r="B21918">
        <v>1131.326135</v>
      </c>
    </row>
    <row r="21919" spans="1:2">
      <c r="A21919" t="s">
        <v>0</v>
      </c>
      <c r="B21919">
        <v>1538.4117120000001</v>
      </c>
    </row>
    <row r="21920" spans="1:2" hidden="1">
      <c r="A21920" t="s">
        <v>1</v>
      </c>
      <c r="B21920">
        <v>1131.325378</v>
      </c>
    </row>
    <row r="21921" spans="1:2">
      <c r="A21921" t="s">
        <v>0</v>
      </c>
      <c r="B21921">
        <v>1538.412196</v>
      </c>
    </row>
    <row r="21922" spans="1:2" hidden="1">
      <c r="A21922" t="s">
        <v>1</v>
      </c>
      <c r="B21922">
        <v>1131.3246200000001</v>
      </c>
    </row>
    <row r="21923" spans="1:2">
      <c r="A21923" t="s">
        <v>0</v>
      </c>
      <c r="B21923">
        <v>1538.412679</v>
      </c>
    </row>
    <row r="21924" spans="1:2" hidden="1">
      <c r="A21924" t="s">
        <v>1</v>
      </c>
      <c r="B21924">
        <v>1131.3238630000001</v>
      </c>
    </row>
    <row r="21925" spans="1:2">
      <c r="A21925" t="s">
        <v>0</v>
      </c>
      <c r="B21925">
        <v>1538.4131629999999</v>
      </c>
    </row>
    <row r="21926" spans="1:2" hidden="1">
      <c r="A21926" t="s">
        <v>1</v>
      </c>
      <c r="B21926">
        <v>1131.3231049999999</v>
      </c>
    </row>
    <row r="21927" spans="1:2">
      <c r="A21927" t="s">
        <v>0</v>
      </c>
      <c r="B21927">
        <v>1538.413646</v>
      </c>
    </row>
    <row r="21928" spans="1:2" hidden="1">
      <c r="A21928" t="s">
        <v>1</v>
      </c>
      <c r="B21928">
        <v>1131.3223479999999</v>
      </c>
    </row>
    <row r="21929" spans="1:2">
      <c r="A21929" t="s">
        <v>0</v>
      </c>
      <c r="B21929">
        <v>1538.414129</v>
      </c>
    </row>
    <row r="21930" spans="1:2" hidden="1">
      <c r="A21930" t="s">
        <v>1</v>
      </c>
      <c r="B21930">
        <v>1131.3215909999999</v>
      </c>
    </row>
    <row r="21931" spans="1:2">
      <c r="A21931" t="s">
        <v>0</v>
      </c>
      <c r="B21931">
        <v>1538.414612</v>
      </c>
    </row>
    <row r="21932" spans="1:2" hidden="1">
      <c r="A21932" t="s">
        <v>1</v>
      </c>
      <c r="B21932">
        <v>1131.3208340000001</v>
      </c>
    </row>
    <row r="21933" spans="1:2">
      <c r="A21933" t="s">
        <v>0</v>
      </c>
      <c r="B21933">
        <v>1538.4150950000001</v>
      </c>
    </row>
    <row r="21934" spans="1:2" hidden="1">
      <c r="A21934" t="s">
        <v>1</v>
      </c>
      <c r="B21934">
        <v>1131.3200770000001</v>
      </c>
    </row>
    <row r="21935" spans="1:2">
      <c r="A21935" t="s">
        <v>0</v>
      </c>
      <c r="B21935">
        <v>1538.4155780000001</v>
      </c>
    </row>
    <row r="21936" spans="1:2" hidden="1">
      <c r="A21936" t="s">
        <v>1</v>
      </c>
      <c r="B21936">
        <v>1131.3193200000001</v>
      </c>
    </row>
    <row r="21937" spans="1:2">
      <c r="A21937" t="s">
        <v>0</v>
      </c>
      <c r="B21937">
        <v>1538.4160609999999</v>
      </c>
    </row>
    <row r="21938" spans="1:2" hidden="1">
      <c r="A21938" t="s">
        <v>1</v>
      </c>
      <c r="B21938">
        <v>1131.318563</v>
      </c>
    </row>
    <row r="21939" spans="1:2">
      <c r="A21939" t="s">
        <v>0</v>
      </c>
      <c r="B21939">
        <v>1538.4165439999999</v>
      </c>
    </row>
    <row r="21940" spans="1:2" hidden="1">
      <c r="A21940" t="s">
        <v>1</v>
      </c>
      <c r="B21940">
        <v>1131.317806</v>
      </c>
    </row>
    <row r="21941" spans="1:2">
      <c r="A21941" t="s">
        <v>0</v>
      </c>
      <c r="B21941">
        <v>1538.417027</v>
      </c>
    </row>
    <row r="21942" spans="1:2" hidden="1">
      <c r="A21942" t="s">
        <v>1</v>
      </c>
      <c r="B21942">
        <v>1131.3170500000001</v>
      </c>
    </row>
    <row r="21943" spans="1:2">
      <c r="A21943" t="s">
        <v>0</v>
      </c>
      <c r="B21943">
        <v>1538.4175090000001</v>
      </c>
    </row>
    <row r="21944" spans="1:2" hidden="1">
      <c r="A21944" t="s">
        <v>1</v>
      </c>
      <c r="B21944">
        <v>1131.3162930000001</v>
      </c>
    </row>
    <row r="21945" spans="1:2">
      <c r="A21945" t="s">
        <v>0</v>
      </c>
      <c r="B21945">
        <v>1538.417991</v>
      </c>
    </row>
    <row r="21946" spans="1:2" hidden="1">
      <c r="A21946" t="s">
        <v>1</v>
      </c>
      <c r="B21946">
        <v>1131.3155369999999</v>
      </c>
    </row>
    <row r="21947" spans="1:2">
      <c r="A21947" t="s">
        <v>0</v>
      </c>
      <c r="B21947">
        <v>1538.4184740000001</v>
      </c>
    </row>
    <row r="21948" spans="1:2" hidden="1">
      <c r="A21948" t="s">
        <v>1</v>
      </c>
      <c r="B21948">
        <v>1131.3147799999999</v>
      </c>
    </row>
    <row r="21949" spans="1:2">
      <c r="A21949" t="s">
        <v>0</v>
      </c>
      <c r="B21949">
        <v>1538.418956</v>
      </c>
    </row>
    <row r="21950" spans="1:2" hidden="1">
      <c r="A21950" t="s">
        <v>1</v>
      </c>
      <c r="B21950">
        <v>1131.314024</v>
      </c>
    </row>
    <row r="21951" spans="1:2">
      <c r="A21951" t="s">
        <v>0</v>
      </c>
      <c r="B21951">
        <v>1538.4194379999999</v>
      </c>
    </row>
    <row r="21952" spans="1:2" hidden="1">
      <c r="A21952" t="s">
        <v>1</v>
      </c>
      <c r="B21952">
        <v>1131.313267</v>
      </c>
    </row>
    <row r="21953" spans="1:2">
      <c r="A21953" t="s">
        <v>0</v>
      </c>
      <c r="B21953">
        <v>1538.41992</v>
      </c>
    </row>
    <row r="21954" spans="1:2" hidden="1">
      <c r="A21954" t="s">
        <v>1</v>
      </c>
      <c r="B21954">
        <v>1131.3125110000001</v>
      </c>
    </row>
    <row r="21955" spans="1:2">
      <c r="A21955" t="s">
        <v>0</v>
      </c>
      <c r="B21955">
        <v>1538.420402</v>
      </c>
    </row>
    <row r="21956" spans="1:2" hidden="1">
      <c r="A21956" t="s">
        <v>1</v>
      </c>
      <c r="B21956">
        <v>1131.3117549999999</v>
      </c>
    </row>
    <row r="21957" spans="1:2">
      <c r="A21957" t="s">
        <v>0</v>
      </c>
      <c r="B21957">
        <v>1538.4208839999999</v>
      </c>
    </row>
    <row r="21958" spans="1:2" hidden="1">
      <c r="A21958" t="s">
        <v>1</v>
      </c>
      <c r="B21958">
        <v>1131.310999</v>
      </c>
    </row>
    <row r="21959" spans="1:2">
      <c r="A21959" t="s">
        <v>0</v>
      </c>
      <c r="B21959">
        <v>1538.4213649999999</v>
      </c>
    </row>
    <row r="21960" spans="1:2" hidden="1">
      <c r="A21960" t="s">
        <v>1</v>
      </c>
      <c r="B21960">
        <v>1131.3102429999999</v>
      </c>
    </row>
    <row r="21961" spans="1:2">
      <c r="A21961" t="s">
        <v>0</v>
      </c>
      <c r="B21961">
        <v>1538.4218470000001</v>
      </c>
    </row>
    <row r="21962" spans="1:2" hidden="1">
      <c r="A21962" t="s">
        <v>1</v>
      </c>
      <c r="B21962">
        <v>1131.3094880000001</v>
      </c>
    </row>
    <row r="21963" spans="1:2">
      <c r="A21963" t="s">
        <v>0</v>
      </c>
      <c r="B21963">
        <v>1538.422329</v>
      </c>
    </row>
    <row r="21964" spans="1:2" hidden="1">
      <c r="A21964" t="s">
        <v>1</v>
      </c>
      <c r="B21964">
        <v>1131.308732</v>
      </c>
    </row>
    <row r="21965" spans="1:2">
      <c r="A21965" t="s">
        <v>0</v>
      </c>
      <c r="B21965">
        <v>1538.42281</v>
      </c>
    </row>
    <row r="21966" spans="1:2" hidden="1">
      <c r="A21966" t="s">
        <v>1</v>
      </c>
      <c r="B21966">
        <v>1131.3079760000001</v>
      </c>
    </row>
    <row r="21967" spans="1:2">
      <c r="A21967" t="s">
        <v>0</v>
      </c>
      <c r="B21967">
        <v>1538.4232910000001</v>
      </c>
    </row>
    <row r="21968" spans="1:2" hidden="1">
      <c r="A21968" t="s">
        <v>1</v>
      </c>
      <c r="B21968">
        <v>1131.307221</v>
      </c>
    </row>
    <row r="21969" spans="1:2">
      <c r="A21969" t="s">
        <v>0</v>
      </c>
      <c r="B21969">
        <v>1538.4237720000001</v>
      </c>
    </row>
    <row r="21970" spans="1:2" hidden="1">
      <c r="A21970" t="s">
        <v>1</v>
      </c>
      <c r="B21970">
        <v>1131.3064649999999</v>
      </c>
    </row>
    <row r="21971" spans="1:2">
      <c r="A21971" t="s">
        <v>0</v>
      </c>
      <c r="B21971">
        <v>1538.424254</v>
      </c>
    </row>
    <row r="21972" spans="1:2" hidden="1">
      <c r="A21972" t="s">
        <v>1</v>
      </c>
      <c r="B21972">
        <v>1131.3057100000001</v>
      </c>
    </row>
    <row r="21973" spans="1:2">
      <c r="A21973" t="s">
        <v>0</v>
      </c>
      <c r="B21973">
        <v>1538.4247350000001</v>
      </c>
    </row>
    <row r="21974" spans="1:2" hidden="1">
      <c r="A21974" t="s">
        <v>1</v>
      </c>
      <c r="B21974">
        <v>1131.304954</v>
      </c>
    </row>
    <row r="21975" spans="1:2">
      <c r="A21975" t="s">
        <v>0</v>
      </c>
      <c r="B21975">
        <v>1538.425215</v>
      </c>
    </row>
    <row r="21976" spans="1:2" hidden="1">
      <c r="A21976" t="s">
        <v>1</v>
      </c>
      <c r="B21976">
        <v>1131.3041989999999</v>
      </c>
    </row>
    <row r="21977" spans="1:2">
      <c r="A21977" t="s">
        <v>0</v>
      </c>
      <c r="B21977">
        <v>1538.425696</v>
      </c>
    </row>
    <row r="21978" spans="1:2" hidden="1">
      <c r="A21978" t="s">
        <v>1</v>
      </c>
      <c r="B21978">
        <v>1131.3034439999999</v>
      </c>
    </row>
    <row r="21979" spans="1:2">
      <c r="A21979" t="s">
        <v>0</v>
      </c>
      <c r="B21979">
        <v>1538.4261770000001</v>
      </c>
    </row>
    <row r="21980" spans="1:2" hidden="1">
      <c r="A21980" t="s">
        <v>1</v>
      </c>
      <c r="B21980">
        <v>1131.3026890000001</v>
      </c>
    </row>
    <row r="21981" spans="1:2">
      <c r="A21981" t="s">
        <v>0</v>
      </c>
      <c r="B21981">
        <v>1538.426657</v>
      </c>
    </row>
    <row r="21982" spans="1:2" hidden="1">
      <c r="A21982" t="s">
        <v>1</v>
      </c>
      <c r="B21982">
        <v>1131.3019340000001</v>
      </c>
    </row>
    <row r="21983" spans="1:2">
      <c r="A21983" t="s">
        <v>0</v>
      </c>
      <c r="B21983">
        <v>1538.427138</v>
      </c>
    </row>
    <row r="21984" spans="1:2" hidden="1">
      <c r="A21984" t="s">
        <v>1</v>
      </c>
      <c r="B21984">
        <v>1131.301179</v>
      </c>
    </row>
    <row r="21985" spans="1:2">
      <c r="A21985" t="s">
        <v>0</v>
      </c>
      <c r="B21985">
        <v>1538.4276179999999</v>
      </c>
    </row>
    <row r="21986" spans="1:2" hidden="1">
      <c r="A21986" t="s">
        <v>1</v>
      </c>
      <c r="B21986">
        <v>1131.300424</v>
      </c>
    </row>
    <row r="21987" spans="1:2">
      <c r="A21987" t="s">
        <v>0</v>
      </c>
      <c r="B21987">
        <v>1538.428099</v>
      </c>
    </row>
    <row r="21988" spans="1:2" hidden="1">
      <c r="A21988" t="s">
        <v>1</v>
      </c>
      <c r="B21988">
        <v>1131.299669</v>
      </c>
    </row>
    <row r="21989" spans="1:2">
      <c r="A21989" t="s">
        <v>0</v>
      </c>
      <c r="B21989">
        <v>1538.4285789999999</v>
      </c>
    </row>
    <row r="21990" spans="1:2" hidden="1">
      <c r="A21990" t="s">
        <v>1</v>
      </c>
      <c r="B21990">
        <v>1131.2989150000001</v>
      </c>
    </row>
    <row r="21991" spans="1:2">
      <c r="A21991" t="s">
        <v>0</v>
      </c>
      <c r="B21991">
        <v>1538.4290590000001</v>
      </c>
    </row>
    <row r="21992" spans="1:2" hidden="1">
      <c r="A21992" t="s">
        <v>1</v>
      </c>
      <c r="B21992">
        <v>1131.2981600000001</v>
      </c>
    </row>
    <row r="21993" spans="1:2">
      <c r="A21993" t="s">
        <v>0</v>
      </c>
      <c r="B21993">
        <v>1538.429539</v>
      </c>
    </row>
    <row r="21994" spans="1:2" hidden="1">
      <c r="A21994" t="s">
        <v>1</v>
      </c>
      <c r="B21994">
        <v>1131.2974059999999</v>
      </c>
    </row>
    <row r="21995" spans="1:2">
      <c r="A21995" t="s">
        <v>0</v>
      </c>
      <c r="B21995">
        <v>1538.4300189999999</v>
      </c>
    </row>
    <row r="21996" spans="1:2" hidden="1">
      <c r="A21996" t="s">
        <v>1</v>
      </c>
      <c r="B21996">
        <v>1131.2966510000001</v>
      </c>
    </row>
    <row r="21997" spans="1:2">
      <c r="A21997" t="s">
        <v>0</v>
      </c>
      <c r="B21997">
        <v>1538.4304990000001</v>
      </c>
    </row>
    <row r="21998" spans="1:2" hidden="1">
      <c r="A21998" t="s">
        <v>1</v>
      </c>
      <c r="B21998">
        <v>1131.295897</v>
      </c>
    </row>
    <row r="21999" spans="1:2">
      <c r="A21999" t="s">
        <v>0</v>
      </c>
      <c r="B21999">
        <v>1538.4309780000001</v>
      </c>
    </row>
    <row r="22000" spans="1:2" hidden="1">
      <c r="A22000" t="s">
        <v>1</v>
      </c>
      <c r="B22000">
        <v>1131.2951430000001</v>
      </c>
    </row>
    <row r="22001" spans="1:2">
      <c r="A22001" t="s">
        <v>0</v>
      </c>
      <c r="B22001">
        <v>1538.431458</v>
      </c>
    </row>
    <row r="22002" spans="1:2" hidden="1">
      <c r="A22002" t="s">
        <v>1</v>
      </c>
      <c r="B22002">
        <v>1131.2943889999999</v>
      </c>
    </row>
    <row r="22003" spans="1:2">
      <c r="A22003" t="s">
        <v>0</v>
      </c>
      <c r="B22003">
        <v>1538.4319370000001</v>
      </c>
    </row>
    <row r="22004" spans="1:2" hidden="1">
      <c r="A22004" t="s">
        <v>1</v>
      </c>
      <c r="B22004">
        <v>1131.293635</v>
      </c>
    </row>
    <row r="22005" spans="1:2">
      <c r="A22005" t="s">
        <v>0</v>
      </c>
      <c r="B22005">
        <v>1538.432417</v>
      </c>
    </row>
    <row r="22006" spans="1:2" hidden="1">
      <c r="A22006" t="s">
        <v>1</v>
      </c>
      <c r="B22006">
        <v>1131.2928810000001</v>
      </c>
    </row>
    <row r="22007" spans="1:2">
      <c r="A22007" t="s">
        <v>0</v>
      </c>
      <c r="B22007">
        <v>1538.432896</v>
      </c>
    </row>
    <row r="22008" spans="1:2" hidden="1">
      <c r="A22008" t="s">
        <v>1</v>
      </c>
      <c r="B22008">
        <v>1131.2921269999999</v>
      </c>
    </row>
    <row r="22009" spans="1:2">
      <c r="A22009" t="s">
        <v>0</v>
      </c>
      <c r="B22009">
        <v>1538.4333750000001</v>
      </c>
    </row>
    <row r="22010" spans="1:2" hidden="1">
      <c r="A22010" t="s">
        <v>1</v>
      </c>
      <c r="B22010">
        <v>1131.291373</v>
      </c>
    </row>
    <row r="22011" spans="1:2">
      <c r="A22011" t="s">
        <v>0</v>
      </c>
      <c r="B22011">
        <v>1538.4338540000001</v>
      </c>
    </row>
    <row r="22012" spans="1:2" hidden="1">
      <c r="A22012" t="s">
        <v>1</v>
      </c>
      <c r="B22012">
        <v>1131.2906190000001</v>
      </c>
    </row>
    <row r="22013" spans="1:2">
      <c r="A22013" t="s">
        <v>0</v>
      </c>
      <c r="B22013">
        <v>1538.4343329999999</v>
      </c>
    </row>
    <row r="22014" spans="1:2" hidden="1">
      <c r="A22014" t="s">
        <v>1</v>
      </c>
      <c r="B22014">
        <v>1131.2898660000001</v>
      </c>
    </row>
    <row r="22015" spans="1:2">
      <c r="A22015" t="s">
        <v>0</v>
      </c>
      <c r="B22015">
        <v>1538.434812</v>
      </c>
    </row>
    <row r="22016" spans="1:2" hidden="1">
      <c r="A22016" t="s">
        <v>1</v>
      </c>
      <c r="B22016">
        <v>1131.2891119999999</v>
      </c>
    </row>
    <row r="22017" spans="1:2">
      <c r="A22017" t="s">
        <v>0</v>
      </c>
      <c r="B22017">
        <v>1538.435291</v>
      </c>
    </row>
    <row r="22018" spans="1:2" hidden="1">
      <c r="A22018" t="s">
        <v>1</v>
      </c>
      <c r="B22018">
        <v>1131.2883589999999</v>
      </c>
    </row>
    <row r="22019" spans="1:2">
      <c r="A22019" t="s">
        <v>0</v>
      </c>
      <c r="B22019">
        <v>1538.4357689999999</v>
      </c>
    </row>
    <row r="22020" spans="1:2" hidden="1">
      <c r="A22020" t="s">
        <v>1</v>
      </c>
      <c r="B22020">
        <v>1131.287605</v>
      </c>
    </row>
    <row r="22021" spans="1:2">
      <c r="A22021" t="s">
        <v>0</v>
      </c>
      <c r="B22021">
        <v>1538.436248</v>
      </c>
    </row>
    <row r="22022" spans="1:2" hidden="1">
      <c r="A22022" t="s">
        <v>1</v>
      </c>
      <c r="B22022">
        <v>1131.286852</v>
      </c>
    </row>
    <row r="22023" spans="1:2">
      <c r="A22023" t="s">
        <v>0</v>
      </c>
      <c r="B22023">
        <v>1538.436727</v>
      </c>
    </row>
    <row r="22024" spans="1:2" hidden="1">
      <c r="A22024" t="s">
        <v>1</v>
      </c>
      <c r="B22024">
        <v>1131.2860989999999</v>
      </c>
    </row>
    <row r="22025" spans="1:2">
      <c r="A22025" t="s">
        <v>0</v>
      </c>
      <c r="B22025">
        <v>1538.4372049999999</v>
      </c>
    </row>
    <row r="22026" spans="1:2" hidden="1">
      <c r="A22026" t="s">
        <v>1</v>
      </c>
      <c r="B22026">
        <v>1131.2853459999999</v>
      </c>
    </row>
    <row r="22027" spans="1:2">
      <c r="A22027" t="s">
        <v>0</v>
      </c>
      <c r="B22027">
        <v>1538.4376830000001</v>
      </c>
    </row>
    <row r="22028" spans="1:2" hidden="1">
      <c r="A22028" t="s">
        <v>1</v>
      </c>
      <c r="B22028">
        <v>1131.284592</v>
      </c>
    </row>
    <row r="22029" spans="1:2">
      <c r="A22029" t="s">
        <v>0</v>
      </c>
      <c r="B22029">
        <v>1538.438161</v>
      </c>
    </row>
    <row r="22030" spans="1:2" hidden="1">
      <c r="A22030" t="s">
        <v>1</v>
      </c>
      <c r="B22030">
        <v>1131.2838400000001</v>
      </c>
    </row>
    <row r="22031" spans="1:2">
      <c r="A22031" t="s">
        <v>0</v>
      </c>
      <c r="B22031">
        <v>1538.438639</v>
      </c>
    </row>
    <row r="22032" spans="1:2" hidden="1">
      <c r="A22032" t="s">
        <v>1</v>
      </c>
      <c r="B22032">
        <v>1131.283087</v>
      </c>
    </row>
    <row r="22033" spans="1:2">
      <c r="A22033" t="s">
        <v>0</v>
      </c>
      <c r="B22033">
        <v>1538.4391169999999</v>
      </c>
    </row>
    <row r="22034" spans="1:2" hidden="1">
      <c r="A22034" t="s">
        <v>1</v>
      </c>
      <c r="B22034">
        <v>1131.282334</v>
      </c>
    </row>
    <row r="22035" spans="1:2">
      <c r="A22035" t="s">
        <v>0</v>
      </c>
      <c r="B22035">
        <v>1538.4395950000001</v>
      </c>
    </row>
    <row r="22036" spans="1:2" hidden="1">
      <c r="A22036" t="s">
        <v>1</v>
      </c>
      <c r="B22036">
        <v>1131.281581</v>
      </c>
    </row>
    <row r="22037" spans="1:2">
      <c r="A22037" t="s">
        <v>0</v>
      </c>
      <c r="B22037">
        <v>1538.440073</v>
      </c>
    </row>
    <row r="22038" spans="1:2" hidden="1">
      <c r="A22038" t="s">
        <v>1</v>
      </c>
      <c r="B22038">
        <v>1131.2808279999999</v>
      </c>
    </row>
    <row r="22039" spans="1:2">
      <c r="A22039" t="s">
        <v>0</v>
      </c>
      <c r="B22039">
        <v>1538.4405509999999</v>
      </c>
    </row>
    <row r="22040" spans="1:2" hidden="1">
      <c r="A22040" t="s">
        <v>1</v>
      </c>
      <c r="B22040">
        <v>1131.280076</v>
      </c>
    </row>
    <row r="22041" spans="1:2">
      <c r="A22041" t="s">
        <v>0</v>
      </c>
      <c r="B22041">
        <v>1538.441028</v>
      </c>
    </row>
    <row r="22042" spans="1:2" hidden="1">
      <c r="A22042" t="s">
        <v>1</v>
      </c>
      <c r="B22042">
        <v>1131.279323</v>
      </c>
    </row>
    <row r="22043" spans="1:2">
      <c r="A22043" t="s">
        <v>0</v>
      </c>
      <c r="B22043">
        <v>1538.4415059999999</v>
      </c>
    </row>
    <row r="22044" spans="1:2" hidden="1">
      <c r="A22044" t="s">
        <v>1</v>
      </c>
      <c r="B22044">
        <v>1131.2785710000001</v>
      </c>
    </row>
    <row r="22045" spans="1:2">
      <c r="A22045" t="s">
        <v>0</v>
      </c>
      <c r="B22045">
        <v>1538.4419829999999</v>
      </c>
    </row>
    <row r="22046" spans="1:2" hidden="1">
      <c r="A22046" t="s">
        <v>1</v>
      </c>
      <c r="B22046">
        <v>1131.2778189999999</v>
      </c>
    </row>
    <row r="22047" spans="1:2">
      <c r="A22047" t="s">
        <v>0</v>
      </c>
      <c r="B22047">
        <v>1538.44246</v>
      </c>
    </row>
    <row r="22048" spans="1:2" hidden="1">
      <c r="A22048" t="s">
        <v>1</v>
      </c>
      <c r="B22048">
        <v>1131.277067</v>
      </c>
    </row>
    <row r="22049" spans="1:2">
      <c r="A22049" t="s">
        <v>0</v>
      </c>
      <c r="B22049">
        <v>1538.442937</v>
      </c>
    </row>
    <row r="22050" spans="1:2" hidden="1">
      <c r="A22050" t="s">
        <v>1</v>
      </c>
      <c r="B22050">
        <v>1131.276314</v>
      </c>
    </row>
    <row r="22051" spans="1:2">
      <c r="A22051" t="s">
        <v>0</v>
      </c>
      <c r="B22051">
        <v>1538.4434140000001</v>
      </c>
    </row>
    <row r="22052" spans="1:2" hidden="1">
      <c r="A22052" t="s">
        <v>1</v>
      </c>
      <c r="B22052">
        <v>1131.275562</v>
      </c>
    </row>
    <row r="22053" spans="1:2">
      <c r="A22053" t="s">
        <v>0</v>
      </c>
      <c r="B22053">
        <v>1538.4438909999999</v>
      </c>
    </row>
    <row r="22054" spans="1:2" hidden="1">
      <c r="A22054" t="s">
        <v>1</v>
      </c>
      <c r="B22054">
        <v>1131.2748099999999</v>
      </c>
    </row>
    <row r="22055" spans="1:2">
      <c r="A22055" t="s">
        <v>0</v>
      </c>
      <c r="B22055">
        <v>1538.4443679999999</v>
      </c>
    </row>
    <row r="22056" spans="1:2" hidden="1">
      <c r="A22056" t="s">
        <v>1</v>
      </c>
      <c r="B22056">
        <v>1131.2740590000001</v>
      </c>
    </row>
    <row r="22057" spans="1:2">
      <c r="A22057" t="s">
        <v>0</v>
      </c>
      <c r="B22057">
        <v>1538.444845</v>
      </c>
    </row>
    <row r="22058" spans="1:2" hidden="1">
      <c r="A22058" t="s">
        <v>1</v>
      </c>
      <c r="B22058">
        <v>1131.2733069999999</v>
      </c>
    </row>
    <row r="22059" spans="1:2">
      <c r="A22059" t="s">
        <v>0</v>
      </c>
      <c r="B22059">
        <v>1538.445322</v>
      </c>
    </row>
    <row r="22060" spans="1:2" hidden="1">
      <c r="A22060" t="s">
        <v>1</v>
      </c>
      <c r="B22060">
        <v>1131.272555</v>
      </c>
    </row>
    <row r="22061" spans="1:2">
      <c r="A22061" t="s">
        <v>0</v>
      </c>
      <c r="B22061">
        <v>1538.445798</v>
      </c>
    </row>
    <row r="22062" spans="1:2" hidden="1">
      <c r="A22062" t="s">
        <v>1</v>
      </c>
      <c r="B22062">
        <v>1131.2718030000001</v>
      </c>
    </row>
    <row r="22063" spans="1:2">
      <c r="A22063" t="s">
        <v>0</v>
      </c>
      <c r="B22063">
        <v>1538.446275</v>
      </c>
    </row>
    <row r="22064" spans="1:2" hidden="1">
      <c r="A22064" t="s">
        <v>1</v>
      </c>
      <c r="B22064">
        <v>1131.2710520000001</v>
      </c>
    </row>
    <row r="22065" spans="1:2">
      <c r="A22065" t="s">
        <v>0</v>
      </c>
      <c r="B22065">
        <v>1538.4467509999999</v>
      </c>
    </row>
    <row r="22066" spans="1:2" hidden="1">
      <c r="A22066" t="s">
        <v>1</v>
      </c>
      <c r="B22066">
        <v>1131.2702999999999</v>
      </c>
    </row>
    <row r="22067" spans="1:2">
      <c r="A22067" t="s">
        <v>0</v>
      </c>
      <c r="B22067">
        <v>1538.4472270000001</v>
      </c>
    </row>
    <row r="22068" spans="1:2" hidden="1">
      <c r="A22068" t="s">
        <v>1</v>
      </c>
      <c r="B22068">
        <v>1131.2695490000001</v>
      </c>
    </row>
    <row r="22069" spans="1:2">
      <c r="A22069" t="s">
        <v>0</v>
      </c>
      <c r="B22069">
        <v>1538.447703</v>
      </c>
    </row>
    <row r="22070" spans="1:2" hidden="1">
      <c r="A22070" t="s">
        <v>1</v>
      </c>
      <c r="B22070">
        <v>1131.2687980000001</v>
      </c>
    </row>
    <row r="22071" spans="1:2">
      <c r="A22071" t="s">
        <v>0</v>
      </c>
      <c r="B22071">
        <v>1538.448179</v>
      </c>
    </row>
    <row r="22072" spans="1:2" hidden="1">
      <c r="A22072" t="s">
        <v>1</v>
      </c>
      <c r="B22072">
        <v>1131.268047</v>
      </c>
    </row>
    <row r="22073" spans="1:2">
      <c r="A22073" t="s">
        <v>0</v>
      </c>
      <c r="B22073">
        <v>1538.4486549999999</v>
      </c>
    </row>
    <row r="22074" spans="1:2" hidden="1">
      <c r="A22074" t="s">
        <v>1</v>
      </c>
      <c r="B22074">
        <v>1131.267296</v>
      </c>
    </row>
    <row r="22075" spans="1:2">
      <c r="A22075" t="s">
        <v>0</v>
      </c>
      <c r="B22075">
        <v>1538.4491310000001</v>
      </c>
    </row>
    <row r="22076" spans="1:2" hidden="1">
      <c r="A22076" t="s">
        <v>1</v>
      </c>
      <c r="B22076">
        <v>1131.2665440000001</v>
      </c>
    </row>
    <row r="22077" spans="1:2">
      <c r="A22077" t="s">
        <v>0</v>
      </c>
      <c r="B22077">
        <v>1538.449607</v>
      </c>
    </row>
    <row r="22078" spans="1:2" hidden="1">
      <c r="A22078" t="s">
        <v>1</v>
      </c>
      <c r="B22078">
        <v>1131.2657939999999</v>
      </c>
    </row>
    <row r="22079" spans="1:2">
      <c r="A22079" t="s">
        <v>0</v>
      </c>
      <c r="B22079">
        <v>1538.4500820000001</v>
      </c>
    </row>
    <row r="22080" spans="1:2" hidden="1">
      <c r="A22080" t="s">
        <v>1</v>
      </c>
      <c r="B22080">
        <v>1131.2650430000001</v>
      </c>
    </row>
    <row r="22081" spans="1:2">
      <c r="A22081" t="s">
        <v>0</v>
      </c>
      <c r="B22081">
        <v>1538.450558</v>
      </c>
    </row>
    <row r="22082" spans="1:2" hidden="1">
      <c r="A22082" t="s">
        <v>1</v>
      </c>
      <c r="B22082">
        <v>1131.2642920000001</v>
      </c>
    </row>
    <row r="22083" spans="1:2">
      <c r="A22083" t="s">
        <v>0</v>
      </c>
      <c r="B22083">
        <v>1538.4510330000001</v>
      </c>
    </row>
    <row r="22084" spans="1:2" hidden="1">
      <c r="A22084" t="s">
        <v>1</v>
      </c>
      <c r="B22084">
        <v>1131.263541</v>
      </c>
    </row>
    <row r="22085" spans="1:2">
      <c r="A22085" t="s">
        <v>0</v>
      </c>
      <c r="B22085">
        <v>1538.451509</v>
      </c>
    </row>
    <row r="22086" spans="1:2" hidden="1">
      <c r="A22086" t="s">
        <v>1</v>
      </c>
      <c r="B22086">
        <v>1131.2627910000001</v>
      </c>
    </row>
    <row r="22087" spans="1:2">
      <c r="A22087" t="s">
        <v>0</v>
      </c>
      <c r="B22087">
        <v>1538.451984</v>
      </c>
    </row>
    <row r="22088" spans="1:2" hidden="1">
      <c r="A22088" t="s">
        <v>1</v>
      </c>
      <c r="B22088">
        <v>1131.2620400000001</v>
      </c>
    </row>
    <row r="22089" spans="1:2">
      <c r="A22089" t="s">
        <v>0</v>
      </c>
      <c r="B22089">
        <v>1538.4524590000001</v>
      </c>
    </row>
    <row r="22090" spans="1:2" hidden="1">
      <c r="A22090" t="s">
        <v>1</v>
      </c>
      <c r="B22090">
        <v>1131.2612899999999</v>
      </c>
    </row>
    <row r="22091" spans="1:2">
      <c r="A22091" t="s">
        <v>0</v>
      </c>
      <c r="B22091">
        <v>1538.4529339999999</v>
      </c>
    </row>
    <row r="22092" spans="1:2" hidden="1">
      <c r="A22092" t="s">
        <v>1</v>
      </c>
      <c r="B22092">
        <v>1131.2605390000001</v>
      </c>
    </row>
    <row r="22093" spans="1:2">
      <c r="A22093" t="s">
        <v>0</v>
      </c>
      <c r="B22093">
        <v>1538.453409</v>
      </c>
    </row>
    <row r="22094" spans="1:2" hidden="1">
      <c r="A22094" t="s">
        <v>1</v>
      </c>
      <c r="B22094">
        <v>1131.259789</v>
      </c>
    </row>
    <row r="22095" spans="1:2">
      <c r="A22095" t="s">
        <v>0</v>
      </c>
      <c r="B22095">
        <v>1538.453884</v>
      </c>
    </row>
    <row r="22096" spans="1:2" hidden="1">
      <c r="A22096" t="s">
        <v>1</v>
      </c>
      <c r="B22096">
        <v>1131.259039</v>
      </c>
    </row>
    <row r="22097" spans="1:2">
      <c r="A22097" t="s">
        <v>0</v>
      </c>
      <c r="B22097">
        <v>1538.4543590000001</v>
      </c>
    </row>
    <row r="22098" spans="1:2" hidden="1">
      <c r="A22098" t="s">
        <v>1</v>
      </c>
      <c r="B22098">
        <v>1131.2582890000001</v>
      </c>
    </row>
    <row r="22099" spans="1:2">
      <c r="A22099" t="s">
        <v>0</v>
      </c>
      <c r="B22099">
        <v>1538.454833</v>
      </c>
    </row>
    <row r="22100" spans="1:2" hidden="1">
      <c r="A22100" t="s">
        <v>1</v>
      </c>
      <c r="B22100">
        <v>1131.257539</v>
      </c>
    </row>
    <row r="22101" spans="1:2">
      <c r="A22101" t="s">
        <v>0</v>
      </c>
      <c r="B22101">
        <v>1538.4553080000001</v>
      </c>
    </row>
    <row r="22102" spans="1:2" hidden="1">
      <c r="A22102" t="s">
        <v>1</v>
      </c>
      <c r="B22102">
        <v>1131.256789</v>
      </c>
    </row>
    <row r="22103" spans="1:2">
      <c r="A22103" t="s">
        <v>0</v>
      </c>
      <c r="B22103">
        <v>1538.455782</v>
      </c>
    </row>
    <row r="22104" spans="1:2" hidden="1">
      <c r="A22104" t="s">
        <v>1</v>
      </c>
      <c r="B22104">
        <v>1131.2560390000001</v>
      </c>
    </row>
    <row r="22105" spans="1:2">
      <c r="A22105" t="s">
        <v>0</v>
      </c>
      <c r="B22105">
        <v>1538.4562570000001</v>
      </c>
    </row>
    <row r="22106" spans="1:2" hidden="1">
      <c r="A22106" t="s">
        <v>1</v>
      </c>
      <c r="B22106">
        <v>1131.2552889999999</v>
      </c>
    </row>
    <row r="22107" spans="1:2">
      <c r="A22107" t="s">
        <v>0</v>
      </c>
      <c r="B22107">
        <v>1538.456731</v>
      </c>
    </row>
    <row r="22108" spans="1:2" hidden="1">
      <c r="A22108" t="s">
        <v>1</v>
      </c>
      <c r="B22108">
        <v>1131.254539</v>
      </c>
    </row>
    <row r="22109" spans="1:2">
      <c r="A22109" t="s">
        <v>0</v>
      </c>
      <c r="B22109">
        <v>1538.4572049999999</v>
      </c>
    </row>
    <row r="22110" spans="1:2" hidden="1">
      <c r="A22110" t="s">
        <v>1</v>
      </c>
      <c r="B22110">
        <v>1131.25379</v>
      </c>
    </row>
    <row r="22111" spans="1:2">
      <c r="A22111" t="s">
        <v>0</v>
      </c>
      <c r="B22111">
        <v>1538.4576790000001</v>
      </c>
    </row>
    <row r="22112" spans="1:2" hidden="1">
      <c r="A22112" t="s">
        <v>1</v>
      </c>
      <c r="B22112">
        <v>1131.2530400000001</v>
      </c>
    </row>
    <row r="22113" spans="1:2">
      <c r="A22113" t="s">
        <v>0</v>
      </c>
      <c r="B22113">
        <v>1538.458153</v>
      </c>
    </row>
    <row r="22114" spans="1:2" hidden="1">
      <c r="A22114" t="s">
        <v>1</v>
      </c>
      <c r="B22114">
        <v>1131.252291</v>
      </c>
    </row>
    <row r="22115" spans="1:2">
      <c r="A22115" t="s">
        <v>0</v>
      </c>
      <c r="B22115">
        <v>1538.458627</v>
      </c>
    </row>
    <row r="22116" spans="1:2" hidden="1">
      <c r="A22116" t="s">
        <v>1</v>
      </c>
      <c r="B22116">
        <v>1131.2515410000001</v>
      </c>
    </row>
    <row r="22117" spans="1:2">
      <c r="A22117" t="s">
        <v>0</v>
      </c>
      <c r="B22117">
        <v>1538.4591</v>
      </c>
    </row>
    <row r="22118" spans="1:2" hidden="1">
      <c r="A22118" t="s">
        <v>1</v>
      </c>
      <c r="B22118">
        <v>1131.250792</v>
      </c>
    </row>
    <row r="22119" spans="1:2">
      <c r="A22119" t="s">
        <v>0</v>
      </c>
      <c r="B22119">
        <v>1538.459574</v>
      </c>
    </row>
    <row r="22120" spans="1:2" hidden="1">
      <c r="A22120" t="s">
        <v>1</v>
      </c>
      <c r="B22120">
        <v>1131.250043</v>
      </c>
    </row>
    <row r="22121" spans="1:2">
      <c r="A22121" t="s">
        <v>0</v>
      </c>
      <c r="B22121">
        <v>1538.460047</v>
      </c>
    </row>
    <row r="22122" spans="1:2" hidden="1">
      <c r="A22122" t="s">
        <v>1</v>
      </c>
      <c r="B22122">
        <v>1131.249294</v>
      </c>
    </row>
    <row r="22123" spans="1:2">
      <c r="A22123" t="s">
        <v>0</v>
      </c>
      <c r="B22123">
        <v>1538.460521</v>
      </c>
    </row>
    <row r="22124" spans="1:2" hidden="1">
      <c r="A22124" t="s">
        <v>1</v>
      </c>
      <c r="B22124">
        <v>1131.2485449999999</v>
      </c>
    </row>
    <row r="22125" spans="1:2">
      <c r="A22125" t="s">
        <v>0</v>
      </c>
      <c r="B22125">
        <v>1538.460994</v>
      </c>
    </row>
    <row r="22126" spans="1:2" hidden="1">
      <c r="A22126" t="s">
        <v>1</v>
      </c>
      <c r="B22126">
        <v>1131.2477960000001</v>
      </c>
    </row>
    <row r="22127" spans="1:2">
      <c r="A22127" t="s">
        <v>0</v>
      </c>
      <c r="B22127">
        <v>1538.4614670000001</v>
      </c>
    </row>
    <row r="22128" spans="1:2" hidden="1">
      <c r="A22128" t="s">
        <v>1</v>
      </c>
      <c r="B22128">
        <v>1131.2470470000001</v>
      </c>
    </row>
    <row r="22129" spans="1:2">
      <c r="A22129" t="s">
        <v>0</v>
      </c>
      <c r="B22129">
        <v>1538.4619399999999</v>
      </c>
    </row>
    <row r="22130" spans="1:2" hidden="1">
      <c r="A22130" t="s">
        <v>1</v>
      </c>
      <c r="B22130">
        <v>1131.246298</v>
      </c>
    </row>
    <row r="22131" spans="1:2">
      <c r="A22131" t="s">
        <v>0</v>
      </c>
      <c r="B22131">
        <v>1538.462413</v>
      </c>
    </row>
    <row r="22132" spans="1:2" hidden="1">
      <c r="A22132" t="s">
        <v>1</v>
      </c>
      <c r="B22132">
        <v>1131.245549</v>
      </c>
    </row>
    <row r="22133" spans="1:2">
      <c r="A22133" t="s">
        <v>0</v>
      </c>
      <c r="B22133">
        <v>1538.462886</v>
      </c>
    </row>
    <row r="22134" spans="1:2" hidden="1">
      <c r="A22134" t="s">
        <v>1</v>
      </c>
      <c r="B22134">
        <v>1131.2448010000001</v>
      </c>
    </row>
    <row r="22135" spans="1:2">
      <c r="A22135" t="s">
        <v>0</v>
      </c>
      <c r="B22135">
        <v>1538.4633590000001</v>
      </c>
    </row>
    <row r="22136" spans="1:2" hidden="1">
      <c r="A22136" t="s">
        <v>1</v>
      </c>
      <c r="B22136">
        <v>1131.244052</v>
      </c>
    </row>
    <row r="22137" spans="1:2">
      <c r="A22137" t="s">
        <v>0</v>
      </c>
      <c r="B22137">
        <v>1538.4638319999999</v>
      </c>
    </row>
    <row r="22138" spans="1:2" hidden="1">
      <c r="A22138" t="s">
        <v>1</v>
      </c>
      <c r="B22138">
        <v>1131.2433040000001</v>
      </c>
    </row>
    <row r="22139" spans="1:2">
      <c r="A22139" t="s">
        <v>0</v>
      </c>
      <c r="B22139">
        <v>1538.4643040000001</v>
      </c>
    </row>
    <row r="22140" spans="1:2" hidden="1">
      <c r="A22140" t="s">
        <v>1</v>
      </c>
      <c r="B22140">
        <v>1131.242555</v>
      </c>
    </row>
    <row r="22141" spans="1:2">
      <c r="A22141" t="s">
        <v>0</v>
      </c>
      <c r="B22141">
        <v>1538.4647769999999</v>
      </c>
    </row>
    <row r="22142" spans="1:2" hidden="1">
      <c r="A22142" t="s">
        <v>1</v>
      </c>
      <c r="B22142">
        <v>1131.2418070000001</v>
      </c>
    </row>
    <row r="22143" spans="1:2">
      <c r="A22143" t="s">
        <v>0</v>
      </c>
      <c r="B22143">
        <v>1538.4652490000001</v>
      </c>
    </row>
    <row r="22144" spans="1:2" hidden="1">
      <c r="A22144" t="s">
        <v>1</v>
      </c>
      <c r="B22144">
        <v>1131.241059</v>
      </c>
    </row>
    <row r="22145" spans="1:2">
      <c r="A22145" t="s">
        <v>0</v>
      </c>
      <c r="B22145">
        <v>1538.4657219999999</v>
      </c>
    </row>
    <row r="22146" spans="1:2" hidden="1">
      <c r="A22146" t="s">
        <v>1</v>
      </c>
      <c r="B22146">
        <v>1131.240311</v>
      </c>
    </row>
    <row r="22147" spans="1:2">
      <c r="A22147" t="s">
        <v>0</v>
      </c>
      <c r="B22147">
        <v>1538.4661940000001</v>
      </c>
    </row>
    <row r="22148" spans="1:2" hidden="1">
      <c r="A22148" t="s">
        <v>1</v>
      </c>
      <c r="B22148">
        <v>1131.2395630000001</v>
      </c>
    </row>
    <row r="22149" spans="1:2">
      <c r="A22149" t="s">
        <v>0</v>
      </c>
      <c r="B22149">
        <v>1538.466666</v>
      </c>
    </row>
    <row r="22150" spans="1:2" hidden="1">
      <c r="A22150" t="s">
        <v>1</v>
      </c>
      <c r="B22150">
        <v>1131.2388149999999</v>
      </c>
    </row>
    <row r="22151" spans="1:2">
      <c r="A22151" t="s">
        <v>0</v>
      </c>
      <c r="B22151">
        <v>1538.467138</v>
      </c>
    </row>
    <row r="22152" spans="1:2" hidden="1">
      <c r="A22152" t="s">
        <v>1</v>
      </c>
      <c r="B22152">
        <v>1131.238067</v>
      </c>
    </row>
    <row r="22153" spans="1:2">
      <c r="A22153" t="s">
        <v>0</v>
      </c>
      <c r="B22153">
        <v>1538.4676099999999</v>
      </c>
    </row>
    <row r="22154" spans="1:2" hidden="1">
      <c r="A22154" t="s">
        <v>1</v>
      </c>
      <c r="B22154">
        <v>1131.2373190000001</v>
      </c>
    </row>
    <row r="22155" spans="1:2">
      <c r="A22155" t="s">
        <v>0</v>
      </c>
      <c r="B22155">
        <v>1538.4680820000001</v>
      </c>
    </row>
    <row r="22156" spans="1:2" hidden="1">
      <c r="A22156" t="s">
        <v>1</v>
      </c>
      <c r="B22156">
        <v>1131.2365709999999</v>
      </c>
    </row>
    <row r="22157" spans="1:2">
      <c r="A22157" t="s">
        <v>0</v>
      </c>
      <c r="B22157">
        <v>1538.4685529999999</v>
      </c>
    </row>
    <row r="22158" spans="1:2" hidden="1">
      <c r="A22158" t="s">
        <v>1</v>
      </c>
      <c r="B22158">
        <v>1131.2358240000001</v>
      </c>
    </row>
    <row r="22159" spans="1:2">
      <c r="A22159" t="s">
        <v>0</v>
      </c>
      <c r="B22159">
        <v>1538.4690250000001</v>
      </c>
    </row>
    <row r="22160" spans="1:2" hidden="1">
      <c r="A22160" t="s">
        <v>1</v>
      </c>
      <c r="B22160">
        <v>1131.2350759999999</v>
      </c>
    </row>
    <row r="22161" spans="1:2">
      <c r="A22161" t="s">
        <v>0</v>
      </c>
      <c r="B22161">
        <v>1538.4694959999999</v>
      </c>
    </row>
    <row r="22162" spans="1:2" hidden="1">
      <c r="A22162" t="s">
        <v>1</v>
      </c>
      <c r="B22162">
        <v>1131.2343289999999</v>
      </c>
    </row>
    <row r="22163" spans="1:2">
      <c r="A22163" t="s">
        <v>0</v>
      </c>
      <c r="B22163">
        <v>1538.4699680000001</v>
      </c>
    </row>
    <row r="22164" spans="1:2" hidden="1">
      <c r="A22164" t="s">
        <v>1</v>
      </c>
      <c r="B22164">
        <v>1131.233581</v>
      </c>
    </row>
    <row r="22165" spans="1:2">
      <c r="A22165" t="s">
        <v>0</v>
      </c>
      <c r="B22165">
        <v>1538.4704389999999</v>
      </c>
    </row>
    <row r="22166" spans="1:2" hidden="1">
      <c r="A22166" t="s">
        <v>1</v>
      </c>
      <c r="B22166">
        <v>1131.2328339999999</v>
      </c>
    </row>
    <row r="22167" spans="1:2">
      <c r="A22167" t="s">
        <v>0</v>
      </c>
      <c r="B22167">
        <v>1538.47091</v>
      </c>
    </row>
    <row r="22168" spans="1:2" hidden="1">
      <c r="A22168" t="s">
        <v>1</v>
      </c>
      <c r="B22168">
        <v>1131.2320870000001</v>
      </c>
    </row>
    <row r="22169" spans="1:2">
      <c r="A22169" t="s">
        <v>0</v>
      </c>
      <c r="B22169">
        <v>1538.4713810000001</v>
      </c>
    </row>
    <row r="22170" spans="1:2" hidden="1">
      <c r="A22170" t="s">
        <v>1</v>
      </c>
      <c r="B22170">
        <v>1131.23134</v>
      </c>
    </row>
    <row r="22171" spans="1:2">
      <c r="A22171" t="s">
        <v>0</v>
      </c>
      <c r="B22171">
        <v>1538.4718519999999</v>
      </c>
    </row>
    <row r="22172" spans="1:2" hidden="1">
      <c r="A22172" t="s">
        <v>1</v>
      </c>
      <c r="B22172">
        <v>1131.230593</v>
      </c>
    </row>
    <row r="22173" spans="1:2">
      <c r="A22173" t="s">
        <v>0</v>
      </c>
      <c r="B22173">
        <v>1538.472323</v>
      </c>
    </row>
    <row r="22174" spans="1:2" hidden="1">
      <c r="A22174" t="s">
        <v>1</v>
      </c>
      <c r="B22174">
        <v>1131.229846</v>
      </c>
    </row>
    <row r="22175" spans="1:2">
      <c r="A22175" t="s">
        <v>0</v>
      </c>
      <c r="B22175">
        <v>1538.472794</v>
      </c>
    </row>
    <row r="22176" spans="1:2" hidden="1">
      <c r="A22176" t="s">
        <v>1</v>
      </c>
      <c r="B22176">
        <v>1131.2290989999999</v>
      </c>
    </row>
    <row r="22177" spans="1:2">
      <c r="A22177" t="s">
        <v>0</v>
      </c>
      <c r="B22177">
        <v>1538.4732650000001</v>
      </c>
    </row>
    <row r="22178" spans="1:2" hidden="1">
      <c r="A22178" t="s">
        <v>1</v>
      </c>
      <c r="B22178">
        <v>1131.2283520000001</v>
      </c>
    </row>
    <row r="22179" spans="1:2">
      <c r="A22179" t="s">
        <v>0</v>
      </c>
      <c r="B22179">
        <v>1538.473735</v>
      </c>
    </row>
    <row r="22180" spans="1:2" hidden="1">
      <c r="A22180" t="s">
        <v>1</v>
      </c>
      <c r="B22180">
        <v>1131.227605</v>
      </c>
    </row>
    <row r="22181" spans="1:2">
      <c r="A22181" t="s">
        <v>0</v>
      </c>
      <c r="B22181">
        <v>1538.4742060000001</v>
      </c>
    </row>
    <row r="22182" spans="1:2" hidden="1">
      <c r="A22182" t="s">
        <v>1</v>
      </c>
      <c r="B22182">
        <v>1131.2268590000001</v>
      </c>
    </row>
    <row r="22183" spans="1:2">
      <c r="A22183" t="s">
        <v>0</v>
      </c>
      <c r="B22183">
        <v>1538.474676</v>
      </c>
    </row>
    <row r="22184" spans="1:2" hidden="1">
      <c r="A22184" t="s">
        <v>1</v>
      </c>
      <c r="B22184">
        <v>1131.2261120000001</v>
      </c>
    </row>
    <row r="22185" spans="1:2">
      <c r="A22185" t="s">
        <v>0</v>
      </c>
      <c r="B22185">
        <v>1538.475146</v>
      </c>
    </row>
    <row r="22186" spans="1:2" hidden="1">
      <c r="A22186" t="s">
        <v>1</v>
      </c>
      <c r="B22186">
        <v>1131.2253659999999</v>
      </c>
    </row>
    <row r="22187" spans="1:2">
      <c r="A22187" t="s">
        <v>0</v>
      </c>
      <c r="B22187">
        <v>1538.4756159999999</v>
      </c>
    </row>
    <row r="22188" spans="1:2" hidden="1">
      <c r="A22188" t="s">
        <v>1</v>
      </c>
      <c r="B22188">
        <v>1131.2246190000001</v>
      </c>
    </row>
    <row r="22189" spans="1:2">
      <c r="A22189" t="s">
        <v>0</v>
      </c>
      <c r="B22189">
        <v>1538.4760859999999</v>
      </c>
    </row>
    <row r="22190" spans="1:2" hidden="1">
      <c r="A22190" t="s">
        <v>1</v>
      </c>
      <c r="B22190">
        <v>1131.2238729999999</v>
      </c>
    </row>
    <row r="22191" spans="1:2">
      <c r="A22191" t="s">
        <v>0</v>
      </c>
      <c r="B22191">
        <v>1538.4765560000001</v>
      </c>
    </row>
    <row r="22192" spans="1:2" hidden="1">
      <c r="A22192" t="s">
        <v>1</v>
      </c>
      <c r="B22192">
        <v>1131.223127</v>
      </c>
    </row>
    <row r="22193" spans="1:2">
      <c r="A22193" t="s">
        <v>0</v>
      </c>
      <c r="B22193">
        <v>1538.477026</v>
      </c>
    </row>
    <row r="22194" spans="1:2" hidden="1">
      <c r="A22194" t="s">
        <v>1</v>
      </c>
      <c r="B22194">
        <v>1131.222381</v>
      </c>
    </row>
    <row r="22195" spans="1:2">
      <c r="A22195" t="s">
        <v>0</v>
      </c>
      <c r="B22195">
        <v>1538.477496</v>
      </c>
    </row>
    <row r="22196" spans="1:2" hidden="1">
      <c r="A22196" t="s">
        <v>1</v>
      </c>
      <c r="B22196">
        <v>1131.2216350000001</v>
      </c>
    </row>
    <row r="22197" spans="1:2">
      <c r="A22197" t="s">
        <v>0</v>
      </c>
      <c r="B22197">
        <v>1538.4779659999999</v>
      </c>
    </row>
    <row r="22198" spans="1:2" hidden="1">
      <c r="A22198" t="s">
        <v>1</v>
      </c>
      <c r="B22198">
        <v>1131.2208889999999</v>
      </c>
    </row>
    <row r="22199" spans="1:2">
      <c r="A22199" t="s">
        <v>0</v>
      </c>
      <c r="B22199">
        <v>1538.478435</v>
      </c>
    </row>
    <row r="22200" spans="1:2" hidden="1">
      <c r="A22200" t="s">
        <v>1</v>
      </c>
      <c r="B22200">
        <v>1131.220143</v>
      </c>
    </row>
    <row r="22201" spans="1:2">
      <c r="A22201" t="s">
        <v>0</v>
      </c>
      <c r="B22201">
        <v>1538.4789049999999</v>
      </c>
    </row>
    <row r="22202" spans="1:2" hidden="1">
      <c r="A22202" t="s">
        <v>1</v>
      </c>
      <c r="B22202">
        <v>1131.2193970000001</v>
      </c>
    </row>
    <row r="22203" spans="1:2">
      <c r="A22203" t="s">
        <v>0</v>
      </c>
      <c r="B22203">
        <v>1538.479374</v>
      </c>
    </row>
    <row r="22204" spans="1:2" hidden="1">
      <c r="A22204" t="s">
        <v>1</v>
      </c>
      <c r="B22204">
        <v>1131.2186509999999</v>
      </c>
    </row>
    <row r="22205" spans="1:2">
      <c r="A22205" t="s">
        <v>0</v>
      </c>
      <c r="B22205">
        <v>1538.4798430000001</v>
      </c>
    </row>
    <row r="22206" spans="1:2" hidden="1">
      <c r="A22206" t="s">
        <v>1</v>
      </c>
      <c r="B22206">
        <v>1131.2179060000001</v>
      </c>
    </row>
    <row r="22207" spans="1:2">
      <c r="A22207" t="s">
        <v>0</v>
      </c>
      <c r="B22207">
        <v>1538.4803119999999</v>
      </c>
    </row>
    <row r="22208" spans="1:2" hidden="1">
      <c r="A22208" t="s">
        <v>1</v>
      </c>
      <c r="B22208">
        <v>1131.2171599999999</v>
      </c>
    </row>
    <row r="22209" spans="1:2">
      <c r="A22209" t="s">
        <v>0</v>
      </c>
      <c r="B22209">
        <v>1538.480781</v>
      </c>
    </row>
    <row r="22210" spans="1:2" hidden="1">
      <c r="A22210" t="s">
        <v>1</v>
      </c>
      <c r="B22210">
        <v>1131.2164150000001</v>
      </c>
    </row>
    <row r="22211" spans="1:2">
      <c r="A22211" t="s">
        <v>0</v>
      </c>
      <c r="B22211">
        <v>1538.48125</v>
      </c>
    </row>
    <row r="22212" spans="1:2" hidden="1">
      <c r="A22212" t="s">
        <v>1</v>
      </c>
      <c r="B22212">
        <v>1131.2156689999999</v>
      </c>
    </row>
    <row r="22213" spans="1:2">
      <c r="A22213" t="s">
        <v>0</v>
      </c>
      <c r="B22213">
        <v>1538.4817190000001</v>
      </c>
    </row>
    <row r="22214" spans="1:2" hidden="1">
      <c r="A22214" t="s">
        <v>1</v>
      </c>
      <c r="B22214">
        <v>1131.2149240000001</v>
      </c>
    </row>
    <row r="22215" spans="1:2">
      <c r="A22215" t="s">
        <v>0</v>
      </c>
      <c r="B22215">
        <v>1538.482188</v>
      </c>
    </row>
    <row r="22216" spans="1:2" hidden="1">
      <c r="A22216" t="s">
        <v>1</v>
      </c>
      <c r="B22216">
        <v>1131.2141790000001</v>
      </c>
    </row>
    <row r="22217" spans="1:2">
      <c r="A22217" t="s">
        <v>0</v>
      </c>
      <c r="B22217">
        <v>1538.482657</v>
      </c>
    </row>
    <row r="22218" spans="1:2" hidden="1">
      <c r="A22218" t="s">
        <v>1</v>
      </c>
      <c r="B22218">
        <v>1131.213434</v>
      </c>
    </row>
    <row r="22219" spans="1:2">
      <c r="A22219" t="s">
        <v>0</v>
      </c>
      <c r="B22219">
        <v>1538.483125</v>
      </c>
    </row>
    <row r="22220" spans="1:2" hidden="1">
      <c r="A22220" t="s">
        <v>1</v>
      </c>
      <c r="B22220">
        <v>1131.212689</v>
      </c>
    </row>
    <row r="22221" spans="1:2">
      <c r="A22221" t="s">
        <v>0</v>
      </c>
      <c r="B22221">
        <v>1538.483594</v>
      </c>
    </row>
    <row r="22222" spans="1:2" hidden="1">
      <c r="A22222" t="s">
        <v>1</v>
      </c>
      <c r="B22222">
        <v>1131.2119439999999</v>
      </c>
    </row>
    <row r="22223" spans="1:2">
      <c r="A22223" t="s">
        <v>0</v>
      </c>
      <c r="B22223">
        <v>1538.484062</v>
      </c>
    </row>
    <row r="22224" spans="1:2" hidden="1">
      <c r="A22224" t="s">
        <v>1</v>
      </c>
      <c r="B22224">
        <v>1131.2111990000001</v>
      </c>
    </row>
    <row r="22225" spans="1:2">
      <c r="A22225" t="s">
        <v>0</v>
      </c>
      <c r="B22225">
        <v>1538.4845299999999</v>
      </c>
    </row>
    <row r="22226" spans="1:2" hidden="1">
      <c r="A22226" t="s">
        <v>1</v>
      </c>
      <c r="B22226">
        <v>1131.210454</v>
      </c>
    </row>
    <row r="22227" spans="1:2">
      <c r="A22227" t="s">
        <v>0</v>
      </c>
      <c r="B22227">
        <v>1538.4849979999999</v>
      </c>
    </row>
    <row r="22228" spans="1:2" hidden="1">
      <c r="A22228" t="s">
        <v>1</v>
      </c>
      <c r="B22228">
        <v>1131.209709</v>
      </c>
    </row>
    <row r="22229" spans="1:2">
      <c r="A22229" t="s">
        <v>0</v>
      </c>
      <c r="B22229">
        <v>1538.4854660000001</v>
      </c>
    </row>
    <row r="22230" spans="1:2" hidden="1">
      <c r="A22230" t="s">
        <v>1</v>
      </c>
      <c r="B22230">
        <v>1131.208965</v>
      </c>
    </row>
    <row r="22231" spans="1:2">
      <c r="A22231" t="s">
        <v>0</v>
      </c>
      <c r="B22231">
        <v>1538.485934</v>
      </c>
    </row>
    <row r="22232" spans="1:2" hidden="1">
      <c r="A22232" t="s">
        <v>1</v>
      </c>
      <c r="B22232">
        <v>1131.20822</v>
      </c>
    </row>
    <row r="22233" spans="1:2">
      <c r="A22233" t="s">
        <v>0</v>
      </c>
      <c r="B22233">
        <v>1538.486402</v>
      </c>
    </row>
    <row r="22234" spans="1:2" hidden="1">
      <c r="A22234" t="s">
        <v>1</v>
      </c>
      <c r="B22234">
        <v>1131.207476</v>
      </c>
    </row>
    <row r="22235" spans="1:2">
      <c r="A22235" t="s">
        <v>0</v>
      </c>
      <c r="B22235">
        <v>1538.48687</v>
      </c>
    </row>
    <row r="22236" spans="1:2" hidden="1">
      <c r="A22236" t="s">
        <v>1</v>
      </c>
      <c r="B22236">
        <v>1131.206731</v>
      </c>
    </row>
    <row r="22237" spans="1:2">
      <c r="A22237" t="s">
        <v>0</v>
      </c>
      <c r="B22237">
        <v>1538.487337</v>
      </c>
    </row>
    <row r="22238" spans="1:2" hidden="1">
      <c r="A22238" t="s">
        <v>1</v>
      </c>
      <c r="B22238">
        <v>1131.2059870000001</v>
      </c>
    </row>
    <row r="22239" spans="1:2">
      <c r="A22239" t="s">
        <v>0</v>
      </c>
      <c r="B22239">
        <v>1538.487805</v>
      </c>
    </row>
    <row r="22240" spans="1:2" hidden="1">
      <c r="A22240" t="s">
        <v>1</v>
      </c>
      <c r="B22240">
        <v>1131.2052430000001</v>
      </c>
    </row>
    <row r="22241" spans="1:2">
      <c r="A22241" t="s">
        <v>0</v>
      </c>
      <c r="B22241">
        <v>1538.4882720000001</v>
      </c>
    </row>
    <row r="22242" spans="1:2" hidden="1">
      <c r="A22242" t="s">
        <v>1</v>
      </c>
      <c r="B22242">
        <v>1131.2044980000001</v>
      </c>
    </row>
    <row r="22243" spans="1:2">
      <c r="A22243" t="s">
        <v>0</v>
      </c>
      <c r="B22243">
        <v>1538.48874</v>
      </c>
    </row>
    <row r="22244" spans="1:2" hidden="1">
      <c r="A22244" t="s">
        <v>1</v>
      </c>
      <c r="B22244">
        <v>1131.2037539999999</v>
      </c>
    </row>
    <row r="22245" spans="1:2">
      <c r="A22245" t="s">
        <v>0</v>
      </c>
      <c r="B22245">
        <v>1538.4892070000001</v>
      </c>
    </row>
    <row r="22246" spans="1:2" hidden="1">
      <c r="A22246" t="s">
        <v>1</v>
      </c>
      <c r="B22246">
        <v>1131.2030099999999</v>
      </c>
    </row>
    <row r="22247" spans="1:2">
      <c r="A22247" t="s">
        <v>0</v>
      </c>
      <c r="B22247">
        <v>1538.4896739999999</v>
      </c>
    </row>
    <row r="22248" spans="1:2" hidden="1">
      <c r="A22248" t="s">
        <v>1</v>
      </c>
      <c r="B22248">
        <v>1131.2022669999999</v>
      </c>
    </row>
    <row r="22249" spans="1:2">
      <c r="A22249" t="s">
        <v>0</v>
      </c>
      <c r="B22249">
        <v>1538.490141</v>
      </c>
    </row>
    <row r="22250" spans="1:2" hidden="1">
      <c r="A22250" t="s">
        <v>1</v>
      </c>
      <c r="B22250">
        <v>1131.201523</v>
      </c>
    </row>
    <row r="22251" spans="1:2">
      <c r="A22251" t="s">
        <v>0</v>
      </c>
      <c r="B22251">
        <v>1538.4906080000001</v>
      </c>
    </row>
    <row r="22252" spans="1:2" hidden="1">
      <c r="A22252" t="s">
        <v>1</v>
      </c>
      <c r="B22252">
        <v>1131.200779</v>
      </c>
    </row>
    <row r="22253" spans="1:2">
      <c r="A22253" t="s">
        <v>0</v>
      </c>
      <c r="B22253">
        <v>1538.4910749999999</v>
      </c>
    </row>
    <row r="22254" spans="1:2" hidden="1">
      <c r="A22254" t="s">
        <v>1</v>
      </c>
      <c r="B22254">
        <v>1131.2000350000001</v>
      </c>
    </row>
    <row r="22255" spans="1:2">
      <c r="A22255" t="s">
        <v>0</v>
      </c>
      <c r="B22255">
        <v>1538.491542</v>
      </c>
    </row>
    <row r="22256" spans="1:2" hidden="1">
      <c r="A22256" t="s">
        <v>1</v>
      </c>
      <c r="B22256">
        <v>1131.199292</v>
      </c>
    </row>
    <row r="22257" spans="1:2">
      <c r="A22257" t="s">
        <v>0</v>
      </c>
      <c r="B22257">
        <v>1538.4920079999999</v>
      </c>
    </row>
    <row r="22258" spans="1:2" hidden="1">
      <c r="A22258" t="s">
        <v>1</v>
      </c>
      <c r="B22258">
        <v>1131.1985480000001</v>
      </c>
    </row>
    <row r="22259" spans="1:2">
      <c r="A22259" t="s">
        <v>0</v>
      </c>
      <c r="B22259">
        <v>1538.492475</v>
      </c>
    </row>
    <row r="22260" spans="1:2" hidden="1">
      <c r="A22260" t="s">
        <v>1</v>
      </c>
      <c r="B22260">
        <v>1131.197805</v>
      </c>
    </row>
    <row r="22261" spans="1:2">
      <c r="A22261" t="s">
        <v>0</v>
      </c>
      <c r="B22261">
        <v>1538.492941</v>
      </c>
    </row>
    <row r="22262" spans="1:2" hidden="1">
      <c r="A22262" t="s">
        <v>1</v>
      </c>
      <c r="B22262">
        <v>1131.197062</v>
      </c>
    </row>
    <row r="22263" spans="1:2">
      <c r="A22263" t="s">
        <v>0</v>
      </c>
      <c r="B22263">
        <v>1538.4934069999999</v>
      </c>
    </row>
    <row r="22264" spans="1:2" hidden="1">
      <c r="A22264" t="s">
        <v>1</v>
      </c>
      <c r="B22264">
        <v>1131.196318</v>
      </c>
    </row>
    <row r="22265" spans="1:2">
      <c r="A22265" t="s">
        <v>0</v>
      </c>
      <c r="B22265">
        <v>1538.493874</v>
      </c>
    </row>
    <row r="22266" spans="1:2" hidden="1">
      <c r="A22266" t="s">
        <v>1</v>
      </c>
      <c r="B22266">
        <v>1131.195575</v>
      </c>
    </row>
    <row r="22267" spans="1:2">
      <c r="A22267" t="s">
        <v>0</v>
      </c>
      <c r="B22267">
        <v>1538.49434</v>
      </c>
    </row>
    <row r="22268" spans="1:2" hidden="1">
      <c r="A22268" t="s">
        <v>1</v>
      </c>
      <c r="B22268">
        <v>1131.1948319999999</v>
      </c>
    </row>
    <row r="22269" spans="1:2">
      <c r="A22269" t="s">
        <v>0</v>
      </c>
      <c r="B22269">
        <v>1538.4948059999999</v>
      </c>
    </row>
    <row r="22270" spans="1:2" hidden="1">
      <c r="A22270" t="s">
        <v>1</v>
      </c>
      <c r="B22270">
        <v>1131.1940890000001</v>
      </c>
    </row>
    <row r="22271" spans="1:2">
      <c r="A22271" t="s">
        <v>0</v>
      </c>
      <c r="B22271">
        <v>1538.4952720000001</v>
      </c>
    </row>
    <row r="22272" spans="1:2" hidden="1">
      <c r="A22272" t="s">
        <v>1</v>
      </c>
      <c r="B22272">
        <v>1131.193346</v>
      </c>
    </row>
    <row r="22273" spans="1:2">
      <c r="A22273" t="s">
        <v>0</v>
      </c>
      <c r="B22273">
        <v>1538.495737</v>
      </c>
    </row>
    <row r="22274" spans="1:2" hidden="1">
      <c r="A22274" t="s">
        <v>1</v>
      </c>
      <c r="B22274">
        <v>1131.192603</v>
      </c>
    </row>
    <row r="22275" spans="1:2">
      <c r="A22275" t="s">
        <v>0</v>
      </c>
      <c r="B22275">
        <v>1538.4962029999999</v>
      </c>
    </row>
    <row r="22276" spans="1:2" hidden="1">
      <c r="A22276" t="s">
        <v>1</v>
      </c>
      <c r="B22276">
        <v>1131.191861</v>
      </c>
    </row>
    <row r="22277" spans="1:2">
      <c r="A22277" t="s">
        <v>0</v>
      </c>
      <c r="B22277">
        <v>1538.4966690000001</v>
      </c>
    </row>
    <row r="22278" spans="1:2" hidden="1">
      <c r="A22278" t="s">
        <v>1</v>
      </c>
      <c r="B22278">
        <v>1131.191118</v>
      </c>
    </row>
    <row r="22279" spans="1:2">
      <c r="A22279" t="s">
        <v>0</v>
      </c>
      <c r="B22279">
        <v>1538.497134</v>
      </c>
    </row>
    <row r="22280" spans="1:2" hidden="1">
      <c r="A22280" t="s">
        <v>1</v>
      </c>
      <c r="B22280">
        <v>1131.1903749999999</v>
      </c>
    </row>
    <row r="22281" spans="1:2">
      <c r="A22281" t="s">
        <v>0</v>
      </c>
      <c r="B22281">
        <v>1538.4975999999999</v>
      </c>
    </row>
    <row r="22282" spans="1:2" hidden="1">
      <c r="A22282" t="s">
        <v>1</v>
      </c>
      <c r="B22282">
        <v>1131.189633</v>
      </c>
    </row>
    <row r="22283" spans="1:2">
      <c r="A22283" t="s">
        <v>0</v>
      </c>
      <c r="B22283">
        <v>1538.498065</v>
      </c>
    </row>
    <row r="22284" spans="1:2" hidden="1">
      <c r="A22284" t="s">
        <v>1</v>
      </c>
      <c r="B22284">
        <v>1131.1888899999999</v>
      </c>
    </row>
    <row r="22285" spans="1:2">
      <c r="A22285" t="s">
        <v>0</v>
      </c>
      <c r="B22285">
        <v>1538.4985300000001</v>
      </c>
    </row>
    <row r="22286" spans="1:2" hidden="1">
      <c r="A22286" t="s">
        <v>1</v>
      </c>
      <c r="B22286">
        <v>1131.188148</v>
      </c>
    </row>
    <row r="22287" spans="1:2">
      <c r="A22287" t="s">
        <v>0</v>
      </c>
      <c r="B22287">
        <v>1538.4989949999999</v>
      </c>
    </row>
    <row r="22288" spans="1:2" hidden="1">
      <c r="A22288" t="s">
        <v>1</v>
      </c>
      <c r="B22288">
        <v>1131.187406</v>
      </c>
    </row>
    <row r="22289" spans="1:2">
      <c r="A22289" t="s">
        <v>0</v>
      </c>
      <c r="B22289">
        <v>1538.49946</v>
      </c>
    </row>
    <row r="22290" spans="1:2" hidden="1">
      <c r="A22290" t="s">
        <v>1</v>
      </c>
      <c r="B22290">
        <v>1131.1866640000001</v>
      </c>
    </row>
    <row r="22291" spans="1:2">
      <c r="A22291" t="s">
        <v>0</v>
      </c>
      <c r="B22291">
        <v>1538.4999250000001</v>
      </c>
    </row>
    <row r="22292" spans="1:2" hidden="1">
      <c r="A22292" t="s">
        <v>1</v>
      </c>
      <c r="B22292">
        <v>1131.185921</v>
      </c>
    </row>
    <row r="22293" spans="1:2">
      <c r="A22293" t="s">
        <v>0</v>
      </c>
      <c r="B22293">
        <v>1538.5003899999999</v>
      </c>
    </row>
    <row r="22294" spans="1:2" hidden="1">
      <c r="A22294" t="s">
        <v>1</v>
      </c>
      <c r="B22294">
        <v>1131.1851790000001</v>
      </c>
    </row>
    <row r="22295" spans="1:2">
      <c r="A22295" t="s">
        <v>0</v>
      </c>
      <c r="B22295">
        <v>1538.5008539999999</v>
      </c>
    </row>
    <row r="22296" spans="1:2" hidden="1">
      <c r="A22296" t="s">
        <v>1</v>
      </c>
      <c r="B22296">
        <v>1131.184438</v>
      </c>
    </row>
    <row r="22297" spans="1:2">
      <c r="A22297" t="s">
        <v>0</v>
      </c>
      <c r="B22297">
        <v>1538.501319</v>
      </c>
    </row>
    <row r="22298" spans="1:2" hidden="1">
      <c r="A22298" t="s">
        <v>1</v>
      </c>
      <c r="B22298">
        <v>1131.1836960000001</v>
      </c>
    </row>
    <row r="22299" spans="1:2">
      <c r="A22299" t="s">
        <v>0</v>
      </c>
      <c r="B22299">
        <v>1538.5017829999999</v>
      </c>
    </row>
    <row r="22300" spans="1:2" hidden="1">
      <c r="A22300" t="s">
        <v>1</v>
      </c>
      <c r="B22300">
        <v>1131.1829540000001</v>
      </c>
    </row>
    <row r="22301" spans="1:2">
      <c r="A22301" t="s">
        <v>0</v>
      </c>
      <c r="B22301">
        <v>1538.502248</v>
      </c>
    </row>
    <row r="22302" spans="1:2" hidden="1">
      <c r="A22302" t="s">
        <v>1</v>
      </c>
      <c r="B22302">
        <v>1131.1822119999999</v>
      </c>
    </row>
    <row r="22303" spans="1:2">
      <c r="A22303" t="s">
        <v>0</v>
      </c>
      <c r="B22303">
        <v>1538.502712</v>
      </c>
    </row>
    <row r="22304" spans="1:2" hidden="1">
      <c r="A22304" t="s">
        <v>1</v>
      </c>
      <c r="B22304">
        <v>1131.1814710000001</v>
      </c>
    </row>
    <row r="22305" spans="1:2">
      <c r="A22305" t="s">
        <v>0</v>
      </c>
      <c r="B22305">
        <v>1538.5031759999999</v>
      </c>
    </row>
    <row r="22306" spans="1:2" hidden="1">
      <c r="A22306" t="s">
        <v>1</v>
      </c>
      <c r="B22306">
        <v>1131.1807289999999</v>
      </c>
    </row>
    <row r="22307" spans="1:2">
      <c r="A22307" t="s">
        <v>0</v>
      </c>
      <c r="B22307">
        <v>1538.5036399999999</v>
      </c>
    </row>
    <row r="22308" spans="1:2" hidden="1">
      <c r="A22308" t="s">
        <v>1</v>
      </c>
      <c r="B22308">
        <v>1131.1799880000001</v>
      </c>
    </row>
    <row r="22309" spans="1:2">
      <c r="A22309" t="s">
        <v>0</v>
      </c>
      <c r="B22309">
        <v>1538.5041040000001</v>
      </c>
    </row>
    <row r="22310" spans="1:2" hidden="1">
      <c r="A22310" t="s">
        <v>1</v>
      </c>
      <c r="B22310">
        <v>1131.1792459999999</v>
      </c>
    </row>
    <row r="22311" spans="1:2">
      <c r="A22311" t="s">
        <v>0</v>
      </c>
      <c r="B22311">
        <v>1538.5045680000001</v>
      </c>
    </row>
    <row r="22312" spans="1:2" hidden="1">
      <c r="A22312" t="s">
        <v>1</v>
      </c>
      <c r="B22312">
        <v>1131.1785050000001</v>
      </c>
    </row>
    <row r="22313" spans="1:2">
      <c r="A22313" t="s">
        <v>0</v>
      </c>
      <c r="B22313">
        <v>1538.505032</v>
      </c>
    </row>
    <row r="22314" spans="1:2" hidden="1">
      <c r="A22314" t="s">
        <v>1</v>
      </c>
      <c r="B22314">
        <v>1131.177764</v>
      </c>
    </row>
    <row r="22315" spans="1:2">
      <c r="A22315" t="s">
        <v>0</v>
      </c>
      <c r="B22315">
        <v>1538.505496</v>
      </c>
    </row>
    <row r="22316" spans="1:2" hidden="1">
      <c r="A22316" t="s">
        <v>1</v>
      </c>
      <c r="B22316">
        <v>1131.177023</v>
      </c>
    </row>
    <row r="22317" spans="1:2">
      <c r="A22317" t="s">
        <v>0</v>
      </c>
      <c r="B22317">
        <v>1538.5059590000001</v>
      </c>
    </row>
    <row r="22318" spans="1:2" hidden="1">
      <c r="A22318" t="s">
        <v>1</v>
      </c>
      <c r="B22318">
        <v>1131.1762819999999</v>
      </c>
    </row>
    <row r="22319" spans="1:2">
      <c r="A22319" t="s">
        <v>0</v>
      </c>
      <c r="B22319">
        <v>1538.506423</v>
      </c>
    </row>
    <row r="22320" spans="1:2" hidden="1">
      <c r="A22320" t="s">
        <v>1</v>
      </c>
      <c r="B22320">
        <v>1131.1755410000001</v>
      </c>
    </row>
    <row r="22321" spans="1:2">
      <c r="A22321" t="s">
        <v>0</v>
      </c>
      <c r="B22321">
        <v>1538.5068859999999</v>
      </c>
    </row>
    <row r="22322" spans="1:2" hidden="1">
      <c r="A22322" t="s">
        <v>1</v>
      </c>
      <c r="B22322">
        <v>1131.1748</v>
      </c>
    </row>
    <row r="22323" spans="1:2">
      <c r="A22323" t="s">
        <v>0</v>
      </c>
      <c r="B22323">
        <v>1538.507349</v>
      </c>
    </row>
    <row r="22324" spans="1:2" hidden="1">
      <c r="A22324" t="s">
        <v>1</v>
      </c>
      <c r="B22324">
        <v>1131.1740589999999</v>
      </c>
    </row>
    <row r="22325" spans="1:2">
      <c r="A22325" t="s">
        <v>0</v>
      </c>
      <c r="B22325">
        <v>1538.5078120000001</v>
      </c>
    </row>
    <row r="22326" spans="1:2" hidden="1">
      <c r="A22326" t="s">
        <v>1</v>
      </c>
      <c r="B22326">
        <v>1131.1733180000001</v>
      </c>
    </row>
    <row r="22327" spans="1:2">
      <c r="A22327" t="s">
        <v>0</v>
      </c>
      <c r="B22327">
        <v>1538.5082749999999</v>
      </c>
    </row>
    <row r="22328" spans="1:2" hidden="1">
      <c r="A22328" t="s">
        <v>1</v>
      </c>
      <c r="B22328">
        <v>1131.1725779999999</v>
      </c>
    </row>
    <row r="22329" spans="1:2">
      <c r="A22329" t="s">
        <v>0</v>
      </c>
      <c r="B22329">
        <v>1538.508738</v>
      </c>
    </row>
    <row r="22330" spans="1:2" hidden="1">
      <c r="A22330" t="s">
        <v>1</v>
      </c>
      <c r="B22330">
        <v>1131.1718370000001</v>
      </c>
    </row>
    <row r="22331" spans="1:2">
      <c r="A22331" t="s">
        <v>0</v>
      </c>
      <c r="B22331">
        <v>1538.5092010000001</v>
      </c>
    </row>
    <row r="22332" spans="1:2" hidden="1">
      <c r="A22332" t="s">
        <v>1</v>
      </c>
      <c r="B22332">
        <v>1131.1710969999999</v>
      </c>
    </row>
    <row r="22333" spans="1:2">
      <c r="A22333" t="s">
        <v>0</v>
      </c>
      <c r="B22333">
        <v>1538.5096639999999</v>
      </c>
    </row>
    <row r="22334" spans="1:2" hidden="1">
      <c r="A22334" t="s">
        <v>1</v>
      </c>
      <c r="B22334">
        <v>1131.1703560000001</v>
      </c>
    </row>
    <row r="22335" spans="1:2">
      <c r="A22335" t="s">
        <v>0</v>
      </c>
      <c r="B22335">
        <v>1538.510127</v>
      </c>
    </row>
    <row r="22336" spans="1:2" hidden="1">
      <c r="A22336" t="s">
        <v>1</v>
      </c>
      <c r="B22336">
        <v>1131.1696159999999</v>
      </c>
    </row>
    <row r="22337" spans="1:2">
      <c r="A22337" t="s">
        <v>0</v>
      </c>
      <c r="B22337">
        <v>1538.510589</v>
      </c>
    </row>
    <row r="22338" spans="1:2" hidden="1">
      <c r="A22338" t="s">
        <v>1</v>
      </c>
      <c r="B22338">
        <v>1131.168876</v>
      </c>
    </row>
    <row r="22339" spans="1:2">
      <c r="A22339" t="s">
        <v>0</v>
      </c>
      <c r="B22339">
        <v>1538.5110520000001</v>
      </c>
    </row>
    <row r="22340" spans="1:2" hidden="1">
      <c r="A22340" t="s">
        <v>1</v>
      </c>
      <c r="B22340">
        <v>1131.168136</v>
      </c>
    </row>
    <row r="22341" spans="1:2">
      <c r="A22341" t="s">
        <v>0</v>
      </c>
      <c r="B22341">
        <v>1538.511514</v>
      </c>
    </row>
    <row r="22342" spans="1:2" hidden="1">
      <c r="A22342" t="s">
        <v>1</v>
      </c>
      <c r="B22342">
        <v>1131.1673960000001</v>
      </c>
    </row>
    <row r="22343" spans="1:2">
      <c r="A22343" t="s">
        <v>0</v>
      </c>
      <c r="B22343">
        <v>1538.511976</v>
      </c>
    </row>
    <row r="22344" spans="1:2" hidden="1">
      <c r="A22344" t="s">
        <v>1</v>
      </c>
      <c r="B22344">
        <v>1131.1666560000001</v>
      </c>
    </row>
    <row r="22345" spans="1:2">
      <c r="A22345" t="s">
        <v>0</v>
      </c>
      <c r="B22345">
        <v>1538.512438</v>
      </c>
    </row>
    <row r="22346" spans="1:2" hidden="1">
      <c r="A22346" t="s">
        <v>1</v>
      </c>
      <c r="B22346">
        <v>1131.1659159999999</v>
      </c>
    </row>
    <row r="22347" spans="1:2">
      <c r="A22347" t="s">
        <v>0</v>
      </c>
      <c r="B22347">
        <v>1538.5128999999999</v>
      </c>
    </row>
    <row r="22348" spans="1:2" hidden="1">
      <c r="A22348" t="s">
        <v>1</v>
      </c>
      <c r="B22348">
        <v>1131.165176</v>
      </c>
    </row>
    <row r="22349" spans="1:2">
      <c r="A22349" t="s">
        <v>0</v>
      </c>
      <c r="B22349">
        <v>1538.5133619999999</v>
      </c>
    </row>
    <row r="22350" spans="1:2" hidden="1">
      <c r="A22350" t="s">
        <v>1</v>
      </c>
      <c r="B22350">
        <v>1131.164436</v>
      </c>
    </row>
    <row r="22351" spans="1:2">
      <c r="A22351" t="s">
        <v>0</v>
      </c>
      <c r="B22351">
        <v>1538.5138240000001</v>
      </c>
    </row>
    <row r="22352" spans="1:2" hidden="1">
      <c r="A22352" t="s">
        <v>1</v>
      </c>
      <c r="B22352">
        <v>1131.163697</v>
      </c>
    </row>
    <row r="22353" spans="1:2">
      <c r="A22353" t="s">
        <v>0</v>
      </c>
      <c r="B22353">
        <v>1538.5142860000001</v>
      </c>
    </row>
    <row r="22354" spans="1:2" hidden="1">
      <c r="A22354" t="s">
        <v>1</v>
      </c>
      <c r="B22354">
        <v>1131.162957</v>
      </c>
    </row>
    <row r="22355" spans="1:2">
      <c r="A22355" t="s">
        <v>0</v>
      </c>
      <c r="B22355">
        <v>1538.5147469999999</v>
      </c>
    </row>
    <row r="22356" spans="1:2" hidden="1">
      <c r="A22356" t="s">
        <v>1</v>
      </c>
      <c r="B22356">
        <v>1131.1622179999999</v>
      </c>
    </row>
    <row r="22357" spans="1:2">
      <c r="A22357" t="s">
        <v>0</v>
      </c>
      <c r="B22357">
        <v>1538.5152089999999</v>
      </c>
    </row>
    <row r="22358" spans="1:2" hidden="1">
      <c r="A22358" t="s">
        <v>1</v>
      </c>
      <c r="B22358">
        <v>1131.161478</v>
      </c>
    </row>
    <row r="22359" spans="1:2">
      <c r="A22359" t="s">
        <v>0</v>
      </c>
      <c r="B22359">
        <v>1538.51567</v>
      </c>
    </row>
    <row r="22360" spans="1:2" hidden="1">
      <c r="A22360" t="s">
        <v>1</v>
      </c>
      <c r="B22360">
        <v>1131.1607389999999</v>
      </c>
    </row>
    <row r="22361" spans="1:2">
      <c r="A22361" t="s">
        <v>0</v>
      </c>
      <c r="B22361">
        <v>1538.516132</v>
      </c>
    </row>
    <row r="22362" spans="1:2" hidden="1">
      <c r="A22362" t="s">
        <v>1</v>
      </c>
      <c r="B22362">
        <v>1131.1600000000001</v>
      </c>
    </row>
    <row r="22363" spans="1:2">
      <c r="A22363" t="s">
        <v>0</v>
      </c>
      <c r="B22363">
        <v>1538.5165930000001</v>
      </c>
    </row>
    <row r="22364" spans="1:2" hidden="1">
      <c r="A22364" t="s">
        <v>1</v>
      </c>
      <c r="B22364">
        <v>1131.1592599999999</v>
      </c>
    </row>
    <row r="22365" spans="1:2">
      <c r="A22365" t="s">
        <v>0</v>
      </c>
      <c r="B22365">
        <v>1538.5170539999999</v>
      </c>
    </row>
    <row r="22366" spans="1:2" hidden="1">
      <c r="A22366" t="s">
        <v>1</v>
      </c>
      <c r="B22366">
        <v>1131.1585210000001</v>
      </c>
    </row>
    <row r="22367" spans="1:2">
      <c r="A22367" t="s">
        <v>0</v>
      </c>
      <c r="B22367">
        <v>1538.517515</v>
      </c>
    </row>
    <row r="22368" spans="1:2" hidden="1">
      <c r="A22368" t="s">
        <v>1</v>
      </c>
      <c r="B22368">
        <v>1131.157782</v>
      </c>
    </row>
    <row r="22369" spans="1:2">
      <c r="A22369" t="s">
        <v>0</v>
      </c>
      <c r="B22369">
        <v>1538.5179760000001</v>
      </c>
    </row>
    <row r="22370" spans="1:2" hidden="1">
      <c r="A22370" t="s">
        <v>1</v>
      </c>
      <c r="B22370">
        <v>1131.1570429999999</v>
      </c>
    </row>
    <row r="22371" spans="1:2">
      <c r="A22371" t="s">
        <v>0</v>
      </c>
      <c r="B22371">
        <v>1538.5184369999999</v>
      </c>
    </row>
    <row r="22372" spans="1:2" hidden="1">
      <c r="A22372" t="s">
        <v>1</v>
      </c>
      <c r="B22372">
        <v>1131.156305</v>
      </c>
    </row>
    <row r="22373" spans="1:2">
      <c r="A22373" t="s">
        <v>0</v>
      </c>
      <c r="B22373">
        <v>1538.5188969999999</v>
      </c>
    </row>
    <row r="22374" spans="1:2" hidden="1">
      <c r="A22374" t="s">
        <v>1</v>
      </c>
      <c r="B22374">
        <v>1131.1555659999999</v>
      </c>
    </row>
    <row r="22375" spans="1:2">
      <c r="A22375" t="s">
        <v>0</v>
      </c>
      <c r="B22375">
        <v>1538.519358</v>
      </c>
    </row>
    <row r="22376" spans="1:2" hidden="1">
      <c r="A22376" t="s">
        <v>1</v>
      </c>
      <c r="B22376">
        <v>1131.1548270000001</v>
      </c>
    </row>
    <row r="22377" spans="1:2">
      <c r="A22377" t="s">
        <v>0</v>
      </c>
      <c r="B22377">
        <v>1538.5198190000001</v>
      </c>
    </row>
    <row r="22378" spans="1:2" hidden="1">
      <c r="A22378" t="s">
        <v>1</v>
      </c>
      <c r="B22378">
        <v>1131.1540890000001</v>
      </c>
    </row>
    <row r="22379" spans="1:2">
      <c r="A22379" t="s">
        <v>0</v>
      </c>
      <c r="B22379">
        <v>1538.5202790000001</v>
      </c>
    </row>
    <row r="22380" spans="1:2" hidden="1">
      <c r="A22380" t="s">
        <v>1</v>
      </c>
      <c r="B22380">
        <v>1131.15335</v>
      </c>
    </row>
    <row r="22381" spans="1:2">
      <c r="A22381" t="s">
        <v>0</v>
      </c>
      <c r="B22381">
        <v>1538.520739</v>
      </c>
    </row>
    <row r="22382" spans="1:2" hidden="1">
      <c r="A22382" t="s">
        <v>1</v>
      </c>
      <c r="B22382">
        <v>1131.1526120000001</v>
      </c>
    </row>
    <row r="22383" spans="1:2">
      <c r="A22383" t="s">
        <v>0</v>
      </c>
      <c r="B22383">
        <v>1538.521199</v>
      </c>
    </row>
    <row r="22384" spans="1:2" hidden="1">
      <c r="A22384" t="s">
        <v>1</v>
      </c>
      <c r="B22384">
        <v>1131.151873</v>
      </c>
    </row>
    <row r="22385" spans="1:2">
      <c r="A22385" t="s">
        <v>0</v>
      </c>
      <c r="B22385">
        <v>1538.521659</v>
      </c>
    </row>
    <row r="22386" spans="1:2" hidden="1">
      <c r="A22386" t="s">
        <v>1</v>
      </c>
      <c r="B22386">
        <v>1131.1511350000001</v>
      </c>
    </row>
    <row r="22387" spans="1:2">
      <c r="A22387" t="s">
        <v>0</v>
      </c>
      <c r="B22387">
        <v>1538.522119</v>
      </c>
    </row>
    <row r="22388" spans="1:2" hidden="1">
      <c r="A22388" t="s">
        <v>1</v>
      </c>
      <c r="B22388">
        <v>1131.1503970000001</v>
      </c>
    </row>
    <row r="22389" spans="1:2">
      <c r="A22389" t="s">
        <v>0</v>
      </c>
      <c r="B22389">
        <v>1538.522579</v>
      </c>
    </row>
    <row r="22390" spans="1:2" hidden="1">
      <c r="A22390" t="s">
        <v>1</v>
      </c>
      <c r="B22390">
        <v>1131.1496589999999</v>
      </c>
    </row>
    <row r="22391" spans="1:2">
      <c r="A22391" t="s">
        <v>0</v>
      </c>
      <c r="B22391">
        <v>1538.5230389999999</v>
      </c>
    </row>
    <row r="22392" spans="1:2" hidden="1">
      <c r="A22392" t="s">
        <v>1</v>
      </c>
      <c r="B22392">
        <v>1131.148921</v>
      </c>
    </row>
    <row r="22393" spans="1:2">
      <c r="A22393" t="s">
        <v>0</v>
      </c>
      <c r="B22393">
        <v>1538.5234989999999</v>
      </c>
    </row>
    <row r="22394" spans="1:2" hidden="1">
      <c r="A22394" t="s">
        <v>1</v>
      </c>
      <c r="B22394">
        <v>1131.148183</v>
      </c>
    </row>
    <row r="22395" spans="1:2">
      <c r="A22395" t="s">
        <v>0</v>
      </c>
      <c r="B22395">
        <v>1538.523958</v>
      </c>
    </row>
    <row r="22396" spans="1:2" hidden="1">
      <c r="A22396" t="s">
        <v>1</v>
      </c>
      <c r="B22396">
        <v>1131.1474450000001</v>
      </c>
    </row>
    <row r="22397" spans="1:2">
      <c r="A22397" t="s">
        <v>0</v>
      </c>
      <c r="B22397">
        <v>1538.524418</v>
      </c>
    </row>
    <row r="22398" spans="1:2" hidden="1">
      <c r="A22398" t="s">
        <v>1</v>
      </c>
      <c r="B22398">
        <v>1131.1467070000001</v>
      </c>
    </row>
    <row r="22399" spans="1:2">
      <c r="A22399" t="s">
        <v>0</v>
      </c>
      <c r="B22399">
        <v>1538.5248770000001</v>
      </c>
    </row>
    <row r="22400" spans="1:2" hidden="1">
      <c r="A22400" t="s">
        <v>1</v>
      </c>
      <c r="B22400">
        <v>1131.1459689999999</v>
      </c>
    </row>
    <row r="22401" spans="1:2">
      <c r="A22401" t="s">
        <v>0</v>
      </c>
      <c r="B22401">
        <v>1538.525337</v>
      </c>
    </row>
    <row r="22402" spans="1:2" hidden="1">
      <c r="A22402" t="s">
        <v>1</v>
      </c>
      <c r="B22402">
        <v>1131.1452320000001</v>
      </c>
    </row>
    <row r="22403" spans="1:2">
      <c r="A22403" t="s">
        <v>0</v>
      </c>
      <c r="B22403">
        <v>1538.5257959999999</v>
      </c>
    </row>
    <row r="22404" spans="1:2" hidden="1">
      <c r="A22404" t="s">
        <v>1</v>
      </c>
      <c r="B22404">
        <v>1131.1444939999999</v>
      </c>
    </row>
    <row r="22405" spans="1:2">
      <c r="A22405" t="s">
        <v>0</v>
      </c>
      <c r="B22405">
        <v>1538.526255</v>
      </c>
    </row>
    <row r="22406" spans="1:2" hidden="1">
      <c r="A22406" t="s">
        <v>1</v>
      </c>
      <c r="B22406">
        <v>1131.1437570000001</v>
      </c>
    </row>
    <row r="22407" spans="1:2">
      <c r="A22407" t="s">
        <v>0</v>
      </c>
      <c r="B22407">
        <v>1538.5267140000001</v>
      </c>
    </row>
    <row r="22408" spans="1:2" hidden="1">
      <c r="A22408" t="s">
        <v>1</v>
      </c>
      <c r="B22408">
        <v>1131.14302</v>
      </c>
    </row>
    <row r="22409" spans="1:2">
      <c r="A22409" t="s">
        <v>0</v>
      </c>
      <c r="B22409">
        <v>1538.5271729999999</v>
      </c>
    </row>
    <row r="22410" spans="1:2" hidden="1">
      <c r="A22410" t="s">
        <v>1</v>
      </c>
      <c r="B22410">
        <v>1131.142282</v>
      </c>
    </row>
    <row r="22411" spans="1:2">
      <c r="A22411" t="s">
        <v>0</v>
      </c>
      <c r="B22411">
        <v>1538.5276309999999</v>
      </c>
    </row>
    <row r="22412" spans="1:2" hidden="1">
      <c r="A22412" t="s">
        <v>1</v>
      </c>
      <c r="B22412">
        <v>1131.141545</v>
      </c>
    </row>
    <row r="22413" spans="1:2">
      <c r="A22413" t="s">
        <v>0</v>
      </c>
      <c r="B22413">
        <v>1538.52809</v>
      </c>
    </row>
    <row r="22414" spans="1:2" hidden="1">
      <c r="A22414" t="s">
        <v>1</v>
      </c>
      <c r="B22414">
        <v>1131.1408080000001</v>
      </c>
    </row>
    <row r="22415" spans="1:2">
      <c r="A22415" t="s">
        <v>0</v>
      </c>
      <c r="B22415">
        <v>1538.5285490000001</v>
      </c>
    </row>
    <row r="22416" spans="1:2" hidden="1">
      <c r="A22416" t="s">
        <v>1</v>
      </c>
      <c r="B22416">
        <v>1131.140071</v>
      </c>
    </row>
    <row r="22417" spans="1:2">
      <c r="A22417" t="s">
        <v>0</v>
      </c>
      <c r="B22417">
        <v>1538.5290070000001</v>
      </c>
    </row>
    <row r="22418" spans="1:2" hidden="1">
      <c r="A22418" t="s">
        <v>1</v>
      </c>
      <c r="B22418">
        <v>1131.139334</v>
      </c>
    </row>
    <row r="22419" spans="1:2">
      <c r="A22419" t="s">
        <v>0</v>
      </c>
      <c r="B22419">
        <v>1538.5294650000001</v>
      </c>
    </row>
    <row r="22420" spans="1:2" hidden="1">
      <c r="A22420" t="s">
        <v>1</v>
      </c>
      <c r="B22420">
        <v>1131.1385969999999</v>
      </c>
    </row>
    <row r="22421" spans="1:2">
      <c r="A22421" t="s">
        <v>0</v>
      </c>
      <c r="B22421">
        <v>1538.5299239999999</v>
      </c>
    </row>
    <row r="22422" spans="1:2" hidden="1">
      <c r="A22422" t="s">
        <v>1</v>
      </c>
      <c r="B22422">
        <v>1131.13786</v>
      </c>
    </row>
    <row r="22423" spans="1:2">
      <c r="A22423" t="s">
        <v>0</v>
      </c>
      <c r="B22423">
        <v>1538.5303819999999</v>
      </c>
    </row>
    <row r="22424" spans="1:2" hidden="1">
      <c r="A22424" t="s">
        <v>1</v>
      </c>
      <c r="B22424">
        <v>1131.137123</v>
      </c>
    </row>
    <row r="22425" spans="1:2">
      <c r="A22425" t="s">
        <v>0</v>
      </c>
      <c r="B22425">
        <v>1538.5308399999999</v>
      </c>
    </row>
    <row r="22426" spans="1:2" hidden="1">
      <c r="A22426" t="s">
        <v>1</v>
      </c>
      <c r="B22426">
        <v>1131.136387</v>
      </c>
    </row>
    <row r="22427" spans="1:2">
      <c r="A22427" t="s">
        <v>0</v>
      </c>
      <c r="B22427">
        <v>1538.5312980000001</v>
      </c>
    </row>
    <row r="22428" spans="1:2" hidden="1">
      <c r="A22428" t="s">
        <v>1</v>
      </c>
      <c r="B22428">
        <v>1131.1356499999999</v>
      </c>
    </row>
    <row r="22429" spans="1:2">
      <c r="A22429" t="s">
        <v>0</v>
      </c>
      <c r="B22429">
        <v>1538.5317560000001</v>
      </c>
    </row>
    <row r="22430" spans="1:2" hidden="1">
      <c r="A22430" t="s">
        <v>1</v>
      </c>
      <c r="B22430">
        <v>1131.134914</v>
      </c>
    </row>
    <row r="22431" spans="1:2">
      <c r="A22431" t="s">
        <v>0</v>
      </c>
      <c r="B22431">
        <v>1538.532213</v>
      </c>
    </row>
    <row r="22432" spans="1:2" hidden="1">
      <c r="A22432" t="s">
        <v>1</v>
      </c>
      <c r="B22432">
        <v>1131.1341769999999</v>
      </c>
    </row>
    <row r="22433" spans="1:2">
      <c r="A22433" t="s">
        <v>0</v>
      </c>
      <c r="B22433">
        <v>1538.5326709999999</v>
      </c>
    </row>
    <row r="22434" spans="1:2" hidden="1">
      <c r="A22434" t="s">
        <v>1</v>
      </c>
      <c r="B22434">
        <v>1131.1334409999999</v>
      </c>
    </row>
    <row r="22435" spans="1:2">
      <c r="A22435" t="s">
        <v>0</v>
      </c>
      <c r="B22435">
        <v>1538.5331289999999</v>
      </c>
    </row>
    <row r="22436" spans="1:2" hidden="1">
      <c r="A22436" t="s">
        <v>1</v>
      </c>
      <c r="B22436">
        <v>1131.132705</v>
      </c>
    </row>
    <row r="22437" spans="1:2">
      <c r="A22437" t="s">
        <v>0</v>
      </c>
      <c r="B22437">
        <v>1538.533586</v>
      </c>
    </row>
    <row r="22438" spans="1:2" hidden="1">
      <c r="A22438" t="s">
        <v>1</v>
      </c>
      <c r="B22438">
        <v>1131.131969</v>
      </c>
    </row>
    <row r="22439" spans="1:2">
      <c r="A22439" t="s">
        <v>0</v>
      </c>
      <c r="B22439">
        <v>1538.5340430000001</v>
      </c>
    </row>
    <row r="22440" spans="1:2" hidden="1">
      <c r="A22440" t="s">
        <v>1</v>
      </c>
      <c r="B22440">
        <v>1131.1312330000001</v>
      </c>
    </row>
    <row r="22441" spans="1:2">
      <c r="A22441" t="s">
        <v>0</v>
      </c>
      <c r="B22441">
        <v>1538.5345010000001</v>
      </c>
    </row>
    <row r="22442" spans="1:2" hidden="1">
      <c r="A22442" t="s">
        <v>1</v>
      </c>
      <c r="B22442">
        <v>1131.1304970000001</v>
      </c>
    </row>
    <row r="22443" spans="1:2">
      <c r="A22443" t="s">
        <v>0</v>
      </c>
      <c r="B22443">
        <v>1538.534958</v>
      </c>
    </row>
    <row r="22444" spans="1:2" hidden="1">
      <c r="A22444" t="s">
        <v>1</v>
      </c>
      <c r="B22444">
        <v>1131.1297609999999</v>
      </c>
    </row>
    <row r="22445" spans="1:2">
      <c r="A22445" t="s">
        <v>0</v>
      </c>
      <c r="B22445">
        <v>1538.5354150000001</v>
      </c>
    </row>
    <row r="22446" spans="1:2" hidden="1">
      <c r="A22446" t="s">
        <v>1</v>
      </c>
      <c r="B22446">
        <v>1131.129025</v>
      </c>
    </row>
    <row r="22447" spans="1:2">
      <c r="A22447" t="s">
        <v>0</v>
      </c>
      <c r="B22447">
        <v>1538.5358719999999</v>
      </c>
    </row>
    <row r="22448" spans="1:2" hidden="1">
      <c r="A22448" t="s">
        <v>1</v>
      </c>
      <c r="B22448">
        <v>1131.128289</v>
      </c>
    </row>
    <row r="22449" spans="1:2">
      <c r="A22449" t="s">
        <v>0</v>
      </c>
      <c r="B22449">
        <v>1538.5363279999999</v>
      </c>
    </row>
    <row r="22450" spans="1:2" hidden="1">
      <c r="A22450" t="s">
        <v>1</v>
      </c>
      <c r="B22450">
        <v>1131.127553</v>
      </c>
    </row>
    <row r="22451" spans="1:2">
      <c r="A22451" t="s">
        <v>0</v>
      </c>
      <c r="B22451">
        <v>1538.536785</v>
      </c>
    </row>
    <row r="22452" spans="1:2" hidden="1">
      <c r="A22452" t="s">
        <v>1</v>
      </c>
      <c r="B22452">
        <v>1131.126818</v>
      </c>
    </row>
    <row r="22453" spans="1:2">
      <c r="A22453" t="s">
        <v>0</v>
      </c>
      <c r="B22453">
        <v>1538.5372420000001</v>
      </c>
    </row>
    <row r="22454" spans="1:2" hidden="1">
      <c r="A22454" t="s">
        <v>1</v>
      </c>
      <c r="B22454">
        <v>1131.126082</v>
      </c>
    </row>
    <row r="22455" spans="1:2">
      <c r="A22455" t="s">
        <v>0</v>
      </c>
      <c r="B22455">
        <v>1538.5376980000001</v>
      </c>
    </row>
    <row r="22456" spans="1:2" hidden="1">
      <c r="A22456" t="s">
        <v>1</v>
      </c>
      <c r="B22456">
        <v>1131.1253469999999</v>
      </c>
    </row>
    <row r="22457" spans="1:2">
      <c r="A22457" t="s">
        <v>0</v>
      </c>
      <c r="B22457">
        <v>1538.538155</v>
      </c>
    </row>
    <row r="22458" spans="1:2" hidden="1">
      <c r="A22458" t="s">
        <v>1</v>
      </c>
      <c r="B22458">
        <v>1131.1246120000001</v>
      </c>
    </row>
    <row r="22459" spans="1:2">
      <c r="A22459" t="s">
        <v>0</v>
      </c>
      <c r="B22459">
        <v>1538.5386109999999</v>
      </c>
    </row>
    <row r="22460" spans="1:2" hidden="1">
      <c r="A22460" t="s">
        <v>1</v>
      </c>
      <c r="B22460">
        <v>1131.1238760000001</v>
      </c>
    </row>
    <row r="22461" spans="1:2">
      <c r="A22461" t="s">
        <v>0</v>
      </c>
      <c r="B22461">
        <v>1538.5390669999999</v>
      </c>
    </row>
    <row r="22462" spans="1:2" hidden="1">
      <c r="A22462" t="s">
        <v>1</v>
      </c>
      <c r="B22462">
        <v>1131.123141</v>
      </c>
    </row>
    <row r="22463" spans="1:2">
      <c r="A22463" t="s">
        <v>0</v>
      </c>
      <c r="B22463">
        <v>1538.5395229999999</v>
      </c>
    </row>
    <row r="22464" spans="1:2" hidden="1">
      <c r="A22464" t="s">
        <v>1</v>
      </c>
      <c r="B22464">
        <v>1131.122406</v>
      </c>
    </row>
    <row r="22465" spans="1:2">
      <c r="A22465" t="s">
        <v>0</v>
      </c>
      <c r="B22465">
        <v>1538.5399789999999</v>
      </c>
    </row>
    <row r="22466" spans="1:2" hidden="1">
      <c r="A22466" t="s">
        <v>1</v>
      </c>
      <c r="B22466">
        <v>1131.1216710000001</v>
      </c>
    </row>
    <row r="22467" spans="1:2">
      <c r="A22467" t="s">
        <v>0</v>
      </c>
      <c r="B22467">
        <v>1538.5404349999999</v>
      </c>
    </row>
    <row r="22468" spans="1:2" hidden="1">
      <c r="A22468" t="s">
        <v>1</v>
      </c>
      <c r="B22468">
        <v>1131.120936</v>
      </c>
    </row>
    <row r="22469" spans="1:2">
      <c r="A22469" t="s">
        <v>0</v>
      </c>
      <c r="B22469">
        <v>1538.5408910000001</v>
      </c>
    </row>
    <row r="22470" spans="1:2" hidden="1">
      <c r="A22470" t="s">
        <v>1</v>
      </c>
      <c r="B22470">
        <v>1131.120201</v>
      </c>
    </row>
    <row r="22471" spans="1:2">
      <c r="A22471" t="s">
        <v>0</v>
      </c>
      <c r="B22471">
        <v>1538.5413470000001</v>
      </c>
    </row>
    <row r="22472" spans="1:2" hidden="1">
      <c r="A22472" t="s">
        <v>1</v>
      </c>
      <c r="B22472">
        <v>1131.1194660000001</v>
      </c>
    </row>
    <row r="22473" spans="1:2">
      <c r="A22473" t="s">
        <v>0</v>
      </c>
      <c r="B22473">
        <v>1538.541802</v>
      </c>
    </row>
    <row r="22474" spans="1:2" hidden="1">
      <c r="A22474" t="s">
        <v>1</v>
      </c>
      <c r="B22474">
        <v>1131.1187319999999</v>
      </c>
    </row>
    <row r="22475" spans="1:2">
      <c r="A22475" t="s">
        <v>0</v>
      </c>
      <c r="B22475">
        <v>1538.5422579999999</v>
      </c>
    </row>
    <row r="22476" spans="1:2" hidden="1">
      <c r="A22476" t="s">
        <v>1</v>
      </c>
      <c r="B22476">
        <v>1131.1179970000001</v>
      </c>
    </row>
    <row r="22477" spans="1:2">
      <c r="A22477" t="s">
        <v>0</v>
      </c>
      <c r="B22477">
        <v>1538.542713</v>
      </c>
    </row>
    <row r="22478" spans="1:2" hidden="1">
      <c r="A22478" t="s">
        <v>1</v>
      </c>
      <c r="B22478">
        <v>1131.117262</v>
      </c>
    </row>
    <row r="22479" spans="1:2">
      <c r="A22479" t="s">
        <v>0</v>
      </c>
      <c r="B22479">
        <v>1538.5431679999999</v>
      </c>
    </row>
    <row r="22480" spans="1:2" hidden="1">
      <c r="A22480" t="s">
        <v>1</v>
      </c>
      <c r="B22480">
        <v>1131.116528</v>
      </c>
    </row>
    <row r="22481" spans="1:2">
      <c r="A22481" t="s">
        <v>0</v>
      </c>
      <c r="B22481">
        <v>1538.543623</v>
      </c>
    </row>
    <row r="22482" spans="1:2" hidden="1">
      <c r="A22482" t="s">
        <v>1</v>
      </c>
      <c r="B22482">
        <v>1131.1157940000001</v>
      </c>
    </row>
    <row r="22483" spans="1:2">
      <c r="A22483" t="s">
        <v>0</v>
      </c>
      <c r="B22483">
        <v>1538.544079</v>
      </c>
    </row>
    <row r="22484" spans="1:2" hidden="1">
      <c r="A22484" t="s">
        <v>1</v>
      </c>
      <c r="B22484">
        <v>1131.115059</v>
      </c>
    </row>
    <row r="22485" spans="1:2">
      <c r="A22485" t="s">
        <v>0</v>
      </c>
      <c r="B22485">
        <v>1538.5445340000001</v>
      </c>
    </row>
    <row r="22486" spans="1:2" hidden="1">
      <c r="A22486" t="s">
        <v>1</v>
      </c>
      <c r="B22486">
        <v>1131.114325</v>
      </c>
    </row>
    <row r="22487" spans="1:2">
      <c r="A22487" t="s">
        <v>0</v>
      </c>
      <c r="B22487">
        <v>1538.5449880000001</v>
      </c>
    </row>
    <row r="22488" spans="1:2" hidden="1">
      <c r="A22488" t="s">
        <v>1</v>
      </c>
      <c r="B22488">
        <v>1131.113591</v>
      </c>
    </row>
    <row r="22489" spans="1:2">
      <c r="A22489" t="s">
        <v>0</v>
      </c>
      <c r="B22489">
        <v>1538.545443</v>
      </c>
    </row>
    <row r="22490" spans="1:2" hidden="1">
      <c r="A22490" t="s">
        <v>1</v>
      </c>
      <c r="B22490">
        <v>1131.1128570000001</v>
      </c>
    </row>
    <row r="22491" spans="1:2">
      <c r="A22491" t="s">
        <v>0</v>
      </c>
      <c r="B22491">
        <v>1538.5458980000001</v>
      </c>
    </row>
    <row r="22492" spans="1:2" hidden="1">
      <c r="A22492" t="s">
        <v>1</v>
      </c>
      <c r="B22492">
        <v>1131.1121230000001</v>
      </c>
    </row>
    <row r="22493" spans="1:2">
      <c r="A22493" t="s">
        <v>0</v>
      </c>
      <c r="B22493">
        <v>1538.5463520000001</v>
      </c>
    </row>
    <row r="22494" spans="1:2" hidden="1">
      <c r="A22494" t="s">
        <v>1</v>
      </c>
      <c r="B22494">
        <v>1131.1113889999999</v>
      </c>
    </row>
    <row r="22495" spans="1:2">
      <c r="A22495" t="s">
        <v>0</v>
      </c>
      <c r="B22495">
        <v>1538.5468069999999</v>
      </c>
    </row>
    <row r="22496" spans="1:2" hidden="1">
      <c r="A22496" t="s">
        <v>1</v>
      </c>
      <c r="B22496">
        <v>1131.110655</v>
      </c>
    </row>
    <row r="22497" spans="1:2">
      <c r="A22497" t="s">
        <v>0</v>
      </c>
      <c r="B22497">
        <v>1538.5472609999999</v>
      </c>
    </row>
    <row r="22498" spans="1:2" hidden="1">
      <c r="A22498" t="s">
        <v>1</v>
      </c>
      <c r="B22498">
        <v>1131.109921</v>
      </c>
    </row>
    <row r="22499" spans="1:2">
      <c r="A22499" t="s">
        <v>0</v>
      </c>
      <c r="B22499">
        <v>1538.5477149999999</v>
      </c>
    </row>
    <row r="22500" spans="1:2" hidden="1">
      <c r="A22500" t="s">
        <v>1</v>
      </c>
      <c r="B22500">
        <v>1131.1091879999999</v>
      </c>
    </row>
    <row r="22501" spans="1:2">
      <c r="A22501" t="s">
        <v>0</v>
      </c>
      <c r="B22501">
        <v>1538.54817</v>
      </c>
    </row>
    <row r="22502" spans="1:2" hidden="1">
      <c r="A22502" t="s">
        <v>1</v>
      </c>
      <c r="B22502">
        <v>1131.1084539999999</v>
      </c>
    </row>
    <row r="22503" spans="1:2">
      <c r="A22503" t="s">
        <v>0</v>
      </c>
      <c r="B22503">
        <v>1538.548624</v>
      </c>
    </row>
    <row r="22504" spans="1:2" hidden="1">
      <c r="A22504" t="s">
        <v>1</v>
      </c>
      <c r="B22504">
        <v>1131.1077210000001</v>
      </c>
    </row>
    <row r="22505" spans="1:2">
      <c r="A22505" t="s">
        <v>0</v>
      </c>
      <c r="B22505">
        <v>1538.549078</v>
      </c>
    </row>
    <row r="22506" spans="1:2" hidden="1">
      <c r="A22506" t="s">
        <v>1</v>
      </c>
      <c r="B22506">
        <v>1131.1069869999999</v>
      </c>
    </row>
    <row r="22507" spans="1:2">
      <c r="A22507" t="s">
        <v>0</v>
      </c>
      <c r="B22507">
        <v>1538.5495309999999</v>
      </c>
    </row>
    <row r="22508" spans="1:2" hidden="1">
      <c r="A22508" t="s">
        <v>1</v>
      </c>
      <c r="B22508">
        <v>1131.106254</v>
      </c>
    </row>
    <row r="22509" spans="1:2">
      <c r="A22509" t="s">
        <v>0</v>
      </c>
      <c r="B22509">
        <v>1538.5499850000001</v>
      </c>
    </row>
    <row r="22510" spans="1:2" hidden="1">
      <c r="A22510" t="s">
        <v>1</v>
      </c>
      <c r="B22510">
        <v>1131.105521</v>
      </c>
    </row>
    <row r="22511" spans="1:2">
      <c r="A22511" t="s">
        <v>0</v>
      </c>
      <c r="B22511">
        <v>1538.5504390000001</v>
      </c>
    </row>
    <row r="22512" spans="1:2" hidden="1">
      <c r="A22512" t="s">
        <v>1</v>
      </c>
      <c r="B22512">
        <v>1131.104787</v>
      </c>
    </row>
    <row r="22513" spans="1:2">
      <c r="A22513" t="s">
        <v>0</v>
      </c>
      <c r="B22513">
        <v>1538.550892</v>
      </c>
    </row>
    <row r="22514" spans="1:2" hidden="1">
      <c r="A22514" t="s">
        <v>1</v>
      </c>
      <c r="B22514">
        <v>1131.1040539999999</v>
      </c>
    </row>
    <row r="22515" spans="1:2">
      <c r="A22515" t="s">
        <v>0</v>
      </c>
      <c r="B22515">
        <v>1538.551346</v>
      </c>
    </row>
    <row r="22516" spans="1:2" hidden="1">
      <c r="A22516" t="s">
        <v>1</v>
      </c>
      <c r="B22516">
        <v>1131.1033210000001</v>
      </c>
    </row>
    <row r="22517" spans="1:2">
      <c r="A22517" t="s">
        <v>0</v>
      </c>
      <c r="B22517">
        <v>1538.5517990000001</v>
      </c>
    </row>
    <row r="22518" spans="1:2" hidden="1">
      <c r="A22518" t="s">
        <v>1</v>
      </c>
      <c r="B22518">
        <v>1131.102588</v>
      </c>
    </row>
    <row r="22519" spans="1:2">
      <c r="A22519" t="s">
        <v>0</v>
      </c>
      <c r="B22519">
        <v>1538.552252</v>
      </c>
    </row>
    <row r="22520" spans="1:2" hidden="1">
      <c r="A22520" t="s">
        <v>1</v>
      </c>
      <c r="B22520">
        <v>1131.101856</v>
      </c>
    </row>
    <row r="22521" spans="1:2">
      <c r="A22521" t="s">
        <v>0</v>
      </c>
      <c r="B22521">
        <v>1538.5527050000001</v>
      </c>
    </row>
    <row r="22522" spans="1:2" hidden="1">
      <c r="A22522" t="s">
        <v>1</v>
      </c>
      <c r="B22522">
        <v>1131.1011229999999</v>
      </c>
    </row>
    <row r="22523" spans="1:2">
      <c r="A22523" t="s">
        <v>0</v>
      </c>
      <c r="B22523">
        <v>1538.5531579999999</v>
      </c>
    </row>
    <row r="22524" spans="1:2" hidden="1">
      <c r="A22524" t="s">
        <v>1</v>
      </c>
      <c r="B22524">
        <v>1131.1003900000001</v>
      </c>
    </row>
    <row r="22525" spans="1:2">
      <c r="A22525" t="s">
        <v>0</v>
      </c>
      <c r="B22525">
        <v>1538.553611</v>
      </c>
    </row>
    <row r="22526" spans="1:2" hidden="1">
      <c r="A22526" t="s">
        <v>1</v>
      </c>
      <c r="B22526">
        <v>1131.099657</v>
      </c>
    </row>
    <row r="22527" spans="1:2">
      <c r="A22527" t="s">
        <v>0</v>
      </c>
      <c r="B22527">
        <v>1538.5540639999999</v>
      </c>
    </row>
    <row r="22528" spans="1:2" hidden="1">
      <c r="A22528" t="s">
        <v>1</v>
      </c>
      <c r="B22528">
        <v>1131.098925</v>
      </c>
    </row>
    <row r="22529" spans="1:2">
      <c r="A22529" t="s">
        <v>0</v>
      </c>
      <c r="B22529">
        <v>1538.554517</v>
      </c>
    </row>
    <row r="22530" spans="1:2" hidden="1">
      <c r="A22530" t="s">
        <v>1</v>
      </c>
      <c r="B22530">
        <v>1131.0981919999999</v>
      </c>
    </row>
    <row r="22531" spans="1:2">
      <c r="A22531" t="s">
        <v>0</v>
      </c>
      <c r="B22531">
        <v>1538.554969</v>
      </c>
    </row>
    <row r="22532" spans="1:2" hidden="1">
      <c r="A22532" t="s">
        <v>1</v>
      </c>
      <c r="B22532">
        <v>1131.09746</v>
      </c>
    </row>
    <row r="22533" spans="1:2">
      <c r="A22533" t="s">
        <v>0</v>
      </c>
      <c r="B22533">
        <v>1538.5554219999999</v>
      </c>
    </row>
    <row r="22534" spans="1:2" hidden="1">
      <c r="A22534" t="s">
        <v>1</v>
      </c>
      <c r="B22534">
        <v>1131.096728</v>
      </c>
    </row>
    <row r="22535" spans="1:2">
      <c r="A22535" t="s">
        <v>0</v>
      </c>
      <c r="B22535">
        <v>1538.5558739999999</v>
      </c>
    </row>
    <row r="22536" spans="1:2" hidden="1">
      <c r="A22536" t="s">
        <v>1</v>
      </c>
      <c r="B22536">
        <v>1131.095996</v>
      </c>
    </row>
    <row r="22537" spans="1:2">
      <c r="A22537" t="s">
        <v>0</v>
      </c>
      <c r="B22537">
        <v>1538.556327</v>
      </c>
    </row>
    <row r="22538" spans="1:2" hidden="1">
      <c r="A22538" t="s">
        <v>1</v>
      </c>
      <c r="B22538">
        <v>1131.0952629999999</v>
      </c>
    </row>
    <row r="22539" spans="1:2">
      <c r="A22539" t="s">
        <v>0</v>
      </c>
      <c r="B22539">
        <v>1538.556779</v>
      </c>
    </row>
    <row r="22540" spans="1:2" hidden="1">
      <c r="A22540" t="s">
        <v>1</v>
      </c>
      <c r="B22540">
        <v>1131.094531</v>
      </c>
    </row>
    <row r="22541" spans="1:2">
      <c r="A22541" t="s">
        <v>0</v>
      </c>
      <c r="B22541">
        <v>1538.557231</v>
      </c>
    </row>
    <row r="22542" spans="1:2" hidden="1">
      <c r="A22542" t="s">
        <v>1</v>
      </c>
      <c r="B22542">
        <v>1131.093799</v>
      </c>
    </row>
    <row r="22543" spans="1:2">
      <c r="A22543" t="s">
        <v>0</v>
      </c>
      <c r="B22543">
        <v>1538.557683</v>
      </c>
    </row>
    <row r="22544" spans="1:2" hidden="1">
      <c r="A22544" t="s">
        <v>1</v>
      </c>
      <c r="B22544">
        <v>1131.0930679999999</v>
      </c>
    </row>
    <row r="22545" spans="1:2">
      <c r="A22545" t="s">
        <v>0</v>
      </c>
      <c r="B22545">
        <v>1538.558135</v>
      </c>
    </row>
    <row r="22546" spans="1:2" hidden="1">
      <c r="A22546" t="s">
        <v>1</v>
      </c>
      <c r="B22546">
        <v>1131.0923359999999</v>
      </c>
    </row>
    <row r="22547" spans="1:2">
      <c r="A22547" t="s">
        <v>0</v>
      </c>
      <c r="B22547">
        <v>1538.558587</v>
      </c>
    </row>
    <row r="22548" spans="1:2" hidden="1">
      <c r="A22548" t="s">
        <v>1</v>
      </c>
      <c r="B22548">
        <v>1131.091604</v>
      </c>
    </row>
    <row r="22549" spans="1:2">
      <c r="A22549" t="s">
        <v>0</v>
      </c>
      <c r="B22549">
        <v>1538.5590380000001</v>
      </c>
    </row>
    <row r="22550" spans="1:2" hidden="1">
      <c r="A22550" t="s">
        <v>1</v>
      </c>
      <c r="B22550">
        <v>1131.090872</v>
      </c>
    </row>
    <row r="22551" spans="1:2">
      <c r="A22551" t="s">
        <v>0</v>
      </c>
      <c r="B22551">
        <v>1538.5594900000001</v>
      </c>
    </row>
    <row r="22552" spans="1:2" hidden="1">
      <c r="A22552" t="s">
        <v>1</v>
      </c>
      <c r="B22552">
        <v>1131.0901409999999</v>
      </c>
    </row>
    <row r="22553" spans="1:2">
      <c r="A22553" t="s">
        <v>0</v>
      </c>
      <c r="B22553">
        <v>1538.559941</v>
      </c>
    </row>
    <row r="22554" spans="1:2" hidden="1">
      <c r="A22554" t="s">
        <v>1</v>
      </c>
      <c r="B22554">
        <v>1131.0894089999999</v>
      </c>
    </row>
    <row r="22555" spans="1:2">
      <c r="A22555" t="s">
        <v>0</v>
      </c>
      <c r="B22555">
        <v>1538.560393</v>
      </c>
    </row>
    <row r="22556" spans="1:2" hidden="1">
      <c r="A22556" t="s">
        <v>1</v>
      </c>
      <c r="B22556">
        <v>1131.0886780000001</v>
      </c>
    </row>
    <row r="22557" spans="1:2">
      <c r="A22557" t="s">
        <v>0</v>
      </c>
      <c r="B22557">
        <v>1538.5608440000001</v>
      </c>
    </row>
    <row r="22558" spans="1:2" hidden="1">
      <c r="A22558" t="s">
        <v>1</v>
      </c>
      <c r="B22558">
        <v>1131.0879460000001</v>
      </c>
    </row>
    <row r="22559" spans="1:2">
      <c r="A22559" t="s">
        <v>0</v>
      </c>
      <c r="B22559">
        <v>1538.561295</v>
      </c>
    </row>
    <row r="22560" spans="1:2" hidden="1">
      <c r="A22560" t="s">
        <v>1</v>
      </c>
      <c r="B22560">
        <v>1131.087215</v>
      </c>
    </row>
    <row r="22561" spans="1:2">
      <c r="A22561" t="s">
        <v>0</v>
      </c>
      <c r="B22561">
        <v>1538.5617460000001</v>
      </c>
    </row>
    <row r="22562" spans="1:2" hidden="1">
      <c r="A22562" t="s">
        <v>1</v>
      </c>
      <c r="B22562">
        <v>1131.0864839999999</v>
      </c>
    </row>
    <row r="22563" spans="1:2">
      <c r="A22563" t="s">
        <v>0</v>
      </c>
      <c r="B22563">
        <v>1538.562197</v>
      </c>
    </row>
    <row r="22564" spans="1:2" hidden="1">
      <c r="A22564" t="s">
        <v>1</v>
      </c>
      <c r="B22564">
        <v>1131.0857530000001</v>
      </c>
    </row>
    <row r="22565" spans="1:2">
      <c r="A22565" t="s">
        <v>0</v>
      </c>
      <c r="B22565">
        <v>1538.5626480000001</v>
      </c>
    </row>
    <row r="22566" spans="1:2" hidden="1">
      <c r="A22566" t="s">
        <v>1</v>
      </c>
      <c r="B22566">
        <v>1131.085022</v>
      </c>
    </row>
    <row r="22567" spans="1:2">
      <c r="A22567" t="s">
        <v>0</v>
      </c>
      <c r="B22567">
        <v>1538.563099</v>
      </c>
    </row>
    <row r="22568" spans="1:2" hidden="1">
      <c r="A22568" t="s">
        <v>1</v>
      </c>
      <c r="B22568">
        <v>1131.0842909999999</v>
      </c>
    </row>
    <row r="22569" spans="1:2">
      <c r="A22569" t="s">
        <v>0</v>
      </c>
      <c r="B22569">
        <v>1538.563549</v>
      </c>
    </row>
    <row r="22570" spans="1:2" hidden="1">
      <c r="A22570" t="s">
        <v>1</v>
      </c>
      <c r="B22570">
        <v>1131.08356</v>
      </c>
    </row>
    <row r="22571" spans="1:2">
      <c r="A22571" t="s">
        <v>0</v>
      </c>
      <c r="B22571">
        <v>1538.5640000000001</v>
      </c>
    </row>
    <row r="22572" spans="1:2" hidden="1">
      <c r="A22572" t="s">
        <v>1</v>
      </c>
      <c r="B22572">
        <v>1131.0828289999999</v>
      </c>
    </row>
    <row r="22573" spans="1:2">
      <c r="A22573" t="s">
        <v>0</v>
      </c>
      <c r="B22573">
        <v>1538.5644500000001</v>
      </c>
    </row>
    <row r="22574" spans="1:2" hidden="1">
      <c r="A22574" t="s">
        <v>1</v>
      </c>
      <c r="B22574">
        <v>1131.082099</v>
      </c>
    </row>
    <row r="22575" spans="1:2">
      <c r="A22575" t="s">
        <v>0</v>
      </c>
      <c r="B22575">
        <v>1538.564901</v>
      </c>
    </row>
    <row r="22576" spans="1:2" hidden="1">
      <c r="A22576" t="s">
        <v>1</v>
      </c>
      <c r="B22576">
        <v>1131.0813680000001</v>
      </c>
    </row>
    <row r="22577" spans="1:2">
      <c r="A22577" t="s">
        <v>0</v>
      </c>
      <c r="B22577">
        <v>1538.565351</v>
      </c>
    </row>
    <row r="22578" spans="1:2" hidden="1">
      <c r="A22578" t="s">
        <v>1</v>
      </c>
      <c r="B22578">
        <v>1131.080637</v>
      </c>
    </row>
    <row r="22579" spans="1:2">
      <c r="A22579" t="s">
        <v>0</v>
      </c>
      <c r="B22579">
        <v>1538.565801</v>
      </c>
    </row>
    <row r="22580" spans="1:2" hidden="1">
      <c r="A22580" t="s">
        <v>1</v>
      </c>
      <c r="B22580">
        <v>1131.079907</v>
      </c>
    </row>
    <row r="22581" spans="1:2">
      <c r="A22581" t="s">
        <v>0</v>
      </c>
      <c r="B22581">
        <v>1538.566251</v>
      </c>
    </row>
    <row r="22582" spans="1:2" hidden="1">
      <c r="A22582" t="s">
        <v>1</v>
      </c>
      <c r="B22582">
        <v>1131.0791770000001</v>
      </c>
    </row>
    <row r="22583" spans="1:2">
      <c r="A22583" t="s">
        <v>0</v>
      </c>
      <c r="B22583">
        <v>1538.566701</v>
      </c>
    </row>
    <row r="22584" spans="1:2" hidden="1">
      <c r="A22584" t="s">
        <v>1</v>
      </c>
      <c r="B22584">
        <v>1131.078446</v>
      </c>
    </row>
    <row r="22585" spans="1:2">
      <c r="A22585" t="s">
        <v>0</v>
      </c>
      <c r="B22585">
        <v>1538.567151</v>
      </c>
    </row>
    <row r="22586" spans="1:2" hidden="1">
      <c r="A22586" t="s">
        <v>1</v>
      </c>
      <c r="B22586">
        <v>1131.077716</v>
      </c>
    </row>
    <row r="22587" spans="1:2">
      <c r="A22587" t="s">
        <v>0</v>
      </c>
      <c r="B22587">
        <v>1538.567601</v>
      </c>
    </row>
    <row r="22588" spans="1:2" hidden="1">
      <c r="A22588" t="s">
        <v>1</v>
      </c>
      <c r="B22588">
        <v>1131.076986</v>
      </c>
    </row>
    <row r="22589" spans="1:2">
      <c r="A22589" t="s">
        <v>0</v>
      </c>
      <c r="B22589">
        <v>1538.5680500000001</v>
      </c>
    </row>
    <row r="22590" spans="1:2" hidden="1">
      <c r="A22590" t="s">
        <v>1</v>
      </c>
      <c r="B22590">
        <v>1131.0762560000001</v>
      </c>
    </row>
    <row r="22591" spans="1:2">
      <c r="A22591" t="s">
        <v>0</v>
      </c>
      <c r="B22591">
        <v>1538.5685000000001</v>
      </c>
    </row>
    <row r="22592" spans="1:2" hidden="1">
      <c r="A22592" t="s">
        <v>1</v>
      </c>
      <c r="B22592">
        <v>1131.0755260000001</v>
      </c>
    </row>
    <row r="22593" spans="1:2">
      <c r="A22593" t="s">
        <v>0</v>
      </c>
      <c r="B22593">
        <v>1538.568949</v>
      </c>
    </row>
    <row r="22594" spans="1:2" hidden="1">
      <c r="A22594" t="s">
        <v>1</v>
      </c>
      <c r="B22594">
        <v>1131.0747960000001</v>
      </c>
    </row>
    <row r="22595" spans="1:2">
      <c r="A22595" t="s">
        <v>0</v>
      </c>
      <c r="B22595">
        <v>1538.5693980000001</v>
      </c>
    </row>
    <row r="22596" spans="1:2" hidden="1">
      <c r="A22596" t="s">
        <v>1</v>
      </c>
      <c r="B22596">
        <v>1131.0740659999999</v>
      </c>
    </row>
    <row r="22597" spans="1:2">
      <c r="A22597" t="s">
        <v>0</v>
      </c>
      <c r="B22597">
        <v>1538.5698480000001</v>
      </c>
    </row>
    <row r="22598" spans="1:2" hidden="1">
      <c r="A22598" t="s">
        <v>1</v>
      </c>
      <c r="B22598">
        <v>1131.0733359999999</v>
      </c>
    </row>
    <row r="22599" spans="1:2">
      <c r="A22599" t="s">
        <v>0</v>
      </c>
      <c r="B22599">
        <v>1538.570297</v>
      </c>
    </row>
    <row r="22600" spans="1:2" hidden="1">
      <c r="A22600" t="s">
        <v>1</v>
      </c>
      <c r="B22600">
        <v>1131.0726070000001</v>
      </c>
    </row>
    <row r="22601" spans="1:2">
      <c r="A22601" t="s">
        <v>0</v>
      </c>
      <c r="B22601">
        <v>1538.5707460000001</v>
      </c>
    </row>
    <row r="22602" spans="1:2" hidden="1">
      <c r="A22602" t="s">
        <v>1</v>
      </c>
      <c r="B22602">
        <v>1131.0718770000001</v>
      </c>
    </row>
    <row r="22603" spans="1:2">
      <c r="A22603" t="s">
        <v>0</v>
      </c>
      <c r="B22603">
        <v>1538.571195</v>
      </c>
    </row>
    <row r="22604" spans="1:2" hidden="1">
      <c r="A22604" t="s">
        <v>1</v>
      </c>
      <c r="B22604">
        <v>1131.071148</v>
      </c>
    </row>
    <row r="22605" spans="1:2">
      <c r="A22605" t="s">
        <v>0</v>
      </c>
      <c r="B22605">
        <v>1538.571643</v>
      </c>
    </row>
    <row r="22606" spans="1:2" hidden="1">
      <c r="A22606" t="s">
        <v>1</v>
      </c>
      <c r="B22606">
        <v>1131.070418</v>
      </c>
    </row>
    <row r="22607" spans="1:2">
      <c r="A22607" t="s">
        <v>0</v>
      </c>
      <c r="B22607">
        <v>1538.5720920000001</v>
      </c>
    </row>
    <row r="22608" spans="1:2" hidden="1">
      <c r="A22608" t="s">
        <v>1</v>
      </c>
      <c r="B22608">
        <v>1131.0696889999999</v>
      </c>
    </row>
    <row r="22609" spans="1:2">
      <c r="A22609" t="s">
        <v>0</v>
      </c>
      <c r="B22609">
        <v>1538.572541</v>
      </c>
    </row>
    <row r="22610" spans="1:2" hidden="1">
      <c r="A22610" t="s">
        <v>1</v>
      </c>
      <c r="B22610">
        <v>1131.0689600000001</v>
      </c>
    </row>
    <row r="22611" spans="1:2">
      <c r="A22611" t="s">
        <v>0</v>
      </c>
      <c r="B22611">
        <v>1538.572989</v>
      </c>
    </row>
    <row r="22612" spans="1:2" hidden="1">
      <c r="A22612" t="s">
        <v>1</v>
      </c>
      <c r="B22612">
        <v>1131.0682300000001</v>
      </c>
    </row>
    <row r="22613" spans="1:2">
      <c r="A22613" t="s">
        <v>0</v>
      </c>
      <c r="B22613">
        <v>1538.5734379999999</v>
      </c>
    </row>
    <row r="22614" spans="1:2" hidden="1">
      <c r="A22614" t="s">
        <v>1</v>
      </c>
      <c r="B22614">
        <v>1131.067501</v>
      </c>
    </row>
    <row r="22615" spans="1:2">
      <c r="A22615" t="s">
        <v>0</v>
      </c>
      <c r="B22615">
        <v>1538.5738859999999</v>
      </c>
    </row>
    <row r="22616" spans="1:2" hidden="1">
      <c r="A22616" t="s">
        <v>1</v>
      </c>
      <c r="B22616">
        <v>1131.0667719999999</v>
      </c>
    </row>
    <row r="22617" spans="1:2">
      <c r="A22617" t="s">
        <v>0</v>
      </c>
      <c r="B22617">
        <v>1538.5743339999999</v>
      </c>
    </row>
    <row r="22618" spans="1:2" hidden="1">
      <c r="A22618" t="s">
        <v>1</v>
      </c>
      <c r="B22618">
        <v>1131.066043</v>
      </c>
    </row>
    <row r="22619" spans="1:2">
      <c r="A22619" t="s">
        <v>0</v>
      </c>
      <c r="B22619">
        <v>1538.5747819999999</v>
      </c>
    </row>
    <row r="22620" spans="1:2" hidden="1">
      <c r="A22620" t="s">
        <v>1</v>
      </c>
      <c r="B22620">
        <v>1131.0653150000001</v>
      </c>
    </row>
    <row r="22621" spans="1:2">
      <c r="A22621" t="s">
        <v>0</v>
      </c>
      <c r="B22621">
        <v>1538.5752299999999</v>
      </c>
    </row>
    <row r="22622" spans="1:2" hidden="1">
      <c r="A22622" t="s">
        <v>1</v>
      </c>
      <c r="B22622">
        <v>1131.064586</v>
      </c>
    </row>
    <row r="22623" spans="1:2">
      <c r="A22623" t="s">
        <v>0</v>
      </c>
      <c r="B22623">
        <v>1538.5756779999999</v>
      </c>
    </row>
    <row r="22624" spans="1:2" hidden="1">
      <c r="A22624" t="s">
        <v>1</v>
      </c>
      <c r="B22624">
        <v>1131.0638570000001</v>
      </c>
    </row>
    <row r="22625" spans="1:2">
      <c r="A22625" t="s">
        <v>0</v>
      </c>
      <c r="B22625">
        <v>1538.5761259999999</v>
      </c>
    </row>
    <row r="22626" spans="1:2" hidden="1">
      <c r="A22626" t="s">
        <v>1</v>
      </c>
      <c r="B22626">
        <v>1131.063128</v>
      </c>
    </row>
    <row r="22627" spans="1:2">
      <c r="A22627" t="s">
        <v>0</v>
      </c>
      <c r="B22627">
        <v>1538.5765730000001</v>
      </c>
    </row>
    <row r="22628" spans="1:2" hidden="1">
      <c r="A22628" t="s">
        <v>1</v>
      </c>
      <c r="B22628">
        <v>1131.0624</v>
      </c>
    </row>
    <row r="22629" spans="1:2">
      <c r="A22629" t="s">
        <v>0</v>
      </c>
      <c r="B22629">
        <v>1538.5770210000001</v>
      </c>
    </row>
    <row r="22630" spans="1:2" hidden="1">
      <c r="A22630" t="s">
        <v>1</v>
      </c>
      <c r="B22630">
        <v>1131.0616709999999</v>
      </c>
    </row>
    <row r="22631" spans="1:2">
      <c r="A22631" t="s">
        <v>0</v>
      </c>
      <c r="B22631">
        <v>1538.577468</v>
      </c>
    </row>
    <row r="22632" spans="1:2" hidden="1">
      <c r="A22632" t="s">
        <v>1</v>
      </c>
      <c r="B22632">
        <v>1131.060943</v>
      </c>
    </row>
    <row r="22633" spans="1:2">
      <c r="A22633" t="s">
        <v>0</v>
      </c>
      <c r="B22633">
        <v>1538.577916</v>
      </c>
    </row>
    <row r="22634" spans="1:2" hidden="1">
      <c r="A22634" t="s">
        <v>1</v>
      </c>
      <c r="B22634">
        <v>1131.060215</v>
      </c>
    </row>
    <row r="22635" spans="1:2">
      <c r="A22635" t="s">
        <v>0</v>
      </c>
      <c r="B22635">
        <v>1538.5783630000001</v>
      </c>
    </row>
    <row r="22636" spans="1:2" hidden="1">
      <c r="A22636" t="s">
        <v>1</v>
      </c>
      <c r="B22636">
        <v>1131.0594860000001</v>
      </c>
    </row>
    <row r="22637" spans="1:2">
      <c r="A22637" t="s">
        <v>0</v>
      </c>
      <c r="B22637">
        <v>1538.57881</v>
      </c>
    </row>
    <row r="22638" spans="1:2" hidden="1">
      <c r="A22638" t="s">
        <v>1</v>
      </c>
      <c r="B22638">
        <v>1131.0587579999999</v>
      </c>
    </row>
    <row r="22639" spans="1:2">
      <c r="A22639" t="s">
        <v>0</v>
      </c>
      <c r="B22639">
        <v>1538.5792570000001</v>
      </c>
    </row>
    <row r="22640" spans="1:2" hidden="1">
      <c r="A22640" t="s">
        <v>1</v>
      </c>
      <c r="B22640">
        <v>1131.0580299999999</v>
      </c>
    </row>
    <row r="22641" spans="1:2">
      <c r="A22641" t="s">
        <v>0</v>
      </c>
      <c r="B22641">
        <v>1538.579704</v>
      </c>
    </row>
    <row r="22642" spans="1:2" hidden="1">
      <c r="A22642" t="s">
        <v>1</v>
      </c>
      <c r="B22642">
        <v>1131.0573019999999</v>
      </c>
    </row>
    <row r="22643" spans="1:2">
      <c r="A22643" t="s">
        <v>0</v>
      </c>
      <c r="B22643">
        <v>1538.5801509999999</v>
      </c>
    </row>
    <row r="22644" spans="1:2" hidden="1">
      <c r="A22644" t="s">
        <v>1</v>
      </c>
      <c r="B22644">
        <v>1131.056574</v>
      </c>
    </row>
    <row r="22645" spans="1:2">
      <c r="A22645" t="s">
        <v>0</v>
      </c>
      <c r="B22645">
        <v>1538.5805969999999</v>
      </c>
    </row>
    <row r="22646" spans="1:2" hidden="1">
      <c r="A22646" t="s">
        <v>1</v>
      </c>
      <c r="B22646">
        <v>1131.055846</v>
      </c>
    </row>
    <row r="22647" spans="1:2">
      <c r="A22647" t="s">
        <v>0</v>
      </c>
      <c r="B22647">
        <v>1538.581044</v>
      </c>
    </row>
    <row r="22648" spans="1:2" hidden="1">
      <c r="A22648" t="s">
        <v>1</v>
      </c>
      <c r="B22648">
        <v>1131.0551190000001</v>
      </c>
    </row>
    <row r="22649" spans="1:2">
      <c r="A22649" t="s">
        <v>0</v>
      </c>
      <c r="B22649">
        <v>1538.5814909999999</v>
      </c>
    </row>
    <row r="22650" spans="1:2" hidden="1">
      <c r="A22650" t="s">
        <v>1</v>
      </c>
      <c r="B22650">
        <v>1131.0543909999999</v>
      </c>
    </row>
    <row r="22651" spans="1:2">
      <c r="A22651" t="s">
        <v>0</v>
      </c>
      <c r="B22651">
        <v>1538.5819369999999</v>
      </c>
    </row>
    <row r="22652" spans="1:2" hidden="1">
      <c r="A22652" t="s">
        <v>1</v>
      </c>
      <c r="B22652">
        <v>1131.0536629999999</v>
      </c>
    </row>
    <row r="22653" spans="1:2">
      <c r="A22653" t="s">
        <v>0</v>
      </c>
      <c r="B22653">
        <v>1538.5823829999999</v>
      </c>
    </row>
    <row r="22654" spans="1:2" hidden="1">
      <c r="A22654" t="s">
        <v>1</v>
      </c>
      <c r="B22654">
        <v>1131.052936</v>
      </c>
    </row>
    <row r="22655" spans="1:2">
      <c r="A22655" t="s">
        <v>0</v>
      </c>
      <c r="B22655">
        <v>1538.5828300000001</v>
      </c>
    </row>
    <row r="22656" spans="1:2" hidden="1">
      <c r="A22656" t="s">
        <v>1</v>
      </c>
      <c r="B22656">
        <v>1131.0522080000001</v>
      </c>
    </row>
    <row r="22657" spans="1:2">
      <c r="A22657" t="s">
        <v>0</v>
      </c>
      <c r="B22657">
        <v>1538.5832760000001</v>
      </c>
    </row>
    <row r="22658" spans="1:2" hidden="1">
      <c r="A22658" t="s">
        <v>1</v>
      </c>
      <c r="B22658">
        <v>1131.051481</v>
      </c>
    </row>
    <row r="22659" spans="1:2">
      <c r="A22659" t="s">
        <v>0</v>
      </c>
      <c r="B22659">
        <v>1538.5837220000001</v>
      </c>
    </row>
    <row r="22660" spans="1:2" hidden="1">
      <c r="A22660" t="s">
        <v>1</v>
      </c>
      <c r="B22660">
        <v>1131.0507540000001</v>
      </c>
    </row>
    <row r="22661" spans="1:2">
      <c r="A22661" t="s">
        <v>0</v>
      </c>
      <c r="B22661">
        <v>1538.5841680000001</v>
      </c>
    </row>
    <row r="22662" spans="1:2" hidden="1">
      <c r="A22662" t="s">
        <v>1</v>
      </c>
      <c r="B22662">
        <v>1131.050027</v>
      </c>
    </row>
    <row r="22663" spans="1:2">
      <c r="A22663" t="s">
        <v>0</v>
      </c>
      <c r="B22663">
        <v>1538.584613</v>
      </c>
    </row>
    <row r="22664" spans="1:2" hidden="1">
      <c r="A22664" t="s">
        <v>1</v>
      </c>
      <c r="B22664">
        <v>1131.049299</v>
      </c>
    </row>
    <row r="22665" spans="1:2">
      <c r="A22665" t="s">
        <v>0</v>
      </c>
      <c r="B22665">
        <v>1538.585059</v>
      </c>
    </row>
    <row r="22666" spans="1:2" hidden="1">
      <c r="A22666" t="s">
        <v>1</v>
      </c>
      <c r="B22666">
        <v>1131.0485719999999</v>
      </c>
    </row>
    <row r="22667" spans="1:2">
      <c r="A22667" t="s">
        <v>0</v>
      </c>
      <c r="B22667">
        <v>1538.585505</v>
      </c>
    </row>
    <row r="22668" spans="1:2" hidden="1">
      <c r="A22668" t="s">
        <v>1</v>
      </c>
      <c r="B22668">
        <v>1131.0478450000001</v>
      </c>
    </row>
    <row r="22669" spans="1:2">
      <c r="A22669" t="s">
        <v>0</v>
      </c>
      <c r="B22669">
        <v>1538.5859499999999</v>
      </c>
    </row>
    <row r="22670" spans="1:2" hidden="1">
      <c r="A22670" t="s">
        <v>1</v>
      </c>
      <c r="B22670">
        <v>1131.0471190000001</v>
      </c>
    </row>
    <row r="22671" spans="1:2">
      <c r="A22671" t="s">
        <v>0</v>
      </c>
      <c r="B22671">
        <v>1538.586395</v>
      </c>
    </row>
    <row r="22672" spans="1:2" hidden="1">
      <c r="A22672" t="s">
        <v>1</v>
      </c>
      <c r="B22672">
        <v>1131.046392</v>
      </c>
    </row>
    <row r="22673" spans="1:2">
      <c r="A22673" t="s">
        <v>0</v>
      </c>
      <c r="B22673">
        <v>1538.586841</v>
      </c>
    </row>
    <row r="22674" spans="1:2" hidden="1">
      <c r="A22674" t="s">
        <v>1</v>
      </c>
      <c r="B22674">
        <v>1131.0456650000001</v>
      </c>
    </row>
    <row r="22675" spans="1:2">
      <c r="A22675" t="s">
        <v>0</v>
      </c>
      <c r="B22675">
        <v>1538.5872859999999</v>
      </c>
    </row>
    <row r="22676" spans="1:2" hidden="1">
      <c r="A22676" t="s">
        <v>1</v>
      </c>
      <c r="B22676">
        <v>1131.044938</v>
      </c>
    </row>
    <row r="22677" spans="1:2">
      <c r="A22677" t="s">
        <v>0</v>
      </c>
      <c r="B22677">
        <v>1538.5877310000001</v>
      </c>
    </row>
    <row r="22678" spans="1:2" hidden="1">
      <c r="A22678" t="s">
        <v>1</v>
      </c>
      <c r="B22678">
        <v>1131.044212</v>
      </c>
    </row>
    <row r="22679" spans="1:2">
      <c r="A22679" t="s">
        <v>0</v>
      </c>
      <c r="B22679">
        <v>1538.588176</v>
      </c>
    </row>
    <row r="22680" spans="1:2" hidden="1">
      <c r="A22680" t="s">
        <v>1</v>
      </c>
      <c r="B22680">
        <v>1131.0434849999999</v>
      </c>
    </row>
    <row r="22681" spans="1:2">
      <c r="A22681" t="s">
        <v>0</v>
      </c>
      <c r="B22681">
        <v>1538.5886210000001</v>
      </c>
    </row>
    <row r="22682" spans="1:2" hidden="1">
      <c r="A22682" t="s">
        <v>1</v>
      </c>
      <c r="B22682">
        <v>1131.0427589999999</v>
      </c>
    </row>
    <row r="22683" spans="1:2">
      <c r="A22683" t="s">
        <v>0</v>
      </c>
      <c r="B22683">
        <v>1538.5890649999999</v>
      </c>
    </row>
    <row r="22684" spans="1:2" hidden="1">
      <c r="A22684" t="s">
        <v>1</v>
      </c>
      <c r="B22684">
        <v>1131.0420329999999</v>
      </c>
    </row>
    <row r="22685" spans="1:2">
      <c r="A22685" t="s">
        <v>0</v>
      </c>
      <c r="B22685">
        <v>1538.58951</v>
      </c>
    </row>
    <row r="22686" spans="1:2" hidden="1">
      <c r="A22686" t="s">
        <v>1</v>
      </c>
      <c r="B22686">
        <v>1131.0413060000001</v>
      </c>
    </row>
    <row r="22687" spans="1:2">
      <c r="A22687" t="s">
        <v>0</v>
      </c>
      <c r="B22687">
        <v>1538.5899549999999</v>
      </c>
    </row>
    <row r="22688" spans="1:2" hidden="1">
      <c r="A22688" t="s">
        <v>1</v>
      </c>
      <c r="B22688">
        <v>1131.0405800000001</v>
      </c>
    </row>
    <row r="22689" spans="1:2">
      <c r="A22689" t="s">
        <v>0</v>
      </c>
      <c r="B22689">
        <v>1538.5903989999999</v>
      </c>
    </row>
    <row r="22690" spans="1:2" hidden="1">
      <c r="A22690" t="s">
        <v>1</v>
      </c>
      <c r="B22690">
        <v>1131.0398540000001</v>
      </c>
    </row>
    <row r="22691" spans="1:2">
      <c r="A22691" t="s">
        <v>0</v>
      </c>
      <c r="B22691">
        <v>1538.5908429999999</v>
      </c>
    </row>
    <row r="22692" spans="1:2" hidden="1">
      <c r="A22692" t="s">
        <v>1</v>
      </c>
      <c r="B22692">
        <v>1131.0391279999999</v>
      </c>
    </row>
    <row r="22693" spans="1:2">
      <c r="A22693" t="s">
        <v>0</v>
      </c>
      <c r="B22693">
        <v>1538.5912880000001</v>
      </c>
    </row>
    <row r="22694" spans="1:2" hidden="1">
      <c r="A22694" t="s">
        <v>1</v>
      </c>
      <c r="B22694">
        <v>1131.0384019999999</v>
      </c>
    </row>
    <row r="22695" spans="1:2">
      <c r="A22695" t="s">
        <v>0</v>
      </c>
      <c r="B22695">
        <v>1538.5917320000001</v>
      </c>
    </row>
    <row r="22696" spans="1:2" hidden="1">
      <c r="A22696" t="s">
        <v>1</v>
      </c>
      <c r="B22696">
        <v>1131.0376759999999</v>
      </c>
    </row>
    <row r="22697" spans="1:2">
      <c r="A22697" t="s">
        <v>0</v>
      </c>
      <c r="B22697">
        <v>1538.5921760000001</v>
      </c>
    </row>
    <row r="22698" spans="1:2" hidden="1">
      <c r="A22698" t="s">
        <v>1</v>
      </c>
      <c r="B22698">
        <v>1131.0369499999999</v>
      </c>
    </row>
    <row r="22699" spans="1:2">
      <c r="A22699" t="s">
        <v>0</v>
      </c>
      <c r="B22699">
        <v>1538.5926199999999</v>
      </c>
    </row>
    <row r="22700" spans="1:2" hidden="1">
      <c r="A22700" t="s">
        <v>1</v>
      </c>
      <c r="B22700">
        <v>1131.0362250000001</v>
      </c>
    </row>
    <row r="22701" spans="1:2">
      <c r="A22701" t="s">
        <v>0</v>
      </c>
      <c r="B22701">
        <v>1538.5930639999999</v>
      </c>
    </row>
    <row r="22702" spans="1:2" hidden="1">
      <c r="A22702" t="s">
        <v>1</v>
      </c>
      <c r="B22702">
        <v>1131.0354990000001</v>
      </c>
    </row>
    <row r="22703" spans="1:2">
      <c r="A22703" t="s">
        <v>0</v>
      </c>
      <c r="B22703">
        <v>1538.593507</v>
      </c>
    </row>
    <row r="22704" spans="1:2" hidden="1">
      <c r="A22704" t="s">
        <v>1</v>
      </c>
      <c r="B22704">
        <v>1131.034774</v>
      </c>
    </row>
    <row r="22705" spans="1:2">
      <c r="A22705" t="s">
        <v>0</v>
      </c>
      <c r="B22705">
        <v>1538.5939510000001</v>
      </c>
    </row>
    <row r="22706" spans="1:2" hidden="1">
      <c r="A22706" t="s">
        <v>1</v>
      </c>
      <c r="B22706">
        <v>1131.034048</v>
      </c>
    </row>
    <row r="22707" spans="1:2">
      <c r="A22707" t="s">
        <v>0</v>
      </c>
      <c r="B22707">
        <v>1538.594394</v>
      </c>
    </row>
    <row r="22708" spans="1:2" hidden="1">
      <c r="A22708" t="s">
        <v>1</v>
      </c>
      <c r="B22708">
        <v>1131.0333230000001</v>
      </c>
    </row>
    <row r="22709" spans="1:2">
      <c r="A22709" t="s">
        <v>0</v>
      </c>
      <c r="B22709">
        <v>1538.594838</v>
      </c>
    </row>
    <row r="22710" spans="1:2" hidden="1">
      <c r="A22710" t="s">
        <v>1</v>
      </c>
      <c r="B22710">
        <v>1131.0325969999999</v>
      </c>
    </row>
    <row r="22711" spans="1:2">
      <c r="A22711" t="s">
        <v>0</v>
      </c>
      <c r="B22711">
        <v>1538.5952810000001</v>
      </c>
    </row>
    <row r="22712" spans="1:2" hidden="1">
      <c r="A22712" t="s">
        <v>1</v>
      </c>
      <c r="B22712">
        <v>1131.031872</v>
      </c>
    </row>
    <row r="22713" spans="1:2">
      <c r="A22713" t="s">
        <v>0</v>
      </c>
      <c r="B22713">
        <v>1538.595724</v>
      </c>
    </row>
    <row r="22714" spans="1:2" hidden="1">
      <c r="A22714" t="s">
        <v>1</v>
      </c>
      <c r="B22714">
        <v>1131.0311469999999</v>
      </c>
    </row>
    <row r="22715" spans="1:2">
      <c r="A22715" t="s">
        <v>0</v>
      </c>
      <c r="B22715">
        <v>1538.5961669999999</v>
      </c>
    </row>
    <row r="22716" spans="1:2" hidden="1">
      <c r="A22716" t="s">
        <v>1</v>
      </c>
      <c r="B22716">
        <v>1131.030422</v>
      </c>
    </row>
    <row r="22717" spans="1:2">
      <c r="A22717" t="s">
        <v>0</v>
      </c>
      <c r="B22717">
        <v>1538.5966100000001</v>
      </c>
    </row>
    <row r="22718" spans="1:2" hidden="1">
      <c r="A22718" t="s">
        <v>1</v>
      </c>
      <c r="B22718">
        <v>1131.0296969999999</v>
      </c>
    </row>
    <row r="22719" spans="1:2">
      <c r="A22719" t="s">
        <v>0</v>
      </c>
      <c r="B22719">
        <v>1538.597053</v>
      </c>
    </row>
    <row r="22720" spans="1:2" hidden="1">
      <c r="A22720" t="s">
        <v>1</v>
      </c>
      <c r="B22720">
        <v>1131.0289720000001</v>
      </c>
    </row>
    <row r="22721" spans="1:2">
      <c r="A22721" t="s">
        <v>0</v>
      </c>
      <c r="B22721">
        <v>1538.5974960000001</v>
      </c>
    </row>
    <row r="22722" spans="1:2" hidden="1">
      <c r="A22722" t="s">
        <v>1</v>
      </c>
      <c r="B22722">
        <v>1131.028247</v>
      </c>
    </row>
    <row r="22723" spans="1:2">
      <c r="A22723" t="s">
        <v>0</v>
      </c>
      <c r="B22723">
        <v>1538.597939</v>
      </c>
    </row>
    <row r="22724" spans="1:2" hidden="1">
      <c r="A22724" t="s">
        <v>1</v>
      </c>
      <c r="B22724">
        <v>1131.0275220000001</v>
      </c>
    </row>
    <row r="22725" spans="1:2">
      <c r="A22725" t="s">
        <v>0</v>
      </c>
      <c r="B22725">
        <v>1538.598381</v>
      </c>
    </row>
    <row r="22726" spans="1:2" hidden="1">
      <c r="A22726" t="s">
        <v>1</v>
      </c>
      <c r="B22726">
        <v>1131.0267980000001</v>
      </c>
    </row>
    <row r="22727" spans="1:2">
      <c r="A22727" t="s">
        <v>0</v>
      </c>
      <c r="B22727">
        <v>1538.5988239999999</v>
      </c>
    </row>
    <row r="22728" spans="1:2" hidden="1">
      <c r="A22728" t="s">
        <v>1</v>
      </c>
      <c r="B22728">
        <v>1131.026073</v>
      </c>
    </row>
    <row r="22729" spans="1:2">
      <c r="A22729" t="s">
        <v>0</v>
      </c>
      <c r="B22729">
        <v>1538.5992659999999</v>
      </c>
    </row>
    <row r="22730" spans="1:2" hidden="1">
      <c r="A22730" t="s">
        <v>1</v>
      </c>
      <c r="B22730">
        <v>1131.025349</v>
      </c>
    </row>
    <row r="22731" spans="1:2">
      <c r="A22731" t="s">
        <v>0</v>
      </c>
      <c r="B22731">
        <v>1538.599708</v>
      </c>
    </row>
    <row r="22732" spans="1:2" hidden="1">
      <c r="A22732" t="s">
        <v>1</v>
      </c>
      <c r="B22732">
        <v>1131.0246239999999</v>
      </c>
    </row>
    <row r="22733" spans="1:2">
      <c r="A22733" t="s">
        <v>0</v>
      </c>
      <c r="B22733">
        <v>1538.60015</v>
      </c>
    </row>
    <row r="22734" spans="1:2" hidden="1">
      <c r="A22734" t="s">
        <v>1</v>
      </c>
      <c r="B22734">
        <v>1131.0238999999999</v>
      </c>
    </row>
    <row r="22735" spans="1:2">
      <c r="A22735" t="s">
        <v>0</v>
      </c>
      <c r="B22735">
        <v>1538.600592</v>
      </c>
    </row>
    <row r="22736" spans="1:2" hidden="1">
      <c r="A22736" t="s">
        <v>1</v>
      </c>
      <c r="B22736">
        <v>1131.0231759999999</v>
      </c>
    </row>
    <row r="22737" spans="1:2">
      <c r="A22737" t="s">
        <v>0</v>
      </c>
      <c r="B22737">
        <v>1538.601034</v>
      </c>
    </row>
    <row r="22738" spans="1:2" hidden="1">
      <c r="A22738" t="s">
        <v>1</v>
      </c>
      <c r="B22738">
        <v>1131.022451</v>
      </c>
    </row>
    <row r="22739" spans="1:2">
      <c r="A22739" t="s">
        <v>0</v>
      </c>
      <c r="B22739">
        <v>1538.601476</v>
      </c>
    </row>
    <row r="22740" spans="1:2" hidden="1">
      <c r="A22740" t="s">
        <v>1</v>
      </c>
      <c r="B22740">
        <v>1131.0217270000001</v>
      </c>
    </row>
    <row r="22741" spans="1:2">
      <c r="A22741" t="s">
        <v>0</v>
      </c>
      <c r="B22741">
        <v>1538.6019180000001</v>
      </c>
    </row>
    <row r="22742" spans="1:2" hidden="1">
      <c r="A22742" t="s">
        <v>1</v>
      </c>
      <c r="B22742">
        <v>1131.0210030000001</v>
      </c>
    </row>
    <row r="22743" spans="1:2">
      <c r="A22743" t="s">
        <v>0</v>
      </c>
      <c r="B22743">
        <v>1538.6023600000001</v>
      </c>
    </row>
    <row r="22744" spans="1:2" hidden="1">
      <c r="A22744" t="s">
        <v>1</v>
      </c>
      <c r="B22744">
        <v>1131.0202790000001</v>
      </c>
    </row>
    <row r="22745" spans="1:2">
      <c r="A22745" t="s">
        <v>0</v>
      </c>
      <c r="B22745">
        <v>1538.602801</v>
      </c>
    </row>
    <row r="22746" spans="1:2" hidden="1">
      <c r="A22746" t="s">
        <v>1</v>
      </c>
      <c r="B22746">
        <v>1131.0195550000001</v>
      </c>
    </row>
    <row r="22747" spans="1:2">
      <c r="A22747" t="s">
        <v>0</v>
      </c>
      <c r="B22747">
        <v>1538.603243</v>
      </c>
    </row>
    <row r="22748" spans="1:2" hidden="1">
      <c r="A22748" t="s">
        <v>1</v>
      </c>
      <c r="B22748">
        <v>1131.0188310000001</v>
      </c>
    </row>
    <row r="22749" spans="1:2">
      <c r="A22749" t="s">
        <v>0</v>
      </c>
      <c r="B22749">
        <v>1538.6036839999999</v>
      </c>
    </row>
    <row r="22750" spans="1:2" hidden="1">
      <c r="A22750" t="s">
        <v>1</v>
      </c>
      <c r="B22750">
        <v>1131.018108</v>
      </c>
    </row>
    <row r="22751" spans="1:2">
      <c r="A22751" t="s">
        <v>0</v>
      </c>
      <c r="B22751">
        <v>1538.6041250000001</v>
      </c>
    </row>
    <row r="22752" spans="1:2" hidden="1">
      <c r="A22752" t="s">
        <v>1</v>
      </c>
      <c r="B22752">
        <v>1131.017384</v>
      </c>
    </row>
    <row r="22753" spans="1:2">
      <c r="A22753" t="s">
        <v>0</v>
      </c>
      <c r="B22753">
        <v>1538.604566</v>
      </c>
    </row>
    <row r="22754" spans="1:2" hidden="1">
      <c r="A22754" t="s">
        <v>1</v>
      </c>
      <c r="B22754">
        <v>1131.01666</v>
      </c>
    </row>
    <row r="22755" spans="1:2">
      <c r="A22755" t="s">
        <v>0</v>
      </c>
      <c r="B22755">
        <v>1538.6050069999999</v>
      </c>
    </row>
    <row r="22756" spans="1:2" hidden="1">
      <c r="A22756" t="s">
        <v>1</v>
      </c>
      <c r="B22756">
        <v>1131.0159369999999</v>
      </c>
    </row>
    <row r="22757" spans="1:2">
      <c r="A22757" t="s">
        <v>0</v>
      </c>
      <c r="B22757">
        <v>1538.605448</v>
      </c>
    </row>
    <row r="22758" spans="1:2" hidden="1">
      <c r="A22758" t="s">
        <v>1</v>
      </c>
      <c r="B22758">
        <v>1131.015214</v>
      </c>
    </row>
    <row r="22759" spans="1:2">
      <c r="A22759" t="s">
        <v>0</v>
      </c>
      <c r="B22759">
        <v>1538.6058889999999</v>
      </c>
    </row>
    <row r="22760" spans="1:2" hidden="1">
      <c r="A22760" t="s">
        <v>1</v>
      </c>
      <c r="B22760">
        <v>1131.01449</v>
      </c>
    </row>
    <row r="22761" spans="1:2">
      <c r="A22761" t="s">
        <v>0</v>
      </c>
      <c r="B22761">
        <v>1538.6063300000001</v>
      </c>
    </row>
    <row r="22762" spans="1:2" hidden="1">
      <c r="A22762" t="s">
        <v>1</v>
      </c>
      <c r="B22762">
        <v>1131.0137669999999</v>
      </c>
    </row>
    <row r="22763" spans="1:2">
      <c r="A22763" t="s">
        <v>0</v>
      </c>
      <c r="B22763">
        <v>1538.6067700000001</v>
      </c>
    </row>
    <row r="22764" spans="1:2" hidden="1">
      <c r="A22764" t="s">
        <v>1</v>
      </c>
      <c r="B22764">
        <v>1131.013044</v>
      </c>
    </row>
    <row r="22765" spans="1:2">
      <c r="A22765" t="s">
        <v>0</v>
      </c>
      <c r="B22765">
        <v>1538.607211</v>
      </c>
    </row>
    <row r="22766" spans="1:2" hidden="1">
      <c r="A22766" t="s">
        <v>1</v>
      </c>
      <c r="B22766">
        <v>1131.0123209999999</v>
      </c>
    </row>
    <row r="22767" spans="1:2">
      <c r="A22767" t="s">
        <v>0</v>
      </c>
      <c r="B22767">
        <v>1538.607651</v>
      </c>
    </row>
    <row r="22768" spans="1:2" hidden="1">
      <c r="A22768" t="s">
        <v>1</v>
      </c>
      <c r="B22768">
        <v>1131.011598</v>
      </c>
    </row>
    <row r="22769" spans="1:2">
      <c r="A22769" t="s">
        <v>0</v>
      </c>
      <c r="B22769">
        <v>1538.6080910000001</v>
      </c>
    </row>
    <row r="22770" spans="1:2" hidden="1">
      <c r="A22770" t="s">
        <v>1</v>
      </c>
      <c r="B22770">
        <v>1131.0108749999999</v>
      </c>
    </row>
    <row r="22771" spans="1:2">
      <c r="A22771" t="s">
        <v>0</v>
      </c>
      <c r="B22771">
        <v>1538.6085310000001</v>
      </c>
    </row>
    <row r="22772" spans="1:2" hidden="1">
      <c r="A22772" t="s">
        <v>1</v>
      </c>
      <c r="B22772">
        <v>1131.0101520000001</v>
      </c>
    </row>
    <row r="22773" spans="1:2">
      <c r="A22773" t="s">
        <v>0</v>
      </c>
      <c r="B22773">
        <v>1538.608972</v>
      </c>
    </row>
    <row r="22774" spans="1:2" hidden="1">
      <c r="A22774" t="s">
        <v>1</v>
      </c>
      <c r="B22774">
        <v>1131.009429</v>
      </c>
    </row>
    <row r="22775" spans="1:2">
      <c r="A22775" t="s">
        <v>0</v>
      </c>
      <c r="B22775">
        <v>1538.609412</v>
      </c>
    </row>
    <row r="22776" spans="1:2" hidden="1">
      <c r="A22776" t="s">
        <v>1</v>
      </c>
      <c r="B22776">
        <v>1131.0087060000001</v>
      </c>
    </row>
    <row r="22777" spans="1:2">
      <c r="A22777" t="s">
        <v>0</v>
      </c>
      <c r="B22777">
        <v>1538.6098509999999</v>
      </c>
    </row>
    <row r="22778" spans="1:2" hidden="1">
      <c r="A22778" t="s">
        <v>1</v>
      </c>
      <c r="B22778">
        <v>1131.0079840000001</v>
      </c>
    </row>
    <row r="22779" spans="1:2">
      <c r="A22779" t="s">
        <v>0</v>
      </c>
      <c r="B22779">
        <v>1538.610291</v>
      </c>
    </row>
    <row r="22780" spans="1:2" hidden="1">
      <c r="A22780" t="s">
        <v>1</v>
      </c>
      <c r="B22780">
        <v>1131.007261</v>
      </c>
    </row>
    <row r="22781" spans="1:2">
      <c r="A22781" t="s">
        <v>0</v>
      </c>
      <c r="B22781">
        <v>1538.610731</v>
      </c>
    </row>
    <row r="22782" spans="1:2" hidden="1">
      <c r="A22782" t="s">
        <v>1</v>
      </c>
      <c r="B22782">
        <v>1131.006539</v>
      </c>
    </row>
    <row r="22783" spans="1:2">
      <c r="A22783" t="s">
        <v>0</v>
      </c>
      <c r="B22783">
        <v>1538.6111699999999</v>
      </c>
    </row>
    <row r="22784" spans="1:2" hidden="1">
      <c r="A22784" t="s">
        <v>1</v>
      </c>
      <c r="B22784">
        <v>1131.0058160000001</v>
      </c>
    </row>
    <row r="22785" spans="1:2">
      <c r="A22785" t="s">
        <v>0</v>
      </c>
      <c r="B22785">
        <v>1538.6116099999999</v>
      </c>
    </row>
    <row r="22786" spans="1:2" hidden="1">
      <c r="A22786" t="s">
        <v>1</v>
      </c>
      <c r="B22786">
        <v>1131.0050940000001</v>
      </c>
    </row>
    <row r="22787" spans="1:2">
      <c r="A22787" t="s">
        <v>0</v>
      </c>
      <c r="B22787">
        <v>1538.6120490000001</v>
      </c>
    </row>
    <row r="22788" spans="1:2" hidden="1">
      <c r="A22788" t="s">
        <v>1</v>
      </c>
      <c r="B22788">
        <v>1131.0043720000001</v>
      </c>
    </row>
    <row r="22789" spans="1:2">
      <c r="A22789" t="s">
        <v>0</v>
      </c>
      <c r="B22789">
        <v>1538.612488</v>
      </c>
    </row>
    <row r="22790" spans="1:2" hidden="1">
      <c r="A22790" t="s">
        <v>1</v>
      </c>
      <c r="B22790">
        <v>1131.003649</v>
      </c>
    </row>
    <row r="22791" spans="1:2">
      <c r="A22791" t="s">
        <v>0</v>
      </c>
      <c r="B22791">
        <v>1538.6129269999999</v>
      </c>
    </row>
    <row r="22792" spans="1:2" hidden="1">
      <c r="A22792" t="s">
        <v>1</v>
      </c>
      <c r="B22792">
        <v>1131.002927</v>
      </c>
    </row>
    <row r="22793" spans="1:2">
      <c r="A22793" t="s">
        <v>0</v>
      </c>
      <c r="B22793">
        <v>1538.613366</v>
      </c>
    </row>
    <row r="22794" spans="1:2" hidden="1">
      <c r="A22794" t="s">
        <v>1</v>
      </c>
      <c r="B22794">
        <v>1131.002205</v>
      </c>
    </row>
    <row r="22795" spans="1:2">
      <c r="A22795" t="s">
        <v>0</v>
      </c>
      <c r="B22795">
        <v>1538.613805</v>
      </c>
    </row>
    <row r="22796" spans="1:2" hidden="1">
      <c r="A22796" t="s">
        <v>1</v>
      </c>
      <c r="B22796">
        <v>1131.001483</v>
      </c>
    </row>
    <row r="22797" spans="1:2">
      <c r="A22797" t="s">
        <v>0</v>
      </c>
      <c r="B22797">
        <v>1538.6142440000001</v>
      </c>
    </row>
    <row r="22798" spans="1:2" hidden="1">
      <c r="A22798" t="s">
        <v>1</v>
      </c>
      <c r="B22798">
        <v>1131.000761</v>
      </c>
    </row>
    <row r="22799" spans="1:2">
      <c r="A22799" t="s">
        <v>0</v>
      </c>
      <c r="B22799">
        <v>1538.614683</v>
      </c>
    </row>
    <row r="22800" spans="1:2" hidden="1">
      <c r="A22800" t="s">
        <v>1</v>
      </c>
      <c r="B22800">
        <v>1131.0000399999999</v>
      </c>
    </row>
    <row r="22801" spans="1:2">
      <c r="A22801" t="s">
        <v>0</v>
      </c>
      <c r="B22801">
        <v>1538.615121</v>
      </c>
    </row>
    <row r="22802" spans="1:2" hidden="1">
      <c r="A22802" t="s">
        <v>1</v>
      </c>
      <c r="B22802">
        <v>1130.9993179999999</v>
      </c>
    </row>
    <row r="22803" spans="1:2">
      <c r="A22803" t="s">
        <v>0</v>
      </c>
      <c r="B22803">
        <v>1538.61556</v>
      </c>
    </row>
    <row r="22804" spans="1:2" hidden="1">
      <c r="A22804" t="s">
        <v>1</v>
      </c>
      <c r="B22804">
        <v>1130.9985959999999</v>
      </c>
    </row>
    <row r="22805" spans="1:2">
      <c r="A22805" t="s">
        <v>0</v>
      </c>
      <c r="B22805">
        <v>1538.615998</v>
      </c>
    </row>
    <row r="22806" spans="1:2" hidden="1">
      <c r="A22806" t="s">
        <v>1</v>
      </c>
      <c r="B22806">
        <v>1130.997875</v>
      </c>
    </row>
    <row r="22807" spans="1:2">
      <c r="A22807" t="s">
        <v>0</v>
      </c>
      <c r="B22807">
        <v>1538.6164369999999</v>
      </c>
    </row>
    <row r="22808" spans="1:2" hidden="1">
      <c r="A22808" t="s">
        <v>1</v>
      </c>
      <c r="B22808">
        <v>1130.997153</v>
      </c>
    </row>
    <row r="22809" spans="1:2">
      <c r="A22809" t="s">
        <v>0</v>
      </c>
      <c r="B22809">
        <v>1538.6168749999999</v>
      </c>
    </row>
    <row r="22810" spans="1:2" hidden="1">
      <c r="A22810" t="s">
        <v>1</v>
      </c>
      <c r="B22810">
        <v>1130.9964319999999</v>
      </c>
    </row>
    <row r="22811" spans="1:2">
      <c r="A22811" t="s">
        <v>0</v>
      </c>
      <c r="B22811">
        <v>1538.617313</v>
      </c>
    </row>
    <row r="22812" spans="1:2" hidden="1">
      <c r="A22812" t="s">
        <v>1</v>
      </c>
      <c r="B22812">
        <v>1130.995711</v>
      </c>
    </row>
    <row r="22813" spans="1:2">
      <c r="A22813" t="s">
        <v>0</v>
      </c>
      <c r="B22813">
        <v>1538.617751</v>
      </c>
    </row>
    <row r="22814" spans="1:2" hidden="1">
      <c r="A22814" t="s">
        <v>1</v>
      </c>
      <c r="B22814">
        <v>1130.994989</v>
      </c>
    </row>
    <row r="22815" spans="1:2">
      <c r="A22815" t="s">
        <v>0</v>
      </c>
      <c r="B22815">
        <v>1538.618189</v>
      </c>
    </row>
    <row r="22816" spans="1:2" hidden="1">
      <c r="A22816" t="s">
        <v>1</v>
      </c>
      <c r="B22816">
        <v>1130.9942679999999</v>
      </c>
    </row>
    <row r="22817" spans="1:2">
      <c r="A22817" t="s">
        <v>0</v>
      </c>
      <c r="B22817">
        <v>1538.6186270000001</v>
      </c>
    </row>
    <row r="22818" spans="1:2" hidden="1">
      <c r="A22818" t="s">
        <v>1</v>
      </c>
      <c r="B22818">
        <v>1130.993547</v>
      </c>
    </row>
    <row r="22819" spans="1:2">
      <c r="A22819" t="s">
        <v>0</v>
      </c>
      <c r="B22819">
        <v>1538.619064</v>
      </c>
    </row>
    <row r="22820" spans="1:2" hidden="1">
      <c r="A22820" t="s">
        <v>1</v>
      </c>
      <c r="B22820">
        <v>1130.9928259999999</v>
      </c>
    </row>
    <row r="22821" spans="1:2">
      <c r="A22821" t="s">
        <v>0</v>
      </c>
      <c r="B22821">
        <v>1538.619502</v>
      </c>
    </row>
    <row r="22822" spans="1:2" hidden="1">
      <c r="A22822" t="s">
        <v>1</v>
      </c>
      <c r="B22822">
        <v>1130.992105</v>
      </c>
    </row>
    <row r="22823" spans="1:2">
      <c r="A22823" t="s">
        <v>0</v>
      </c>
      <c r="B22823">
        <v>1538.6199389999999</v>
      </c>
    </row>
    <row r="22824" spans="1:2" hidden="1">
      <c r="A22824" t="s">
        <v>1</v>
      </c>
      <c r="B22824">
        <v>1130.9913839999999</v>
      </c>
    </row>
    <row r="22825" spans="1:2">
      <c r="A22825" t="s">
        <v>0</v>
      </c>
      <c r="B22825">
        <v>1538.620377</v>
      </c>
    </row>
    <row r="22826" spans="1:2" hidden="1">
      <c r="A22826" t="s">
        <v>1</v>
      </c>
      <c r="B22826">
        <v>1130.9906639999999</v>
      </c>
    </row>
    <row r="22827" spans="1:2">
      <c r="A22827" t="s">
        <v>0</v>
      </c>
      <c r="B22827">
        <v>1538.6208140000001</v>
      </c>
    </row>
    <row r="22828" spans="1:2" hidden="1">
      <c r="A22828" t="s">
        <v>1</v>
      </c>
      <c r="B22828">
        <v>1130.989943</v>
      </c>
    </row>
    <row r="22829" spans="1:2">
      <c r="A22829" t="s">
        <v>0</v>
      </c>
      <c r="B22829">
        <v>1538.621251</v>
      </c>
    </row>
    <row r="22830" spans="1:2" hidden="1">
      <c r="A22830" t="s">
        <v>1</v>
      </c>
      <c r="B22830">
        <v>1130.9892219999999</v>
      </c>
    </row>
    <row r="22831" spans="1:2">
      <c r="A22831" t="s">
        <v>0</v>
      </c>
      <c r="B22831">
        <v>1538.6216879999999</v>
      </c>
    </row>
    <row r="22832" spans="1:2" hidden="1">
      <c r="A22832" t="s">
        <v>1</v>
      </c>
      <c r="B22832">
        <v>1130.9885019999999</v>
      </c>
    </row>
    <row r="22833" spans="1:2">
      <c r="A22833" t="s">
        <v>0</v>
      </c>
      <c r="B22833">
        <v>1538.6221250000001</v>
      </c>
    </row>
    <row r="22834" spans="1:2" hidden="1">
      <c r="A22834" t="s">
        <v>1</v>
      </c>
      <c r="B22834">
        <v>1130.987781</v>
      </c>
    </row>
    <row r="22835" spans="1:2">
      <c r="A22835" t="s">
        <v>0</v>
      </c>
      <c r="B22835">
        <v>1538.622562</v>
      </c>
    </row>
    <row r="22836" spans="1:2" hidden="1">
      <c r="A22836" t="s">
        <v>1</v>
      </c>
      <c r="B22836">
        <v>1130.987061</v>
      </c>
    </row>
    <row r="22837" spans="1:2">
      <c r="A22837" t="s">
        <v>0</v>
      </c>
      <c r="B22837">
        <v>1538.6229980000001</v>
      </c>
    </row>
    <row r="22838" spans="1:2" hidden="1">
      <c r="A22838" t="s">
        <v>1</v>
      </c>
      <c r="B22838">
        <v>1130.986341</v>
      </c>
    </row>
    <row r="22839" spans="1:2">
      <c r="A22839" t="s">
        <v>0</v>
      </c>
      <c r="B22839">
        <v>1538.623435</v>
      </c>
    </row>
    <row r="22840" spans="1:2" hidden="1">
      <c r="A22840" t="s">
        <v>1</v>
      </c>
      <c r="B22840">
        <v>1130.9856199999999</v>
      </c>
    </row>
    <row r="22841" spans="1:2">
      <c r="A22841" t="s">
        <v>0</v>
      </c>
      <c r="B22841">
        <v>1538.6238719999999</v>
      </c>
    </row>
    <row r="22842" spans="1:2" hidden="1">
      <c r="A22842" t="s">
        <v>1</v>
      </c>
      <c r="B22842">
        <v>1130.9848999999999</v>
      </c>
    </row>
    <row r="22843" spans="1:2">
      <c r="A22843" t="s">
        <v>0</v>
      </c>
      <c r="B22843">
        <v>1538.6243079999999</v>
      </c>
    </row>
    <row r="22844" spans="1:2" hidden="1">
      <c r="A22844" t="s">
        <v>1</v>
      </c>
      <c r="B22844">
        <v>1130.9841799999999</v>
      </c>
    </row>
    <row r="22845" spans="1:2">
      <c r="A22845" t="s">
        <v>0</v>
      </c>
      <c r="B22845">
        <v>1538.624744</v>
      </c>
    </row>
    <row r="22846" spans="1:2" hidden="1">
      <c r="A22846" t="s">
        <v>1</v>
      </c>
      <c r="B22846">
        <v>1130.9834599999999</v>
      </c>
    </row>
    <row r="22847" spans="1:2">
      <c r="A22847" t="s">
        <v>0</v>
      </c>
      <c r="B22847">
        <v>1538.62518</v>
      </c>
    </row>
    <row r="22848" spans="1:2" hidden="1">
      <c r="A22848" t="s">
        <v>1</v>
      </c>
      <c r="B22848">
        <v>1130.9827399999999</v>
      </c>
    </row>
    <row r="22849" spans="1:2">
      <c r="A22849" t="s">
        <v>0</v>
      </c>
      <c r="B22849">
        <v>1538.625616</v>
      </c>
    </row>
    <row r="22850" spans="1:2" hidden="1">
      <c r="A22850" t="s">
        <v>1</v>
      </c>
      <c r="B22850">
        <v>1130.9820199999999</v>
      </c>
    </row>
    <row r="22851" spans="1:2">
      <c r="A22851" t="s">
        <v>0</v>
      </c>
      <c r="B22851">
        <v>1538.6260520000001</v>
      </c>
    </row>
    <row r="22852" spans="1:2" hidden="1">
      <c r="A22852" t="s">
        <v>1</v>
      </c>
      <c r="B22852">
        <v>1130.981301</v>
      </c>
    </row>
    <row r="22853" spans="1:2">
      <c r="A22853" t="s">
        <v>0</v>
      </c>
      <c r="B22853">
        <v>1538.6264880000001</v>
      </c>
    </row>
    <row r="22854" spans="1:2" hidden="1">
      <c r="A22854" t="s">
        <v>1</v>
      </c>
      <c r="B22854">
        <v>1130.980581</v>
      </c>
    </row>
    <row r="22855" spans="1:2">
      <c r="A22855" t="s">
        <v>0</v>
      </c>
      <c r="B22855">
        <v>1538.6269239999999</v>
      </c>
    </row>
    <row r="22856" spans="1:2" hidden="1">
      <c r="A22856" t="s">
        <v>1</v>
      </c>
      <c r="B22856">
        <v>1130.979861</v>
      </c>
    </row>
    <row r="22857" spans="1:2">
      <c r="A22857" t="s">
        <v>0</v>
      </c>
      <c r="B22857">
        <v>1538.62736</v>
      </c>
    </row>
    <row r="22858" spans="1:2" hidden="1">
      <c r="A22858" t="s">
        <v>1</v>
      </c>
      <c r="B22858">
        <v>1130.9791419999999</v>
      </c>
    </row>
    <row r="22859" spans="1:2">
      <c r="A22859" t="s">
        <v>0</v>
      </c>
      <c r="B22859">
        <v>1538.6277950000001</v>
      </c>
    </row>
    <row r="22860" spans="1:2" hidden="1">
      <c r="A22860" t="s">
        <v>1</v>
      </c>
      <c r="B22860">
        <v>1130.9784219999999</v>
      </c>
    </row>
    <row r="22861" spans="1:2">
      <c r="A22861" t="s">
        <v>0</v>
      </c>
      <c r="B22861">
        <v>1538.6282309999999</v>
      </c>
    </row>
    <row r="22862" spans="1:2" hidden="1">
      <c r="A22862" t="s">
        <v>1</v>
      </c>
      <c r="B22862">
        <v>1130.977703</v>
      </c>
    </row>
    <row r="22863" spans="1:2">
      <c r="A22863" t="s">
        <v>0</v>
      </c>
      <c r="B22863">
        <v>1538.6286660000001</v>
      </c>
    </row>
    <row r="22864" spans="1:2" hidden="1">
      <c r="A22864" t="s">
        <v>1</v>
      </c>
      <c r="B22864">
        <v>1130.9769839999999</v>
      </c>
    </row>
    <row r="22865" spans="1:2">
      <c r="A22865" t="s">
        <v>0</v>
      </c>
      <c r="B22865">
        <v>1538.629101</v>
      </c>
    </row>
    <row r="22866" spans="1:2" hidden="1">
      <c r="A22866" t="s">
        <v>1</v>
      </c>
      <c r="B22866">
        <v>1130.976265</v>
      </c>
    </row>
    <row r="22867" spans="1:2">
      <c r="A22867" t="s">
        <v>0</v>
      </c>
      <c r="B22867">
        <v>1538.629537</v>
      </c>
    </row>
    <row r="22868" spans="1:2" hidden="1">
      <c r="A22868" t="s">
        <v>1</v>
      </c>
      <c r="B22868">
        <v>1130.975545</v>
      </c>
    </row>
    <row r="22869" spans="1:2">
      <c r="A22869" t="s">
        <v>0</v>
      </c>
      <c r="B22869">
        <v>1538.629972</v>
      </c>
    </row>
    <row r="22870" spans="1:2" hidden="1">
      <c r="A22870" t="s">
        <v>1</v>
      </c>
      <c r="B22870">
        <v>1130.9748259999999</v>
      </c>
    </row>
    <row r="22871" spans="1:2">
      <c r="A22871" t="s">
        <v>0</v>
      </c>
      <c r="B22871">
        <v>1538.6304070000001</v>
      </c>
    </row>
    <row r="22872" spans="1:2" hidden="1">
      <c r="A22872" t="s">
        <v>1</v>
      </c>
      <c r="B22872">
        <v>1130.974107</v>
      </c>
    </row>
    <row r="22873" spans="1:2">
      <c r="A22873" t="s">
        <v>0</v>
      </c>
      <c r="B22873">
        <v>1538.6308409999999</v>
      </c>
    </row>
    <row r="22874" spans="1:2" hidden="1">
      <c r="A22874" t="s">
        <v>1</v>
      </c>
      <c r="B22874">
        <v>1130.9733880000001</v>
      </c>
    </row>
    <row r="22875" spans="1:2">
      <c r="A22875" t="s">
        <v>0</v>
      </c>
      <c r="B22875">
        <v>1538.6312760000001</v>
      </c>
    </row>
    <row r="22876" spans="1:2" hidden="1">
      <c r="A22876" t="s">
        <v>1</v>
      </c>
      <c r="B22876">
        <v>1130.9726700000001</v>
      </c>
    </row>
    <row r="22877" spans="1:2">
      <c r="A22877" t="s">
        <v>0</v>
      </c>
      <c r="B22877">
        <v>1538.631711</v>
      </c>
    </row>
    <row r="22878" spans="1:2" hidden="1">
      <c r="A22878" t="s">
        <v>1</v>
      </c>
      <c r="B22878">
        <v>1130.971951</v>
      </c>
    </row>
    <row r="22879" spans="1:2">
      <c r="A22879" t="s">
        <v>0</v>
      </c>
      <c r="B22879">
        <v>1538.632145</v>
      </c>
    </row>
    <row r="22880" spans="1:2" hidden="1">
      <c r="A22880" t="s">
        <v>1</v>
      </c>
      <c r="B22880">
        <v>1130.9712320000001</v>
      </c>
    </row>
    <row r="22881" spans="1:2">
      <c r="A22881" t="s">
        <v>0</v>
      </c>
      <c r="B22881">
        <v>1538.63258</v>
      </c>
    </row>
    <row r="22882" spans="1:2" hidden="1">
      <c r="A22882" t="s">
        <v>1</v>
      </c>
      <c r="B22882">
        <v>1130.9705140000001</v>
      </c>
    </row>
    <row r="22883" spans="1:2">
      <c r="A22883" t="s">
        <v>0</v>
      </c>
      <c r="B22883">
        <v>1538.633014</v>
      </c>
    </row>
    <row r="22884" spans="1:2" hidden="1">
      <c r="A22884" t="s">
        <v>1</v>
      </c>
      <c r="B22884">
        <v>1130.969795</v>
      </c>
    </row>
    <row r="22885" spans="1:2">
      <c r="A22885" t="s">
        <v>0</v>
      </c>
      <c r="B22885">
        <v>1538.633448</v>
      </c>
    </row>
    <row r="22886" spans="1:2" hidden="1">
      <c r="A22886" t="s">
        <v>1</v>
      </c>
      <c r="B22886">
        <v>1130.969077</v>
      </c>
    </row>
    <row r="22887" spans="1:2">
      <c r="A22887" t="s">
        <v>0</v>
      </c>
      <c r="B22887">
        <v>1538.6338820000001</v>
      </c>
    </row>
    <row r="22888" spans="1:2" hidden="1">
      <c r="A22888" t="s">
        <v>1</v>
      </c>
      <c r="B22888">
        <v>1130.9683580000001</v>
      </c>
    </row>
    <row r="22889" spans="1:2">
      <c r="A22889" t="s">
        <v>0</v>
      </c>
      <c r="B22889">
        <v>1538.6343159999999</v>
      </c>
    </row>
    <row r="22890" spans="1:2" hidden="1">
      <c r="A22890" t="s">
        <v>1</v>
      </c>
      <c r="B22890">
        <v>1130.9676400000001</v>
      </c>
    </row>
    <row r="22891" spans="1:2">
      <c r="A22891" t="s">
        <v>0</v>
      </c>
      <c r="B22891">
        <v>1538.6347499999999</v>
      </c>
    </row>
    <row r="22892" spans="1:2" hidden="1">
      <c r="A22892" t="s">
        <v>1</v>
      </c>
      <c r="B22892">
        <v>1130.9669220000001</v>
      </c>
    </row>
    <row r="22893" spans="1:2">
      <c r="A22893" t="s">
        <v>0</v>
      </c>
      <c r="B22893">
        <v>1538.635184</v>
      </c>
    </row>
    <row r="22894" spans="1:2" hidden="1">
      <c r="A22894" t="s">
        <v>1</v>
      </c>
      <c r="B22894">
        <v>1130.9662040000001</v>
      </c>
    </row>
    <row r="22895" spans="1:2">
      <c r="A22895" t="s">
        <v>0</v>
      </c>
      <c r="B22895">
        <v>1538.6356169999999</v>
      </c>
    </row>
    <row r="22896" spans="1:2" hidden="1">
      <c r="A22896" t="s">
        <v>1</v>
      </c>
      <c r="B22896">
        <v>1130.9654860000001</v>
      </c>
    </row>
    <row r="22897" spans="1:2">
      <c r="A22897" t="s">
        <v>0</v>
      </c>
      <c r="B22897">
        <v>1538.636051</v>
      </c>
    </row>
    <row r="22898" spans="1:2" hidden="1">
      <c r="A22898" t="s">
        <v>1</v>
      </c>
      <c r="B22898">
        <v>1130.964768</v>
      </c>
    </row>
    <row r="22899" spans="1:2">
      <c r="A22899" t="s">
        <v>0</v>
      </c>
      <c r="B22899">
        <v>1538.6364840000001</v>
      </c>
    </row>
    <row r="22900" spans="1:2" hidden="1">
      <c r="A22900" t="s">
        <v>1</v>
      </c>
      <c r="B22900">
        <v>1130.96405</v>
      </c>
    </row>
    <row r="22901" spans="1:2">
      <c r="A22901" t="s">
        <v>0</v>
      </c>
      <c r="B22901">
        <v>1538.6369179999999</v>
      </c>
    </row>
    <row r="22902" spans="1:2" hidden="1">
      <c r="A22902" t="s">
        <v>1</v>
      </c>
      <c r="B22902">
        <v>1130.963332</v>
      </c>
    </row>
    <row r="22903" spans="1:2">
      <c r="A22903" t="s">
        <v>0</v>
      </c>
      <c r="B22903">
        <v>1538.6373510000001</v>
      </c>
    </row>
    <row r="22904" spans="1:2" hidden="1">
      <c r="A22904" t="s">
        <v>1</v>
      </c>
      <c r="B22904">
        <v>1130.962614</v>
      </c>
    </row>
    <row r="22905" spans="1:2">
      <c r="A22905" t="s">
        <v>0</v>
      </c>
      <c r="B22905">
        <v>1538.637784</v>
      </c>
    </row>
    <row r="22906" spans="1:2" hidden="1">
      <c r="A22906" t="s">
        <v>1</v>
      </c>
      <c r="B22906">
        <v>1130.9618969999999</v>
      </c>
    </row>
    <row r="22907" spans="1:2">
      <c r="A22907" t="s">
        <v>0</v>
      </c>
      <c r="B22907">
        <v>1538.6382169999999</v>
      </c>
    </row>
    <row r="22908" spans="1:2" hidden="1">
      <c r="A22908" t="s">
        <v>1</v>
      </c>
      <c r="B22908">
        <v>1130.9611789999999</v>
      </c>
    </row>
    <row r="22909" spans="1:2">
      <c r="A22909" t="s">
        <v>0</v>
      </c>
      <c r="B22909">
        <v>1538.6386500000001</v>
      </c>
    </row>
    <row r="22910" spans="1:2" hidden="1">
      <c r="A22910" t="s">
        <v>1</v>
      </c>
      <c r="B22910">
        <v>1130.9604609999999</v>
      </c>
    </row>
    <row r="22911" spans="1:2">
      <c r="A22911" t="s">
        <v>0</v>
      </c>
      <c r="B22911">
        <v>1538.639083</v>
      </c>
    </row>
    <row r="22912" spans="1:2" hidden="1">
      <c r="A22912" t="s">
        <v>1</v>
      </c>
      <c r="B22912">
        <v>1130.959744</v>
      </c>
    </row>
    <row r="22913" spans="1:2">
      <c r="A22913" t="s">
        <v>0</v>
      </c>
      <c r="B22913">
        <v>1538.639516</v>
      </c>
    </row>
    <row r="22914" spans="1:2" hidden="1">
      <c r="A22914" t="s">
        <v>1</v>
      </c>
      <c r="B22914">
        <v>1130.9590270000001</v>
      </c>
    </row>
    <row r="22915" spans="1:2">
      <c r="A22915" t="s">
        <v>0</v>
      </c>
      <c r="B22915">
        <v>1538.639948</v>
      </c>
    </row>
    <row r="22916" spans="1:2" hidden="1">
      <c r="A22916" t="s">
        <v>1</v>
      </c>
      <c r="B22916">
        <v>1130.9583090000001</v>
      </c>
    </row>
    <row r="22917" spans="1:2">
      <c r="A22917" t="s">
        <v>0</v>
      </c>
      <c r="B22917">
        <v>1538.6403809999999</v>
      </c>
    </row>
    <row r="22918" spans="1:2" hidden="1">
      <c r="A22918" t="s">
        <v>1</v>
      </c>
      <c r="B22918">
        <v>1130.957592</v>
      </c>
    </row>
    <row r="22919" spans="1:2">
      <c r="A22919" t="s">
        <v>0</v>
      </c>
      <c r="B22919">
        <v>1538.640813</v>
      </c>
    </row>
    <row r="22920" spans="1:2" hidden="1">
      <c r="A22920" t="s">
        <v>1</v>
      </c>
      <c r="B22920">
        <v>1130.9568750000001</v>
      </c>
    </row>
    <row r="22921" spans="1:2">
      <c r="A22921" t="s">
        <v>0</v>
      </c>
      <c r="B22921">
        <v>1538.6412459999999</v>
      </c>
    </row>
    <row r="22922" spans="1:2" hidden="1">
      <c r="A22922" t="s">
        <v>1</v>
      </c>
      <c r="B22922">
        <v>1130.956158</v>
      </c>
    </row>
    <row r="22923" spans="1:2">
      <c r="A22923" t="s">
        <v>0</v>
      </c>
      <c r="B22923">
        <v>1538.641678</v>
      </c>
    </row>
    <row r="22924" spans="1:2" hidden="1">
      <c r="A22924" t="s">
        <v>1</v>
      </c>
      <c r="B22924">
        <v>1130.9554410000001</v>
      </c>
    </row>
    <row r="22925" spans="1:2">
      <c r="A22925" t="s">
        <v>0</v>
      </c>
      <c r="B22925">
        <v>1538.64211</v>
      </c>
    </row>
    <row r="22926" spans="1:2" hidden="1">
      <c r="A22926" t="s">
        <v>1</v>
      </c>
      <c r="B22926">
        <v>1130.9547239999999</v>
      </c>
    </row>
    <row r="22927" spans="1:2">
      <c r="A22927" t="s">
        <v>0</v>
      </c>
      <c r="B22927">
        <v>1538.642542</v>
      </c>
    </row>
    <row r="22928" spans="1:2" hidden="1">
      <c r="A22928" t="s">
        <v>1</v>
      </c>
      <c r="B22928">
        <v>1130.954007</v>
      </c>
    </row>
    <row r="22929" spans="1:2">
      <c r="A22929" t="s">
        <v>0</v>
      </c>
      <c r="B22929">
        <v>1538.6429740000001</v>
      </c>
    </row>
    <row r="22930" spans="1:2" hidden="1">
      <c r="A22930" t="s">
        <v>1</v>
      </c>
      <c r="B22930">
        <v>1130.953291</v>
      </c>
    </row>
    <row r="22931" spans="1:2">
      <c r="A22931" t="s">
        <v>0</v>
      </c>
      <c r="B22931">
        <v>1538.643405</v>
      </c>
    </row>
    <row r="22932" spans="1:2" hidden="1">
      <c r="A22932" t="s">
        <v>1</v>
      </c>
      <c r="B22932">
        <v>1130.9525739999999</v>
      </c>
    </row>
    <row r="22933" spans="1:2">
      <c r="A22933" t="s">
        <v>0</v>
      </c>
      <c r="B22933">
        <v>1538.6438370000001</v>
      </c>
    </row>
    <row r="22934" spans="1:2" hidden="1">
      <c r="A22934" t="s">
        <v>1</v>
      </c>
      <c r="B22934">
        <v>1130.951857</v>
      </c>
    </row>
    <row r="22935" spans="1:2">
      <c r="A22935" t="s">
        <v>0</v>
      </c>
      <c r="B22935">
        <v>1538.6442689999999</v>
      </c>
    </row>
    <row r="22936" spans="1:2" hidden="1">
      <c r="A22936" t="s">
        <v>1</v>
      </c>
      <c r="B22936">
        <v>1130.951141</v>
      </c>
    </row>
    <row r="22937" spans="1:2">
      <c r="A22937" t="s">
        <v>0</v>
      </c>
      <c r="B22937">
        <v>1538.6447000000001</v>
      </c>
    </row>
    <row r="22938" spans="1:2" hidden="1">
      <c r="A22938" t="s">
        <v>1</v>
      </c>
      <c r="B22938">
        <v>1130.9504240000001</v>
      </c>
    </row>
    <row r="22939" spans="1:2">
      <c r="A22939" t="s">
        <v>0</v>
      </c>
      <c r="B22939">
        <v>1538.6451320000001</v>
      </c>
    </row>
    <row r="22940" spans="1:2" hidden="1">
      <c r="A22940" t="s">
        <v>1</v>
      </c>
      <c r="B22940">
        <v>1130.9497080000001</v>
      </c>
    </row>
    <row r="22941" spans="1:2">
      <c r="A22941" t="s">
        <v>0</v>
      </c>
      <c r="B22941">
        <v>1538.645563</v>
      </c>
    </row>
    <row r="22942" spans="1:2" hidden="1">
      <c r="A22942" t="s">
        <v>1</v>
      </c>
      <c r="B22942">
        <v>1130.9489920000001</v>
      </c>
    </row>
    <row r="22943" spans="1:2">
      <c r="A22943" t="s">
        <v>0</v>
      </c>
      <c r="B22943">
        <v>1538.645994</v>
      </c>
    </row>
    <row r="22944" spans="1:2" hidden="1">
      <c r="A22944" t="s">
        <v>1</v>
      </c>
      <c r="B22944">
        <v>1130.9482760000001</v>
      </c>
    </row>
    <row r="22945" spans="1:2">
      <c r="A22945" t="s">
        <v>0</v>
      </c>
      <c r="B22945">
        <v>1538.6464249999999</v>
      </c>
    </row>
    <row r="22946" spans="1:2" hidden="1">
      <c r="A22946" t="s">
        <v>1</v>
      </c>
      <c r="B22946">
        <v>1130.947559</v>
      </c>
    </row>
    <row r="22947" spans="1:2">
      <c r="A22947" t="s">
        <v>0</v>
      </c>
      <c r="B22947">
        <v>1538.6468560000001</v>
      </c>
    </row>
    <row r="22948" spans="1:2" hidden="1">
      <c r="A22948" t="s">
        <v>1</v>
      </c>
      <c r="B22948">
        <v>1130.9468429999999</v>
      </c>
    </row>
    <row r="22949" spans="1:2">
      <c r="A22949" t="s">
        <v>0</v>
      </c>
      <c r="B22949">
        <v>1538.647287</v>
      </c>
    </row>
    <row r="22950" spans="1:2" hidden="1">
      <c r="A22950" t="s">
        <v>1</v>
      </c>
      <c r="B22950">
        <v>1130.9461269999999</v>
      </c>
    </row>
    <row r="22951" spans="1:2">
      <c r="A22951" t="s">
        <v>0</v>
      </c>
      <c r="B22951">
        <v>1538.6477170000001</v>
      </c>
    </row>
    <row r="22952" spans="1:2" hidden="1">
      <c r="A22952" t="s">
        <v>1</v>
      </c>
      <c r="B22952">
        <v>1130.945412</v>
      </c>
    </row>
    <row r="22953" spans="1:2">
      <c r="A22953" t="s">
        <v>0</v>
      </c>
      <c r="B22953">
        <v>1538.648148</v>
      </c>
    </row>
    <row r="22954" spans="1:2" hidden="1">
      <c r="A22954" t="s">
        <v>1</v>
      </c>
      <c r="B22954">
        <v>1130.944696</v>
      </c>
    </row>
    <row r="22955" spans="1:2">
      <c r="A22955" t="s">
        <v>0</v>
      </c>
      <c r="B22955">
        <v>1538.6485789999999</v>
      </c>
    </row>
    <row r="22956" spans="1:2" hidden="1">
      <c r="A22956" t="s">
        <v>1</v>
      </c>
      <c r="B22956">
        <v>1130.94398</v>
      </c>
    </row>
    <row r="22957" spans="1:2">
      <c r="A22957" t="s">
        <v>0</v>
      </c>
      <c r="B22957">
        <v>1538.649009</v>
      </c>
    </row>
    <row r="22958" spans="1:2" hidden="1">
      <c r="A22958" t="s">
        <v>1</v>
      </c>
      <c r="B22958">
        <v>1130.943264</v>
      </c>
    </row>
    <row r="22959" spans="1:2">
      <c r="A22959" t="s">
        <v>0</v>
      </c>
      <c r="B22959">
        <v>1538.649439</v>
      </c>
    </row>
    <row r="22960" spans="1:2" hidden="1">
      <c r="A22960" t="s">
        <v>1</v>
      </c>
      <c r="B22960">
        <v>1130.9425490000001</v>
      </c>
    </row>
    <row r="22961" spans="1:2">
      <c r="A22961" t="s">
        <v>0</v>
      </c>
      <c r="B22961">
        <v>1538.6498690000001</v>
      </c>
    </row>
    <row r="22962" spans="1:2" hidden="1">
      <c r="A22962" t="s">
        <v>1</v>
      </c>
      <c r="B22962">
        <v>1130.9418330000001</v>
      </c>
    </row>
    <row r="22963" spans="1:2">
      <c r="A22963" t="s">
        <v>0</v>
      </c>
      <c r="B22963">
        <v>1538.6502989999999</v>
      </c>
    </row>
    <row r="22964" spans="1:2" hidden="1">
      <c r="A22964" t="s">
        <v>1</v>
      </c>
      <c r="B22964">
        <v>1130.941118</v>
      </c>
    </row>
    <row r="22965" spans="1:2">
      <c r="A22965" t="s">
        <v>0</v>
      </c>
      <c r="B22965">
        <v>1538.650729</v>
      </c>
    </row>
    <row r="22966" spans="1:2" hidden="1">
      <c r="A22966" t="s">
        <v>1</v>
      </c>
      <c r="B22966">
        <v>1130.9404030000001</v>
      </c>
    </row>
    <row r="22967" spans="1:2">
      <c r="A22967" t="s">
        <v>0</v>
      </c>
      <c r="B22967">
        <v>1538.651159</v>
      </c>
    </row>
    <row r="22968" spans="1:2" hidden="1">
      <c r="A22968" t="s">
        <v>1</v>
      </c>
      <c r="B22968">
        <v>1130.939687</v>
      </c>
    </row>
    <row r="22969" spans="1:2">
      <c r="A22969" t="s">
        <v>0</v>
      </c>
      <c r="B22969">
        <v>1538.6515890000001</v>
      </c>
    </row>
    <row r="22970" spans="1:2" hidden="1">
      <c r="A22970" t="s">
        <v>1</v>
      </c>
      <c r="B22970">
        <v>1130.9389719999999</v>
      </c>
    </row>
    <row r="22971" spans="1:2">
      <c r="A22971" t="s">
        <v>0</v>
      </c>
      <c r="B22971">
        <v>1538.6520190000001</v>
      </c>
    </row>
    <row r="22972" spans="1:2" hidden="1">
      <c r="A22972" t="s">
        <v>1</v>
      </c>
      <c r="B22972">
        <v>1130.938257</v>
      </c>
    </row>
    <row r="22973" spans="1:2">
      <c r="A22973" t="s">
        <v>0</v>
      </c>
      <c r="B22973">
        <v>1538.652448</v>
      </c>
    </row>
    <row r="22974" spans="1:2" hidden="1">
      <c r="A22974" t="s">
        <v>1</v>
      </c>
      <c r="B22974">
        <v>1130.9375419999999</v>
      </c>
    </row>
    <row r="22975" spans="1:2">
      <c r="A22975" t="s">
        <v>0</v>
      </c>
      <c r="B22975">
        <v>1538.6528780000001</v>
      </c>
    </row>
    <row r="22976" spans="1:2" hidden="1">
      <c r="A22976" t="s">
        <v>1</v>
      </c>
      <c r="B22976">
        <v>1130.936827</v>
      </c>
    </row>
    <row r="22977" spans="1:2">
      <c r="A22977" t="s">
        <v>0</v>
      </c>
      <c r="B22977">
        <v>1538.653307</v>
      </c>
    </row>
    <row r="22978" spans="1:2" hidden="1">
      <c r="A22978" t="s">
        <v>1</v>
      </c>
      <c r="B22978">
        <v>1130.9361120000001</v>
      </c>
    </row>
    <row r="22979" spans="1:2">
      <c r="A22979" t="s">
        <v>0</v>
      </c>
      <c r="B22979">
        <v>1538.653736</v>
      </c>
    </row>
    <row r="22980" spans="1:2" hidden="1">
      <c r="A22980" t="s">
        <v>1</v>
      </c>
      <c r="B22980">
        <v>1130.935397</v>
      </c>
    </row>
    <row r="22981" spans="1:2">
      <c r="A22981" t="s">
        <v>0</v>
      </c>
      <c r="B22981">
        <v>1538.6541649999999</v>
      </c>
    </row>
    <row r="22982" spans="1:2" hidden="1">
      <c r="A22982" t="s">
        <v>1</v>
      </c>
      <c r="B22982">
        <v>1130.9346820000001</v>
      </c>
    </row>
    <row r="22983" spans="1:2">
      <c r="A22983" t="s">
        <v>0</v>
      </c>
      <c r="B22983">
        <v>1538.6545940000001</v>
      </c>
    </row>
    <row r="22984" spans="1:2" hidden="1">
      <c r="A22984" t="s">
        <v>1</v>
      </c>
      <c r="B22984">
        <v>1130.933968</v>
      </c>
    </row>
    <row r="22985" spans="1:2">
      <c r="A22985" t="s">
        <v>0</v>
      </c>
      <c r="B22985">
        <v>1538.655023</v>
      </c>
    </row>
    <row r="22986" spans="1:2" hidden="1">
      <c r="A22986" t="s">
        <v>1</v>
      </c>
      <c r="B22986">
        <v>1130.9332529999999</v>
      </c>
    </row>
    <row r="22987" spans="1:2">
      <c r="A22987" t="s">
        <v>0</v>
      </c>
      <c r="B22987">
        <v>1538.655452</v>
      </c>
    </row>
    <row r="22988" spans="1:2" hidden="1">
      <c r="A22988" t="s">
        <v>1</v>
      </c>
      <c r="B22988">
        <v>1130.9325389999999</v>
      </c>
    </row>
    <row r="22989" spans="1:2">
      <c r="A22989" t="s">
        <v>0</v>
      </c>
      <c r="B22989">
        <v>1538.6558809999999</v>
      </c>
    </row>
    <row r="22990" spans="1:2" hidden="1">
      <c r="A22990" t="s">
        <v>1</v>
      </c>
      <c r="B22990">
        <v>1130.931824</v>
      </c>
    </row>
    <row r="22991" spans="1:2">
      <c r="A22991" t="s">
        <v>0</v>
      </c>
      <c r="B22991">
        <v>1538.6563100000001</v>
      </c>
    </row>
    <row r="22992" spans="1:2" hidden="1">
      <c r="A22992" t="s">
        <v>1</v>
      </c>
      <c r="B22992">
        <v>1130.93111</v>
      </c>
    </row>
    <row r="22993" spans="1:2">
      <c r="A22993" t="s">
        <v>0</v>
      </c>
      <c r="B22993">
        <v>1538.6567379999999</v>
      </c>
    </row>
    <row r="22994" spans="1:2" hidden="1">
      <c r="A22994" t="s">
        <v>1</v>
      </c>
      <c r="B22994">
        <v>1130.930396</v>
      </c>
    </row>
    <row r="22995" spans="1:2">
      <c r="A22995" t="s">
        <v>0</v>
      </c>
      <c r="B22995">
        <v>1538.657166</v>
      </c>
    </row>
    <row r="22996" spans="1:2" hidden="1">
      <c r="A22996" t="s">
        <v>1</v>
      </c>
      <c r="B22996">
        <v>1130.9296810000001</v>
      </c>
    </row>
    <row r="22997" spans="1:2">
      <c r="A22997" t="s">
        <v>0</v>
      </c>
      <c r="B22997">
        <v>1538.6575949999999</v>
      </c>
    </row>
    <row r="22998" spans="1:2" hidden="1">
      <c r="A22998" t="s">
        <v>1</v>
      </c>
      <c r="B22998">
        <v>1130.9289670000001</v>
      </c>
    </row>
    <row r="22999" spans="1:2">
      <c r="A22999" t="s">
        <v>0</v>
      </c>
      <c r="B22999">
        <v>1538.658023</v>
      </c>
    </row>
    <row r="23000" spans="1:2" hidden="1">
      <c r="A23000" t="s">
        <v>1</v>
      </c>
      <c r="B23000">
        <v>1130.928253</v>
      </c>
    </row>
    <row r="23001" spans="1:2">
      <c r="A23001" t="s">
        <v>0</v>
      </c>
      <c r="B23001">
        <v>1538.658451</v>
      </c>
    </row>
    <row r="23002" spans="1:2" hidden="1">
      <c r="A23002" t="s">
        <v>1</v>
      </c>
      <c r="B23002">
        <v>1130.927539</v>
      </c>
    </row>
    <row r="23003" spans="1:2">
      <c r="A23003" t="s">
        <v>0</v>
      </c>
      <c r="B23003">
        <v>1538.6588790000001</v>
      </c>
    </row>
    <row r="23004" spans="1:2" hidden="1">
      <c r="A23004" t="s">
        <v>1</v>
      </c>
      <c r="B23004">
        <v>1130.926825</v>
      </c>
    </row>
    <row r="23005" spans="1:2">
      <c r="A23005" t="s">
        <v>0</v>
      </c>
      <c r="B23005">
        <v>1538.6593069999999</v>
      </c>
    </row>
    <row r="23006" spans="1:2" hidden="1">
      <c r="A23006" t="s">
        <v>1</v>
      </c>
      <c r="B23006">
        <v>1130.9261120000001</v>
      </c>
    </row>
    <row r="23007" spans="1:2">
      <c r="A23007" t="s">
        <v>0</v>
      </c>
      <c r="B23007">
        <v>1538.659735</v>
      </c>
    </row>
    <row r="23008" spans="1:2" hidden="1">
      <c r="A23008" t="s">
        <v>1</v>
      </c>
      <c r="B23008">
        <v>1130.9253980000001</v>
      </c>
    </row>
    <row r="23009" spans="1:2">
      <c r="A23009" t="s">
        <v>0</v>
      </c>
      <c r="B23009">
        <v>1538.6601619999999</v>
      </c>
    </row>
    <row r="23010" spans="1:2" hidden="1">
      <c r="A23010" t="s">
        <v>1</v>
      </c>
      <c r="B23010">
        <v>1130.9246840000001</v>
      </c>
    </row>
    <row r="23011" spans="1:2">
      <c r="A23011" t="s">
        <v>0</v>
      </c>
      <c r="B23011">
        <v>1538.66059</v>
      </c>
    </row>
    <row r="23012" spans="1:2" hidden="1">
      <c r="A23012" t="s">
        <v>1</v>
      </c>
      <c r="B23012">
        <v>1130.9239709999999</v>
      </c>
    </row>
    <row r="23013" spans="1:2">
      <c r="A23013" t="s">
        <v>0</v>
      </c>
      <c r="B23013">
        <v>1538.6610169999999</v>
      </c>
    </row>
    <row r="23014" spans="1:2" hidden="1">
      <c r="A23014" t="s">
        <v>1</v>
      </c>
      <c r="B23014">
        <v>1130.9232569999999</v>
      </c>
    </row>
    <row r="23015" spans="1:2">
      <c r="A23015" t="s">
        <v>0</v>
      </c>
      <c r="B23015">
        <v>1538.6614440000001</v>
      </c>
    </row>
    <row r="23016" spans="1:2" hidden="1">
      <c r="A23016" t="s">
        <v>1</v>
      </c>
      <c r="B23016">
        <v>1130.922544</v>
      </c>
    </row>
    <row r="23017" spans="1:2">
      <c r="A23017" t="s">
        <v>0</v>
      </c>
      <c r="B23017">
        <v>1538.6618719999999</v>
      </c>
    </row>
    <row r="23018" spans="1:2" hidden="1">
      <c r="A23018" t="s">
        <v>1</v>
      </c>
      <c r="B23018">
        <v>1130.92183</v>
      </c>
    </row>
    <row r="23019" spans="1:2">
      <c r="A23019" t="s">
        <v>0</v>
      </c>
      <c r="B23019">
        <v>1538.6622990000001</v>
      </c>
    </row>
    <row r="23020" spans="1:2" hidden="1">
      <c r="A23020" t="s">
        <v>1</v>
      </c>
      <c r="B23020">
        <v>1130.9211170000001</v>
      </c>
    </row>
    <row r="23021" spans="1:2">
      <c r="A23021" t="s">
        <v>0</v>
      </c>
      <c r="B23021">
        <v>1538.662726</v>
      </c>
    </row>
    <row r="23022" spans="1:2" hidden="1">
      <c r="A23022" t="s">
        <v>1</v>
      </c>
      <c r="B23022">
        <v>1130.920404</v>
      </c>
    </row>
    <row r="23023" spans="1:2">
      <c r="A23023" t="s">
        <v>0</v>
      </c>
      <c r="B23023">
        <v>1538.663153</v>
      </c>
    </row>
    <row r="23024" spans="1:2" hidden="1">
      <c r="A23024" t="s">
        <v>1</v>
      </c>
      <c r="B23024">
        <v>1130.9196910000001</v>
      </c>
    </row>
    <row r="23025" spans="1:2">
      <c r="A23025" t="s">
        <v>0</v>
      </c>
      <c r="B23025">
        <v>1538.663579</v>
      </c>
    </row>
    <row r="23026" spans="1:2" hidden="1">
      <c r="A23026" t="s">
        <v>1</v>
      </c>
      <c r="B23026">
        <v>1130.9189779999999</v>
      </c>
    </row>
    <row r="23027" spans="1:2">
      <c r="A23027" t="s">
        <v>0</v>
      </c>
      <c r="B23027">
        <v>1538.664006</v>
      </c>
    </row>
    <row r="23028" spans="1:2" hidden="1">
      <c r="A23028" t="s">
        <v>1</v>
      </c>
      <c r="B23028">
        <v>1130.918265</v>
      </c>
    </row>
    <row r="23029" spans="1:2">
      <c r="A23029" t="s">
        <v>0</v>
      </c>
      <c r="B23029">
        <v>1538.6644329999999</v>
      </c>
    </row>
    <row r="23030" spans="1:2" hidden="1">
      <c r="A23030" t="s">
        <v>1</v>
      </c>
      <c r="B23030">
        <v>1130.9175519999999</v>
      </c>
    </row>
    <row r="23031" spans="1:2">
      <c r="A23031" t="s">
        <v>0</v>
      </c>
      <c r="B23031">
        <v>1538.664859</v>
      </c>
    </row>
    <row r="23032" spans="1:2" hidden="1">
      <c r="A23032" t="s">
        <v>1</v>
      </c>
      <c r="B23032">
        <v>1130.916839</v>
      </c>
    </row>
    <row r="23033" spans="1:2">
      <c r="A23033" t="s">
        <v>0</v>
      </c>
      <c r="B23033">
        <v>1538.6652859999999</v>
      </c>
    </row>
    <row r="23034" spans="1:2" hidden="1">
      <c r="A23034" t="s">
        <v>1</v>
      </c>
      <c r="B23034">
        <v>1130.9161260000001</v>
      </c>
    </row>
    <row r="23035" spans="1:2">
      <c r="A23035" t="s">
        <v>0</v>
      </c>
      <c r="B23035">
        <v>1538.665712</v>
      </c>
    </row>
    <row r="23036" spans="1:2" hidden="1">
      <c r="A23036" t="s">
        <v>1</v>
      </c>
      <c r="B23036">
        <v>1130.9154140000001</v>
      </c>
    </row>
    <row r="23037" spans="1:2">
      <c r="A23037" t="s">
        <v>0</v>
      </c>
      <c r="B23037">
        <v>1538.666138</v>
      </c>
    </row>
    <row r="23038" spans="1:2" hidden="1">
      <c r="A23038" t="s">
        <v>1</v>
      </c>
      <c r="B23038">
        <v>1130.9147009999999</v>
      </c>
    </row>
    <row r="23039" spans="1:2">
      <c r="A23039" t="s">
        <v>0</v>
      </c>
      <c r="B23039">
        <v>1538.6665640000001</v>
      </c>
    </row>
    <row r="23040" spans="1:2" hidden="1">
      <c r="A23040" t="s">
        <v>1</v>
      </c>
      <c r="B23040">
        <v>1130.913988</v>
      </c>
    </row>
    <row r="23041" spans="1:2">
      <c r="A23041" t="s">
        <v>0</v>
      </c>
      <c r="B23041">
        <v>1538.6669899999999</v>
      </c>
    </row>
    <row r="23042" spans="1:2" hidden="1">
      <c r="A23042" t="s">
        <v>1</v>
      </c>
      <c r="B23042">
        <v>1130.913276</v>
      </c>
    </row>
    <row r="23043" spans="1:2">
      <c r="A23043" t="s">
        <v>0</v>
      </c>
      <c r="B23043">
        <v>1538.667416</v>
      </c>
    </row>
    <row r="23044" spans="1:2" hidden="1">
      <c r="A23044" t="s">
        <v>1</v>
      </c>
      <c r="B23044">
        <v>1130.912564</v>
      </c>
    </row>
    <row r="23045" spans="1:2">
      <c r="A23045" t="s">
        <v>0</v>
      </c>
      <c r="B23045">
        <v>1538.6678420000001</v>
      </c>
    </row>
    <row r="23046" spans="1:2" hidden="1">
      <c r="A23046" t="s">
        <v>1</v>
      </c>
      <c r="B23046">
        <v>1130.9118510000001</v>
      </c>
    </row>
    <row r="23047" spans="1:2">
      <c r="A23047" t="s">
        <v>0</v>
      </c>
      <c r="B23047">
        <v>1538.668267</v>
      </c>
    </row>
    <row r="23048" spans="1:2" hidden="1">
      <c r="A23048" t="s">
        <v>1</v>
      </c>
      <c r="B23048">
        <v>1130.911139</v>
      </c>
    </row>
    <row r="23049" spans="1:2">
      <c r="A23049" t="s">
        <v>0</v>
      </c>
      <c r="B23049">
        <v>1538.6686930000001</v>
      </c>
    </row>
    <row r="23050" spans="1:2" hidden="1">
      <c r="A23050" t="s">
        <v>1</v>
      </c>
      <c r="B23050">
        <v>1130.910427</v>
      </c>
    </row>
    <row r="23051" spans="1:2">
      <c r="A23051" t="s">
        <v>0</v>
      </c>
      <c r="B23051">
        <v>1538.669118</v>
      </c>
    </row>
    <row r="23052" spans="1:2" hidden="1">
      <c r="A23052" t="s">
        <v>1</v>
      </c>
      <c r="B23052">
        <v>1130.909715</v>
      </c>
    </row>
    <row r="23053" spans="1:2">
      <c r="A23053" t="s">
        <v>0</v>
      </c>
      <c r="B23053">
        <v>1538.669543</v>
      </c>
    </row>
    <row r="23054" spans="1:2" hidden="1">
      <c r="A23054" t="s">
        <v>1</v>
      </c>
      <c r="B23054">
        <v>1130.909003</v>
      </c>
    </row>
    <row r="23055" spans="1:2">
      <c r="A23055" t="s">
        <v>0</v>
      </c>
      <c r="B23055">
        <v>1538.669969</v>
      </c>
    </row>
    <row r="23056" spans="1:2" hidden="1">
      <c r="A23056" t="s">
        <v>1</v>
      </c>
      <c r="B23056">
        <v>1130.908291</v>
      </c>
    </row>
    <row r="23057" spans="1:2">
      <c r="A23057" t="s">
        <v>0</v>
      </c>
      <c r="B23057">
        <v>1538.670394</v>
      </c>
    </row>
    <row r="23058" spans="1:2" hidden="1">
      <c r="A23058" t="s">
        <v>1</v>
      </c>
      <c r="B23058">
        <v>1130.9075789999999</v>
      </c>
    </row>
    <row r="23059" spans="1:2">
      <c r="A23059" t="s">
        <v>0</v>
      </c>
      <c r="B23059">
        <v>1538.6708189999999</v>
      </c>
    </row>
    <row r="23060" spans="1:2" hidden="1">
      <c r="A23060" t="s">
        <v>1</v>
      </c>
      <c r="B23060">
        <v>1130.9068669999999</v>
      </c>
    </row>
    <row r="23061" spans="1:2">
      <c r="A23061" t="s">
        <v>0</v>
      </c>
      <c r="B23061">
        <v>1538.6712439999999</v>
      </c>
    </row>
    <row r="23062" spans="1:2" hidden="1">
      <c r="A23062" t="s">
        <v>1</v>
      </c>
      <c r="B23062">
        <v>1130.906156</v>
      </c>
    </row>
    <row r="23063" spans="1:2">
      <c r="A23063" t="s">
        <v>0</v>
      </c>
      <c r="B23063">
        <v>1538.671668</v>
      </c>
    </row>
    <row r="23064" spans="1:2" hidden="1">
      <c r="A23064" t="s">
        <v>1</v>
      </c>
      <c r="B23064">
        <v>1130.905444</v>
      </c>
    </row>
    <row r="23065" spans="1:2">
      <c r="A23065" t="s">
        <v>0</v>
      </c>
      <c r="B23065">
        <v>1538.6720929999999</v>
      </c>
    </row>
    <row r="23066" spans="1:2" hidden="1">
      <c r="A23066" t="s">
        <v>1</v>
      </c>
      <c r="B23066">
        <v>1130.9047330000001</v>
      </c>
    </row>
    <row r="23067" spans="1:2">
      <c r="A23067" t="s">
        <v>0</v>
      </c>
      <c r="B23067">
        <v>1538.6725180000001</v>
      </c>
    </row>
    <row r="23068" spans="1:2" hidden="1">
      <c r="A23068" t="s">
        <v>1</v>
      </c>
      <c r="B23068">
        <v>1130.9040210000001</v>
      </c>
    </row>
    <row r="23069" spans="1:2">
      <c r="A23069" t="s">
        <v>0</v>
      </c>
      <c r="B23069">
        <v>1538.6729419999999</v>
      </c>
    </row>
    <row r="23070" spans="1:2" hidden="1">
      <c r="A23070" t="s">
        <v>1</v>
      </c>
      <c r="B23070">
        <v>1130.9033099999999</v>
      </c>
    </row>
    <row r="23071" spans="1:2">
      <c r="A23071" t="s">
        <v>0</v>
      </c>
      <c r="B23071">
        <v>1538.673366</v>
      </c>
    </row>
    <row r="23072" spans="1:2" hidden="1">
      <c r="A23072" t="s">
        <v>1</v>
      </c>
      <c r="B23072">
        <v>1130.902599</v>
      </c>
    </row>
    <row r="23073" spans="1:2">
      <c r="A23073" t="s">
        <v>0</v>
      </c>
      <c r="B23073">
        <v>1538.6737909999999</v>
      </c>
    </row>
    <row r="23074" spans="1:2" hidden="1">
      <c r="A23074" t="s">
        <v>1</v>
      </c>
      <c r="B23074">
        <v>1130.901887</v>
      </c>
    </row>
    <row r="23075" spans="1:2">
      <c r="A23075" t="s">
        <v>0</v>
      </c>
      <c r="B23075">
        <v>1538.674215</v>
      </c>
    </row>
    <row r="23076" spans="1:2" hidden="1">
      <c r="A23076" t="s">
        <v>1</v>
      </c>
      <c r="B23076">
        <v>1130.9011760000001</v>
      </c>
    </row>
    <row r="23077" spans="1:2">
      <c r="A23077" t="s">
        <v>0</v>
      </c>
      <c r="B23077">
        <v>1538.6746390000001</v>
      </c>
    </row>
    <row r="23078" spans="1:2" hidden="1">
      <c r="A23078" t="s">
        <v>1</v>
      </c>
      <c r="B23078">
        <v>1130.9004649999999</v>
      </c>
    </row>
    <row r="23079" spans="1:2">
      <c r="A23079" t="s">
        <v>0</v>
      </c>
      <c r="B23079">
        <v>1538.6750629999999</v>
      </c>
    </row>
    <row r="23080" spans="1:2" hidden="1">
      <c r="A23080" t="s">
        <v>1</v>
      </c>
      <c r="B23080">
        <v>1130.899754</v>
      </c>
    </row>
    <row r="23081" spans="1:2">
      <c r="A23081" t="s">
        <v>0</v>
      </c>
      <c r="B23081">
        <v>1538.675487</v>
      </c>
    </row>
    <row r="23082" spans="1:2" hidden="1">
      <c r="A23082" t="s">
        <v>1</v>
      </c>
      <c r="B23082">
        <v>1130.8990429999999</v>
      </c>
    </row>
    <row r="23083" spans="1:2">
      <c r="A23083" t="s">
        <v>0</v>
      </c>
      <c r="B23083">
        <v>1538.6759099999999</v>
      </c>
    </row>
    <row r="23084" spans="1:2" hidden="1">
      <c r="A23084" t="s">
        <v>1</v>
      </c>
      <c r="B23084">
        <v>1130.898332</v>
      </c>
    </row>
    <row r="23085" spans="1:2">
      <c r="A23085" t="s">
        <v>0</v>
      </c>
      <c r="B23085">
        <v>1538.676334</v>
      </c>
    </row>
    <row r="23086" spans="1:2" hidden="1">
      <c r="A23086" t="s">
        <v>1</v>
      </c>
      <c r="B23086">
        <v>1130.897622</v>
      </c>
    </row>
    <row r="23087" spans="1:2">
      <c r="A23087" t="s">
        <v>0</v>
      </c>
      <c r="B23087">
        <v>1538.676757</v>
      </c>
    </row>
    <row r="23088" spans="1:2" hidden="1">
      <c r="A23088" t="s">
        <v>1</v>
      </c>
      <c r="B23088">
        <v>1130.896911</v>
      </c>
    </row>
    <row r="23089" spans="1:2">
      <c r="A23089" t="s">
        <v>0</v>
      </c>
      <c r="B23089">
        <v>1538.677181</v>
      </c>
    </row>
    <row r="23090" spans="1:2" hidden="1">
      <c r="A23090" t="s">
        <v>1</v>
      </c>
      <c r="B23090">
        <v>1130.8961999999999</v>
      </c>
    </row>
    <row r="23091" spans="1:2">
      <c r="A23091" t="s">
        <v>0</v>
      </c>
      <c r="B23091">
        <v>1538.677604</v>
      </c>
    </row>
    <row r="23092" spans="1:2" hidden="1">
      <c r="A23092" t="s">
        <v>1</v>
      </c>
      <c r="B23092">
        <v>1130.8954900000001</v>
      </c>
    </row>
    <row r="23093" spans="1:2">
      <c r="A23093" t="s">
        <v>0</v>
      </c>
      <c r="B23093">
        <v>1538.6780269999999</v>
      </c>
    </row>
    <row r="23094" spans="1:2" hidden="1">
      <c r="A23094" t="s">
        <v>1</v>
      </c>
      <c r="B23094">
        <v>1130.894779</v>
      </c>
    </row>
    <row r="23095" spans="1:2">
      <c r="A23095" t="s">
        <v>0</v>
      </c>
      <c r="B23095">
        <v>1538.6784500000001</v>
      </c>
    </row>
    <row r="23096" spans="1:2" hidden="1">
      <c r="A23096" t="s">
        <v>1</v>
      </c>
      <c r="B23096">
        <v>1130.8940689999999</v>
      </c>
    </row>
    <row r="23097" spans="1:2">
      <c r="A23097" t="s">
        <v>0</v>
      </c>
      <c r="B23097">
        <v>1538.6788730000001</v>
      </c>
    </row>
    <row r="23098" spans="1:2" hidden="1">
      <c r="A23098" t="s">
        <v>1</v>
      </c>
      <c r="B23098">
        <v>1130.8933589999999</v>
      </c>
    </row>
    <row r="23099" spans="1:2">
      <c r="A23099" t="s">
        <v>0</v>
      </c>
      <c r="B23099">
        <v>1538.679296</v>
      </c>
    </row>
    <row r="23100" spans="1:2" hidden="1">
      <c r="A23100" t="s">
        <v>1</v>
      </c>
      <c r="B23100">
        <v>1130.892648</v>
      </c>
    </row>
    <row r="23101" spans="1:2">
      <c r="A23101" t="s">
        <v>0</v>
      </c>
      <c r="B23101">
        <v>1538.679719</v>
      </c>
    </row>
    <row r="23102" spans="1:2" hidden="1">
      <c r="A23102" t="s">
        <v>1</v>
      </c>
      <c r="B23102">
        <v>1130.891938</v>
      </c>
    </row>
    <row r="23103" spans="1:2">
      <c r="A23103" t="s">
        <v>0</v>
      </c>
      <c r="B23103">
        <v>1538.6801419999999</v>
      </c>
    </row>
    <row r="23104" spans="1:2" hidden="1">
      <c r="A23104" t="s">
        <v>1</v>
      </c>
      <c r="B23104">
        <v>1130.891228</v>
      </c>
    </row>
    <row r="23105" spans="1:2">
      <c r="A23105" t="s">
        <v>0</v>
      </c>
      <c r="B23105">
        <v>1538.680564</v>
      </c>
    </row>
    <row r="23106" spans="1:2" hidden="1">
      <c r="A23106" t="s">
        <v>1</v>
      </c>
      <c r="B23106">
        <v>1130.8905179999999</v>
      </c>
    </row>
    <row r="23107" spans="1:2">
      <c r="A23107" t="s">
        <v>0</v>
      </c>
      <c r="B23107">
        <v>1538.680987</v>
      </c>
    </row>
    <row r="23108" spans="1:2" hidden="1">
      <c r="A23108" t="s">
        <v>1</v>
      </c>
      <c r="B23108">
        <v>1130.8898079999999</v>
      </c>
    </row>
    <row r="23109" spans="1:2">
      <c r="A23109" t="s">
        <v>0</v>
      </c>
      <c r="B23109">
        <v>1538.681409</v>
      </c>
    </row>
    <row r="23110" spans="1:2" hidden="1">
      <c r="A23110" t="s">
        <v>1</v>
      </c>
      <c r="B23110">
        <v>1130.8890980000001</v>
      </c>
    </row>
    <row r="23111" spans="1:2">
      <c r="A23111" t="s">
        <v>0</v>
      </c>
      <c r="B23111">
        <v>1538.6818310000001</v>
      </c>
    </row>
    <row r="23112" spans="1:2" hidden="1">
      <c r="A23112" t="s">
        <v>1</v>
      </c>
      <c r="B23112">
        <v>1130.888389</v>
      </c>
    </row>
    <row r="23113" spans="1:2">
      <c r="A23113" t="s">
        <v>0</v>
      </c>
      <c r="B23113">
        <v>1538.6822529999999</v>
      </c>
    </row>
    <row r="23114" spans="1:2" hidden="1">
      <c r="A23114" t="s">
        <v>1</v>
      </c>
      <c r="B23114">
        <v>1130.8876789999999</v>
      </c>
    </row>
    <row r="23115" spans="1:2">
      <c r="A23115" t="s">
        <v>0</v>
      </c>
      <c r="B23115">
        <v>1538.682675</v>
      </c>
    </row>
    <row r="23116" spans="1:2" hidden="1">
      <c r="A23116" t="s">
        <v>1</v>
      </c>
      <c r="B23116">
        <v>1130.8869689999999</v>
      </c>
    </row>
    <row r="23117" spans="1:2">
      <c r="A23117" t="s">
        <v>0</v>
      </c>
      <c r="B23117">
        <v>1538.6830970000001</v>
      </c>
    </row>
    <row r="23118" spans="1:2" hidden="1">
      <c r="A23118" t="s">
        <v>1</v>
      </c>
      <c r="B23118">
        <v>1130.88626</v>
      </c>
    </row>
    <row r="23119" spans="1:2">
      <c r="A23119" t="s">
        <v>0</v>
      </c>
      <c r="B23119">
        <v>1538.6835189999999</v>
      </c>
    </row>
    <row r="23120" spans="1:2" hidden="1">
      <c r="A23120" t="s">
        <v>1</v>
      </c>
      <c r="B23120">
        <v>1130.88555</v>
      </c>
    </row>
    <row r="23121" spans="1:2">
      <c r="A23121" t="s">
        <v>0</v>
      </c>
      <c r="B23121">
        <v>1538.683941</v>
      </c>
    </row>
    <row r="23122" spans="1:2" hidden="1">
      <c r="A23122" t="s">
        <v>1</v>
      </c>
      <c r="B23122">
        <v>1130.8848410000001</v>
      </c>
    </row>
    <row r="23123" spans="1:2">
      <c r="A23123" t="s">
        <v>0</v>
      </c>
      <c r="B23123">
        <v>1538.684362</v>
      </c>
    </row>
    <row r="23124" spans="1:2" hidden="1">
      <c r="A23124" t="s">
        <v>1</v>
      </c>
      <c r="B23124">
        <v>1130.884131</v>
      </c>
    </row>
    <row r="23125" spans="1:2">
      <c r="A23125" t="s">
        <v>0</v>
      </c>
      <c r="B23125">
        <v>1538.684784</v>
      </c>
    </row>
    <row r="23126" spans="1:2" hidden="1">
      <c r="A23126" t="s">
        <v>1</v>
      </c>
      <c r="B23126">
        <v>1130.8834220000001</v>
      </c>
    </row>
    <row r="23127" spans="1:2">
      <c r="A23127" t="s">
        <v>0</v>
      </c>
      <c r="B23127">
        <v>1538.685205</v>
      </c>
    </row>
    <row r="23128" spans="1:2" hidden="1">
      <c r="A23128" t="s">
        <v>1</v>
      </c>
      <c r="B23128">
        <v>1130.882713</v>
      </c>
    </row>
    <row r="23129" spans="1:2">
      <c r="A23129" t="s">
        <v>0</v>
      </c>
      <c r="B23129">
        <v>1538.685626</v>
      </c>
    </row>
    <row r="23130" spans="1:2" hidden="1">
      <c r="A23130" t="s">
        <v>1</v>
      </c>
      <c r="B23130">
        <v>1130.8820040000001</v>
      </c>
    </row>
    <row r="23131" spans="1:2">
      <c r="A23131" t="s">
        <v>0</v>
      </c>
      <c r="B23131">
        <v>1538.6860469999999</v>
      </c>
    </row>
    <row r="23132" spans="1:2" hidden="1">
      <c r="A23132" t="s">
        <v>1</v>
      </c>
      <c r="B23132">
        <v>1130.8812949999999</v>
      </c>
    </row>
    <row r="23133" spans="1:2">
      <c r="A23133" t="s">
        <v>0</v>
      </c>
      <c r="B23133">
        <v>1538.6864680000001</v>
      </c>
    </row>
    <row r="23134" spans="1:2" hidden="1">
      <c r="A23134" t="s">
        <v>1</v>
      </c>
      <c r="B23134">
        <v>1130.880586</v>
      </c>
    </row>
    <row r="23135" spans="1:2">
      <c r="A23135" t="s">
        <v>0</v>
      </c>
      <c r="B23135">
        <v>1538.6868890000001</v>
      </c>
    </row>
    <row r="23136" spans="1:2" hidden="1">
      <c r="A23136" t="s">
        <v>1</v>
      </c>
      <c r="B23136">
        <v>1130.8798770000001</v>
      </c>
    </row>
    <row r="23137" spans="1:2">
      <c r="A23137" t="s">
        <v>0</v>
      </c>
      <c r="B23137">
        <v>1538.68731</v>
      </c>
    </row>
    <row r="23138" spans="1:2" hidden="1">
      <c r="A23138" t="s">
        <v>1</v>
      </c>
      <c r="B23138">
        <v>1130.8791679999999</v>
      </c>
    </row>
    <row r="23139" spans="1:2">
      <c r="A23139" t="s">
        <v>0</v>
      </c>
      <c r="B23139">
        <v>1538.687731</v>
      </c>
    </row>
    <row r="23140" spans="1:2" hidden="1">
      <c r="A23140" t="s">
        <v>1</v>
      </c>
      <c r="B23140">
        <v>1130.8784599999999</v>
      </c>
    </row>
    <row r="23141" spans="1:2">
      <c r="A23141" t="s">
        <v>0</v>
      </c>
      <c r="B23141">
        <v>1538.6881519999999</v>
      </c>
    </row>
    <row r="23142" spans="1:2" hidden="1">
      <c r="A23142" t="s">
        <v>1</v>
      </c>
      <c r="B23142">
        <v>1130.877751</v>
      </c>
    </row>
    <row r="23143" spans="1:2">
      <c r="A23143" t="s">
        <v>0</v>
      </c>
      <c r="B23143">
        <v>1538.688572</v>
      </c>
    </row>
    <row r="23144" spans="1:2" hidden="1">
      <c r="A23144" t="s">
        <v>1</v>
      </c>
      <c r="B23144">
        <v>1130.8770420000001</v>
      </c>
    </row>
    <row r="23145" spans="1:2">
      <c r="A23145" t="s">
        <v>0</v>
      </c>
      <c r="B23145">
        <v>1538.6889920000001</v>
      </c>
    </row>
    <row r="23146" spans="1:2" hidden="1">
      <c r="A23146" t="s">
        <v>1</v>
      </c>
      <c r="B23146">
        <v>1130.876334</v>
      </c>
    </row>
    <row r="23147" spans="1:2">
      <c r="A23147" t="s">
        <v>0</v>
      </c>
      <c r="B23147">
        <v>1538.6894130000001</v>
      </c>
    </row>
    <row r="23148" spans="1:2" hidden="1">
      <c r="A23148" t="s">
        <v>1</v>
      </c>
      <c r="B23148">
        <v>1130.8756249999999</v>
      </c>
    </row>
    <row r="23149" spans="1:2">
      <c r="A23149" t="s">
        <v>0</v>
      </c>
      <c r="B23149">
        <v>1538.6898329999999</v>
      </c>
    </row>
    <row r="23150" spans="1:2" hidden="1">
      <c r="A23150" t="s">
        <v>1</v>
      </c>
      <c r="B23150">
        <v>1130.8749170000001</v>
      </c>
    </row>
    <row r="23151" spans="1:2">
      <c r="A23151" t="s">
        <v>0</v>
      </c>
      <c r="B23151">
        <v>1538.690253</v>
      </c>
    </row>
    <row r="23152" spans="1:2" hidden="1">
      <c r="A23152" t="s">
        <v>1</v>
      </c>
      <c r="B23152">
        <v>1130.8742090000001</v>
      </c>
    </row>
    <row r="23153" spans="1:2">
      <c r="A23153" t="s">
        <v>0</v>
      </c>
      <c r="B23153">
        <v>1538.6906730000001</v>
      </c>
    </row>
    <row r="23154" spans="1:2" hidden="1">
      <c r="A23154" t="s">
        <v>1</v>
      </c>
      <c r="B23154">
        <v>1130.873501</v>
      </c>
    </row>
    <row r="23155" spans="1:2">
      <c r="A23155" t="s">
        <v>0</v>
      </c>
      <c r="B23155">
        <v>1538.6910929999999</v>
      </c>
    </row>
    <row r="23156" spans="1:2" hidden="1">
      <c r="A23156" t="s">
        <v>1</v>
      </c>
      <c r="B23156">
        <v>1130.872793</v>
      </c>
    </row>
    <row r="23157" spans="1:2">
      <c r="A23157" t="s">
        <v>0</v>
      </c>
      <c r="B23157">
        <v>1538.691513</v>
      </c>
    </row>
    <row r="23158" spans="1:2" hidden="1">
      <c r="A23158" t="s">
        <v>1</v>
      </c>
      <c r="B23158">
        <v>1130.872085</v>
      </c>
    </row>
    <row r="23159" spans="1:2">
      <c r="A23159" t="s">
        <v>0</v>
      </c>
      <c r="B23159">
        <v>1538.691932</v>
      </c>
    </row>
    <row r="23160" spans="1:2" hidden="1">
      <c r="A23160" t="s">
        <v>1</v>
      </c>
      <c r="B23160">
        <v>1130.8713769999999</v>
      </c>
    </row>
    <row r="23161" spans="1:2">
      <c r="A23161" t="s">
        <v>0</v>
      </c>
      <c r="B23161">
        <v>1538.692352</v>
      </c>
    </row>
    <row r="23162" spans="1:2" hidden="1">
      <c r="A23162" t="s">
        <v>1</v>
      </c>
      <c r="B23162">
        <v>1130.8706689999999</v>
      </c>
    </row>
    <row r="23163" spans="1:2">
      <c r="A23163" t="s">
        <v>0</v>
      </c>
      <c r="B23163">
        <v>1538.692771</v>
      </c>
    </row>
    <row r="23164" spans="1:2" hidden="1">
      <c r="A23164" t="s">
        <v>1</v>
      </c>
      <c r="B23164">
        <v>1130.8699610000001</v>
      </c>
    </row>
    <row r="23165" spans="1:2">
      <c r="A23165" t="s">
        <v>0</v>
      </c>
      <c r="B23165">
        <v>1538.6931910000001</v>
      </c>
    </row>
    <row r="23166" spans="1:2" hidden="1">
      <c r="A23166" t="s">
        <v>1</v>
      </c>
      <c r="B23166">
        <v>1130.8692530000001</v>
      </c>
    </row>
    <row r="23167" spans="1:2">
      <c r="A23167" t="s">
        <v>0</v>
      </c>
      <c r="B23167">
        <v>1538.69361</v>
      </c>
    </row>
    <row r="23168" spans="1:2" hidden="1">
      <c r="A23168" t="s">
        <v>1</v>
      </c>
      <c r="B23168">
        <v>1130.868545</v>
      </c>
    </row>
    <row r="23169" spans="1:2">
      <c r="A23169" t="s">
        <v>0</v>
      </c>
      <c r="B23169">
        <v>1538.694029</v>
      </c>
    </row>
    <row r="23170" spans="1:2" hidden="1">
      <c r="A23170" t="s">
        <v>1</v>
      </c>
      <c r="B23170">
        <v>1130.8678379999999</v>
      </c>
    </row>
    <row r="23171" spans="1:2">
      <c r="A23171" t="s">
        <v>0</v>
      </c>
      <c r="B23171">
        <v>1538.694448</v>
      </c>
    </row>
    <row r="23172" spans="1:2" hidden="1">
      <c r="A23172" t="s">
        <v>1</v>
      </c>
      <c r="B23172">
        <v>1130.8671300000001</v>
      </c>
    </row>
    <row r="23173" spans="1:2">
      <c r="A23173" t="s">
        <v>0</v>
      </c>
      <c r="B23173">
        <v>1538.6948669999999</v>
      </c>
    </row>
    <row r="23174" spans="1:2" hidden="1">
      <c r="A23174" t="s">
        <v>1</v>
      </c>
      <c r="B23174">
        <v>1130.8664229999999</v>
      </c>
    </row>
    <row r="23175" spans="1:2">
      <c r="A23175" t="s">
        <v>0</v>
      </c>
      <c r="B23175">
        <v>1538.6952859999999</v>
      </c>
    </row>
    <row r="23176" spans="1:2" hidden="1">
      <c r="A23176" t="s">
        <v>1</v>
      </c>
      <c r="B23176">
        <v>1130.865716</v>
      </c>
    </row>
    <row r="23177" spans="1:2">
      <c r="A23177" t="s">
        <v>0</v>
      </c>
      <c r="B23177">
        <v>1538.695704</v>
      </c>
    </row>
    <row r="23178" spans="1:2" hidden="1">
      <c r="A23178" t="s">
        <v>1</v>
      </c>
      <c r="B23178">
        <v>1130.865008</v>
      </c>
    </row>
    <row r="23179" spans="1:2">
      <c r="A23179" t="s">
        <v>0</v>
      </c>
      <c r="B23179">
        <v>1538.6961229999999</v>
      </c>
    </row>
    <row r="23180" spans="1:2" hidden="1">
      <c r="A23180" t="s">
        <v>1</v>
      </c>
      <c r="B23180">
        <v>1130.8643010000001</v>
      </c>
    </row>
    <row r="23181" spans="1:2">
      <c r="A23181" t="s">
        <v>0</v>
      </c>
      <c r="B23181">
        <v>1538.696541</v>
      </c>
    </row>
    <row r="23182" spans="1:2" hidden="1">
      <c r="A23182" t="s">
        <v>1</v>
      </c>
      <c r="B23182">
        <v>1130.8635939999999</v>
      </c>
    </row>
    <row r="23183" spans="1:2">
      <c r="A23183" t="s">
        <v>0</v>
      </c>
      <c r="B23183">
        <v>1538.69696</v>
      </c>
    </row>
    <row r="23184" spans="1:2" hidden="1">
      <c r="A23184" t="s">
        <v>1</v>
      </c>
      <c r="B23184">
        <v>1130.862887</v>
      </c>
    </row>
    <row r="23185" spans="1:2">
      <c r="A23185" t="s">
        <v>0</v>
      </c>
      <c r="B23185">
        <v>1538.6973780000001</v>
      </c>
    </row>
    <row r="23186" spans="1:2" hidden="1">
      <c r="A23186" t="s">
        <v>1</v>
      </c>
      <c r="B23186">
        <v>1130.8621800000001</v>
      </c>
    </row>
    <row r="23187" spans="1:2">
      <c r="A23187" t="s">
        <v>0</v>
      </c>
      <c r="B23187">
        <v>1538.6977959999999</v>
      </c>
    </row>
    <row r="23188" spans="1:2" hidden="1">
      <c r="A23188" t="s">
        <v>1</v>
      </c>
      <c r="B23188">
        <v>1130.8614729999999</v>
      </c>
    </row>
    <row r="23189" spans="1:2">
      <c r="A23189" t="s">
        <v>0</v>
      </c>
      <c r="B23189">
        <v>1538.698214</v>
      </c>
    </row>
    <row r="23190" spans="1:2" hidden="1">
      <c r="A23190" t="s">
        <v>1</v>
      </c>
      <c r="B23190">
        <v>1130.860766</v>
      </c>
    </row>
    <row r="23191" spans="1:2">
      <c r="A23191" t="s">
        <v>0</v>
      </c>
      <c r="B23191">
        <v>1538.6986320000001</v>
      </c>
    </row>
    <row r="23192" spans="1:2" hidden="1">
      <c r="A23192" t="s">
        <v>1</v>
      </c>
      <c r="B23192">
        <v>1130.8600590000001</v>
      </c>
    </row>
    <row r="23193" spans="1:2">
      <c r="A23193" t="s">
        <v>0</v>
      </c>
      <c r="B23193">
        <v>1538.6990499999999</v>
      </c>
    </row>
    <row r="23194" spans="1:2" hidden="1">
      <c r="A23194" t="s">
        <v>1</v>
      </c>
      <c r="B23194">
        <v>1130.8593530000001</v>
      </c>
    </row>
    <row r="23195" spans="1:2">
      <c r="A23195" t="s">
        <v>0</v>
      </c>
      <c r="B23195">
        <v>1538.699468</v>
      </c>
    </row>
    <row r="23196" spans="1:2" hidden="1">
      <c r="A23196" t="s">
        <v>1</v>
      </c>
      <c r="B23196">
        <v>1130.8586459999999</v>
      </c>
    </row>
    <row r="23197" spans="1:2">
      <c r="A23197" t="s">
        <v>0</v>
      </c>
      <c r="B23197">
        <v>1538.699885</v>
      </c>
    </row>
    <row r="23198" spans="1:2" hidden="1">
      <c r="A23198" t="s">
        <v>1</v>
      </c>
      <c r="B23198">
        <v>1130.8579400000001</v>
      </c>
    </row>
    <row r="23199" spans="1:2">
      <c r="A23199" t="s">
        <v>0</v>
      </c>
      <c r="B23199">
        <v>1538.7003030000001</v>
      </c>
    </row>
    <row r="23200" spans="1:2" hidden="1">
      <c r="A23200" t="s">
        <v>1</v>
      </c>
      <c r="B23200">
        <v>1130.857233</v>
      </c>
    </row>
    <row r="23201" spans="1:2">
      <c r="A23201" t="s">
        <v>0</v>
      </c>
      <c r="B23201">
        <v>1538.70072</v>
      </c>
    </row>
    <row r="23202" spans="1:2" hidden="1">
      <c r="A23202" t="s">
        <v>1</v>
      </c>
      <c r="B23202">
        <v>1130.8565269999999</v>
      </c>
    </row>
    <row r="23203" spans="1:2">
      <c r="A23203" t="s">
        <v>0</v>
      </c>
      <c r="B23203">
        <v>1538.701137</v>
      </c>
    </row>
    <row r="23204" spans="1:2" hidden="1">
      <c r="A23204" t="s">
        <v>1</v>
      </c>
      <c r="B23204">
        <v>1130.85582</v>
      </c>
    </row>
    <row r="23205" spans="1:2">
      <c r="A23205" t="s">
        <v>0</v>
      </c>
      <c r="B23205">
        <v>1538.7015550000001</v>
      </c>
    </row>
    <row r="23206" spans="1:2" hidden="1">
      <c r="A23206" t="s">
        <v>1</v>
      </c>
      <c r="B23206">
        <v>1130.855114</v>
      </c>
    </row>
    <row r="23207" spans="1:2">
      <c r="A23207" t="s">
        <v>0</v>
      </c>
      <c r="B23207">
        <v>1538.7019720000001</v>
      </c>
    </row>
    <row r="23208" spans="1:2" hidden="1">
      <c r="A23208" t="s">
        <v>1</v>
      </c>
      <c r="B23208">
        <v>1130.8544079999999</v>
      </c>
    </row>
    <row r="23209" spans="1:2">
      <c r="A23209" t="s">
        <v>0</v>
      </c>
      <c r="B23209">
        <v>1538.702389</v>
      </c>
    </row>
    <row r="23210" spans="1:2" hidden="1">
      <c r="A23210" t="s">
        <v>1</v>
      </c>
      <c r="B23210">
        <v>1130.8537020000001</v>
      </c>
    </row>
    <row r="23211" spans="1:2">
      <c r="A23211" t="s">
        <v>0</v>
      </c>
      <c r="B23211">
        <v>1538.7028049999999</v>
      </c>
    </row>
    <row r="23212" spans="1:2" hidden="1">
      <c r="A23212" t="s">
        <v>1</v>
      </c>
      <c r="B23212">
        <v>1130.8529960000001</v>
      </c>
    </row>
    <row r="23213" spans="1:2">
      <c r="A23213" t="s">
        <v>0</v>
      </c>
      <c r="B23213">
        <v>1538.7032220000001</v>
      </c>
    </row>
    <row r="23214" spans="1:2" hidden="1">
      <c r="A23214" t="s">
        <v>1</v>
      </c>
      <c r="B23214">
        <v>1130.85229</v>
      </c>
    </row>
    <row r="23215" spans="1:2">
      <c r="A23215" t="s">
        <v>0</v>
      </c>
      <c r="B23215">
        <v>1538.7036390000001</v>
      </c>
    </row>
    <row r="23216" spans="1:2" hidden="1">
      <c r="A23216" t="s">
        <v>1</v>
      </c>
      <c r="B23216">
        <v>1130.851584</v>
      </c>
    </row>
    <row r="23217" spans="1:2">
      <c r="A23217" t="s">
        <v>0</v>
      </c>
      <c r="B23217">
        <v>1538.7040549999999</v>
      </c>
    </row>
    <row r="23218" spans="1:2" hidden="1">
      <c r="A23218" t="s">
        <v>1</v>
      </c>
      <c r="B23218">
        <v>1130.850878</v>
      </c>
    </row>
    <row r="23219" spans="1:2">
      <c r="A23219" t="s">
        <v>0</v>
      </c>
      <c r="B23219">
        <v>1538.7044719999999</v>
      </c>
    </row>
    <row r="23220" spans="1:2" hidden="1">
      <c r="A23220" t="s">
        <v>1</v>
      </c>
      <c r="B23220">
        <v>1130.850173</v>
      </c>
    </row>
    <row r="23221" spans="1:2">
      <c r="A23221" t="s">
        <v>0</v>
      </c>
      <c r="B23221">
        <v>1538.704888</v>
      </c>
    </row>
    <row r="23222" spans="1:2" hidden="1">
      <c r="A23222" t="s">
        <v>1</v>
      </c>
      <c r="B23222">
        <v>1130.849467</v>
      </c>
    </row>
    <row r="23223" spans="1:2">
      <c r="A23223" t="s">
        <v>0</v>
      </c>
      <c r="B23223">
        <v>1538.7053040000001</v>
      </c>
    </row>
    <row r="23224" spans="1:2" hidden="1">
      <c r="A23224" t="s">
        <v>1</v>
      </c>
      <c r="B23224">
        <v>1130.8487620000001</v>
      </c>
    </row>
    <row r="23225" spans="1:2">
      <c r="A23225" t="s">
        <v>0</v>
      </c>
      <c r="B23225">
        <v>1538.7057199999999</v>
      </c>
    </row>
    <row r="23226" spans="1:2" hidden="1">
      <c r="A23226" t="s">
        <v>1</v>
      </c>
      <c r="B23226">
        <v>1130.848056</v>
      </c>
    </row>
    <row r="23227" spans="1:2">
      <c r="A23227" t="s">
        <v>0</v>
      </c>
      <c r="B23227">
        <v>1538.706136</v>
      </c>
    </row>
    <row r="23228" spans="1:2" hidden="1">
      <c r="A23228" t="s">
        <v>1</v>
      </c>
      <c r="B23228">
        <v>1130.8473509999999</v>
      </c>
    </row>
    <row r="23229" spans="1:2">
      <c r="A23229" t="s">
        <v>0</v>
      </c>
      <c r="B23229">
        <v>1538.7065520000001</v>
      </c>
    </row>
    <row r="23230" spans="1:2" hidden="1">
      <c r="A23230" t="s">
        <v>1</v>
      </c>
      <c r="B23230">
        <v>1130.8466450000001</v>
      </c>
    </row>
    <row r="23231" spans="1:2">
      <c r="A23231" t="s">
        <v>0</v>
      </c>
      <c r="B23231">
        <v>1538.706968</v>
      </c>
    </row>
    <row r="23232" spans="1:2" hidden="1">
      <c r="A23232" t="s">
        <v>1</v>
      </c>
      <c r="B23232">
        <v>1130.8459399999999</v>
      </c>
    </row>
    <row r="23233" spans="1:2">
      <c r="A23233" t="s">
        <v>0</v>
      </c>
      <c r="B23233">
        <v>1538.707384</v>
      </c>
    </row>
    <row r="23234" spans="1:2" hidden="1">
      <c r="A23234" t="s">
        <v>1</v>
      </c>
      <c r="B23234">
        <v>1130.845235</v>
      </c>
    </row>
    <row r="23235" spans="1:2">
      <c r="A23235" t="s">
        <v>0</v>
      </c>
      <c r="B23235">
        <v>1538.707799</v>
      </c>
    </row>
    <row r="23236" spans="1:2" hidden="1">
      <c r="A23236" t="s">
        <v>1</v>
      </c>
      <c r="B23236">
        <v>1130.8445300000001</v>
      </c>
    </row>
    <row r="23237" spans="1:2">
      <c r="A23237" t="s">
        <v>0</v>
      </c>
      <c r="B23237">
        <v>1538.7082150000001</v>
      </c>
    </row>
    <row r="23238" spans="1:2" hidden="1">
      <c r="A23238" t="s">
        <v>1</v>
      </c>
      <c r="B23238">
        <v>1130.8438249999999</v>
      </c>
    </row>
    <row r="23239" spans="1:2">
      <c r="A23239" t="s">
        <v>0</v>
      </c>
      <c r="B23239">
        <v>1538.7086300000001</v>
      </c>
    </row>
    <row r="23240" spans="1:2" hidden="1">
      <c r="A23240" t="s">
        <v>1</v>
      </c>
      <c r="B23240">
        <v>1130.84312</v>
      </c>
    </row>
    <row r="23241" spans="1:2">
      <c r="A23241" t="s">
        <v>0</v>
      </c>
      <c r="B23241">
        <v>1538.7090450000001</v>
      </c>
    </row>
    <row r="23242" spans="1:2" hidden="1">
      <c r="A23242" t="s">
        <v>1</v>
      </c>
      <c r="B23242">
        <v>1130.8424150000001</v>
      </c>
    </row>
    <row r="23243" spans="1:2">
      <c r="A23243" t="s">
        <v>0</v>
      </c>
      <c r="B23243">
        <v>1538.7094609999999</v>
      </c>
    </row>
    <row r="23244" spans="1:2" hidden="1">
      <c r="A23244" t="s">
        <v>1</v>
      </c>
      <c r="B23244">
        <v>1130.8417099999999</v>
      </c>
    </row>
    <row r="23245" spans="1:2">
      <c r="A23245" t="s">
        <v>0</v>
      </c>
      <c r="B23245">
        <v>1538.7098759999999</v>
      </c>
    </row>
    <row r="23246" spans="1:2" hidden="1">
      <c r="A23246" t="s">
        <v>1</v>
      </c>
      <c r="B23246">
        <v>1130.841005</v>
      </c>
    </row>
    <row r="23247" spans="1:2">
      <c r="A23247" t="s">
        <v>0</v>
      </c>
      <c r="B23247">
        <v>1538.7102910000001</v>
      </c>
    </row>
    <row r="23248" spans="1:2" hidden="1">
      <c r="A23248" t="s">
        <v>1</v>
      </c>
      <c r="B23248">
        <v>1130.840301</v>
      </c>
    </row>
    <row r="23249" spans="1:2">
      <c r="A23249" t="s">
        <v>0</v>
      </c>
      <c r="B23249">
        <v>1538.710705</v>
      </c>
    </row>
    <row r="23250" spans="1:2" hidden="1">
      <c r="A23250" t="s">
        <v>1</v>
      </c>
      <c r="B23250">
        <v>1130.839596</v>
      </c>
    </row>
    <row r="23251" spans="1:2">
      <c r="A23251" t="s">
        <v>0</v>
      </c>
      <c r="B23251">
        <v>1538.7111199999999</v>
      </c>
    </row>
    <row r="23252" spans="1:2" hidden="1">
      <c r="A23252" t="s">
        <v>1</v>
      </c>
      <c r="B23252">
        <v>1130.838892</v>
      </c>
    </row>
    <row r="23253" spans="1:2">
      <c r="A23253" t="s">
        <v>0</v>
      </c>
      <c r="B23253">
        <v>1538.7115349999999</v>
      </c>
    </row>
    <row r="23254" spans="1:2" hidden="1">
      <c r="A23254" t="s">
        <v>1</v>
      </c>
      <c r="B23254">
        <v>1130.8381870000001</v>
      </c>
    </row>
    <row r="23255" spans="1:2">
      <c r="A23255" t="s">
        <v>0</v>
      </c>
      <c r="B23255">
        <v>1538.711949</v>
      </c>
    </row>
    <row r="23256" spans="1:2" hidden="1">
      <c r="A23256" t="s">
        <v>1</v>
      </c>
      <c r="B23256">
        <v>1130.837483</v>
      </c>
    </row>
    <row r="23257" spans="1:2">
      <c r="A23257" t="s">
        <v>0</v>
      </c>
      <c r="B23257">
        <v>1538.712364</v>
      </c>
    </row>
    <row r="23258" spans="1:2" hidden="1">
      <c r="A23258" t="s">
        <v>1</v>
      </c>
      <c r="B23258">
        <v>1130.836779</v>
      </c>
    </row>
    <row r="23259" spans="1:2">
      <c r="A23259" t="s">
        <v>0</v>
      </c>
      <c r="B23259">
        <v>1538.7127780000001</v>
      </c>
    </row>
    <row r="23260" spans="1:2" hidden="1">
      <c r="A23260" t="s">
        <v>1</v>
      </c>
      <c r="B23260">
        <v>1130.8360740000001</v>
      </c>
    </row>
    <row r="23261" spans="1:2">
      <c r="A23261" t="s">
        <v>0</v>
      </c>
      <c r="B23261">
        <v>1538.7131919999999</v>
      </c>
    </row>
    <row r="23262" spans="1:2" hidden="1">
      <c r="A23262" t="s">
        <v>1</v>
      </c>
      <c r="B23262">
        <v>1130.83537</v>
      </c>
    </row>
    <row r="23263" spans="1:2">
      <c r="A23263" t="s">
        <v>0</v>
      </c>
      <c r="B23263">
        <v>1538.713606</v>
      </c>
    </row>
    <row r="23264" spans="1:2" hidden="1">
      <c r="A23264" t="s">
        <v>1</v>
      </c>
      <c r="B23264">
        <v>1130.834666</v>
      </c>
    </row>
    <row r="23265" spans="1:2">
      <c r="A23265" t="s">
        <v>0</v>
      </c>
      <c r="B23265">
        <v>1538.7140199999999</v>
      </c>
    </row>
    <row r="23266" spans="1:2" hidden="1">
      <c r="A23266" t="s">
        <v>1</v>
      </c>
      <c r="B23266">
        <v>1130.8339619999999</v>
      </c>
    </row>
    <row r="23267" spans="1:2">
      <c r="A23267" t="s">
        <v>0</v>
      </c>
      <c r="B23267">
        <v>1538.714434</v>
      </c>
    </row>
    <row r="23268" spans="1:2" hidden="1">
      <c r="A23268" t="s">
        <v>1</v>
      </c>
      <c r="B23268">
        <v>1130.8332579999999</v>
      </c>
    </row>
    <row r="23269" spans="1:2">
      <c r="A23269" t="s">
        <v>0</v>
      </c>
      <c r="B23269">
        <v>1538.7148480000001</v>
      </c>
    </row>
    <row r="23270" spans="1:2" hidden="1">
      <c r="A23270" t="s">
        <v>1</v>
      </c>
      <c r="B23270">
        <v>1130.832555</v>
      </c>
    </row>
    <row r="23271" spans="1:2">
      <c r="A23271" t="s">
        <v>0</v>
      </c>
      <c r="B23271">
        <v>1538.7152610000001</v>
      </c>
    </row>
    <row r="23272" spans="1:2" hidden="1">
      <c r="A23272" t="s">
        <v>1</v>
      </c>
      <c r="B23272">
        <v>1130.8318509999999</v>
      </c>
    </row>
    <row r="23273" spans="1:2">
      <c r="A23273" t="s">
        <v>0</v>
      </c>
      <c r="B23273">
        <v>1538.7156749999999</v>
      </c>
    </row>
    <row r="23274" spans="1:2" hidden="1">
      <c r="A23274" t="s">
        <v>1</v>
      </c>
      <c r="B23274">
        <v>1130.8311470000001</v>
      </c>
    </row>
    <row r="23275" spans="1:2">
      <c r="A23275" t="s">
        <v>0</v>
      </c>
      <c r="B23275">
        <v>1538.7160879999999</v>
      </c>
    </row>
    <row r="23276" spans="1:2" hidden="1">
      <c r="A23276" t="s">
        <v>1</v>
      </c>
      <c r="B23276">
        <v>1130.8304439999999</v>
      </c>
    </row>
    <row r="23277" spans="1:2">
      <c r="A23277" t="s">
        <v>0</v>
      </c>
      <c r="B23277">
        <v>1538.7165010000001</v>
      </c>
    </row>
    <row r="23278" spans="1:2" hidden="1">
      <c r="A23278" t="s">
        <v>1</v>
      </c>
      <c r="B23278">
        <v>1130.8297399999999</v>
      </c>
    </row>
    <row r="23279" spans="1:2">
      <c r="A23279" t="s">
        <v>0</v>
      </c>
      <c r="B23279">
        <v>1538.716915</v>
      </c>
    </row>
    <row r="23280" spans="1:2" hidden="1">
      <c r="A23280" t="s">
        <v>1</v>
      </c>
      <c r="B23280">
        <v>1130.829037</v>
      </c>
    </row>
    <row r="23281" spans="1:2">
      <c r="A23281" t="s">
        <v>0</v>
      </c>
      <c r="B23281">
        <v>1538.717328</v>
      </c>
    </row>
    <row r="23282" spans="1:2" hidden="1">
      <c r="A23282" t="s">
        <v>1</v>
      </c>
      <c r="B23282">
        <v>1130.8283329999999</v>
      </c>
    </row>
    <row r="23283" spans="1:2">
      <c r="A23283" t="s">
        <v>0</v>
      </c>
      <c r="B23283">
        <v>1538.7177409999999</v>
      </c>
    </row>
    <row r="23284" spans="1:2" hidden="1">
      <c r="A23284" t="s">
        <v>1</v>
      </c>
      <c r="B23284">
        <v>1130.82763</v>
      </c>
    </row>
    <row r="23285" spans="1:2">
      <c r="A23285" t="s">
        <v>0</v>
      </c>
      <c r="B23285">
        <v>1538.7181539999999</v>
      </c>
    </row>
    <row r="23286" spans="1:2" hidden="1">
      <c r="A23286" t="s">
        <v>1</v>
      </c>
      <c r="B23286">
        <v>1130.8269270000001</v>
      </c>
    </row>
    <row r="23287" spans="1:2">
      <c r="A23287" t="s">
        <v>0</v>
      </c>
      <c r="B23287">
        <v>1538.718566</v>
      </c>
    </row>
    <row r="23288" spans="1:2" hidden="1">
      <c r="A23288" t="s">
        <v>1</v>
      </c>
      <c r="B23288">
        <v>1130.826223</v>
      </c>
    </row>
    <row r="23289" spans="1:2">
      <c r="A23289" t="s">
        <v>0</v>
      </c>
      <c r="B23289">
        <v>1538.718979</v>
      </c>
    </row>
    <row r="23290" spans="1:2" hidden="1">
      <c r="A23290" t="s">
        <v>1</v>
      </c>
      <c r="B23290">
        <v>1130.8255200000001</v>
      </c>
    </row>
    <row r="23291" spans="1:2">
      <c r="A23291" t="s">
        <v>0</v>
      </c>
      <c r="B23291">
        <v>1538.7193910000001</v>
      </c>
    </row>
    <row r="23292" spans="1:2" hidden="1">
      <c r="A23292" t="s">
        <v>1</v>
      </c>
      <c r="B23292">
        <v>1130.8248169999999</v>
      </c>
    </row>
    <row r="23293" spans="1:2">
      <c r="A23293" t="s">
        <v>0</v>
      </c>
      <c r="B23293">
        <v>1538.7198040000001</v>
      </c>
    </row>
    <row r="23294" spans="1:2" hidden="1">
      <c r="A23294" t="s">
        <v>1</v>
      </c>
      <c r="B23294">
        <v>1130.824114</v>
      </c>
    </row>
    <row r="23295" spans="1:2">
      <c r="A23295" t="s">
        <v>0</v>
      </c>
      <c r="B23295">
        <v>1538.7202159999999</v>
      </c>
    </row>
    <row r="23296" spans="1:2" hidden="1">
      <c r="A23296" t="s">
        <v>1</v>
      </c>
      <c r="B23296">
        <v>1130.823412</v>
      </c>
    </row>
    <row r="23297" spans="1:2">
      <c r="A23297" t="s">
        <v>0</v>
      </c>
      <c r="B23297">
        <v>1538.720628</v>
      </c>
    </row>
    <row r="23298" spans="1:2" hidden="1">
      <c r="A23298" t="s">
        <v>1</v>
      </c>
      <c r="B23298">
        <v>1130.822709</v>
      </c>
    </row>
    <row r="23299" spans="1:2">
      <c r="A23299" t="s">
        <v>0</v>
      </c>
      <c r="B23299">
        <v>1538.721041</v>
      </c>
    </row>
    <row r="23300" spans="1:2" hidden="1">
      <c r="A23300" t="s">
        <v>1</v>
      </c>
      <c r="B23300">
        <v>1130.8220060000001</v>
      </c>
    </row>
    <row r="23301" spans="1:2">
      <c r="A23301" t="s">
        <v>0</v>
      </c>
      <c r="B23301">
        <v>1538.7214530000001</v>
      </c>
    </row>
    <row r="23302" spans="1:2" hidden="1">
      <c r="A23302" t="s">
        <v>1</v>
      </c>
      <c r="B23302">
        <v>1130.8213029999999</v>
      </c>
    </row>
    <row r="23303" spans="1:2">
      <c r="A23303" t="s">
        <v>0</v>
      </c>
      <c r="B23303">
        <v>1538.721865</v>
      </c>
    </row>
    <row r="23304" spans="1:2" hidden="1">
      <c r="A23304" t="s">
        <v>1</v>
      </c>
      <c r="B23304">
        <v>1130.8206009999999</v>
      </c>
    </row>
    <row r="23305" spans="1:2">
      <c r="A23305" t="s">
        <v>0</v>
      </c>
      <c r="B23305">
        <v>1538.722276</v>
      </c>
    </row>
    <row r="23306" spans="1:2" hidden="1">
      <c r="A23306" t="s">
        <v>1</v>
      </c>
      <c r="B23306">
        <v>1130.819898</v>
      </c>
    </row>
    <row r="23307" spans="1:2">
      <c r="A23307" t="s">
        <v>0</v>
      </c>
      <c r="B23307">
        <v>1538.7226880000001</v>
      </c>
    </row>
    <row r="23308" spans="1:2" hidden="1">
      <c r="A23308" t="s">
        <v>1</v>
      </c>
      <c r="B23308">
        <v>1130.8191959999999</v>
      </c>
    </row>
    <row r="23309" spans="1:2">
      <c r="A23309" t="s">
        <v>0</v>
      </c>
      <c r="B23309">
        <v>1538.7230999999999</v>
      </c>
    </row>
    <row r="23310" spans="1:2" hidden="1">
      <c r="A23310" t="s">
        <v>1</v>
      </c>
      <c r="B23310">
        <v>1130.8184940000001</v>
      </c>
    </row>
    <row r="23311" spans="1:2">
      <c r="A23311" t="s">
        <v>0</v>
      </c>
      <c r="B23311">
        <v>1538.7235109999999</v>
      </c>
    </row>
    <row r="23312" spans="1:2" hidden="1">
      <c r="A23312" t="s">
        <v>1</v>
      </c>
      <c r="B23312">
        <v>1130.8177909999999</v>
      </c>
    </row>
    <row r="23313" spans="1:2">
      <c r="A23313" t="s">
        <v>0</v>
      </c>
      <c r="B23313">
        <v>1538.7239219999999</v>
      </c>
    </row>
    <row r="23314" spans="1:2" hidden="1">
      <c r="A23314" t="s">
        <v>1</v>
      </c>
      <c r="B23314">
        <v>1130.8170889999999</v>
      </c>
    </row>
    <row r="23315" spans="1:2">
      <c r="A23315" t="s">
        <v>0</v>
      </c>
      <c r="B23315">
        <v>1538.724334</v>
      </c>
    </row>
    <row r="23316" spans="1:2" hidden="1">
      <c r="A23316" t="s">
        <v>1</v>
      </c>
      <c r="B23316">
        <v>1130.8163870000001</v>
      </c>
    </row>
    <row r="23317" spans="1:2">
      <c r="A23317" t="s">
        <v>0</v>
      </c>
      <c r="B23317">
        <v>1538.724745</v>
      </c>
    </row>
    <row r="23318" spans="1:2" hidden="1">
      <c r="A23318" t="s">
        <v>1</v>
      </c>
      <c r="B23318">
        <v>1130.815685</v>
      </c>
    </row>
    <row r="23319" spans="1:2">
      <c r="A23319" t="s">
        <v>0</v>
      </c>
      <c r="B23319">
        <v>1538.725156</v>
      </c>
    </row>
    <row r="23320" spans="1:2" hidden="1">
      <c r="A23320" t="s">
        <v>1</v>
      </c>
      <c r="B23320">
        <v>1130.814983</v>
      </c>
    </row>
    <row r="23321" spans="1:2">
      <c r="A23321" t="s">
        <v>0</v>
      </c>
      <c r="B23321">
        <v>1538.725567</v>
      </c>
    </row>
    <row r="23322" spans="1:2" hidden="1">
      <c r="A23322" t="s">
        <v>1</v>
      </c>
      <c r="B23322">
        <v>1130.8142809999999</v>
      </c>
    </row>
    <row r="23323" spans="1:2">
      <c r="A23323" t="s">
        <v>0</v>
      </c>
      <c r="B23323">
        <v>1538.7259779999999</v>
      </c>
    </row>
    <row r="23324" spans="1:2" hidden="1">
      <c r="A23324" t="s">
        <v>1</v>
      </c>
      <c r="B23324">
        <v>1130.8135789999999</v>
      </c>
    </row>
    <row r="23325" spans="1:2">
      <c r="A23325" t="s">
        <v>0</v>
      </c>
      <c r="B23325">
        <v>1538.726388</v>
      </c>
    </row>
    <row r="23326" spans="1:2" hidden="1">
      <c r="A23326" t="s">
        <v>1</v>
      </c>
      <c r="B23326">
        <v>1130.812878</v>
      </c>
    </row>
    <row r="23327" spans="1:2">
      <c r="A23327" t="s">
        <v>0</v>
      </c>
      <c r="B23327">
        <v>1538.726799</v>
      </c>
    </row>
    <row r="23328" spans="1:2" hidden="1">
      <c r="A23328" t="s">
        <v>1</v>
      </c>
      <c r="B23328">
        <v>1130.8121759999999</v>
      </c>
    </row>
    <row r="23329" spans="1:2">
      <c r="A23329" t="s">
        <v>0</v>
      </c>
      <c r="B23329">
        <v>1538.7272089999999</v>
      </c>
    </row>
    <row r="23330" spans="1:2" hidden="1">
      <c r="A23330" t="s">
        <v>1</v>
      </c>
      <c r="B23330">
        <v>1130.8114740000001</v>
      </c>
    </row>
    <row r="23331" spans="1:2">
      <c r="A23331" t="s">
        <v>0</v>
      </c>
      <c r="B23331">
        <v>1538.7276199999999</v>
      </c>
    </row>
    <row r="23332" spans="1:2" hidden="1">
      <c r="A23332" t="s">
        <v>1</v>
      </c>
      <c r="B23332">
        <v>1130.8107729999999</v>
      </c>
    </row>
    <row r="23333" spans="1:2">
      <c r="A23333" t="s">
        <v>0</v>
      </c>
      <c r="B23333">
        <v>1538.72803</v>
      </c>
    </row>
    <row r="23334" spans="1:2" hidden="1">
      <c r="A23334" t="s">
        <v>1</v>
      </c>
      <c r="B23334">
        <v>1130.8100710000001</v>
      </c>
    </row>
    <row r="23335" spans="1:2">
      <c r="A23335" t="s">
        <v>0</v>
      </c>
      <c r="B23335">
        <v>1538.7284400000001</v>
      </c>
    </row>
    <row r="23336" spans="1:2" hidden="1">
      <c r="A23336" t="s">
        <v>1</v>
      </c>
      <c r="B23336">
        <v>1130.8093699999999</v>
      </c>
    </row>
    <row r="23337" spans="1:2">
      <c r="A23337" t="s">
        <v>0</v>
      </c>
      <c r="B23337">
        <v>1538.72885</v>
      </c>
    </row>
    <row r="23338" spans="1:2" hidden="1">
      <c r="A23338" t="s">
        <v>1</v>
      </c>
      <c r="B23338">
        <v>1130.808669</v>
      </c>
    </row>
    <row r="23339" spans="1:2">
      <c r="A23339" t="s">
        <v>0</v>
      </c>
      <c r="B23339">
        <v>1538.7292600000001</v>
      </c>
    </row>
    <row r="23340" spans="1:2" hidden="1">
      <c r="A23340" t="s">
        <v>1</v>
      </c>
      <c r="B23340">
        <v>1130.807967</v>
      </c>
    </row>
    <row r="23341" spans="1:2">
      <c r="A23341" t="s">
        <v>0</v>
      </c>
      <c r="B23341">
        <v>1538.7296699999999</v>
      </c>
    </row>
    <row r="23342" spans="1:2" hidden="1">
      <c r="A23342" t="s">
        <v>1</v>
      </c>
      <c r="B23342">
        <v>1130.807266</v>
      </c>
    </row>
    <row r="23343" spans="1:2">
      <c r="A23343" t="s">
        <v>0</v>
      </c>
      <c r="B23343">
        <v>1538.73008</v>
      </c>
    </row>
    <row r="23344" spans="1:2" hidden="1">
      <c r="A23344" t="s">
        <v>1</v>
      </c>
      <c r="B23344">
        <v>1130.8065650000001</v>
      </c>
    </row>
    <row r="23345" spans="1:2">
      <c r="A23345" t="s">
        <v>0</v>
      </c>
      <c r="B23345">
        <v>1538.730489</v>
      </c>
    </row>
    <row r="23346" spans="1:2" hidden="1">
      <c r="A23346" t="s">
        <v>1</v>
      </c>
      <c r="B23346">
        <v>1130.8058639999999</v>
      </c>
    </row>
    <row r="23347" spans="1:2">
      <c r="A23347" t="s">
        <v>0</v>
      </c>
      <c r="B23347">
        <v>1538.7308989999999</v>
      </c>
    </row>
    <row r="23348" spans="1:2" hidden="1">
      <c r="A23348" t="s">
        <v>1</v>
      </c>
      <c r="B23348">
        <v>1130.805163</v>
      </c>
    </row>
    <row r="23349" spans="1:2">
      <c r="A23349" t="s">
        <v>0</v>
      </c>
      <c r="B23349">
        <v>1538.7313079999999</v>
      </c>
    </row>
    <row r="23350" spans="1:2" hidden="1">
      <c r="A23350" t="s">
        <v>1</v>
      </c>
      <c r="B23350">
        <v>1130.8044620000001</v>
      </c>
    </row>
    <row r="23351" spans="1:2">
      <c r="A23351" t="s">
        <v>0</v>
      </c>
      <c r="B23351">
        <v>1538.731718</v>
      </c>
    </row>
    <row r="23352" spans="1:2" hidden="1">
      <c r="A23352" t="s">
        <v>1</v>
      </c>
      <c r="B23352">
        <v>1130.803762</v>
      </c>
    </row>
    <row r="23353" spans="1:2">
      <c r="A23353" t="s">
        <v>0</v>
      </c>
      <c r="B23353">
        <v>1538.732127</v>
      </c>
    </row>
    <row r="23354" spans="1:2" hidden="1">
      <c r="A23354" t="s">
        <v>1</v>
      </c>
      <c r="B23354">
        <v>1130.8030610000001</v>
      </c>
    </row>
    <row r="23355" spans="1:2">
      <c r="A23355" t="s">
        <v>0</v>
      </c>
      <c r="B23355">
        <v>1538.732536</v>
      </c>
    </row>
    <row r="23356" spans="1:2" hidden="1">
      <c r="A23356" t="s">
        <v>1</v>
      </c>
      <c r="B23356">
        <v>1130.8023599999999</v>
      </c>
    </row>
    <row r="23357" spans="1:2">
      <c r="A23357" t="s">
        <v>0</v>
      </c>
      <c r="B23357">
        <v>1538.732945</v>
      </c>
    </row>
    <row r="23358" spans="1:2" hidden="1">
      <c r="A23358" t="s">
        <v>1</v>
      </c>
      <c r="B23358">
        <v>1130.8016600000001</v>
      </c>
    </row>
    <row r="23359" spans="1:2">
      <c r="A23359" t="s">
        <v>0</v>
      </c>
      <c r="B23359">
        <v>1538.733354</v>
      </c>
    </row>
    <row r="23360" spans="1:2" hidden="1">
      <c r="A23360" t="s">
        <v>1</v>
      </c>
      <c r="B23360">
        <v>1130.8009589999999</v>
      </c>
    </row>
    <row r="23361" spans="1:2">
      <c r="A23361" t="s">
        <v>0</v>
      </c>
      <c r="B23361">
        <v>1538.7337620000001</v>
      </c>
    </row>
    <row r="23362" spans="1:2" hidden="1">
      <c r="A23362" t="s">
        <v>1</v>
      </c>
      <c r="B23362">
        <v>1130.8002590000001</v>
      </c>
    </row>
    <row r="23363" spans="1:2">
      <c r="A23363" t="s">
        <v>0</v>
      </c>
      <c r="B23363">
        <v>1538.7341710000001</v>
      </c>
    </row>
    <row r="23364" spans="1:2" hidden="1">
      <c r="A23364" t="s">
        <v>1</v>
      </c>
      <c r="B23364">
        <v>1130.799559</v>
      </c>
    </row>
    <row r="23365" spans="1:2">
      <c r="A23365" t="s">
        <v>0</v>
      </c>
      <c r="B23365">
        <v>1538.7345800000001</v>
      </c>
    </row>
    <row r="23366" spans="1:2" hidden="1">
      <c r="A23366" t="s">
        <v>1</v>
      </c>
      <c r="B23366">
        <v>1130.7988580000001</v>
      </c>
    </row>
    <row r="23367" spans="1:2">
      <c r="A23367" t="s">
        <v>0</v>
      </c>
      <c r="B23367">
        <v>1538.7349879999999</v>
      </c>
    </row>
    <row r="23368" spans="1:2" hidden="1">
      <c r="A23368" t="s">
        <v>1</v>
      </c>
      <c r="B23368">
        <v>1130.7981580000001</v>
      </c>
    </row>
    <row r="23369" spans="1:2">
      <c r="A23369" t="s">
        <v>0</v>
      </c>
      <c r="B23369">
        <v>1538.735396</v>
      </c>
    </row>
    <row r="23370" spans="1:2" hidden="1">
      <c r="A23370" t="s">
        <v>1</v>
      </c>
      <c r="B23370">
        <v>1130.797458</v>
      </c>
    </row>
    <row r="23371" spans="1:2">
      <c r="A23371" t="s">
        <v>0</v>
      </c>
      <c r="B23371">
        <v>1538.735805</v>
      </c>
    </row>
    <row r="23372" spans="1:2" hidden="1">
      <c r="A23372" t="s">
        <v>1</v>
      </c>
      <c r="B23372">
        <v>1130.796758</v>
      </c>
    </row>
    <row r="23373" spans="1:2">
      <c r="A23373" t="s">
        <v>0</v>
      </c>
      <c r="B23373">
        <v>1538.7362129999999</v>
      </c>
    </row>
    <row r="23374" spans="1:2" hidden="1">
      <c r="A23374" t="s">
        <v>1</v>
      </c>
      <c r="B23374">
        <v>1130.7960579999999</v>
      </c>
    </row>
    <row r="23375" spans="1:2">
      <c r="A23375" t="s">
        <v>0</v>
      </c>
      <c r="B23375">
        <v>1538.736621</v>
      </c>
    </row>
    <row r="23376" spans="1:2" hidden="1">
      <c r="A23376" t="s">
        <v>1</v>
      </c>
      <c r="B23376">
        <v>1130.7953580000001</v>
      </c>
    </row>
    <row r="23377" spans="1:2">
      <c r="A23377" t="s">
        <v>0</v>
      </c>
      <c r="B23377">
        <v>1538.7370289999999</v>
      </c>
    </row>
    <row r="23378" spans="1:2" hidden="1">
      <c r="A23378" t="s">
        <v>1</v>
      </c>
      <c r="B23378">
        <v>1130.794658</v>
      </c>
    </row>
    <row r="23379" spans="1:2">
      <c r="A23379" t="s">
        <v>0</v>
      </c>
      <c r="B23379">
        <v>1538.7374359999999</v>
      </c>
    </row>
    <row r="23380" spans="1:2" hidden="1">
      <c r="A23380" t="s">
        <v>1</v>
      </c>
      <c r="B23380">
        <v>1130.7939590000001</v>
      </c>
    </row>
    <row r="23381" spans="1:2">
      <c r="A23381" t="s">
        <v>0</v>
      </c>
      <c r="B23381">
        <v>1538.737844</v>
      </c>
    </row>
    <row r="23382" spans="1:2" hidden="1">
      <c r="A23382" t="s">
        <v>1</v>
      </c>
      <c r="B23382">
        <v>1130.793259</v>
      </c>
    </row>
    <row r="23383" spans="1:2">
      <c r="A23383" t="s">
        <v>0</v>
      </c>
      <c r="B23383">
        <v>1538.7382520000001</v>
      </c>
    </row>
    <row r="23384" spans="1:2" hidden="1">
      <c r="A23384" t="s">
        <v>1</v>
      </c>
      <c r="B23384">
        <v>1130.792559</v>
      </c>
    </row>
    <row r="23385" spans="1:2">
      <c r="A23385" t="s">
        <v>0</v>
      </c>
      <c r="B23385">
        <v>1538.7386590000001</v>
      </c>
    </row>
    <row r="23386" spans="1:2" hidden="1">
      <c r="A23386" t="s">
        <v>1</v>
      </c>
      <c r="B23386">
        <v>1130.79186</v>
      </c>
    </row>
    <row r="23387" spans="1:2">
      <c r="A23387" t="s">
        <v>0</v>
      </c>
      <c r="B23387">
        <v>1538.7390660000001</v>
      </c>
    </row>
    <row r="23388" spans="1:2" hidden="1">
      <c r="A23388" t="s">
        <v>1</v>
      </c>
      <c r="B23388">
        <v>1130.79116</v>
      </c>
    </row>
    <row r="23389" spans="1:2">
      <c r="A23389" t="s">
        <v>0</v>
      </c>
      <c r="B23389">
        <v>1538.739474</v>
      </c>
    </row>
    <row r="23390" spans="1:2" hidden="1">
      <c r="A23390" t="s">
        <v>1</v>
      </c>
      <c r="B23390">
        <v>1130.7904610000001</v>
      </c>
    </row>
    <row r="23391" spans="1:2">
      <c r="A23391" t="s">
        <v>0</v>
      </c>
      <c r="B23391">
        <v>1538.739881</v>
      </c>
    </row>
    <row r="23392" spans="1:2" hidden="1">
      <c r="A23392" t="s">
        <v>1</v>
      </c>
      <c r="B23392">
        <v>1130.7897620000001</v>
      </c>
    </row>
    <row r="23393" spans="1:2">
      <c r="A23393" t="s">
        <v>0</v>
      </c>
      <c r="B23393">
        <v>1538.740288</v>
      </c>
    </row>
    <row r="23394" spans="1:2" hidden="1">
      <c r="A23394" t="s">
        <v>1</v>
      </c>
      <c r="B23394">
        <v>1130.7890620000001</v>
      </c>
    </row>
    <row r="23395" spans="1:2">
      <c r="A23395" t="s">
        <v>0</v>
      </c>
      <c r="B23395">
        <v>1538.740695</v>
      </c>
    </row>
    <row r="23396" spans="1:2" hidden="1">
      <c r="A23396" t="s">
        <v>1</v>
      </c>
      <c r="B23396">
        <v>1130.7883629999999</v>
      </c>
    </row>
    <row r="23397" spans="1:2">
      <c r="A23397" t="s">
        <v>0</v>
      </c>
      <c r="B23397">
        <v>1538.7411010000001</v>
      </c>
    </row>
    <row r="23398" spans="1:2" hidden="1">
      <c r="A23398" t="s">
        <v>1</v>
      </c>
      <c r="B23398">
        <v>1130.7876639999999</v>
      </c>
    </row>
    <row r="23399" spans="1:2">
      <c r="A23399" t="s">
        <v>0</v>
      </c>
      <c r="B23399">
        <v>1538.7415080000001</v>
      </c>
    </row>
    <row r="23400" spans="1:2" hidden="1">
      <c r="A23400" t="s">
        <v>1</v>
      </c>
      <c r="B23400">
        <v>1130.786965</v>
      </c>
    </row>
    <row r="23401" spans="1:2">
      <c r="A23401" t="s">
        <v>0</v>
      </c>
      <c r="B23401">
        <v>1538.7419150000001</v>
      </c>
    </row>
    <row r="23402" spans="1:2" hidden="1">
      <c r="A23402" t="s">
        <v>1</v>
      </c>
      <c r="B23402">
        <v>1130.7862660000001</v>
      </c>
    </row>
    <row r="23403" spans="1:2">
      <c r="A23403" t="s">
        <v>0</v>
      </c>
      <c r="B23403">
        <v>1538.7423209999999</v>
      </c>
    </row>
    <row r="23404" spans="1:2" hidden="1">
      <c r="A23404" t="s">
        <v>1</v>
      </c>
      <c r="B23404">
        <v>1130.7855669999999</v>
      </c>
    </row>
    <row r="23405" spans="1:2">
      <c r="A23405" t="s">
        <v>0</v>
      </c>
      <c r="B23405">
        <v>1538.7427270000001</v>
      </c>
    </row>
    <row r="23406" spans="1:2" hidden="1">
      <c r="A23406" t="s">
        <v>1</v>
      </c>
      <c r="B23406">
        <v>1130.7848690000001</v>
      </c>
    </row>
    <row r="23407" spans="1:2">
      <c r="A23407" t="s">
        <v>0</v>
      </c>
      <c r="B23407">
        <v>1538.7431340000001</v>
      </c>
    </row>
    <row r="23408" spans="1:2" hidden="1">
      <c r="A23408" t="s">
        <v>1</v>
      </c>
      <c r="B23408">
        <v>1130.7841699999999</v>
      </c>
    </row>
    <row r="23409" spans="1:2">
      <c r="A23409" t="s">
        <v>0</v>
      </c>
      <c r="B23409">
        <v>1538.7435399999999</v>
      </c>
    </row>
    <row r="23410" spans="1:2" hidden="1">
      <c r="A23410" t="s">
        <v>1</v>
      </c>
      <c r="B23410">
        <v>1130.783471</v>
      </c>
    </row>
    <row r="23411" spans="1:2">
      <c r="A23411" t="s">
        <v>0</v>
      </c>
      <c r="B23411">
        <v>1538.7439460000001</v>
      </c>
    </row>
    <row r="23412" spans="1:2" hidden="1">
      <c r="A23412" t="s">
        <v>1</v>
      </c>
      <c r="B23412">
        <v>1130.7827729999999</v>
      </c>
    </row>
    <row r="23413" spans="1:2">
      <c r="A23413" t="s">
        <v>0</v>
      </c>
      <c r="B23413">
        <v>1538.7443519999999</v>
      </c>
    </row>
    <row r="23414" spans="1:2" hidden="1">
      <c r="A23414" t="s">
        <v>1</v>
      </c>
      <c r="B23414">
        <v>1130.782074</v>
      </c>
    </row>
    <row r="23415" spans="1:2">
      <c r="A23415" t="s">
        <v>0</v>
      </c>
      <c r="B23415">
        <v>1538.744758</v>
      </c>
    </row>
    <row r="23416" spans="1:2" hidden="1">
      <c r="A23416" t="s">
        <v>1</v>
      </c>
      <c r="B23416">
        <v>1130.7813759999999</v>
      </c>
    </row>
    <row r="23417" spans="1:2">
      <c r="A23417" t="s">
        <v>0</v>
      </c>
      <c r="B23417">
        <v>1538.745163</v>
      </c>
    </row>
    <row r="23418" spans="1:2" hidden="1">
      <c r="A23418" t="s">
        <v>1</v>
      </c>
      <c r="B23418">
        <v>1130.7806780000001</v>
      </c>
    </row>
    <row r="23419" spans="1:2">
      <c r="A23419" t="s">
        <v>0</v>
      </c>
      <c r="B23419">
        <v>1538.7455689999999</v>
      </c>
    </row>
    <row r="23420" spans="1:2" hidden="1">
      <c r="A23420" t="s">
        <v>1</v>
      </c>
      <c r="B23420">
        <v>1130.7799789999999</v>
      </c>
    </row>
    <row r="23421" spans="1:2">
      <c r="A23421" t="s">
        <v>0</v>
      </c>
      <c r="B23421">
        <v>1538.7459739999999</v>
      </c>
    </row>
    <row r="23422" spans="1:2" hidden="1">
      <c r="A23422" t="s">
        <v>1</v>
      </c>
      <c r="B23422">
        <v>1130.7792810000001</v>
      </c>
    </row>
    <row r="23423" spans="1:2">
      <c r="A23423" t="s">
        <v>0</v>
      </c>
      <c r="B23423">
        <v>1538.74638</v>
      </c>
    </row>
    <row r="23424" spans="1:2" hidden="1">
      <c r="A23424" t="s">
        <v>1</v>
      </c>
      <c r="B23424">
        <v>1130.778583</v>
      </c>
    </row>
    <row r="23425" spans="1:2">
      <c r="A23425" t="s">
        <v>0</v>
      </c>
      <c r="B23425">
        <v>1538.746785</v>
      </c>
    </row>
    <row r="23426" spans="1:2" hidden="1">
      <c r="A23426" t="s">
        <v>1</v>
      </c>
      <c r="B23426">
        <v>1130.777885</v>
      </c>
    </row>
    <row r="23427" spans="1:2">
      <c r="A23427" t="s">
        <v>0</v>
      </c>
      <c r="B23427">
        <v>1538.74719</v>
      </c>
    </row>
    <row r="23428" spans="1:2" hidden="1">
      <c r="A23428" t="s">
        <v>1</v>
      </c>
      <c r="B23428">
        <v>1130.7771869999999</v>
      </c>
    </row>
    <row r="23429" spans="1:2">
      <c r="A23429" t="s">
        <v>0</v>
      </c>
      <c r="B23429">
        <v>1538.747595</v>
      </c>
    </row>
    <row r="23430" spans="1:2" hidden="1">
      <c r="A23430" t="s">
        <v>1</v>
      </c>
      <c r="B23430">
        <v>1130.7764890000001</v>
      </c>
    </row>
    <row r="23431" spans="1:2">
      <c r="A23431" t="s">
        <v>0</v>
      </c>
      <c r="B23431">
        <v>1538.748</v>
      </c>
    </row>
    <row r="23432" spans="1:2" hidden="1">
      <c r="A23432" t="s">
        <v>1</v>
      </c>
      <c r="B23432">
        <v>1130.775791</v>
      </c>
    </row>
    <row r="23433" spans="1:2">
      <c r="A23433" t="s">
        <v>0</v>
      </c>
      <c r="B23433">
        <v>1538.748405</v>
      </c>
    </row>
    <row r="23434" spans="1:2" hidden="1">
      <c r="A23434" t="s">
        <v>1</v>
      </c>
      <c r="B23434">
        <v>1130.7750940000001</v>
      </c>
    </row>
    <row r="23435" spans="1:2">
      <c r="A23435" t="s">
        <v>0</v>
      </c>
      <c r="B23435">
        <v>1538.74881</v>
      </c>
    </row>
    <row r="23436" spans="1:2" hidden="1">
      <c r="A23436" t="s">
        <v>1</v>
      </c>
      <c r="B23436">
        <v>1130.774396</v>
      </c>
    </row>
    <row r="23437" spans="1:2">
      <c r="A23437" t="s">
        <v>0</v>
      </c>
      <c r="B23437">
        <v>1538.7492139999999</v>
      </c>
    </row>
    <row r="23438" spans="1:2" hidden="1">
      <c r="A23438" t="s">
        <v>1</v>
      </c>
      <c r="B23438">
        <v>1130.773698</v>
      </c>
    </row>
    <row r="23439" spans="1:2">
      <c r="A23439" t="s">
        <v>0</v>
      </c>
      <c r="B23439">
        <v>1538.7496189999999</v>
      </c>
    </row>
    <row r="23440" spans="1:2" hidden="1">
      <c r="A23440" t="s">
        <v>1</v>
      </c>
      <c r="B23440">
        <v>1130.773001</v>
      </c>
    </row>
    <row r="23441" spans="1:2">
      <c r="A23441" t="s">
        <v>0</v>
      </c>
      <c r="B23441">
        <v>1538.7500230000001</v>
      </c>
    </row>
    <row r="23442" spans="1:2" hidden="1">
      <c r="A23442" t="s">
        <v>1</v>
      </c>
      <c r="B23442">
        <v>1130.772303</v>
      </c>
    </row>
    <row r="23443" spans="1:2">
      <c r="A23443" t="s">
        <v>0</v>
      </c>
      <c r="B23443">
        <v>1538.7504280000001</v>
      </c>
    </row>
    <row r="23444" spans="1:2" hidden="1">
      <c r="A23444" t="s">
        <v>1</v>
      </c>
      <c r="B23444">
        <v>1130.771606</v>
      </c>
    </row>
    <row r="23445" spans="1:2">
      <c r="A23445" t="s">
        <v>0</v>
      </c>
      <c r="B23445">
        <v>1538.7508319999999</v>
      </c>
    </row>
    <row r="23446" spans="1:2" hidden="1">
      <c r="A23446" t="s">
        <v>1</v>
      </c>
      <c r="B23446">
        <v>1130.7709090000001</v>
      </c>
    </row>
    <row r="23447" spans="1:2">
      <c r="A23447" t="s">
        <v>0</v>
      </c>
      <c r="B23447">
        <v>1538.7512360000001</v>
      </c>
    </row>
    <row r="23448" spans="1:2" hidden="1">
      <c r="A23448" t="s">
        <v>1</v>
      </c>
      <c r="B23448">
        <v>1130.770211</v>
      </c>
    </row>
    <row r="23449" spans="1:2">
      <c r="A23449" t="s">
        <v>0</v>
      </c>
      <c r="B23449">
        <v>1538.75164</v>
      </c>
    </row>
    <row r="23450" spans="1:2" hidden="1">
      <c r="A23450" t="s">
        <v>1</v>
      </c>
      <c r="B23450">
        <v>1130.7695140000001</v>
      </c>
    </row>
    <row r="23451" spans="1:2">
      <c r="A23451" t="s">
        <v>0</v>
      </c>
      <c r="B23451">
        <v>1538.7520440000001</v>
      </c>
    </row>
    <row r="23452" spans="1:2" hidden="1">
      <c r="A23452" t="s">
        <v>1</v>
      </c>
      <c r="B23452">
        <v>1130.7688169999999</v>
      </c>
    </row>
    <row r="23453" spans="1:2">
      <c r="A23453" t="s">
        <v>0</v>
      </c>
      <c r="B23453">
        <v>1538.7524470000001</v>
      </c>
    </row>
    <row r="23454" spans="1:2" hidden="1">
      <c r="A23454" t="s">
        <v>1</v>
      </c>
      <c r="B23454">
        <v>1130.76812</v>
      </c>
    </row>
    <row r="23455" spans="1:2">
      <c r="A23455" t="s">
        <v>0</v>
      </c>
      <c r="B23455">
        <v>1538.752851</v>
      </c>
    </row>
    <row r="23456" spans="1:2" hidden="1">
      <c r="A23456" t="s">
        <v>1</v>
      </c>
      <c r="B23456">
        <v>1130.767423</v>
      </c>
    </row>
    <row r="23457" spans="1:2">
      <c r="A23457" t="s">
        <v>0</v>
      </c>
      <c r="B23457">
        <v>1538.7532550000001</v>
      </c>
    </row>
    <row r="23458" spans="1:2" hidden="1">
      <c r="A23458" t="s">
        <v>1</v>
      </c>
      <c r="B23458">
        <v>1130.7667260000001</v>
      </c>
    </row>
    <row r="23459" spans="1:2">
      <c r="A23459" t="s">
        <v>0</v>
      </c>
      <c r="B23459">
        <v>1538.7536580000001</v>
      </c>
    </row>
    <row r="23460" spans="1:2" hidden="1">
      <c r="A23460" t="s">
        <v>1</v>
      </c>
      <c r="B23460">
        <v>1130.76603</v>
      </c>
    </row>
    <row r="23461" spans="1:2">
      <c r="A23461" t="s">
        <v>0</v>
      </c>
      <c r="B23461">
        <v>1538.7540610000001</v>
      </c>
    </row>
    <row r="23462" spans="1:2" hidden="1">
      <c r="A23462" t="s">
        <v>1</v>
      </c>
      <c r="B23462">
        <v>1130.7653330000001</v>
      </c>
    </row>
    <row r="23463" spans="1:2">
      <c r="A23463" t="s">
        <v>0</v>
      </c>
      <c r="B23463">
        <v>1538.7544640000001</v>
      </c>
    </row>
    <row r="23464" spans="1:2" hidden="1">
      <c r="A23464" t="s">
        <v>1</v>
      </c>
      <c r="B23464">
        <v>1130.7646360000001</v>
      </c>
    </row>
    <row r="23465" spans="1:2">
      <c r="A23465" t="s">
        <v>0</v>
      </c>
      <c r="B23465">
        <v>1538.754868</v>
      </c>
    </row>
    <row r="23466" spans="1:2" hidden="1">
      <c r="A23466" t="s">
        <v>1</v>
      </c>
      <c r="B23466">
        <v>1130.76394</v>
      </c>
    </row>
    <row r="23467" spans="1:2">
      <c r="A23467" t="s">
        <v>0</v>
      </c>
      <c r="B23467">
        <v>1538.755271</v>
      </c>
    </row>
    <row r="23468" spans="1:2" hidden="1">
      <c r="A23468" t="s">
        <v>1</v>
      </c>
      <c r="B23468">
        <v>1130.7632430000001</v>
      </c>
    </row>
    <row r="23469" spans="1:2">
      <c r="A23469" t="s">
        <v>0</v>
      </c>
      <c r="B23469">
        <v>1538.7556729999999</v>
      </c>
    </row>
    <row r="23470" spans="1:2" hidden="1">
      <c r="A23470" t="s">
        <v>1</v>
      </c>
      <c r="B23470">
        <v>1130.762547</v>
      </c>
    </row>
    <row r="23471" spans="1:2">
      <c r="A23471" t="s">
        <v>0</v>
      </c>
      <c r="B23471">
        <v>1538.7560759999999</v>
      </c>
    </row>
    <row r="23472" spans="1:2" hidden="1">
      <c r="A23472" t="s">
        <v>1</v>
      </c>
      <c r="B23472">
        <v>1130.7618500000001</v>
      </c>
    </row>
    <row r="23473" spans="1:2">
      <c r="A23473" t="s">
        <v>0</v>
      </c>
      <c r="B23473">
        <v>1538.7564789999999</v>
      </c>
    </row>
    <row r="23474" spans="1:2" hidden="1">
      <c r="A23474" t="s">
        <v>1</v>
      </c>
      <c r="B23474">
        <v>1130.761154</v>
      </c>
    </row>
    <row r="23475" spans="1:2">
      <c r="A23475" t="s">
        <v>0</v>
      </c>
      <c r="B23475">
        <v>1538.756881</v>
      </c>
    </row>
    <row r="23476" spans="1:2" hidden="1">
      <c r="A23476" t="s">
        <v>1</v>
      </c>
      <c r="B23476">
        <v>1130.760458</v>
      </c>
    </row>
    <row r="23477" spans="1:2">
      <c r="A23477" t="s">
        <v>0</v>
      </c>
      <c r="B23477">
        <v>1538.757284</v>
      </c>
    </row>
    <row r="23478" spans="1:2" hidden="1">
      <c r="A23478" t="s">
        <v>1</v>
      </c>
      <c r="B23478">
        <v>1130.7597619999999</v>
      </c>
    </row>
    <row r="23479" spans="1:2">
      <c r="A23479" t="s">
        <v>0</v>
      </c>
      <c r="B23479">
        <v>1538.7576859999999</v>
      </c>
    </row>
    <row r="23480" spans="1:2" hidden="1">
      <c r="A23480" t="s">
        <v>1</v>
      </c>
      <c r="B23480">
        <v>1130.7590660000001</v>
      </c>
    </row>
    <row r="23481" spans="1:2">
      <c r="A23481" t="s">
        <v>0</v>
      </c>
      <c r="B23481">
        <v>1538.758088</v>
      </c>
    </row>
    <row r="23482" spans="1:2" hidden="1">
      <c r="A23482" t="s">
        <v>1</v>
      </c>
      <c r="B23482">
        <v>1130.75837</v>
      </c>
    </row>
    <row r="23483" spans="1:2">
      <c r="A23483" t="s">
        <v>0</v>
      </c>
      <c r="B23483">
        <v>1538.7584899999999</v>
      </c>
    </row>
    <row r="23484" spans="1:2" hidden="1">
      <c r="A23484" t="s">
        <v>1</v>
      </c>
      <c r="B23484">
        <v>1130.757674</v>
      </c>
    </row>
    <row r="23485" spans="1:2">
      <c r="A23485" t="s">
        <v>0</v>
      </c>
      <c r="B23485">
        <v>1538.7588920000001</v>
      </c>
    </row>
    <row r="23486" spans="1:2" hidden="1">
      <c r="A23486" t="s">
        <v>1</v>
      </c>
      <c r="B23486">
        <v>1130.7569779999999</v>
      </c>
    </row>
    <row r="23487" spans="1:2">
      <c r="A23487" t="s">
        <v>0</v>
      </c>
      <c r="B23487">
        <v>1538.759294</v>
      </c>
    </row>
    <row r="23488" spans="1:2" hidden="1">
      <c r="A23488" t="s">
        <v>1</v>
      </c>
      <c r="B23488">
        <v>1130.7562820000001</v>
      </c>
    </row>
    <row r="23489" spans="1:2">
      <c r="A23489" t="s">
        <v>0</v>
      </c>
      <c r="B23489">
        <v>1538.7596960000001</v>
      </c>
    </row>
    <row r="23490" spans="1:2" hidden="1">
      <c r="A23490" t="s">
        <v>1</v>
      </c>
      <c r="B23490">
        <v>1130.755586</v>
      </c>
    </row>
    <row r="23491" spans="1:2">
      <c r="A23491" t="s">
        <v>0</v>
      </c>
      <c r="B23491">
        <v>1538.760098</v>
      </c>
    </row>
    <row r="23492" spans="1:2" hidden="1">
      <c r="A23492" t="s">
        <v>1</v>
      </c>
      <c r="B23492">
        <v>1130.754891</v>
      </c>
    </row>
    <row r="23493" spans="1:2">
      <c r="A23493" t="s">
        <v>0</v>
      </c>
      <c r="B23493">
        <v>1538.760499</v>
      </c>
    </row>
    <row r="23494" spans="1:2" hidden="1">
      <c r="A23494" t="s">
        <v>1</v>
      </c>
      <c r="B23494">
        <v>1130.754195</v>
      </c>
    </row>
    <row r="23495" spans="1:2">
      <c r="A23495" t="s">
        <v>0</v>
      </c>
      <c r="B23495">
        <v>1538.7609010000001</v>
      </c>
    </row>
    <row r="23496" spans="1:2" hidden="1">
      <c r="A23496" t="s">
        <v>1</v>
      </c>
      <c r="B23496">
        <v>1130.7535</v>
      </c>
    </row>
    <row r="23497" spans="1:2">
      <c r="A23497" t="s">
        <v>0</v>
      </c>
      <c r="B23497">
        <v>1538.7613019999999</v>
      </c>
    </row>
    <row r="23498" spans="1:2" hidden="1">
      <c r="A23498" t="s">
        <v>1</v>
      </c>
      <c r="B23498">
        <v>1130.752804</v>
      </c>
    </row>
    <row r="23499" spans="1:2">
      <c r="A23499" t="s">
        <v>0</v>
      </c>
      <c r="B23499">
        <v>1538.7617029999999</v>
      </c>
    </row>
    <row r="23500" spans="1:2" hidden="1">
      <c r="A23500" t="s">
        <v>1</v>
      </c>
      <c r="B23500">
        <v>1130.752109</v>
      </c>
    </row>
    <row r="23501" spans="1:2">
      <c r="A23501" t="s">
        <v>0</v>
      </c>
      <c r="B23501">
        <v>1538.7621039999999</v>
      </c>
    </row>
    <row r="23502" spans="1:2" hidden="1">
      <c r="A23502" t="s">
        <v>1</v>
      </c>
      <c r="B23502">
        <v>1130.7514140000001</v>
      </c>
    </row>
    <row r="23503" spans="1:2">
      <c r="A23503" t="s">
        <v>0</v>
      </c>
      <c r="B23503">
        <v>1538.7625049999999</v>
      </c>
    </row>
    <row r="23504" spans="1:2" hidden="1">
      <c r="A23504" t="s">
        <v>1</v>
      </c>
      <c r="B23504">
        <v>1130.7507189999999</v>
      </c>
    </row>
    <row r="23505" spans="1:2">
      <c r="A23505" t="s">
        <v>0</v>
      </c>
      <c r="B23505">
        <v>1538.7629059999999</v>
      </c>
    </row>
    <row r="23506" spans="1:2" hidden="1">
      <c r="A23506" t="s">
        <v>1</v>
      </c>
      <c r="B23506">
        <v>1130.7500239999999</v>
      </c>
    </row>
    <row r="23507" spans="1:2">
      <c r="A23507" t="s">
        <v>0</v>
      </c>
      <c r="B23507">
        <v>1538.7633069999999</v>
      </c>
    </row>
    <row r="23508" spans="1:2" hidden="1">
      <c r="A23508" t="s">
        <v>1</v>
      </c>
      <c r="B23508">
        <v>1130.749329</v>
      </c>
    </row>
    <row r="23509" spans="1:2">
      <c r="A23509" t="s">
        <v>0</v>
      </c>
      <c r="B23509">
        <v>1538.763708</v>
      </c>
    </row>
    <row r="23510" spans="1:2" hidden="1">
      <c r="A23510" t="s">
        <v>1</v>
      </c>
      <c r="B23510">
        <v>1130.748634</v>
      </c>
    </row>
    <row r="23511" spans="1:2">
      <c r="A23511" t="s">
        <v>0</v>
      </c>
      <c r="B23511">
        <v>1538.7641080000001</v>
      </c>
    </row>
    <row r="23512" spans="1:2" hidden="1">
      <c r="A23512" t="s">
        <v>1</v>
      </c>
      <c r="B23512">
        <v>1130.7479390000001</v>
      </c>
    </row>
    <row r="23513" spans="1:2">
      <c r="A23513" t="s">
        <v>0</v>
      </c>
      <c r="B23513">
        <v>1538.7645090000001</v>
      </c>
    </row>
    <row r="23514" spans="1:2" hidden="1">
      <c r="A23514" t="s">
        <v>1</v>
      </c>
      <c r="B23514">
        <v>1130.7472439999999</v>
      </c>
    </row>
    <row r="23515" spans="1:2">
      <c r="A23515" t="s">
        <v>0</v>
      </c>
      <c r="B23515">
        <v>1538.764909</v>
      </c>
    </row>
    <row r="23516" spans="1:2" hidden="1">
      <c r="A23516" t="s">
        <v>1</v>
      </c>
      <c r="B23516">
        <v>1130.746549</v>
      </c>
    </row>
    <row r="23517" spans="1:2">
      <c r="A23517" t="s">
        <v>0</v>
      </c>
      <c r="B23517">
        <v>1538.7653089999999</v>
      </c>
    </row>
    <row r="23518" spans="1:2" hidden="1">
      <c r="A23518" t="s">
        <v>1</v>
      </c>
      <c r="B23518">
        <v>1130.745854</v>
      </c>
    </row>
    <row r="23519" spans="1:2">
      <c r="A23519" t="s">
        <v>0</v>
      </c>
      <c r="B23519">
        <v>1538.7657099999999</v>
      </c>
    </row>
    <row r="23520" spans="1:2" hidden="1">
      <c r="A23520" t="s">
        <v>1</v>
      </c>
      <c r="B23520">
        <v>1130.7451599999999</v>
      </c>
    </row>
    <row r="23521" spans="1:2">
      <c r="A23521" t="s">
        <v>0</v>
      </c>
      <c r="B23521">
        <v>1538.76611</v>
      </c>
    </row>
    <row r="23522" spans="1:2" hidden="1">
      <c r="A23522" t="s">
        <v>1</v>
      </c>
      <c r="B23522">
        <v>1130.744465</v>
      </c>
    </row>
    <row r="23523" spans="1:2">
      <c r="A23523" t="s">
        <v>0</v>
      </c>
      <c r="B23523">
        <v>1538.766509</v>
      </c>
    </row>
    <row r="23524" spans="1:2" hidden="1">
      <c r="A23524" t="s">
        <v>1</v>
      </c>
      <c r="B23524">
        <v>1130.7437709999999</v>
      </c>
    </row>
    <row r="23525" spans="1:2">
      <c r="A23525" t="s">
        <v>0</v>
      </c>
      <c r="B23525">
        <v>1538.7669089999999</v>
      </c>
    </row>
    <row r="23526" spans="1:2" hidden="1">
      <c r="A23526" t="s">
        <v>1</v>
      </c>
      <c r="B23526">
        <v>1130.7430770000001</v>
      </c>
    </row>
    <row r="23527" spans="1:2">
      <c r="A23527" t="s">
        <v>0</v>
      </c>
      <c r="B23527">
        <v>1538.7673090000001</v>
      </c>
    </row>
    <row r="23528" spans="1:2" hidden="1">
      <c r="A23528" t="s">
        <v>1</v>
      </c>
      <c r="B23528">
        <v>1130.7423819999999</v>
      </c>
    </row>
    <row r="23529" spans="1:2">
      <c r="A23529" t="s">
        <v>0</v>
      </c>
      <c r="B23529">
        <v>1538.767709</v>
      </c>
    </row>
    <row r="23530" spans="1:2" hidden="1">
      <c r="A23530" t="s">
        <v>1</v>
      </c>
      <c r="B23530">
        <v>1130.7416880000001</v>
      </c>
    </row>
    <row r="23531" spans="1:2">
      <c r="A23531" t="s">
        <v>0</v>
      </c>
      <c r="B23531">
        <v>1538.768108</v>
      </c>
    </row>
    <row r="23532" spans="1:2" hidden="1">
      <c r="A23532" t="s">
        <v>1</v>
      </c>
      <c r="B23532">
        <v>1130.740994</v>
      </c>
    </row>
    <row r="23533" spans="1:2">
      <c r="A23533" t="s">
        <v>0</v>
      </c>
      <c r="B23533">
        <v>1538.768507</v>
      </c>
    </row>
    <row r="23534" spans="1:2" hidden="1">
      <c r="A23534" t="s">
        <v>1</v>
      </c>
      <c r="B23534">
        <v>1130.7402999999999</v>
      </c>
    </row>
    <row r="23535" spans="1:2">
      <c r="A23535" t="s">
        <v>0</v>
      </c>
      <c r="B23535">
        <v>1538.7689069999999</v>
      </c>
    </row>
    <row r="23536" spans="1:2" hidden="1">
      <c r="A23536" t="s">
        <v>1</v>
      </c>
      <c r="B23536">
        <v>1130.7396060000001</v>
      </c>
    </row>
    <row r="23537" spans="1:2">
      <c r="A23537" t="s">
        <v>0</v>
      </c>
      <c r="B23537">
        <v>1538.7693059999999</v>
      </c>
    </row>
    <row r="23538" spans="1:2" hidden="1">
      <c r="A23538" t="s">
        <v>1</v>
      </c>
      <c r="B23538">
        <v>1130.738912</v>
      </c>
    </row>
    <row r="23539" spans="1:2">
      <c r="A23539" t="s">
        <v>0</v>
      </c>
      <c r="B23539">
        <v>1538.7697049999999</v>
      </c>
    </row>
    <row r="23540" spans="1:2" hidden="1">
      <c r="A23540" t="s">
        <v>1</v>
      </c>
      <c r="B23540">
        <v>1130.738218</v>
      </c>
    </row>
    <row r="23541" spans="1:2">
      <c r="A23541" t="s">
        <v>0</v>
      </c>
      <c r="B23541">
        <v>1538.7701039999999</v>
      </c>
    </row>
    <row r="23542" spans="1:2" hidden="1">
      <c r="A23542" t="s">
        <v>1</v>
      </c>
      <c r="B23542">
        <v>1130.7375239999999</v>
      </c>
    </row>
    <row r="23543" spans="1:2">
      <c r="A23543" t="s">
        <v>0</v>
      </c>
      <c r="B23543">
        <v>1538.770503</v>
      </c>
    </row>
    <row r="23544" spans="1:2" hidden="1">
      <c r="A23544" t="s">
        <v>1</v>
      </c>
      <c r="B23544">
        <v>1130.7368300000001</v>
      </c>
    </row>
    <row r="23545" spans="1:2">
      <c r="A23545" t="s">
        <v>0</v>
      </c>
      <c r="B23545">
        <v>1538.7709010000001</v>
      </c>
    </row>
    <row r="23546" spans="1:2" hidden="1">
      <c r="A23546" t="s">
        <v>1</v>
      </c>
      <c r="B23546">
        <v>1130.7361370000001</v>
      </c>
    </row>
    <row r="23547" spans="1:2">
      <c r="A23547" t="s">
        <v>0</v>
      </c>
      <c r="B23547">
        <v>1538.7713000000001</v>
      </c>
    </row>
    <row r="23548" spans="1:2" hidden="1">
      <c r="A23548" t="s">
        <v>1</v>
      </c>
      <c r="B23548">
        <v>1130.735443</v>
      </c>
    </row>
    <row r="23549" spans="1:2">
      <c r="A23549" t="s">
        <v>0</v>
      </c>
      <c r="B23549">
        <v>1538.771698</v>
      </c>
    </row>
    <row r="23550" spans="1:2" hidden="1">
      <c r="A23550" t="s">
        <v>1</v>
      </c>
      <c r="B23550">
        <v>1130.7347500000001</v>
      </c>
    </row>
    <row r="23551" spans="1:2">
      <c r="A23551" t="s">
        <v>0</v>
      </c>
      <c r="B23551">
        <v>1538.772097</v>
      </c>
    </row>
    <row r="23552" spans="1:2" hidden="1">
      <c r="A23552" t="s">
        <v>1</v>
      </c>
      <c r="B23552">
        <v>1130.734056</v>
      </c>
    </row>
    <row r="23553" spans="1:2">
      <c r="A23553" t="s">
        <v>0</v>
      </c>
      <c r="B23553">
        <v>1538.7724949999999</v>
      </c>
    </row>
    <row r="23554" spans="1:2" hidden="1">
      <c r="A23554" t="s">
        <v>1</v>
      </c>
      <c r="B23554">
        <v>1130.7333630000001</v>
      </c>
    </row>
    <row r="23555" spans="1:2">
      <c r="A23555" t="s">
        <v>0</v>
      </c>
      <c r="B23555">
        <v>1538.7728930000001</v>
      </c>
    </row>
    <row r="23556" spans="1:2" hidden="1">
      <c r="A23556" t="s">
        <v>1</v>
      </c>
      <c r="B23556">
        <v>1130.7326700000001</v>
      </c>
    </row>
    <row r="23557" spans="1:2">
      <c r="A23557" t="s">
        <v>0</v>
      </c>
      <c r="B23557">
        <v>1538.773291</v>
      </c>
    </row>
    <row r="23558" spans="1:2" hidden="1">
      <c r="A23558" t="s">
        <v>1</v>
      </c>
      <c r="B23558">
        <v>1130.731976</v>
      </c>
    </row>
    <row r="23559" spans="1:2">
      <c r="A23559" t="s">
        <v>0</v>
      </c>
      <c r="B23559">
        <v>1538.7736890000001</v>
      </c>
    </row>
    <row r="23560" spans="1:2" hidden="1">
      <c r="A23560" t="s">
        <v>1</v>
      </c>
      <c r="B23560">
        <v>1130.7312830000001</v>
      </c>
    </row>
    <row r="23561" spans="1:2">
      <c r="A23561" t="s">
        <v>0</v>
      </c>
      <c r="B23561">
        <v>1538.774087</v>
      </c>
    </row>
    <row r="23562" spans="1:2" hidden="1">
      <c r="A23562" t="s">
        <v>1</v>
      </c>
      <c r="B23562">
        <v>1130.7305899999999</v>
      </c>
    </row>
    <row r="23563" spans="1:2">
      <c r="A23563" t="s">
        <v>0</v>
      </c>
      <c r="B23563">
        <v>1538.7744849999999</v>
      </c>
    </row>
    <row r="23564" spans="1:2" hidden="1">
      <c r="A23564" t="s">
        <v>1</v>
      </c>
      <c r="B23564">
        <v>1130.7298969999999</v>
      </c>
    </row>
    <row r="23565" spans="1:2">
      <c r="A23565" t="s">
        <v>0</v>
      </c>
      <c r="B23565">
        <v>1538.7748819999999</v>
      </c>
    </row>
    <row r="23566" spans="1:2" hidden="1">
      <c r="A23566" t="s">
        <v>1</v>
      </c>
      <c r="B23566">
        <v>1130.729204</v>
      </c>
    </row>
    <row r="23567" spans="1:2">
      <c r="A23567" t="s">
        <v>0</v>
      </c>
      <c r="B23567">
        <v>1538.7752800000001</v>
      </c>
    </row>
    <row r="23568" spans="1:2" hidden="1">
      <c r="A23568" t="s">
        <v>1</v>
      </c>
      <c r="B23568">
        <v>1130.728511</v>
      </c>
    </row>
    <row r="23569" spans="1:2">
      <c r="A23569" t="s">
        <v>0</v>
      </c>
      <c r="B23569">
        <v>1538.7756770000001</v>
      </c>
    </row>
    <row r="23570" spans="1:2" hidden="1">
      <c r="A23570" t="s">
        <v>1</v>
      </c>
      <c r="B23570">
        <v>1130.727819</v>
      </c>
    </row>
    <row r="23571" spans="1:2">
      <c r="A23571" t="s">
        <v>0</v>
      </c>
      <c r="B23571">
        <v>1538.7760740000001</v>
      </c>
    </row>
    <row r="23572" spans="1:2" hidden="1">
      <c r="A23572" t="s">
        <v>1</v>
      </c>
      <c r="B23572">
        <v>1130.727126</v>
      </c>
    </row>
    <row r="23573" spans="1:2">
      <c r="A23573" t="s">
        <v>0</v>
      </c>
      <c r="B23573">
        <v>1538.776472</v>
      </c>
    </row>
    <row r="23574" spans="1:2" hidden="1">
      <c r="A23574" t="s">
        <v>1</v>
      </c>
      <c r="B23574">
        <v>1130.726433</v>
      </c>
    </row>
    <row r="23575" spans="1:2">
      <c r="A23575" t="s">
        <v>0</v>
      </c>
      <c r="B23575">
        <v>1538.776869</v>
      </c>
    </row>
    <row r="23576" spans="1:2" hidden="1">
      <c r="A23576" t="s">
        <v>1</v>
      </c>
      <c r="B23576">
        <v>1130.725741</v>
      </c>
    </row>
    <row r="23577" spans="1:2">
      <c r="A23577" t="s">
        <v>0</v>
      </c>
      <c r="B23577">
        <v>1538.7772660000001</v>
      </c>
    </row>
    <row r="23578" spans="1:2" hidden="1">
      <c r="A23578" t="s">
        <v>1</v>
      </c>
      <c r="B23578">
        <v>1130.725048</v>
      </c>
    </row>
    <row r="23579" spans="1:2">
      <c r="A23579" t="s">
        <v>0</v>
      </c>
      <c r="B23579">
        <v>1538.777662</v>
      </c>
    </row>
    <row r="23580" spans="1:2" hidden="1">
      <c r="A23580" t="s">
        <v>1</v>
      </c>
      <c r="B23580">
        <v>1130.7243559999999</v>
      </c>
    </row>
    <row r="23581" spans="1:2">
      <c r="A23581" t="s">
        <v>0</v>
      </c>
      <c r="B23581">
        <v>1538.778059</v>
      </c>
    </row>
    <row r="23582" spans="1:2" hidden="1">
      <c r="A23582" t="s">
        <v>1</v>
      </c>
      <c r="B23582">
        <v>1130.7236640000001</v>
      </c>
    </row>
    <row r="23583" spans="1:2">
      <c r="A23583" t="s">
        <v>0</v>
      </c>
      <c r="B23583">
        <v>1538.778456</v>
      </c>
    </row>
    <row r="23584" spans="1:2" hidden="1">
      <c r="A23584" t="s">
        <v>1</v>
      </c>
      <c r="B23584">
        <v>1130.7229709999999</v>
      </c>
    </row>
    <row r="23585" spans="1:2">
      <c r="A23585" t="s">
        <v>0</v>
      </c>
      <c r="B23585">
        <v>1538.7788519999999</v>
      </c>
    </row>
    <row r="23586" spans="1:2" hidden="1">
      <c r="A23586" t="s">
        <v>1</v>
      </c>
      <c r="B23586">
        <v>1130.7222790000001</v>
      </c>
    </row>
    <row r="23587" spans="1:2">
      <c r="A23587" t="s">
        <v>0</v>
      </c>
      <c r="B23587">
        <v>1538.7792489999999</v>
      </c>
    </row>
    <row r="23588" spans="1:2" hidden="1">
      <c r="A23588" t="s">
        <v>1</v>
      </c>
      <c r="B23588">
        <v>1130.721587</v>
      </c>
    </row>
    <row r="23589" spans="1:2">
      <c r="A23589" t="s">
        <v>0</v>
      </c>
      <c r="B23589">
        <v>1538.7796450000001</v>
      </c>
    </row>
    <row r="23590" spans="1:2" hidden="1">
      <c r="A23590" t="s">
        <v>1</v>
      </c>
      <c r="B23590">
        <v>1130.7208949999999</v>
      </c>
    </row>
    <row r="23591" spans="1:2">
      <c r="A23591" t="s">
        <v>0</v>
      </c>
      <c r="B23591">
        <v>1538.780041</v>
      </c>
    </row>
    <row r="23592" spans="1:2" hidden="1">
      <c r="A23592" t="s">
        <v>1</v>
      </c>
      <c r="B23592">
        <v>1130.7202030000001</v>
      </c>
    </row>
    <row r="23593" spans="1:2">
      <c r="A23593" t="s">
        <v>0</v>
      </c>
      <c r="B23593">
        <v>1538.7804369999999</v>
      </c>
    </row>
    <row r="23594" spans="1:2" hidden="1">
      <c r="A23594" t="s">
        <v>1</v>
      </c>
      <c r="B23594">
        <v>1130.719511</v>
      </c>
    </row>
    <row r="23595" spans="1:2">
      <c r="A23595" t="s">
        <v>0</v>
      </c>
      <c r="B23595">
        <v>1538.780833</v>
      </c>
    </row>
    <row r="23596" spans="1:2" hidden="1">
      <c r="A23596" t="s">
        <v>1</v>
      </c>
      <c r="B23596">
        <v>1130.7188189999999</v>
      </c>
    </row>
    <row r="23597" spans="1:2">
      <c r="A23597" t="s">
        <v>0</v>
      </c>
      <c r="B23597">
        <v>1538.7812289999999</v>
      </c>
    </row>
    <row r="23598" spans="1:2" hidden="1">
      <c r="A23598" t="s">
        <v>1</v>
      </c>
      <c r="B23598">
        <v>1130.718128</v>
      </c>
    </row>
    <row r="23599" spans="1:2">
      <c r="A23599" t="s">
        <v>0</v>
      </c>
      <c r="B23599">
        <v>1538.7816250000001</v>
      </c>
    </row>
    <row r="23600" spans="1:2" hidden="1">
      <c r="A23600" t="s">
        <v>1</v>
      </c>
      <c r="B23600">
        <v>1130.7174359999999</v>
      </c>
    </row>
    <row r="23601" spans="1:2">
      <c r="A23601" t="s">
        <v>0</v>
      </c>
      <c r="B23601">
        <v>1538.7820200000001</v>
      </c>
    </row>
    <row r="23602" spans="1:2" hidden="1">
      <c r="A23602" t="s">
        <v>1</v>
      </c>
      <c r="B23602">
        <v>1130.7167440000001</v>
      </c>
    </row>
    <row r="23603" spans="1:2">
      <c r="A23603" t="s">
        <v>0</v>
      </c>
      <c r="B23603">
        <v>1538.782416</v>
      </c>
    </row>
    <row r="23604" spans="1:2" hidden="1">
      <c r="A23604" t="s">
        <v>1</v>
      </c>
      <c r="B23604">
        <v>1130.7160530000001</v>
      </c>
    </row>
    <row r="23605" spans="1:2">
      <c r="A23605" t="s">
        <v>0</v>
      </c>
      <c r="B23605">
        <v>1538.782811</v>
      </c>
    </row>
    <row r="23606" spans="1:2" hidden="1">
      <c r="A23606" t="s">
        <v>1</v>
      </c>
      <c r="B23606">
        <v>1130.715361</v>
      </c>
    </row>
    <row r="23607" spans="1:2">
      <c r="A23607" t="s">
        <v>0</v>
      </c>
      <c r="B23607">
        <v>1538.7832069999999</v>
      </c>
    </row>
    <row r="23608" spans="1:2" hidden="1">
      <c r="A23608" t="s">
        <v>1</v>
      </c>
      <c r="B23608">
        <v>1130.7146700000001</v>
      </c>
    </row>
    <row r="23609" spans="1:2">
      <c r="A23609" t="s">
        <v>0</v>
      </c>
      <c r="B23609">
        <v>1538.783602</v>
      </c>
    </row>
    <row r="23610" spans="1:2" hidden="1">
      <c r="A23610" t="s">
        <v>1</v>
      </c>
      <c r="B23610">
        <v>1130.7139790000001</v>
      </c>
    </row>
    <row r="23611" spans="1:2">
      <c r="A23611" t="s">
        <v>0</v>
      </c>
      <c r="B23611">
        <v>1538.783997</v>
      </c>
    </row>
    <row r="23612" spans="1:2" hidden="1">
      <c r="A23612" t="s">
        <v>1</v>
      </c>
      <c r="B23612">
        <v>1130.713287</v>
      </c>
    </row>
    <row r="23613" spans="1:2">
      <c r="A23613" t="s">
        <v>0</v>
      </c>
      <c r="B23613">
        <v>1538.784392</v>
      </c>
    </row>
    <row r="23614" spans="1:2" hidden="1">
      <c r="A23614" t="s">
        <v>1</v>
      </c>
      <c r="B23614">
        <v>1130.7125960000001</v>
      </c>
    </row>
    <row r="23615" spans="1:2">
      <c r="A23615" t="s">
        <v>0</v>
      </c>
      <c r="B23615">
        <v>1538.7847870000001</v>
      </c>
    </row>
    <row r="23616" spans="1:2" hidden="1">
      <c r="A23616" t="s">
        <v>1</v>
      </c>
      <c r="B23616">
        <v>1130.7119049999999</v>
      </c>
    </row>
    <row r="23617" spans="1:2">
      <c r="A23617" t="s">
        <v>0</v>
      </c>
      <c r="B23617">
        <v>1538.785181</v>
      </c>
    </row>
    <row r="23618" spans="1:2" hidden="1">
      <c r="A23618" t="s">
        <v>1</v>
      </c>
      <c r="B23618">
        <v>1130.7112139999999</v>
      </c>
    </row>
    <row r="23619" spans="1:2">
      <c r="A23619" t="s">
        <v>0</v>
      </c>
      <c r="B23619">
        <v>1538.785576</v>
      </c>
    </row>
    <row r="23620" spans="1:2" hidden="1">
      <c r="A23620" t="s">
        <v>1</v>
      </c>
      <c r="B23620">
        <v>1130.710523</v>
      </c>
    </row>
    <row r="23621" spans="1:2">
      <c r="A23621" t="s">
        <v>0</v>
      </c>
      <c r="B23621">
        <v>1538.7859699999999</v>
      </c>
    </row>
    <row r="23622" spans="1:2" hidden="1">
      <c r="A23622" t="s">
        <v>1</v>
      </c>
      <c r="B23622">
        <v>1130.709832</v>
      </c>
    </row>
    <row r="23623" spans="1:2">
      <c r="A23623" t="s">
        <v>0</v>
      </c>
      <c r="B23623">
        <v>1538.7863649999999</v>
      </c>
    </row>
    <row r="23624" spans="1:2" hidden="1">
      <c r="A23624" t="s">
        <v>1</v>
      </c>
      <c r="B23624">
        <v>1130.709141</v>
      </c>
    </row>
    <row r="23625" spans="1:2">
      <c r="A23625" t="s">
        <v>0</v>
      </c>
      <c r="B23625">
        <v>1538.7867590000001</v>
      </c>
    </row>
    <row r="23626" spans="1:2" hidden="1">
      <c r="A23626" t="s">
        <v>1</v>
      </c>
      <c r="B23626">
        <v>1130.708451</v>
      </c>
    </row>
    <row r="23627" spans="1:2">
      <c r="A23627" t="s">
        <v>0</v>
      </c>
      <c r="B23627">
        <v>1538.787153</v>
      </c>
    </row>
    <row r="23628" spans="1:2" hidden="1">
      <c r="A23628" t="s">
        <v>1</v>
      </c>
      <c r="B23628">
        <v>1130.70776</v>
      </c>
    </row>
    <row r="23629" spans="1:2">
      <c r="A23629" t="s">
        <v>0</v>
      </c>
      <c r="B23629">
        <v>1538.7875469999999</v>
      </c>
    </row>
    <row r="23630" spans="1:2" hidden="1">
      <c r="A23630" t="s">
        <v>1</v>
      </c>
      <c r="B23630">
        <v>1130.707069</v>
      </c>
    </row>
    <row r="23631" spans="1:2">
      <c r="A23631" t="s">
        <v>0</v>
      </c>
      <c r="B23631">
        <v>1538.787941</v>
      </c>
    </row>
    <row r="23632" spans="1:2" hidden="1">
      <c r="A23632" t="s">
        <v>1</v>
      </c>
      <c r="B23632">
        <v>1130.706379</v>
      </c>
    </row>
    <row r="23633" spans="1:2">
      <c r="A23633" t="s">
        <v>0</v>
      </c>
      <c r="B23633">
        <v>1538.788335</v>
      </c>
    </row>
    <row r="23634" spans="1:2" hidden="1">
      <c r="A23634" t="s">
        <v>1</v>
      </c>
      <c r="B23634">
        <v>1130.705688</v>
      </c>
    </row>
    <row r="23635" spans="1:2">
      <c r="A23635" t="s">
        <v>0</v>
      </c>
      <c r="B23635">
        <v>1538.7887290000001</v>
      </c>
    </row>
    <row r="23636" spans="1:2" hidden="1">
      <c r="A23636" t="s">
        <v>1</v>
      </c>
      <c r="B23636">
        <v>1130.7049979999999</v>
      </c>
    </row>
    <row r="23637" spans="1:2">
      <c r="A23637" t="s">
        <v>0</v>
      </c>
      <c r="B23637">
        <v>1538.789123</v>
      </c>
    </row>
    <row r="23638" spans="1:2" hidden="1">
      <c r="A23638" t="s">
        <v>1</v>
      </c>
      <c r="B23638">
        <v>1130.7043080000001</v>
      </c>
    </row>
    <row r="23639" spans="1:2">
      <c r="A23639" t="s">
        <v>0</v>
      </c>
      <c r="B23639">
        <v>1538.789516</v>
      </c>
    </row>
    <row r="23640" spans="1:2" hidden="1">
      <c r="A23640" t="s">
        <v>1</v>
      </c>
      <c r="B23640">
        <v>1130.7036169999999</v>
      </c>
    </row>
    <row r="23641" spans="1:2">
      <c r="A23641" t="s">
        <v>0</v>
      </c>
      <c r="B23641">
        <v>1538.78991</v>
      </c>
    </row>
    <row r="23642" spans="1:2" hidden="1">
      <c r="A23642" t="s">
        <v>1</v>
      </c>
      <c r="B23642">
        <v>1130.702927</v>
      </c>
    </row>
    <row r="23643" spans="1:2">
      <c r="A23643" t="s">
        <v>0</v>
      </c>
      <c r="B23643">
        <v>1538.790303</v>
      </c>
    </row>
    <row r="23644" spans="1:2" hidden="1">
      <c r="A23644" t="s">
        <v>1</v>
      </c>
      <c r="B23644">
        <v>1130.702237</v>
      </c>
    </row>
    <row r="23645" spans="1:2">
      <c r="A23645" t="s">
        <v>0</v>
      </c>
      <c r="B23645">
        <v>1538.790696</v>
      </c>
    </row>
    <row r="23646" spans="1:2" hidden="1">
      <c r="A23646" t="s">
        <v>1</v>
      </c>
      <c r="B23646">
        <v>1130.7015469999999</v>
      </c>
    </row>
    <row r="23647" spans="1:2">
      <c r="A23647" t="s">
        <v>0</v>
      </c>
      <c r="B23647">
        <v>1538.7910890000001</v>
      </c>
    </row>
    <row r="23648" spans="1:2" hidden="1">
      <c r="A23648" t="s">
        <v>1</v>
      </c>
      <c r="B23648">
        <v>1130.700857</v>
      </c>
    </row>
    <row r="23649" spans="1:2">
      <c r="A23649" t="s">
        <v>0</v>
      </c>
      <c r="B23649">
        <v>1538.7914820000001</v>
      </c>
    </row>
    <row r="23650" spans="1:2" hidden="1">
      <c r="A23650" t="s">
        <v>1</v>
      </c>
      <c r="B23650">
        <v>1130.700167</v>
      </c>
    </row>
    <row r="23651" spans="1:2">
      <c r="A23651" t="s">
        <v>0</v>
      </c>
      <c r="B23651">
        <v>1538.7918749999999</v>
      </c>
    </row>
    <row r="23652" spans="1:2" hidden="1">
      <c r="A23652" t="s">
        <v>1</v>
      </c>
      <c r="B23652">
        <v>1130.699478</v>
      </c>
    </row>
    <row r="23653" spans="1:2">
      <c r="A23653" t="s">
        <v>0</v>
      </c>
      <c r="B23653">
        <v>1538.7922679999999</v>
      </c>
    </row>
    <row r="23654" spans="1:2" hidden="1">
      <c r="A23654" t="s">
        <v>1</v>
      </c>
      <c r="B23654">
        <v>1130.6987879999999</v>
      </c>
    </row>
    <row r="23655" spans="1:2">
      <c r="A23655" t="s">
        <v>0</v>
      </c>
      <c r="B23655">
        <v>1538.7926600000001</v>
      </c>
    </row>
    <row r="23656" spans="1:2" hidden="1">
      <c r="A23656" t="s">
        <v>1</v>
      </c>
      <c r="B23656">
        <v>1130.6980980000001</v>
      </c>
    </row>
    <row r="23657" spans="1:2">
      <c r="A23657" t="s">
        <v>0</v>
      </c>
      <c r="B23657">
        <v>1538.7930530000001</v>
      </c>
    </row>
    <row r="23658" spans="1:2" hidden="1">
      <c r="A23658" t="s">
        <v>1</v>
      </c>
      <c r="B23658">
        <v>1130.6974090000001</v>
      </c>
    </row>
    <row r="23659" spans="1:2">
      <c r="A23659" t="s">
        <v>0</v>
      </c>
      <c r="B23659">
        <v>1538.793445</v>
      </c>
    </row>
    <row r="23660" spans="1:2" hidden="1">
      <c r="A23660" t="s">
        <v>1</v>
      </c>
      <c r="B23660">
        <v>1130.696719</v>
      </c>
    </row>
    <row r="23661" spans="1:2">
      <c r="A23661" t="s">
        <v>0</v>
      </c>
      <c r="B23661">
        <v>1538.7938380000001</v>
      </c>
    </row>
    <row r="23662" spans="1:2" hidden="1">
      <c r="A23662" t="s">
        <v>1</v>
      </c>
      <c r="B23662">
        <v>1130.6960300000001</v>
      </c>
    </row>
    <row r="23663" spans="1:2">
      <c r="A23663" t="s">
        <v>0</v>
      </c>
      <c r="B23663">
        <v>1538.79423</v>
      </c>
    </row>
    <row r="23664" spans="1:2" hidden="1">
      <c r="A23664" t="s">
        <v>1</v>
      </c>
      <c r="B23664">
        <v>1130.69534</v>
      </c>
    </row>
    <row r="23665" spans="1:2">
      <c r="A23665" t="s">
        <v>0</v>
      </c>
      <c r="B23665">
        <v>1538.7946219999999</v>
      </c>
    </row>
    <row r="23666" spans="1:2" hidden="1">
      <c r="A23666" t="s">
        <v>1</v>
      </c>
      <c r="B23666">
        <v>1130.694651</v>
      </c>
    </row>
    <row r="23667" spans="1:2">
      <c r="A23667" t="s">
        <v>0</v>
      </c>
      <c r="B23667">
        <v>1538.795014</v>
      </c>
    </row>
    <row r="23668" spans="1:2" hidden="1">
      <c r="A23668" t="s">
        <v>1</v>
      </c>
      <c r="B23668">
        <v>1130.6939620000001</v>
      </c>
    </row>
    <row r="23669" spans="1:2">
      <c r="A23669" t="s">
        <v>0</v>
      </c>
      <c r="B23669">
        <v>1538.795406</v>
      </c>
    </row>
    <row r="23670" spans="1:2" hidden="1">
      <c r="A23670" t="s">
        <v>1</v>
      </c>
      <c r="B23670">
        <v>1130.6932730000001</v>
      </c>
    </row>
    <row r="23671" spans="1:2">
      <c r="A23671" t="s">
        <v>0</v>
      </c>
      <c r="B23671">
        <v>1538.7957980000001</v>
      </c>
    </row>
    <row r="23672" spans="1:2" hidden="1">
      <c r="A23672" t="s">
        <v>1</v>
      </c>
      <c r="B23672">
        <v>1130.692583</v>
      </c>
    </row>
    <row r="23673" spans="1:2">
      <c r="A23673" t="s">
        <v>0</v>
      </c>
      <c r="B23673">
        <v>1538.7961889999999</v>
      </c>
    </row>
    <row r="23674" spans="1:2" hidden="1">
      <c r="A23674" t="s">
        <v>1</v>
      </c>
      <c r="B23674">
        <v>1130.691894</v>
      </c>
    </row>
    <row r="23675" spans="1:2">
      <c r="A23675" t="s">
        <v>0</v>
      </c>
      <c r="B23675">
        <v>1538.7965810000001</v>
      </c>
    </row>
    <row r="23676" spans="1:2" hidden="1">
      <c r="A23676" t="s">
        <v>1</v>
      </c>
      <c r="B23676">
        <v>1130.691206</v>
      </c>
    </row>
    <row r="23677" spans="1:2">
      <c r="A23677" t="s">
        <v>0</v>
      </c>
      <c r="B23677">
        <v>1538.7969720000001</v>
      </c>
    </row>
    <row r="23678" spans="1:2" hidden="1">
      <c r="A23678" t="s">
        <v>1</v>
      </c>
      <c r="B23678">
        <v>1130.690517</v>
      </c>
    </row>
    <row r="23679" spans="1:2">
      <c r="A23679" t="s">
        <v>0</v>
      </c>
      <c r="B23679">
        <v>1538.7973629999999</v>
      </c>
    </row>
    <row r="23680" spans="1:2" hidden="1">
      <c r="A23680" t="s">
        <v>1</v>
      </c>
      <c r="B23680">
        <v>1130.689828</v>
      </c>
    </row>
    <row r="23681" spans="1:2">
      <c r="A23681" t="s">
        <v>0</v>
      </c>
      <c r="B23681">
        <v>1538.7977550000001</v>
      </c>
    </row>
    <row r="23682" spans="1:2" hidden="1">
      <c r="A23682" t="s">
        <v>1</v>
      </c>
      <c r="B23682">
        <v>1130.6891390000001</v>
      </c>
    </row>
    <row r="23683" spans="1:2">
      <c r="A23683" t="s">
        <v>0</v>
      </c>
      <c r="B23683">
        <v>1538.7981460000001</v>
      </c>
    </row>
    <row r="23684" spans="1:2" hidden="1">
      <c r="A23684" t="s">
        <v>1</v>
      </c>
      <c r="B23684">
        <v>1130.6884500000001</v>
      </c>
    </row>
    <row r="23685" spans="1:2">
      <c r="A23685" t="s">
        <v>0</v>
      </c>
      <c r="B23685">
        <v>1538.7985369999999</v>
      </c>
    </row>
    <row r="23686" spans="1:2" hidden="1">
      <c r="A23686" t="s">
        <v>1</v>
      </c>
      <c r="B23686">
        <v>1130.687762</v>
      </c>
    </row>
    <row r="23687" spans="1:2">
      <c r="A23687" t="s">
        <v>0</v>
      </c>
      <c r="B23687">
        <v>1538.7989279999999</v>
      </c>
    </row>
    <row r="23688" spans="1:2" hidden="1">
      <c r="A23688" t="s">
        <v>1</v>
      </c>
      <c r="B23688">
        <v>1130.6870730000001</v>
      </c>
    </row>
    <row r="23689" spans="1:2">
      <c r="A23689" t="s">
        <v>0</v>
      </c>
      <c r="B23689">
        <v>1538.7993180000001</v>
      </c>
    </row>
    <row r="23690" spans="1:2" hidden="1">
      <c r="A23690" t="s">
        <v>1</v>
      </c>
      <c r="B23690">
        <v>1130.686385</v>
      </c>
    </row>
    <row r="23691" spans="1:2">
      <c r="A23691" t="s">
        <v>0</v>
      </c>
      <c r="B23691">
        <v>1538.7997089999999</v>
      </c>
    </row>
    <row r="23692" spans="1:2" hidden="1">
      <c r="A23692" t="s">
        <v>1</v>
      </c>
      <c r="B23692">
        <v>1130.6856969999999</v>
      </c>
    </row>
    <row r="23693" spans="1:2">
      <c r="A23693" t="s">
        <v>0</v>
      </c>
      <c r="B23693">
        <v>1538.8000999999999</v>
      </c>
    </row>
    <row r="23694" spans="1:2" hidden="1">
      <c r="A23694" t="s">
        <v>1</v>
      </c>
      <c r="B23694">
        <v>1130.6850079999999</v>
      </c>
    </row>
    <row r="23695" spans="1:2">
      <c r="A23695" t="s">
        <v>0</v>
      </c>
      <c r="B23695">
        <v>1538.8004900000001</v>
      </c>
    </row>
    <row r="23696" spans="1:2" hidden="1">
      <c r="A23696" t="s">
        <v>1</v>
      </c>
      <c r="B23696">
        <v>1130.6843200000001</v>
      </c>
    </row>
    <row r="23697" spans="1:2">
      <c r="A23697" t="s">
        <v>0</v>
      </c>
      <c r="B23697">
        <v>1538.80088</v>
      </c>
    </row>
    <row r="23698" spans="1:2" hidden="1">
      <c r="A23698" t="s">
        <v>1</v>
      </c>
      <c r="B23698">
        <v>1130.683632</v>
      </c>
    </row>
    <row r="23699" spans="1:2">
      <c r="A23699" t="s">
        <v>0</v>
      </c>
      <c r="B23699">
        <v>1538.801271</v>
      </c>
    </row>
    <row r="23700" spans="1:2" hidden="1">
      <c r="A23700" t="s">
        <v>1</v>
      </c>
      <c r="B23700">
        <v>1130.6829439999999</v>
      </c>
    </row>
    <row r="23701" spans="1:2">
      <c r="A23701" t="s">
        <v>0</v>
      </c>
      <c r="B23701">
        <v>1538.801661</v>
      </c>
    </row>
    <row r="23702" spans="1:2" hidden="1">
      <c r="A23702" t="s">
        <v>1</v>
      </c>
      <c r="B23702">
        <v>1130.6822560000001</v>
      </c>
    </row>
    <row r="23703" spans="1:2">
      <c r="A23703" t="s">
        <v>0</v>
      </c>
      <c r="B23703">
        <v>1538.8020509999999</v>
      </c>
    </row>
    <row r="23704" spans="1:2" hidden="1">
      <c r="A23704" t="s">
        <v>1</v>
      </c>
      <c r="B23704">
        <v>1130.681568</v>
      </c>
    </row>
    <row r="23705" spans="1:2">
      <c r="A23705" t="s">
        <v>0</v>
      </c>
      <c r="B23705">
        <v>1538.8024399999999</v>
      </c>
    </row>
    <row r="23706" spans="1:2" hidden="1">
      <c r="A23706" t="s">
        <v>1</v>
      </c>
      <c r="B23706">
        <v>1130.6808799999999</v>
      </c>
    </row>
    <row r="23707" spans="1:2">
      <c r="A23707" t="s">
        <v>0</v>
      </c>
      <c r="B23707">
        <v>1538.8028300000001</v>
      </c>
    </row>
    <row r="23708" spans="1:2" hidden="1">
      <c r="A23708" t="s">
        <v>1</v>
      </c>
      <c r="B23708">
        <v>1130.680192</v>
      </c>
    </row>
    <row r="23709" spans="1:2">
      <c r="A23709" t="s">
        <v>0</v>
      </c>
      <c r="B23709">
        <v>1538.80322</v>
      </c>
    </row>
    <row r="23710" spans="1:2" hidden="1">
      <c r="A23710" t="s">
        <v>1</v>
      </c>
      <c r="B23710">
        <v>1130.6795050000001</v>
      </c>
    </row>
    <row r="23711" spans="1:2">
      <c r="A23711" t="s">
        <v>0</v>
      </c>
      <c r="B23711">
        <v>1538.8036090000001</v>
      </c>
    </row>
    <row r="23712" spans="1:2" hidden="1">
      <c r="A23712" t="s">
        <v>1</v>
      </c>
      <c r="B23712">
        <v>1130.678817</v>
      </c>
    </row>
    <row r="23713" spans="1:2">
      <c r="A23713" t="s">
        <v>0</v>
      </c>
      <c r="B23713">
        <v>1538.803999</v>
      </c>
    </row>
    <row r="23714" spans="1:2" hidden="1">
      <c r="A23714" t="s">
        <v>1</v>
      </c>
      <c r="B23714">
        <v>1130.6781289999999</v>
      </c>
    </row>
    <row r="23715" spans="1:2">
      <c r="A23715" t="s">
        <v>0</v>
      </c>
      <c r="B23715">
        <v>1538.804388</v>
      </c>
    </row>
    <row r="23716" spans="1:2" hidden="1">
      <c r="A23716" t="s">
        <v>1</v>
      </c>
      <c r="B23716">
        <v>1130.6774419999999</v>
      </c>
    </row>
    <row r="23717" spans="1:2">
      <c r="A23717" t="s">
        <v>0</v>
      </c>
      <c r="B23717">
        <v>1538.8047770000001</v>
      </c>
    </row>
    <row r="23718" spans="1:2" hidden="1">
      <c r="A23718" t="s">
        <v>1</v>
      </c>
      <c r="B23718">
        <v>1130.6767540000001</v>
      </c>
    </row>
    <row r="23719" spans="1:2">
      <c r="A23719" t="s">
        <v>0</v>
      </c>
      <c r="B23719">
        <v>1538.8051660000001</v>
      </c>
    </row>
    <row r="23720" spans="1:2" hidden="1">
      <c r="A23720" t="s">
        <v>1</v>
      </c>
      <c r="B23720">
        <v>1130.6760670000001</v>
      </c>
    </row>
    <row r="23721" spans="1:2">
      <c r="A23721" t="s">
        <v>0</v>
      </c>
      <c r="B23721">
        <v>1538.8055549999999</v>
      </c>
    </row>
    <row r="23722" spans="1:2" hidden="1">
      <c r="A23722" t="s">
        <v>1</v>
      </c>
      <c r="B23722">
        <v>1130.6753799999999</v>
      </c>
    </row>
    <row r="23723" spans="1:2">
      <c r="A23723" t="s">
        <v>0</v>
      </c>
      <c r="B23723">
        <v>1538.805944</v>
      </c>
    </row>
    <row r="23724" spans="1:2" hidden="1">
      <c r="A23724" t="s">
        <v>1</v>
      </c>
      <c r="B23724">
        <v>1130.6746929999999</v>
      </c>
    </row>
    <row r="23725" spans="1:2">
      <c r="A23725" t="s">
        <v>0</v>
      </c>
      <c r="B23725">
        <v>1538.806333</v>
      </c>
    </row>
    <row r="23726" spans="1:2" hidden="1">
      <c r="A23726" t="s">
        <v>1</v>
      </c>
      <c r="B23726">
        <v>1130.6740050000001</v>
      </c>
    </row>
    <row r="23727" spans="1:2">
      <c r="A23727" t="s">
        <v>0</v>
      </c>
      <c r="B23727">
        <v>1538.806722</v>
      </c>
    </row>
    <row r="23728" spans="1:2" hidden="1">
      <c r="A23728" t="s">
        <v>1</v>
      </c>
      <c r="B23728">
        <v>1130.6733180000001</v>
      </c>
    </row>
    <row r="23729" spans="1:2">
      <c r="A23729" t="s">
        <v>0</v>
      </c>
      <c r="B23729">
        <v>1538.80711</v>
      </c>
    </row>
    <row r="23730" spans="1:2" hidden="1">
      <c r="A23730" t="s">
        <v>1</v>
      </c>
      <c r="B23730">
        <v>1130.6726309999999</v>
      </c>
    </row>
    <row r="23731" spans="1:2">
      <c r="A23731" t="s">
        <v>0</v>
      </c>
      <c r="B23731">
        <v>1538.807499</v>
      </c>
    </row>
    <row r="23732" spans="1:2" hidden="1">
      <c r="A23732" t="s">
        <v>1</v>
      </c>
      <c r="B23732">
        <v>1130.6719439999999</v>
      </c>
    </row>
    <row r="23733" spans="1:2">
      <c r="A23733" t="s">
        <v>0</v>
      </c>
      <c r="B23733">
        <v>1538.8078869999999</v>
      </c>
    </row>
    <row r="23734" spans="1:2" hidden="1">
      <c r="A23734" t="s">
        <v>1</v>
      </c>
      <c r="B23734">
        <v>1130.6712580000001</v>
      </c>
    </row>
    <row r="23735" spans="1:2">
      <c r="A23735" t="s">
        <v>0</v>
      </c>
      <c r="B23735">
        <v>1538.8082750000001</v>
      </c>
    </row>
    <row r="23736" spans="1:2" hidden="1">
      <c r="A23736" t="s">
        <v>1</v>
      </c>
      <c r="B23736">
        <v>1130.6705710000001</v>
      </c>
    </row>
    <row r="23737" spans="1:2">
      <c r="A23737" t="s">
        <v>0</v>
      </c>
      <c r="B23737">
        <v>1538.808663</v>
      </c>
    </row>
    <row r="23738" spans="1:2" hidden="1">
      <c r="A23738" t="s">
        <v>1</v>
      </c>
      <c r="B23738">
        <v>1130.6698839999999</v>
      </c>
    </row>
    <row r="23739" spans="1:2">
      <c r="A23739" t="s">
        <v>0</v>
      </c>
      <c r="B23739">
        <v>1538.809051</v>
      </c>
    </row>
    <row r="23740" spans="1:2" hidden="1">
      <c r="A23740" t="s">
        <v>1</v>
      </c>
      <c r="B23740">
        <v>1130.6691969999999</v>
      </c>
    </row>
    <row r="23741" spans="1:2">
      <c r="A23741" t="s">
        <v>0</v>
      </c>
      <c r="B23741">
        <v>1538.8094390000001</v>
      </c>
    </row>
    <row r="23742" spans="1:2" hidden="1">
      <c r="A23742" t="s">
        <v>1</v>
      </c>
      <c r="B23742">
        <v>1130.6685110000001</v>
      </c>
    </row>
    <row r="23743" spans="1:2">
      <c r="A23743" t="s">
        <v>0</v>
      </c>
      <c r="B23743">
        <v>1538.809827</v>
      </c>
    </row>
    <row r="23744" spans="1:2" hidden="1">
      <c r="A23744" t="s">
        <v>1</v>
      </c>
      <c r="B23744">
        <v>1130.6678240000001</v>
      </c>
    </row>
    <row r="23745" spans="1:2">
      <c r="A23745" t="s">
        <v>0</v>
      </c>
      <c r="B23745">
        <v>1538.810215</v>
      </c>
    </row>
    <row r="23746" spans="1:2" hidden="1">
      <c r="A23746" t="s">
        <v>1</v>
      </c>
      <c r="B23746">
        <v>1130.667138</v>
      </c>
    </row>
    <row r="23747" spans="1:2">
      <c r="A23747" t="s">
        <v>0</v>
      </c>
      <c r="B23747">
        <v>1538.810602</v>
      </c>
    </row>
    <row r="23748" spans="1:2" hidden="1">
      <c r="A23748" t="s">
        <v>1</v>
      </c>
      <c r="B23748">
        <v>1130.6664519999999</v>
      </c>
    </row>
    <row r="23749" spans="1:2">
      <c r="A23749" t="s">
        <v>0</v>
      </c>
      <c r="B23749">
        <v>1538.8109899999999</v>
      </c>
    </row>
    <row r="23750" spans="1:2" hidden="1">
      <c r="A23750" t="s">
        <v>1</v>
      </c>
      <c r="B23750">
        <v>1130.665765</v>
      </c>
    </row>
    <row r="23751" spans="1:2">
      <c r="A23751" t="s">
        <v>0</v>
      </c>
      <c r="B23751">
        <v>1538.811377</v>
      </c>
    </row>
    <row r="23752" spans="1:2" hidden="1">
      <c r="A23752" t="s">
        <v>1</v>
      </c>
      <c r="B23752">
        <v>1130.6650790000001</v>
      </c>
    </row>
    <row r="23753" spans="1:2">
      <c r="A23753" t="s">
        <v>0</v>
      </c>
      <c r="B23753">
        <v>1538.811764</v>
      </c>
    </row>
    <row r="23754" spans="1:2" hidden="1">
      <c r="A23754" t="s">
        <v>1</v>
      </c>
      <c r="B23754">
        <v>1130.664393</v>
      </c>
    </row>
    <row r="23755" spans="1:2">
      <c r="A23755" t="s">
        <v>0</v>
      </c>
      <c r="B23755">
        <v>1538.8121510000001</v>
      </c>
    </row>
    <row r="23756" spans="1:2" hidden="1">
      <c r="A23756" t="s">
        <v>1</v>
      </c>
      <c r="B23756">
        <v>1130.6637069999999</v>
      </c>
    </row>
    <row r="23757" spans="1:2">
      <c r="A23757" t="s">
        <v>0</v>
      </c>
      <c r="B23757">
        <v>1538.8125379999999</v>
      </c>
    </row>
    <row r="23758" spans="1:2" hidden="1">
      <c r="A23758" t="s">
        <v>1</v>
      </c>
      <c r="B23758">
        <v>1130.6630210000001</v>
      </c>
    </row>
    <row r="23759" spans="1:2">
      <c r="A23759" t="s">
        <v>0</v>
      </c>
      <c r="B23759">
        <v>1538.812925</v>
      </c>
    </row>
    <row r="23760" spans="1:2" hidden="1">
      <c r="A23760" t="s">
        <v>1</v>
      </c>
      <c r="B23760">
        <v>1130.662335</v>
      </c>
    </row>
    <row r="23761" spans="1:2">
      <c r="A23761" t="s">
        <v>0</v>
      </c>
      <c r="B23761">
        <v>1538.813312</v>
      </c>
    </row>
    <row r="23762" spans="1:2" hidden="1">
      <c r="A23762" t="s">
        <v>1</v>
      </c>
      <c r="B23762">
        <v>1130.6616489999999</v>
      </c>
    </row>
    <row r="23763" spans="1:2">
      <c r="A23763" t="s">
        <v>0</v>
      </c>
      <c r="B23763">
        <v>1538.813699</v>
      </c>
    </row>
    <row r="23764" spans="1:2" hidden="1">
      <c r="A23764" t="s">
        <v>1</v>
      </c>
      <c r="B23764">
        <v>1130.660963</v>
      </c>
    </row>
    <row r="23765" spans="1:2">
      <c r="A23765" t="s">
        <v>0</v>
      </c>
      <c r="B23765">
        <v>1538.814085</v>
      </c>
    </row>
    <row r="23766" spans="1:2" hidden="1">
      <c r="A23766" t="s">
        <v>1</v>
      </c>
      <c r="B23766">
        <v>1130.6602780000001</v>
      </c>
    </row>
    <row r="23767" spans="1:2">
      <c r="A23767" t="s">
        <v>0</v>
      </c>
      <c r="B23767">
        <v>1538.814472</v>
      </c>
    </row>
    <row r="23768" spans="1:2" hidden="1">
      <c r="A23768" t="s">
        <v>1</v>
      </c>
      <c r="B23768">
        <v>1130.659592</v>
      </c>
    </row>
    <row r="23769" spans="1:2">
      <c r="A23769" t="s">
        <v>0</v>
      </c>
      <c r="B23769">
        <v>1538.814858</v>
      </c>
    </row>
    <row r="23770" spans="1:2" hidden="1">
      <c r="A23770" t="s">
        <v>1</v>
      </c>
      <c r="B23770">
        <v>1130.6589059999999</v>
      </c>
    </row>
    <row r="23771" spans="1:2">
      <c r="A23771" t="s">
        <v>0</v>
      </c>
      <c r="B23771">
        <v>1538.8152439999999</v>
      </c>
    </row>
    <row r="23772" spans="1:2" hidden="1">
      <c r="A23772" t="s">
        <v>1</v>
      </c>
      <c r="B23772">
        <v>1130.6582209999999</v>
      </c>
    </row>
    <row r="23773" spans="1:2">
      <c r="A23773" t="s">
        <v>0</v>
      </c>
      <c r="B23773">
        <v>1538.8156300000001</v>
      </c>
    </row>
    <row r="23774" spans="1:2" hidden="1">
      <c r="A23774" t="s">
        <v>1</v>
      </c>
      <c r="B23774">
        <v>1130.6575359999999</v>
      </c>
    </row>
    <row r="23775" spans="1:2">
      <c r="A23775" t="s">
        <v>0</v>
      </c>
      <c r="B23775">
        <v>1538.816016</v>
      </c>
    </row>
    <row r="23776" spans="1:2" hidden="1">
      <c r="A23776" t="s">
        <v>1</v>
      </c>
      <c r="B23776">
        <v>1130.6568500000001</v>
      </c>
    </row>
    <row r="23777" spans="1:2">
      <c r="A23777" t="s">
        <v>0</v>
      </c>
      <c r="B23777">
        <v>1538.8164019999999</v>
      </c>
    </row>
    <row r="23778" spans="1:2" hidden="1">
      <c r="A23778" t="s">
        <v>1</v>
      </c>
      <c r="B23778">
        <v>1130.6561650000001</v>
      </c>
    </row>
    <row r="23779" spans="1:2">
      <c r="A23779" t="s">
        <v>0</v>
      </c>
      <c r="B23779">
        <v>1538.8167880000001</v>
      </c>
    </row>
    <row r="23780" spans="1:2" hidden="1">
      <c r="A23780" t="s">
        <v>1</v>
      </c>
      <c r="B23780">
        <v>1130.6554799999999</v>
      </c>
    </row>
    <row r="23781" spans="1:2">
      <c r="A23781" t="s">
        <v>0</v>
      </c>
      <c r="B23781">
        <v>1538.8171729999999</v>
      </c>
    </row>
    <row r="23782" spans="1:2" hidden="1">
      <c r="A23782" t="s">
        <v>1</v>
      </c>
      <c r="B23782">
        <v>1130.6547949999999</v>
      </c>
    </row>
    <row r="23783" spans="1:2">
      <c r="A23783" t="s">
        <v>0</v>
      </c>
      <c r="B23783">
        <v>1538.8175590000001</v>
      </c>
    </row>
    <row r="23784" spans="1:2" hidden="1">
      <c r="A23784" t="s">
        <v>1</v>
      </c>
      <c r="B23784">
        <v>1130.6541099999999</v>
      </c>
    </row>
    <row r="23785" spans="1:2">
      <c r="A23785" t="s">
        <v>0</v>
      </c>
      <c r="B23785">
        <v>1538.8179439999999</v>
      </c>
    </row>
    <row r="23786" spans="1:2" hidden="1">
      <c r="A23786" t="s">
        <v>1</v>
      </c>
      <c r="B23786">
        <v>1130.653425</v>
      </c>
    </row>
    <row r="23787" spans="1:2">
      <c r="A23787" t="s">
        <v>0</v>
      </c>
      <c r="B23787">
        <v>1538.8183300000001</v>
      </c>
    </row>
    <row r="23788" spans="1:2" hidden="1">
      <c r="A23788" t="s">
        <v>1</v>
      </c>
      <c r="B23788">
        <v>1130.65274</v>
      </c>
    </row>
    <row r="23789" spans="1:2">
      <c r="A23789" t="s">
        <v>0</v>
      </c>
      <c r="B23789">
        <v>1538.8187150000001</v>
      </c>
    </row>
    <row r="23790" spans="1:2" hidden="1">
      <c r="A23790" t="s">
        <v>1</v>
      </c>
      <c r="B23790">
        <v>1130.652055</v>
      </c>
    </row>
    <row r="23791" spans="1:2">
      <c r="A23791" t="s">
        <v>0</v>
      </c>
      <c r="B23791">
        <v>1538.8190999999999</v>
      </c>
    </row>
    <row r="23792" spans="1:2" hidden="1">
      <c r="A23792" t="s">
        <v>1</v>
      </c>
      <c r="B23792">
        <v>1130.65137</v>
      </c>
    </row>
    <row r="23793" spans="1:2">
      <c r="A23793" t="s">
        <v>0</v>
      </c>
      <c r="B23793">
        <v>1538.819485</v>
      </c>
    </row>
    <row r="23794" spans="1:2" hidden="1">
      <c r="A23794" t="s">
        <v>1</v>
      </c>
      <c r="B23794">
        <v>1130.6506850000001</v>
      </c>
    </row>
    <row r="23795" spans="1:2">
      <c r="A23795" t="s">
        <v>0</v>
      </c>
      <c r="B23795">
        <v>1538.81987</v>
      </c>
    </row>
    <row r="23796" spans="1:2" hidden="1">
      <c r="A23796" t="s">
        <v>1</v>
      </c>
      <c r="B23796">
        <v>1130.650001</v>
      </c>
    </row>
    <row r="23797" spans="1:2">
      <c r="A23797" t="s">
        <v>0</v>
      </c>
      <c r="B23797">
        <v>1538.8202550000001</v>
      </c>
    </row>
    <row r="23798" spans="1:2" hidden="1">
      <c r="A23798" t="s">
        <v>1</v>
      </c>
      <c r="B23798">
        <v>1130.649316</v>
      </c>
    </row>
    <row r="23799" spans="1:2">
      <c r="A23799" t="s">
        <v>0</v>
      </c>
      <c r="B23799">
        <v>1538.820639</v>
      </c>
    </row>
    <row r="23800" spans="1:2" hidden="1">
      <c r="A23800" t="s">
        <v>1</v>
      </c>
      <c r="B23800">
        <v>1130.6486319999999</v>
      </c>
    </row>
    <row r="23801" spans="1:2">
      <c r="A23801" t="s">
        <v>0</v>
      </c>
      <c r="B23801">
        <v>1538.8210240000001</v>
      </c>
    </row>
    <row r="23802" spans="1:2" hidden="1">
      <c r="A23802" t="s">
        <v>1</v>
      </c>
      <c r="B23802">
        <v>1130.6479469999999</v>
      </c>
    </row>
    <row r="23803" spans="1:2">
      <c r="A23803" t="s">
        <v>0</v>
      </c>
      <c r="B23803">
        <v>1538.821408</v>
      </c>
    </row>
    <row r="23804" spans="1:2" hidden="1">
      <c r="A23804" t="s">
        <v>1</v>
      </c>
      <c r="B23804">
        <v>1130.6472630000001</v>
      </c>
    </row>
    <row r="23805" spans="1:2">
      <c r="A23805" t="s">
        <v>0</v>
      </c>
      <c r="B23805">
        <v>1538.8217930000001</v>
      </c>
    </row>
    <row r="23806" spans="1:2" hidden="1">
      <c r="A23806" t="s">
        <v>1</v>
      </c>
      <c r="B23806">
        <v>1130.6465780000001</v>
      </c>
    </row>
    <row r="23807" spans="1:2">
      <c r="A23807" t="s">
        <v>0</v>
      </c>
      <c r="B23807">
        <v>1538.822177</v>
      </c>
    </row>
    <row r="23808" spans="1:2" hidden="1">
      <c r="A23808" t="s">
        <v>1</v>
      </c>
      <c r="B23808">
        <v>1130.645894</v>
      </c>
    </row>
    <row r="23809" spans="1:2">
      <c r="A23809" t="s">
        <v>0</v>
      </c>
      <c r="B23809">
        <v>1538.822561</v>
      </c>
    </row>
    <row r="23810" spans="1:2" hidden="1">
      <c r="A23810" t="s">
        <v>1</v>
      </c>
      <c r="B23810">
        <v>1130.6452099999999</v>
      </c>
    </row>
    <row r="23811" spans="1:2">
      <c r="A23811" t="s">
        <v>0</v>
      </c>
      <c r="B23811">
        <v>1538.8229449999999</v>
      </c>
    </row>
    <row r="23812" spans="1:2" hidden="1">
      <c r="A23812" t="s">
        <v>1</v>
      </c>
      <c r="B23812">
        <v>1130.644526</v>
      </c>
    </row>
    <row r="23813" spans="1:2">
      <c r="A23813" t="s">
        <v>0</v>
      </c>
      <c r="B23813">
        <v>1538.8233290000001</v>
      </c>
    </row>
    <row r="23814" spans="1:2" hidden="1">
      <c r="A23814" t="s">
        <v>1</v>
      </c>
      <c r="B23814">
        <v>1130.6438419999999</v>
      </c>
    </row>
    <row r="23815" spans="1:2">
      <c r="A23815" t="s">
        <v>0</v>
      </c>
      <c r="B23815">
        <v>1538.8237119999999</v>
      </c>
    </row>
    <row r="23816" spans="1:2" hidden="1">
      <c r="A23816" t="s">
        <v>1</v>
      </c>
      <c r="B23816">
        <v>1130.6431580000001</v>
      </c>
    </row>
    <row r="23817" spans="1:2">
      <c r="A23817" t="s">
        <v>0</v>
      </c>
      <c r="B23817">
        <v>1538.8240960000001</v>
      </c>
    </row>
    <row r="23818" spans="1:2" hidden="1">
      <c r="A23818" t="s">
        <v>1</v>
      </c>
      <c r="B23818">
        <v>1130.642474</v>
      </c>
    </row>
    <row r="23819" spans="1:2">
      <c r="A23819" t="s">
        <v>0</v>
      </c>
      <c r="B23819">
        <v>1538.82448</v>
      </c>
    </row>
    <row r="23820" spans="1:2" hidden="1">
      <c r="A23820" t="s">
        <v>1</v>
      </c>
      <c r="B23820">
        <v>1130.641791</v>
      </c>
    </row>
    <row r="23821" spans="1:2">
      <c r="A23821" t="s">
        <v>0</v>
      </c>
      <c r="B23821">
        <v>1538.8248630000001</v>
      </c>
    </row>
    <row r="23822" spans="1:2" hidden="1">
      <c r="A23822" t="s">
        <v>1</v>
      </c>
      <c r="B23822">
        <v>1130.6411069999999</v>
      </c>
    </row>
    <row r="23823" spans="1:2">
      <c r="A23823" t="s">
        <v>0</v>
      </c>
      <c r="B23823">
        <v>1538.8252460000001</v>
      </c>
    </row>
    <row r="23824" spans="1:2" hidden="1">
      <c r="A23824" t="s">
        <v>1</v>
      </c>
      <c r="B23824">
        <v>1130.6404230000001</v>
      </c>
    </row>
    <row r="23825" spans="1:2">
      <c r="A23825" t="s">
        <v>0</v>
      </c>
      <c r="B23825">
        <v>1538.82563</v>
      </c>
    </row>
    <row r="23826" spans="1:2" hidden="1">
      <c r="A23826" t="s">
        <v>1</v>
      </c>
      <c r="B23826">
        <v>1130.6397400000001</v>
      </c>
    </row>
    <row r="23827" spans="1:2">
      <c r="A23827" t="s">
        <v>0</v>
      </c>
      <c r="B23827">
        <v>1538.8260130000001</v>
      </c>
    </row>
    <row r="23828" spans="1:2" hidden="1">
      <c r="A23828" t="s">
        <v>1</v>
      </c>
      <c r="B23828">
        <v>1130.639056</v>
      </c>
    </row>
    <row r="23829" spans="1:2">
      <c r="A23829" t="s">
        <v>0</v>
      </c>
      <c r="B23829">
        <v>1538.8263959999999</v>
      </c>
    </row>
    <row r="23830" spans="1:2" hidden="1">
      <c r="A23830" t="s">
        <v>1</v>
      </c>
      <c r="B23830">
        <v>1130.638373</v>
      </c>
    </row>
    <row r="23831" spans="1:2">
      <c r="A23831" t="s">
        <v>0</v>
      </c>
      <c r="B23831">
        <v>1538.8267780000001</v>
      </c>
    </row>
    <row r="23832" spans="1:2" hidden="1">
      <c r="A23832" t="s">
        <v>1</v>
      </c>
      <c r="B23832">
        <v>1130.6376889999999</v>
      </c>
    </row>
    <row r="23833" spans="1:2">
      <c r="A23833" t="s">
        <v>0</v>
      </c>
      <c r="B23833">
        <v>1538.8271609999999</v>
      </c>
    </row>
    <row r="23834" spans="1:2" hidden="1">
      <c r="A23834" t="s">
        <v>1</v>
      </c>
      <c r="B23834">
        <v>1130.6370059999999</v>
      </c>
    </row>
    <row r="23835" spans="1:2">
      <c r="A23835" t="s">
        <v>0</v>
      </c>
      <c r="B23835">
        <v>1538.827544</v>
      </c>
    </row>
    <row r="23836" spans="1:2" hidden="1">
      <c r="A23836" t="s">
        <v>1</v>
      </c>
      <c r="B23836">
        <v>1130.6363229999999</v>
      </c>
    </row>
    <row r="23837" spans="1:2">
      <c r="A23837" t="s">
        <v>0</v>
      </c>
      <c r="B23837">
        <v>1538.8279259999999</v>
      </c>
    </row>
    <row r="23838" spans="1:2" hidden="1">
      <c r="A23838" t="s">
        <v>1</v>
      </c>
      <c r="B23838">
        <v>1130.63564</v>
      </c>
    </row>
    <row r="23839" spans="1:2">
      <c r="A23839" t="s">
        <v>0</v>
      </c>
      <c r="B23839">
        <v>1538.828309</v>
      </c>
    </row>
    <row r="23840" spans="1:2" hidden="1">
      <c r="A23840" t="s">
        <v>1</v>
      </c>
      <c r="B23840">
        <v>1130.634957</v>
      </c>
    </row>
    <row r="23841" spans="1:2">
      <c r="A23841" t="s">
        <v>0</v>
      </c>
      <c r="B23841">
        <v>1538.8286909999999</v>
      </c>
    </row>
    <row r="23842" spans="1:2" hidden="1">
      <c r="A23842" t="s">
        <v>1</v>
      </c>
      <c r="B23842">
        <v>1130.634274</v>
      </c>
    </row>
    <row r="23843" spans="1:2">
      <c r="A23843" t="s">
        <v>0</v>
      </c>
      <c r="B23843">
        <v>1538.8290730000001</v>
      </c>
    </row>
    <row r="23844" spans="1:2" hidden="1">
      <c r="A23844" t="s">
        <v>1</v>
      </c>
      <c r="B23844">
        <v>1130.633591</v>
      </c>
    </row>
    <row r="23845" spans="1:2">
      <c r="A23845" t="s">
        <v>0</v>
      </c>
      <c r="B23845">
        <v>1538.8294550000001</v>
      </c>
    </row>
    <row r="23846" spans="1:2" hidden="1">
      <c r="A23846" t="s">
        <v>1</v>
      </c>
      <c r="B23846">
        <v>1130.632908</v>
      </c>
    </row>
    <row r="23847" spans="1:2">
      <c r="A23847" t="s">
        <v>0</v>
      </c>
      <c r="B23847">
        <v>1538.829837</v>
      </c>
    </row>
    <row r="23848" spans="1:2" hidden="1">
      <c r="A23848" t="s">
        <v>1</v>
      </c>
      <c r="B23848">
        <v>1130.6322250000001</v>
      </c>
    </row>
    <row r="23849" spans="1:2">
      <c r="A23849" t="s">
        <v>0</v>
      </c>
      <c r="B23849">
        <v>1538.8302189999999</v>
      </c>
    </row>
    <row r="23850" spans="1:2" hidden="1">
      <c r="A23850" t="s">
        <v>1</v>
      </c>
      <c r="B23850">
        <v>1130.6315420000001</v>
      </c>
    </row>
    <row r="23851" spans="1:2">
      <c r="A23851" t="s">
        <v>0</v>
      </c>
      <c r="B23851">
        <v>1538.8306009999999</v>
      </c>
    </row>
    <row r="23852" spans="1:2" hidden="1">
      <c r="A23852" t="s">
        <v>1</v>
      </c>
      <c r="B23852">
        <v>1130.63086</v>
      </c>
    </row>
    <row r="23853" spans="1:2">
      <c r="A23853" t="s">
        <v>0</v>
      </c>
      <c r="B23853">
        <v>1538.8309830000001</v>
      </c>
    </row>
    <row r="23854" spans="1:2" hidden="1">
      <c r="A23854" t="s">
        <v>1</v>
      </c>
      <c r="B23854">
        <v>1130.630177</v>
      </c>
    </row>
    <row r="23855" spans="1:2">
      <c r="A23855" t="s">
        <v>0</v>
      </c>
      <c r="B23855">
        <v>1538.8313639999999</v>
      </c>
    </row>
    <row r="23856" spans="1:2" hidden="1">
      <c r="A23856" t="s">
        <v>1</v>
      </c>
      <c r="B23856">
        <v>1130.6294949999999</v>
      </c>
    </row>
    <row r="23857" spans="1:2">
      <c r="A23857" t="s">
        <v>0</v>
      </c>
      <c r="B23857">
        <v>1538.8317460000001</v>
      </c>
    </row>
    <row r="23858" spans="1:2" hidden="1">
      <c r="A23858" t="s">
        <v>1</v>
      </c>
      <c r="B23858">
        <v>1130.6288119999999</v>
      </c>
    </row>
    <row r="23859" spans="1:2">
      <c r="A23859" t="s">
        <v>0</v>
      </c>
      <c r="B23859">
        <v>1538.8321269999999</v>
      </c>
    </row>
    <row r="23860" spans="1:2" hidden="1">
      <c r="A23860" t="s">
        <v>1</v>
      </c>
      <c r="B23860">
        <v>1130.6281300000001</v>
      </c>
    </row>
    <row r="23861" spans="1:2">
      <c r="A23861" t="s">
        <v>0</v>
      </c>
      <c r="B23861">
        <v>1538.832508</v>
      </c>
    </row>
    <row r="23862" spans="1:2" hidden="1">
      <c r="A23862" t="s">
        <v>1</v>
      </c>
      <c r="B23862">
        <v>1130.6274470000001</v>
      </c>
    </row>
    <row r="23863" spans="1:2">
      <c r="A23863" t="s">
        <v>0</v>
      </c>
      <c r="B23863">
        <v>1538.832889</v>
      </c>
    </row>
    <row r="23864" spans="1:2" hidden="1">
      <c r="A23864" t="s">
        <v>1</v>
      </c>
      <c r="B23864">
        <v>1130.626765</v>
      </c>
    </row>
    <row r="23865" spans="1:2">
      <c r="A23865" t="s">
        <v>0</v>
      </c>
      <c r="B23865">
        <v>1538.8332700000001</v>
      </c>
    </row>
    <row r="23866" spans="1:2" hidden="1">
      <c r="A23866" t="s">
        <v>1</v>
      </c>
      <c r="B23866">
        <v>1130.6260830000001</v>
      </c>
    </row>
    <row r="23867" spans="1:2">
      <c r="A23867" t="s">
        <v>0</v>
      </c>
      <c r="B23867">
        <v>1538.8336509999999</v>
      </c>
    </row>
    <row r="23868" spans="1:2" hidden="1">
      <c r="A23868" t="s">
        <v>1</v>
      </c>
      <c r="B23868">
        <v>1130.625401</v>
      </c>
    </row>
    <row r="23869" spans="1:2">
      <c r="A23869" t="s">
        <v>0</v>
      </c>
      <c r="B23869">
        <v>1538.834032</v>
      </c>
    </row>
    <row r="23870" spans="1:2" hidden="1">
      <c r="A23870" t="s">
        <v>1</v>
      </c>
      <c r="B23870">
        <v>1130.6247189999999</v>
      </c>
    </row>
    <row r="23871" spans="1:2">
      <c r="A23871" t="s">
        <v>0</v>
      </c>
      <c r="B23871">
        <v>1538.8344119999999</v>
      </c>
    </row>
    <row r="23872" spans="1:2" hidden="1">
      <c r="A23872" t="s">
        <v>1</v>
      </c>
      <c r="B23872">
        <v>1130.624037</v>
      </c>
    </row>
    <row r="23873" spans="1:2">
      <c r="A23873" t="s">
        <v>0</v>
      </c>
      <c r="B23873">
        <v>1538.834793</v>
      </c>
    </row>
    <row r="23874" spans="1:2" hidden="1">
      <c r="A23874" t="s">
        <v>1</v>
      </c>
      <c r="B23874">
        <v>1130.6233549999999</v>
      </c>
    </row>
    <row r="23875" spans="1:2">
      <c r="A23875" t="s">
        <v>0</v>
      </c>
      <c r="B23875">
        <v>1538.8351729999999</v>
      </c>
    </row>
    <row r="23876" spans="1:2" hidden="1">
      <c r="A23876" t="s">
        <v>1</v>
      </c>
      <c r="B23876">
        <v>1130.6226730000001</v>
      </c>
    </row>
    <row r="23877" spans="1:2">
      <c r="A23877" t="s">
        <v>0</v>
      </c>
      <c r="B23877">
        <v>1538.835554</v>
      </c>
    </row>
    <row r="23878" spans="1:2" hidden="1">
      <c r="A23878" t="s">
        <v>1</v>
      </c>
      <c r="B23878">
        <v>1130.6219920000001</v>
      </c>
    </row>
    <row r="23879" spans="1:2">
      <c r="A23879" t="s">
        <v>0</v>
      </c>
      <c r="B23879">
        <v>1538.835934</v>
      </c>
    </row>
    <row r="23880" spans="1:2" hidden="1">
      <c r="A23880" t="s">
        <v>1</v>
      </c>
      <c r="B23880">
        <v>1130.62131</v>
      </c>
    </row>
    <row r="23881" spans="1:2">
      <c r="A23881" t="s">
        <v>0</v>
      </c>
      <c r="B23881">
        <v>1538.8363139999999</v>
      </c>
    </row>
    <row r="23882" spans="1:2" hidden="1">
      <c r="A23882" t="s">
        <v>1</v>
      </c>
      <c r="B23882">
        <v>1130.6206279999999</v>
      </c>
    </row>
    <row r="23883" spans="1:2">
      <c r="A23883" t="s">
        <v>0</v>
      </c>
      <c r="B23883">
        <v>1538.8366940000001</v>
      </c>
    </row>
    <row r="23884" spans="1:2" hidden="1">
      <c r="A23884" t="s">
        <v>1</v>
      </c>
      <c r="B23884">
        <v>1130.6199469999999</v>
      </c>
    </row>
    <row r="23885" spans="1:2">
      <c r="A23885" t="s">
        <v>0</v>
      </c>
      <c r="B23885">
        <v>1538.837074</v>
      </c>
    </row>
    <row r="23886" spans="1:2" hidden="1">
      <c r="A23886" t="s">
        <v>1</v>
      </c>
      <c r="B23886">
        <v>1130.619265</v>
      </c>
    </row>
    <row r="23887" spans="1:2">
      <c r="A23887" t="s">
        <v>0</v>
      </c>
      <c r="B23887">
        <v>1538.8374530000001</v>
      </c>
    </row>
    <row r="23888" spans="1:2" hidden="1">
      <c r="A23888" t="s">
        <v>1</v>
      </c>
      <c r="B23888">
        <v>1130.6185840000001</v>
      </c>
    </row>
    <row r="23889" spans="1:2">
      <c r="A23889" t="s">
        <v>0</v>
      </c>
      <c r="B23889">
        <v>1538.837833</v>
      </c>
    </row>
    <row r="23890" spans="1:2" hidden="1">
      <c r="A23890" t="s">
        <v>1</v>
      </c>
      <c r="B23890">
        <v>1130.6179030000001</v>
      </c>
    </row>
    <row r="23891" spans="1:2">
      <c r="A23891" t="s">
        <v>0</v>
      </c>
      <c r="B23891">
        <v>1538.8382120000001</v>
      </c>
    </row>
    <row r="23892" spans="1:2" hidden="1">
      <c r="A23892" t="s">
        <v>1</v>
      </c>
      <c r="B23892">
        <v>1130.617221</v>
      </c>
    </row>
    <row r="23893" spans="1:2">
      <c r="A23893" t="s">
        <v>0</v>
      </c>
      <c r="B23893">
        <v>1538.8385920000001</v>
      </c>
    </row>
    <row r="23894" spans="1:2" hidden="1">
      <c r="A23894" t="s">
        <v>1</v>
      </c>
      <c r="B23894">
        <v>1130.61654</v>
      </c>
    </row>
    <row r="23895" spans="1:2">
      <c r="A23895" t="s">
        <v>0</v>
      </c>
      <c r="B23895">
        <v>1538.8389709999999</v>
      </c>
    </row>
    <row r="23896" spans="1:2" hidden="1">
      <c r="A23896" t="s">
        <v>1</v>
      </c>
      <c r="B23896">
        <v>1130.615859</v>
      </c>
    </row>
    <row r="23897" spans="1:2">
      <c r="A23897" t="s">
        <v>0</v>
      </c>
      <c r="B23897">
        <v>1538.83935</v>
      </c>
    </row>
    <row r="23898" spans="1:2" hidden="1">
      <c r="A23898" t="s">
        <v>1</v>
      </c>
      <c r="B23898">
        <v>1130.615178</v>
      </c>
    </row>
    <row r="23899" spans="1:2">
      <c r="A23899" t="s">
        <v>0</v>
      </c>
      <c r="B23899">
        <v>1538.839729</v>
      </c>
    </row>
    <row r="23900" spans="1:2" hidden="1">
      <c r="A23900" t="s">
        <v>1</v>
      </c>
      <c r="B23900">
        <v>1130.614497</v>
      </c>
    </row>
    <row r="23901" spans="1:2">
      <c r="A23901" t="s">
        <v>0</v>
      </c>
      <c r="B23901">
        <v>1538.8401080000001</v>
      </c>
    </row>
    <row r="23902" spans="1:2" hidden="1">
      <c r="A23902" t="s">
        <v>1</v>
      </c>
      <c r="B23902">
        <v>1130.613816</v>
      </c>
    </row>
    <row r="23903" spans="1:2">
      <c r="A23903" t="s">
        <v>0</v>
      </c>
      <c r="B23903">
        <v>1538.8404869999999</v>
      </c>
    </row>
    <row r="23904" spans="1:2" hidden="1">
      <c r="A23904" t="s">
        <v>1</v>
      </c>
      <c r="B23904">
        <v>1130.6131359999999</v>
      </c>
    </row>
    <row r="23905" spans="1:2">
      <c r="A23905" t="s">
        <v>0</v>
      </c>
      <c r="B23905">
        <v>1538.840866</v>
      </c>
    </row>
    <row r="23906" spans="1:2" hidden="1">
      <c r="A23906" t="s">
        <v>1</v>
      </c>
      <c r="B23906">
        <v>1130.612455</v>
      </c>
    </row>
    <row r="23907" spans="1:2">
      <c r="A23907" t="s">
        <v>0</v>
      </c>
      <c r="B23907">
        <v>1538.841244</v>
      </c>
    </row>
    <row r="23908" spans="1:2" hidden="1">
      <c r="A23908" t="s">
        <v>1</v>
      </c>
      <c r="B23908">
        <v>1130.611774</v>
      </c>
    </row>
    <row r="23909" spans="1:2">
      <c r="A23909" t="s">
        <v>0</v>
      </c>
      <c r="B23909">
        <v>1538.841623</v>
      </c>
    </row>
    <row r="23910" spans="1:2" hidden="1">
      <c r="A23910" t="s">
        <v>1</v>
      </c>
      <c r="B23910">
        <v>1130.6110940000001</v>
      </c>
    </row>
    <row r="23911" spans="1:2">
      <c r="A23911" t="s">
        <v>0</v>
      </c>
      <c r="B23911">
        <v>1538.842001</v>
      </c>
    </row>
    <row r="23912" spans="1:2" hidden="1">
      <c r="A23912" t="s">
        <v>1</v>
      </c>
      <c r="B23912">
        <v>1130.6104130000001</v>
      </c>
    </row>
    <row r="23913" spans="1:2">
      <c r="A23913" t="s">
        <v>0</v>
      </c>
      <c r="B23913">
        <v>1538.84238</v>
      </c>
    </row>
    <row r="23914" spans="1:2" hidden="1">
      <c r="A23914" t="s">
        <v>1</v>
      </c>
      <c r="B23914">
        <v>1130.609733</v>
      </c>
    </row>
    <row r="23915" spans="1:2">
      <c r="A23915" t="s">
        <v>0</v>
      </c>
      <c r="B23915">
        <v>1538.842758</v>
      </c>
    </row>
    <row r="23916" spans="1:2" hidden="1">
      <c r="A23916" t="s">
        <v>1</v>
      </c>
      <c r="B23916">
        <v>1130.609052</v>
      </c>
    </row>
    <row r="23917" spans="1:2">
      <c r="A23917" t="s">
        <v>0</v>
      </c>
      <c r="B23917">
        <v>1538.843136</v>
      </c>
    </row>
    <row r="23918" spans="1:2" hidden="1">
      <c r="A23918" t="s">
        <v>1</v>
      </c>
      <c r="B23918">
        <v>1130.6083719999999</v>
      </c>
    </row>
    <row r="23919" spans="1:2">
      <c r="A23919" t="s">
        <v>0</v>
      </c>
      <c r="B23919">
        <v>1538.8435139999999</v>
      </c>
    </row>
    <row r="23920" spans="1:2" hidden="1">
      <c r="A23920" t="s">
        <v>1</v>
      </c>
      <c r="B23920">
        <v>1130.607692</v>
      </c>
    </row>
    <row r="23921" spans="1:2">
      <c r="A23921" t="s">
        <v>0</v>
      </c>
      <c r="B23921">
        <v>1538.8438920000001</v>
      </c>
    </row>
    <row r="23922" spans="1:2" hidden="1">
      <c r="A23922" t="s">
        <v>1</v>
      </c>
      <c r="B23922">
        <v>1130.6070110000001</v>
      </c>
    </row>
    <row r="23923" spans="1:2">
      <c r="A23923" t="s">
        <v>0</v>
      </c>
      <c r="B23923">
        <v>1538.8442689999999</v>
      </c>
    </row>
    <row r="23924" spans="1:2" hidden="1">
      <c r="A23924" t="s">
        <v>1</v>
      </c>
      <c r="B23924">
        <v>1130.606331</v>
      </c>
    </row>
    <row r="23925" spans="1:2">
      <c r="A23925" t="s">
        <v>0</v>
      </c>
      <c r="B23925">
        <v>1538.8446469999999</v>
      </c>
    </row>
    <row r="23926" spans="1:2" hidden="1">
      <c r="A23926" t="s">
        <v>1</v>
      </c>
      <c r="B23926">
        <v>1130.6056510000001</v>
      </c>
    </row>
    <row r="23927" spans="1:2">
      <c r="A23927" t="s">
        <v>0</v>
      </c>
      <c r="B23927">
        <v>1538.845024</v>
      </c>
    </row>
    <row r="23928" spans="1:2" hidden="1">
      <c r="A23928" t="s">
        <v>1</v>
      </c>
      <c r="B23928">
        <v>1130.604971</v>
      </c>
    </row>
    <row r="23929" spans="1:2">
      <c r="A23929" t="s">
        <v>0</v>
      </c>
      <c r="B23929">
        <v>1538.8454019999999</v>
      </c>
    </row>
    <row r="23930" spans="1:2" hidden="1">
      <c r="A23930" t="s">
        <v>1</v>
      </c>
      <c r="B23930">
        <v>1130.6042910000001</v>
      </c>
    </row>
    <row r="23931" spans="1:2">
      <c r="A23931" t="s">
        <v>0</v>
      </c>
      <c r="B23931">
        <v>1538.845779</v>
      </c>
    </row>
    <row r="23932" spans="1:2" hidden="1">
      <c r="A23932" t="s">
        <v>1</v>
      </c>
      <c r="B23932">
        <v>1130.6036120000001</v>
      </c>
    </row>
    <row r="23933" spans="1:2">
      <c r="A23933" t="s">
        <v>0</v>
      </c>
      <c r="B23933">
        <v>1538.8461560000001</v>
      </c>
    </row>
    <row r="23934" spans="1:2" hidden="1">
      <c r="A23934" t="s">
        <v>1</v>
      </c>
      <c r="B23934">
        <v>1130.602932</v>
      </c>
    </row>
    <row r="23935" spans="1:2">
      <c r="A23935" t="s">
        <v>0</v>
      </c>
      <c r="B23935">
        <v>1538.8465329999999</v>
      </c>
    </row>
    <row r="23936" spans="1:2" hidden="1">
      <c r="A23936" t="s">
        <v>1</v>
      </c>
      <c r="B23936">
        <v>1130.6022519999999</v>
      </c>
    </row>
    <row r="23937" spans="1:2">
      <c r="A23937" t="s">
        <v>0</v>
      </c>
      <c r="B23937">
        <v>1538.84691</v>
      </c>
    </row>
    <row r="23938" spans="1:2" hidden="1">
      <c r="A23938" t="s">
        <v>1</v>
      </c>
      <c r="B23938">
        <v>1130.6015729999999</v>
      </c>
    </row>
    <row r="23939" spans="1:2">
      <c r="A23939" t="s">
        <v>0</v>
      </c>
      <c r="B23939">
        <v>1538.8472870000001</v>
      </c>
    </row>
    <row r="23940" spans="1:2" hidden="1">
      <c r="A23940" t="s">
        <v>1</v>
      </c>
      <c r="B23940">
        <v>1130.600893</v>
      </c>
    </row>
    <row r="23941" spans="1:2">
      <c r="A23941" t="s">
        <v>0</v>
      </c>
      <c r="B23941">
        <v>1538.8476639999999</v>
      </c>
    </row>
    <row r="23942" spans="1:2" hidden="1">
      <c r="A23942" t="s">
        <v>1</v>
      </c>
      <c r="B23942">
        <v>1130.6002140000001</v>
      </c>
    </row>
    <row r="23943" spans="1:2">
      <c r="A23943" t="s">
        <v>0</v>
      </c>
      <c r="B23943">
        <v>1538.8480400000001</v>
      </c>
    </row>
    <row r="23944" spans="1:2" hidden="1">
      <c r="A23944" t="s">
        <v>1</v>
      </c>
      <c r="B23944">
        <v>1130.5995339999999</v>
      </c>
    </row>
    <row r="23945" spans="1:2">
      <c r="A23945" t="s">
        <v>0</v>
      </c>
      <c r="B23945">
        <v>1538.8484169999999</v>
      </c>
    </row>
    <row r="23946" spans="1:2" hidden="1">
      <c r="A23946" t="s">
        <v>1</v>
      </c>
      <c r="B23946">
        <v>1130.598855</v>
      </c>
    </row>
    <row r="23947" spans="1:2">
      <c r="A23947" t="s">
        <v>0</v>
      </c>
      <c r="B23947">
        <v>1538.8487929999999</v>
      </c>
    </row>
    <row r="23948" spans="1:2" hidden="1">
      <c r="A23948" t="s">
        <v>1</v>
      </c>
      <c r="B23948">
        <v>1130.598176</v>
      </c>
    </row>
    <row r="23949" spans="1:2">
      <c r="A23949" t="s">
        <v>0</v>
      </c>
      <c r="B23949">
        <v>1538.8491690000001</v>
      </c>
    </row>
    <row r="23950" spans="1:2" hidden="1">
      <c r="A23950" t="s">
        <v>1</v>
      </c>
      <c r="B23950">
        <v>1130.5974960000001</v>
      </c>
    </row>
    <row r="23951" spans="1:2">
      <c r="A23951" t="s">
        <v>0</v>
      </c>
      <c r="B23951">
        <v>1538.8495459999999</v>
      </c>
    </row>
    <row r="23952" spans="1:2" hidden="1">
      <c r="A23952" t="s">
        <v>1</v>
      </c>
      <c r="B23952">
        <v>1130.5968170000001</v>
      </c>
    </row>
    <row r="23953" spans="1:2">
      <c r="A23953" t="s">
        <v>0</v>
      </c>
      <c r="B23953">
        <v>1538.8499220000001</v>
      </c>
    </row>
    <row r="23954" spans="1:2" hidden="1">
      <c r="A23954" t="s">
        <v>1</v>
      </c>
      <c r="B23954">
        <v>1130.5961380000001</v>
      </c>
    </row>
    <row r="23955" spans="1:2">
      <c r="A23955" t="s">
        <v>0</v>
      </c>
      <c r="B23955">
        <v>1538.8502980000001</v>
      </c>
    </row>
    <row r="23956" spans="1:2" hidden="1">
      <c r="A23956" t="s">
        <v>1</v>
      </c>
      <c r="B23956">
        <v>1130.5954589999999</v>
      </c>
    </row>
    <row r="23957" spans="1:2">
      <c r="A23957" t="s">
        <v>0</v>
      </c>
      <c r="B23957">
        <v>1538.8506729999999</v>
      </c>
    </row>
    <row r="23958" spans="1:2" hidden="1">
      <c r="A23958" t="s">
        <v>1</v>
      </c>
      <c r="B23958">
        <v>1130.5947799999999</v>
      </c>
    </row>
    <row r="23959" spans="1:2">
      <c r="A23959" t="s">
        <v>0</v>
      </c>
      <c r="B23959">
        <v>1538.8510490000001</v>
      </c>
    </row>
    <row r="23960" spans="1:2" hidden="1">
      <c r="A23960" t="s">
        <v>1</v>
      </c>
      <c r="B23960">
        <v>1130.5941009999999</v>
      </c>
    </row>
    <row r="23961" spans="1:2">
      <c r="A23961" t="s">
        <v>0</v>
      </c>
      <c r="B23961">
        <v>1538.8514250000001</v>
      </c>
    </row>
    <row r="23962" spans="1:2" hidden="1">
      <c r="A23962" t="s">
        <v>1</v>
      </c>
      <c r="B23962">
        <v>1130.593423</v>
      </c>
    </row>
    <row r="23963" spans="1:2">
      <c r="A23963" t="s">
        <v>0</v>
      </c>
      <c r="B23963">
        <v>1538.8517999999999</v>
      </c>
    </row>
    <row r="23964" spans="1:2" hidden="1">
      <c r="A23964" t="s">
        <v>1</v>
      </c>
      <c r="B23964">
        <v>1130.592744</v>
      </c>
    </row>
    <row r="23965" spans="1:2">
      <c r="A23965" t="s">
        <v>0</v>
      </c>
      <c r="B23965">
        <v>1538.852175</v>
      </c>
    </row>
    <row r="23966" spans="1:2" hidden="1">
      <c r="A23966" t="s">
        <v>1</v>
      </c>
      <c r="B23966">
        <v>1130.592065</v>
      </c>
    </row>
    <row r="23967" spans="1:2">
      <c r="A23967" t="s">
        <v>0</v>
      </c>
      <c r="B23967">
        <v>1538.8525509999999</v>
      </c>
    </row>
    <row r="23968" spans="1:2" hidden="1">
      <c r="A23968" t="s">
        <v>1</v>
      </c>
      <c r="B23968">
        <v>1130.5913869999999</v>
      </c>
    </row>
    <row r="23969" spans="1:2">
      <c r="A23969" t="s">
        <v>0</v>
      </c>
      <c r="B23969">
        <v>1538.852926</v>
      </c>
    </row>
    <row r="23970" spans="1:2" hidden="1">
      <c r="A23970" t="s">
        <v>1</v>
      </c>
      <c r="B23970">
        <v>1130.5907079999999</v>
      </c>
    </row>
    <row r="23971" spans="1:2">
      <c r="A23971" t="s">
        <v>0</v>
      </c>
      <c r="B23971">
        <v>1538.8533010000001</v>
      </c>
    </row>
    <row r="23972" spans="1:2" hidden="1">
      <c r="A23972" t="s">
        <v>1</v>
      </c>
      <c r="B23972">
        <v>1130.5900300000001</v>
      </c>
    </row>
    <row r="23973" spans="1:2">
      <c r="A23973" t="s">
        <v>0</v>
      </c>
      <c r="B23973">
        <v>1538.853676</v>
      </c>
    </row>
    <row r="23974" spans="1:2" hidden="1">
      <c r="A23974" t="s">
        <v>1</v>
      </c>
      <c r="B23974">
        <v>1130.589352</v>
      </c>
    </row>
    <row r="23975" spans="1:2">
      <c r="A23975" t="s">
        <v>0</v>
      </c>
      <c r="B23975">
        <v>1538.854051</v>
      </c>
    </row>
    <row r="23976" spans="1:2" hidden="1">
      <c r="A23976" t="s">
        <v>1</v>
      </c>
      <c r="B23976">
        <v>1130.588673</v>
      </c>
    </row>
    <row r="23977" spans="1:2">
      <c r="A23977" t="s">
        <v>0</v>
      </c>
      <c r="B23977">
        <v>1538.854425</v>
      </c>
    </row>
    <row r="23978" spans="1:2" hidden="1">
      <c r="A23978" t="s">
        <v>1</v>
      </c>
      <c r="B23978">
        <v>1130.5879950000001</v>
      </c>
    </row>
    <row r="23979" spans="1:2">
      <c r="A23979" t="s">
        <v>0</v>
      </c>
      <c r="B23979">
        <v>1538.8548000000001</v>
      </c>
    </row>
    <row r="23980" spans="1:2" hidden="1">
      <c r="A23980" t="s">
        <v>1</v>
      </c>
      <c r="B23980">
        <v>1130.587317</v>
      </c>
    </row>
    <row r="23981" spans="1:2">
      <c r="A23981" t="s">
        <v>0</v>
      </c>
      <c r="B23981">
        <v>1538.855174</v>
      </c>
    </row>
    <row r="23982" spans="1:2" hidden="1">
      <c r="A23982" t="s">
        <v>1</v>
      </c>
      <c r="B23982">
        <v>1130.5866390000001</v>
      </c>
    </row>
    <row r="23983" spans="1:2">
      <c r="A23983" t="s">
        <v>0</v>
      </c>
      <c r="B23983">
        <v>1538.8555490000001</v>
      </c>
    </row>
    <row r="23984" spans="1:2" hidden="1">
      <c r="A23984" t="s">
        <v>1</v>
      </c>
      <c r="B23984">
        <v>1130.585961</v>
      </c>
    </row>
    <row r="23985" spans="1:2">
      <c r="A23985" t="s">
        <v>0</v>
      </c>
      <c r="B23985">
        <v>1538.8559230000001</v>
      </c>
    </row>
    <row r="23986" spans="1:2" hidden="1">
      <c r="A23986" t="s">
        <v>1</v>
      </c>
      <c r="B23986">
        <v>1130.5852829999999</v>
      </c>
    </row>
    <row r="23987" spans="1:2">
      <c r="A23987" t="s">
        <v>0</v>
      </c>
      <c r="B23987">
        <v>1538.856297</v>
      </c>
    </row>
    <row r="23988" spans="1:2" hidden="1">
      <c r="A23988" t="s">
        <v>1</v>
      </c>
      <c r="B23988">
        <v>1130.584605</v>
      </c>
    </row>
    <row r="23989" spans="1:2">
      <c r="A23989" t="s">
        <v>0</v>
      </c>
      <c r="B23989">
        <v>1538.856671</v>
      </c>
    </row>
    <row r="23990" spans="1:2" hidden="1">
      <c r="A23990" t="s">
        <v>1</v>
      </c>
      <c r="B23990">
        <v>1130.5839269999999</v>
      </c>
    </row>
    <row r="23991" spans="1:2">
      <c r="A23991" t="s">
        <v>0</v>
      </c>
      <c r="B23991">
        <v>1538.857045</v>
      </c>
    </row>
    <row r="23992" spans="1:2" hidden="1">
      <c r="A23992" t="s">
        <v>1</v>
      </c>
      <c r="B23992">
        <v>1130.5832499999999</v>
      </c>
    </row>
    <row r="23993" spans="1:2">
      <c r="A23993" t="s">
        <v>0</v>
      </c>
      <c r="B23993">
        <v>1538.8574189999999</v>
      </c>
    </row>
    <row r="23994" spans="1:2" hidden="1">
      <c r="A23994" t="s">
        <v>1</v>
      </c>
      <c r="B23994">
        <v>1130.582572</v>
      </c>
    </row>
    <row r="23995" spans="1:2">
      <c r="A23995" t="s">
        <v>0</v>
      </c>
      <c r="B23995">
        <v>1538.857792</v>
      </c>
    </row>
    <row r="23996" spans="1:2" hidden="1">
      <c r="A23996" t="s">
        <v>1</v>
      </c>
      <c r="B23996">
        <v>1130.5818939999999</v>
      </c>
    </row>
    <row r="23997" spans="1:2">
      <c r="A23997" t="s">
        <v>0</v>
      </c>
      <c r="B23997">
        <v>1538.858166</v>
      </c>
    </row>
    <row r="23998" spans="1:2" hidden="1">
      <c r="A23998" t="s">
        <v>1</v>
      </c>
      <c r="B23998">
        <v>1130.5812169999999</v>
      </c>
    </row>
    <row r="23999" spans="1:2">
      <c r="A23999" t="s">
        <v>0</v>
      </c>
      <c r="B23999">
        <v>1538.8585390000001</v>
      </c>
    </row>
    <row r="24000" spans="1:2" hidden="1">
      <c r="A24000" t="s">
        <v>1</v>
      </c>
      <c r="B24000">
        <v>1130.580539</v>
      </c>
    </row>
    <row r="24001" spans="1:2">
      <c r="A24001" t="s">
        <v>0</v>
      </c>
      <c r="B24001">
        <v>1538.858913</v>
      </c>
    </row>
    <row r="24002" spans="1:2" hidden="1">
      <c r="A24002" t="s">
        <v>1</v>
      </c>
      <c r="B24002">
        <v>1130.579862</v>
      </c>
    </row>
    <row r="24003" spans="1:2">
      <c r="A24003" t="s">
        <v>0</v>
      </c>
      <c r="B24003">
        <v>1538.8592860000001</v>
      </c>
    </row>
    <row r="24004" spans="1:2" hidden="1">
      <c r="A24004" t="s">
        <v>1</v>
      </c>
      <c r="B24004">
        <v>1130.5791850000001</v>
      </c>
    </row>
    <row r="24005" spans="1:2">
      <c r="A24005" t="s">
        <v>0</v>
      </c>
      <c r="B24005">
        <v>1538.859659</v>
      </c>
    </row>
    <row r="24006" spans="1:2" hidden="1">
      <c r="A24006" t="s">
        <v>1</v>
      </c>
      <c r="B24006">
        <v>1130.5785069999999</v>
      </c>
    </row>
    <row r="24007" spans="1:2">
      <c r="A24007" t="s">
        <v>0</v>
      </c>
      <c r="B24007">
        <v>1538.860032</v>
      </c>
    </row>
    <row r="24008" spans="1:2" hidden="1">
      <c r="A24008" t="s">
        <v>1</v>
      </c>
      <c r="B24008">
        <v>1130.5778299999999</v>
      </c>
    </row>
    <row r="24009" spans="1:2">
      <c r="A24009" t="s">
        <v>0</v>
      </c>
      <c r="B24009">
        <v>1538.8604049999999</v>
      </c>
    </row>
    <row r="24010" spans="1:2" hidden="1">
      <c r="A24010" t="s">
        <v>1</v>
      </c>
      <c r="B24010">
        <v>1130.577153</v>
      </c>
    </row>
    <row r="24011" spans="1:2">
      <c r="A24011" t="s">
        <v>0</v>
      </c>
      <c r="B24011">
        <v>1538.860778</v>
      </c>
    </row>
    <row r="24012" spans="1:2" hidden="1">
      <c r="A24012" t="s">
        <v>1</v>
      </c>
      <c r="B24012">
        <v>1130.576476</v>
      </c>
    </row>
    <row r="24013" spans="1:2">
      <c r="A24013" t="s">
        <v>0</v>
      </c>
      <c r="B24013">
        <v>1538.86115</v>
      </c>
    </row>
    <row r="24014" spans="1:2" hidden="1">
      <c r="A24014" t="s">
        <v>1</v>
      </c>
      <c r="B24014">
        <v>1130.575799</v>
      </c>
    </row>
    <row r="24015" spans="1:2">
      <c r="A24015" t="s">
        <v>0</v>
      </c>
      <c r="B24015">
        <v>1538.861523</v>
      </c>
    </row>
    <row r="24016" spans="1:2" hidden="1">
      <c r="A24016" t="s">
        <v>1</v>
      </c>
      <c r="B24016">
        <v>1130.575122</v>
      </c>
    </row>
    <row r="24017" spans="1:2">
      <c r="A24017" t="s">
        <v>0</v>
      </c>
      <c r="B24017">
        <v>1538.861895</v>
      </c>
    </row>
    <row r="24018" spans="1:2" hidden="1">
      <c r="A24018" t="s">
        <v>1</v>
      </c>
      <c r="B24018">
        <v>1130.5744460000001</v>
      </c>
    </row>
    <row r="24019" spans="1:2">
      <c r="A24019" t="s">
        <v>0</v>
      </c>
      <c r="B24019">
        <v>1538.8622680000001</v>
      </c>
    </row>
    <row r="24020" spans="1:2" hidden="1">
      <c r="A24020" t="s">
        <v>1</v>
      </c>
      <c r="B24020">
        <v>1130.5737690000001</v>
      </c>
    </row>
    <row r="24021" spans="1:2">
      <c r="A24021" t="s">
        <v>0</v>
      </c>
      <c r="B24021">
        <v>1538.8626400000001</v>
      </c>
    </row>
    <row r="24022" spans="1:2" hidden="1">
      <c r="A24022" t="s">
        <v>1</v>
      </c>
      <c r="B24022">
        <v>1130.5730920000001</v>
      </c>
    </row>
    <row r="24023" spans="1:2">
      <c r="A24023" t="s">
        <v>0</v>
      </c>
      <c r="B24023">
        <v>1538.863012</v>
      </c>
    </row>
    <row r="24024" spans="1:2" hidden="1">
      <c r="A24024" t="s">
        <v>1</v>
      </c>
      <c r="B24024">
        <v>1130.572416</v>
      </c>
    </row>
    <row r="24025" spans="1:2">
      <c r="A24025" t="s">
        <v>0</v>
      </c>
      <c r="B24025">
        <v>1538.863384</v>
      </c>
    </row>
    <row r="24026" spans="1:2" hidden="1">
      <c r="A24026" t="s">
        <v>1</v>
      </c>
      <c r="B24026">
        <v>1130.571739</v>
      </c>
    </row>
    <row r="24027" spans="1:2">
      <c r="A24027" t="s">
        <v>0</v>
      </c>
      <c r="B24027">
        <v>1538.863756</v>
      </c>
    </row>
    <row r="24028" spans="1:2" hidden="1">
      <c r="A24028" t="s">
        <v>1</v>
      </c>
      <c r="B24028">
        <v>1130.5710630000001</v>
      </c>
    </row>
    <row r="24029" spans="1:2">
      <c r="A24029" t="s">
        <v>0</v>
      </c>
      <c r="B24029">
        <v>1538.8641279999999</v>
      </c>
    </row>
    <row r="24030" spans="1:2" hidden="1">
      <c r="A24030" t="s">
        <v>1</v>
      </c>
      <c r="B24030">
        <v>1130.5703860000001</v>
      </c>
    </row>
    <row r="24031" spans="1:2">
      <c r="A24031" t="s">
        <v>0</v>
      </c>
      <c r="B24031">
        <v>1538.864499</v>
      </c>
    </row>
    <row r="24032" spans="1:2" hidden="1">
      <c r="A24032" t="s">
        <v>1</v>
      </c>
      <c r="B24032">
        <v>1130.56971</v>
      </c>
    </row>
    <row r="24033" spans="1:2">
      <c r="A24033" t="s">
        <v>0</v>
      </c>
      <c r="B24033">
        <v>1538.864871</v>
      </c>
    </row>
    <row r="24034" spans="1:2" hidden="1">
      <c r="A24034" t="s">
        <v>1</v>
      </c>
      <c r="B24034">
        <v>1130.5690340000001</v>
      </c>
    </row>
    <row r="24035" spans="1:2">
      <c r="A24035" t="s">
        <v>0</v>
      </c>
      <c r="B24035">
        <v>1538.8652420000001</v>
      </c>
    </row>
    <row r="24036" spans="1:2" hidden="1">
      <c r="A24036" t="s">
        <v>1</v>
      </c>
      <c r="B24036">
        <v>1130.5683570000001</v>
      </c>
    </row>
    <row r="24037" spans="1:2">
      <c r="A24037" t="s">
        <v>0</v>
      </c>
      <c r="B24037">
        <v>1538.8656140000001</v>
      </c>
    </row>
    <row r="24038" spans="1:2" hidden="1">
      <c r="A24038" t="s">
        <v>1</v>
      </c>
      <c r="B24038">
        <v>1130.567681</v>
      </c>
    </row>
    <row r="24039" spans="1:2">
      <c r="A24039" t="s">
        <v>0</v>
      </c>
      <c r="B24039">
        <v>1538.8659849999999</v>
      </c>
    </row>
    <row r="24040" spans="1:2" hidden="1">
      <c r="A24040" t="s">
        <v>1</v>
      </c>
      <c r="B24040">
        <v>1130.5670050000001</v>
      </c>
    </row>
    <row r="24041" spans="1:2">
      <c r="A24041" t="s">
        <v>0</v>
      </c>
      <c r="B24041">
        <v>1538.866356</v>
      </c>
    </row>
    <row r="24042" spans="1:2" hidden="1">
      <c r="A24042" t="s">
        <v>1</v>
      </c>
      <c r="B24042">
        <v>1130.566329</v>
      </c>
    </row>
    <row r="24043" spans="1:2">
      <c r="A24043" t="s">
        <v>0</v>
      </c>
      <c r="B24043">
        <v>1538.8667270000001</v>
      </c>
    </row>
    <row r="24044" spans="1:2" hidden="1">
      <c r="A24044" t="s">
        <v>1</v>
      </c>
      <c r="B24044">
        <v>1130.5656530000001</v>
      </c>
    </row>
    <row r="24045" spans="1:2">
      <c r="A24045" t="s">
        <v>0</v>
      </c>
      <c r="B24045">
        <v>1538.8670979999999</v>
      </c>
    </row>
    <row r="24046" spans="1:2" hidden="1">
      <c r="A24046" t="s">
        <v>1</v>
      </c>
      <c r="B24046">
        <v>1130.5649780000001</v>
      </c>
    </row>
    <row r="24047" spans="1:2">
      <c r="A24047" t="s">
        <v>0</v>
      </c>
      <c r="B24047">
        <v>1538.8674679999999</v>
      </c>
    </row>
    <row r="24048" spans="1:2" hidden="1">
      <c r="A24048" t="s">
        <v>1</v>
      </c>
      <c r="B24048">
        <v>1130.564302</v>
      </c>
    </row>
    <row r="24049" spans="1:2">
      <c r="A24049" t="s">
        <v>0</v>
      </c>
      <c r="B24049">
        <v>1538.867839</v>
      </c>
    </row>
    <row r="24050" spans="1:2" hidden="1">
      <c r="A24050" t="s">
        <v>1</v>
      </c>
      <c r="B24050">
        <v>1130.5636260000001</v>
      </c>
    </row>
    <row r="24051" spans="1:2">
      <c r="A24051" t="s">
        <v>0</v>
      </c>
      <c r="B24051">
        <v>1538.8682100000001</v>
      </c>
    </row>
    <row r="24052" spans="1:2" hidden="1">
      <c r="A24052" t="s">
        <v>1</v>
      </c>
      <c r="B24052">
        <v>1130.56295</v>
      </c>
    </row>
    <row r="24053" spans="1:2">
      <c r="A24053" t="s">
        <v>0</v>
      </c>
      <c r="B24053">
        <v>1538.8685800000001</v>
      </c>
    </row>
    <row r="24054" spans="1:2" hidden="1">
      <c r="A24054" t="s">
        <v>1</v>
      </c>
      <c r="B24054">
        <v>1130.562275</v>
      </c>
    </row>
    <row r="24055" spans="1:2">
      <c r="A24055" t="s">
        <v>0</v>
      </c>
      <c r="B24055">
        <v>1538.86895</v>
      </c>
    </row>
    <row r="24056" spans="1:2" hidden="1">
      <c r="A24056" t="s">
        <v>1</v>
      </c>
      <c r="B24056">
        <v>1130.5615989999999</v>
      </c>
    </row>
    <row r="24057" spans="1:2">
      <c r="A24057" t="s">
        <v>0</v>
      </c>
      <c r="B24057">
        <v>1538.86932</v>
      </c>
    </row>
    <row r="24058" spans="1:2" hidden="1">
      <c r="A24058" t="s">
        <v>1</v>
      </c>
      <c r="B24058">
        <v>1130.5609240000001</v>
      </c>
    </row>
    <row r="24059" spans="1:2">
      <c r="A24059" t="s">
        <v>0</v>
      </c>
      <c r="B24059">
        <v>1538.8696910000001</v>
      </c>
    </row>
    <row r="24060" spans="1:2" hidden="1">
      <c r="A24060" t="s">
        <v>1</v>
      </c>
      <c r="B24060">
        <v>1130.5602490000001</v>
      </c>
    </row>
    <row r="24061" spans="1:2">
      <c r="A24061" t="s">
        <v>0</v>
      </c>
      <c r="B24061">
        <v>1538.87006</v>
      </c>
    </row>
    <row r="24062" spans="1:2" hidden="1">
      <c r="A24062" t="s">
        <v>1</v>
      </c>
      <c r="B24062">
        <v>1130.559573</v>
      </c>
    </row>
    <row r="24063" spans="1:2">
      <c r="A24063" t="s">
        <v>0</v>
      </c>
      <c r="B24063">
        <v>1538.8704299999999</v>
      </c>
    </row>
    <row r="24064" spans="1:2" hidden="1">
      <c r="A24064" t="s">
        <v>1</v>
      </c>
      <c r="B24064">
        <v>1130.558898</v>
      </c>
    </row>
    <row r="24065" spans="1:2">
      <c r="A24065" t="s">
        <v>0</v>
      </c>
      <c r="B24065">
        <v>1538.8707999999999</v>
      </c>
    </row>
    <row r="24066" spans="1:2" hidden="1">
      <c r="A24066" t="s">
        <v>1</v>
      </c>
      <c r="B24066">
        <v>1130.558223</v>
      </c>
    </row>
    <row r="24067" spans="1:2">
      <c r="A24067" t="s">
        <v>0</v>
      </c>
      <c r="B24067">
        <v>1538.8711699999999</v>
      </c>
    </row>
    <row r="24068" spans="1:2" hidden="1">
      <c r="A24068" t="s">
        <v>1</v>
      </c>
      <c r="B24068">
        <v>1130.557548</v>
      </c>
    </row>
    <row r="24069" spans="1:2">
      <c r="A24069" t="s">
        <v>0</v>
      </c>
      <c r="B24069">
        <v>1538.871539</v>
      </c>
    </row>
    <row r="24070" spans="1:2" hidden="1">
      <c r="A24070" t="s">
        <v>1</v>
      </c>
      <c r="B24070">
        <v>1130.556873</v>
      </c>
    </row>
    <row r="24071" spans="1:2">
      <c r="A24071" t="s">
        <v>0</v>
      </c>
      <c r="B24071">
        <v>1538.871909</v>
      </c>
    </row>
    <row r="24072" spans="1:2" hidden="1">
      <c r="A24072" t="s">
        <v>1</v>
      </c>
      <c r="B24072">
        <v>1130.556198</v>
      </c>
    </row>
    <row r="24073" spans="1:2">
      <c r="A24073" t="s">
        <v>0</v>
      </c>
      <c r="B24073">
        <v>1538.8722780000001</v>
      </c>
    </row>
    <row r="24074" spans="1:2" hidden="1">
      <c r="A24074" t="s">
        <v>1</v>
      </c>
      <c r="B24074">
        <v>1130.555523</v>
      </c>
    </row>
    <row r="24075" spans="1:2">
      <c r="A24075" t="s">
        <v>0</v>
      </c>
      <c r="B24075">
        <v>1538.8726469999999</v>
      </c>
    </row>
    <row r="24076" spans="1:2" hidden="1">
      <c r="A24076" t="s">
        <v>1</v>
      </c>
      <c r="B24076">
        <v>1130.554848</v>
      </c>
    </row>
    <row r="24077" spans="1:2">
      <c r="A24077" t="s">
        <v>0</v>
      </c>
      <c r="B24077">
        <v>1538.873016</v>
      </c>
    </row>
    <row r="24078" spans="1:2" hidden="1">
      <c r="A24078" t="s">
        <v>1</v>
      </c>
      <c r="B24078">
        <v>1130.5541740000001</v>
      </c>
    </row>
    <row r="24079" spans="1:2">
      <c r="A24079" t="s">
        <v>0</v>
      </c>
      <c r="B24079">
        <v>1538.8733850000001</v>
      </c>
    </row>
    <row r="24080" spans="1:2" hidden="1">
      <c r="A24080" t="s">
        <v>1</v>
      </c>
      <c r="B24080">
        <v>1130.5534990000001</v>
      </c>
    </row>
    <row r="24081" spans="1:2">
      <c r="A24081" t="s">
        <v>0</v>
      </c>
      <c r="B24081">
        <v>1538.873754</v>
      </c>
    </row>
    <row r="24082" spans="1:2" hidden="1">
      <c r="A24082" t="s">
        <v>1</v>
      </c>
      <c r="B24082">
        <v>1130.5528240000001</v>
      </c>
    </row>
    <row r="24083" spans="1:2">
      <c r="A24083" t="s">
        <v>0</v>
      </c>
      <c r="B24083">
        <v>1538.8741230000001</v>
      </c>
    </row>
    <row r="24084" spans="1:2" hidden="1">
      <c r="A24084" t="s">
        <v>1</v>
      </c>
      <c r="B24084">
        <v>1130.55215</v>
      </c>
    </row>
    <row r="24085" spans="1:2">
      <c r="A24085" t="s">
        <v>0</v>
      </c>
      <c r="B24085">
        <v>1538.874491</v>
      </c>
    </row>
    <row r="24086" spans="1:2" hidden="1">
      <c r="A24086" t="s">
        <v>1</v>
      </c>
      <c r="B24086">
        <v>1130.551475</v>
      </c>
    </row>
    <row r="24087" spans="1:2">
      <c r="A24087" t="s">
        <v>0</v>
      </c>
      <c r="B24087">
        <v>1538.8748599999999</v>
      </c>
    </row>
    <row r="24088" spans="1:2" hidden="1">
      <c r="A24088" t="s">
        <v>1</v>
      </c>
      <c r="B24088">
        <v>1130.5508010000001</v>
      </c>
    </row>
    <row r="24089" spans="1:2">
      <c r="A24089" t="s">
        <v>0</v>
      </c>
      <c r="B24089">
        <v>1538.8752280000001</v>
      </c>
    </row>
    <row r="24090" spans="1:2" hidden="1">
      <c r="A24090" t="s">
        <v>1</v>
      </c>
      <c r="B24090">
        <v>1130.550127</v>
      </c>
    </row>
    <row r="24091" spans="1:2">
      <c r="A24091" t="s">
        <v>0</v>
      </c>
      <c r="B24091">
        <v>1538.8755960000001</v>
      </c>
    </row>
    <row r="24092" spans="1:2" hidden="1">
      <c r="A24092" t="s">
        <v>1</v>
      </c>
      <c r="B24092">
        <v>1130.5494530000001</v>
      </c>
    </row>
    <row r="24093" spans="1:2">
      <c r="A24093" t="s">
        <v>0</v>
      </c>
      <c r="B24093">
        <v>1538.8759640000001</v>
      </c>
    </row>
    <row r="24094" spans="1:2" hidden="1">
      <c r="A24094" t="s">
        <v>1</v>
      </c>
      <c r="B24094">
        <v>1130.5487780000001</v>
      </c>
    </row>
    <row r="24095" spans="1:2">
      <c r="A24095" t="s">
        <v>0</v>
      </c>
      <c r="B24095">
        <v>1538.876332</v>
      </c>
    </row>
    <row r="24096" spans="1:2" hidden="1">
      <c r="A24096" t="s">
        <v>1</v>
      </c>
      <c r="B24096">
        <v>1130.548104</v>
      </c>
    </row>
    <row r="24097" spans="1:2">
      <c r="A24097" t="s">
        <v>0</v>
      </c>
      <c r="B24097">
        <v>1538.8767</v>
      </c>
    </row>
    <row r="24098" spans="1:2" hidden="1">
      <c r="A24098" t="s">
        <v>1</v>
      </c>
      <c r="B24098">
        <v>1130.5474300000001</v>
      </c>
    </row>
    <row r="24099" spans="1:2">
      <c r="A24099" t="s">
        <v>0</v>
      </c>
      <c r="B24099">
        <v>1538.877068</v>
      </c>
    </row>
    <row r="24100" spans="1:2" hidden="1">
      <c r="A24100" t="s">
        <v>1</v>
      </c>
      <c r="B24100">
        <v>1130.546756</v>
      </c>
    </row>
    <row r="24101" spans="1:2">
      <c r="A24101" t="s">
        <v>0</v>
      </c>
      <c r="B24101">
        <v>1538.877436</v>
      </c>
    </row>
    <row r="24102" spans="1:2" hidden="1">
      <c r="A24102" t="s">
        <v>1</v>
      </c>
      <c r="B24102">
        <v>1130.5460820000001</v>
      </c>
    </row>
    <row r="24103" spans="1:2">
      <c r="A24103" t="s">
        <v>0</v>
      </c>
      <c r="B24103">
        <v>1538.8778030000001</v>
      </c>
    </row>
    <row r="24104" spans="1:2" hidden="1">
      <c r="A24104" t="s">
        <v>1</v>
      </c>
      <c r="B24104">
        <v>1130.5454090000001</v>
      </c>
    </row>
    <row r="24105" spans="1:2">
      <c r="A24105" t="s">
        <v>0</v>
      </c>
      <c r="B24105">
        <v>1538.8781710000001</v>
      </c>
    </row>
    <row r="24106" spans="1:2" hidden="1">
      <c r="A24106" t="s">
        <v>1</v>
      </c>
      <c r="B24106">
        <v>1130.5447349999999</v>
      </c>
    </row>
    <row r="24107" spans="1:2">
      <c r="A24107" t="s">
        <v>0</v>
      </c>
      <c r="B24107">
        <v>1538.8785379999999</v>
      </c>
    </row>
    <row r="24108" spans="1:2" hidden="1">
      <c r="A24108" t="s">
        <v>1</v>
      </c>
      <c r="B24108">
        <v>1130.5440610000001</v>
      </c>
    </row>
    <row r="24109" spans="1:2">
      <c r="A24109" t="s">
        <v>0</v>
      </c>
      <c r="B24109">
        <v>1538.8789059999999</v>
      </c>
    </row>
    <row r="24110" spans="1:2" hidden="1">
      <c r="A24110" t="s">
        <v>1</v>
      </c>
      <c r="B24110">
        <v>1130.543388</v>
      </c>
    </row>
    <row r="24111" spans="1:2">
      <c r="A24111" t="s">
        <v>0</v>
      </c>
      <c r="B24111">
        <v>1538.879273</v>
      </c>
    </row>
    <row r="24112" spans="1:2" hidden="1">
      <c r="A24112" t="s">
        <v>1</v>
      </c>
      <c r="B24112">
        <v>1130.5427139999999</v>
      </c>
    </row>
    <row r="24113" spans="1:2">
      <c r="A24113" t="s">
        <v>0</v>
      </c>
      <c r="B24113">
        <v>1538.8796400000001</v>
      </c>
    </row>
    <row r="24114" spans="1:2" hidden="1">
      <c r="A24114" t="s">
        <v>1</v>
      </c>
      <c r="B24114">
        <v>1130.5420409999999</v>
      </c>
    </row>
    <row r="24115" spans="1:2">
      <c r="A24115" t="s">
        <v>0</v>
      </c>
      <c r="B24115">
        <v>1538.880007</v>
      </c>
    </row>
    <row r="24116" spans="1:2" hidden="1">
      <c r="A24116" t="s">
        <v>1</v>
      </c>
      <c r="B24116">
        <v>1130.541367</v>
      </c>
    </row>
    <row r="24117" spans="1:2">
      <c r="A24117" t="s">
        <v>0</v>
      </c>
      <c r="B24117">
        <v>1538.880373</v>
      </c>
    </row>
    <row r="24118" spans="1:2" hidden="1">
      <c r="A24118" t="s">
        <v>1</v>
      </c>
      <c r="B24118">
        <v>1130.540694</v>
      </c>
    </row>
    <row r="24119" spans="1:2">
      <c r="A24119" t="s">
        <v>0</v>
      </c>
      <c r="B24119">
        <v>1538.8807400000001</v>
      </c>
    </row>
    <row r="24120" spans="1:2" hidden="1">
      <c r="A24120" t="s">
        <v>1</v>
      </c>
      <c r="B24120">
        <v>1130.540021</v>
      </c>
    </row>
    <row r="24121" spans="1:2">
      <c r="A24121" t="s">
        <v>0</v>
      </c>
      <c r="B24121">
        <v>1538.8811069999999</v>
      </c>
    </row>
    <row r="24122" spans="1:2" hidden="1">
      <c r="A24122" t="s">
        <v>1</v>
      </c>
      <c r="B24122">
        <v>1130.5393469999999</v>
      </c>
    </row>
    <row r="24123" spans="1:2">
      <c r="A24123" t="s">
        <v>0</v>
      </c>
      <c r="B24123">
        <v>1538.8814729999999</v>
      </c>
    </row>
    <row r="24124" spans="1:2" hidden="1">
      <c r="A24124" t="s">
        <v>1</v>
      </c>
      <c r="B24124">
        <v>1130.5386739999999</v>
      </c>
    </row>
    <row r="24125" spans="1:2">
      <c r="A24125" t="s">
        <v>0</v>
      </c>
      <c r="B24125">
        <v>1538.8818389999999</v>
      </c>
    </row>
    <row r="24126" spans="1:2" hidden="1">
      <c r="A24126" t="s">
        <v>1</v>
      </c>
      <c r="B24126">
        <v>1130.5380009999999</v>
      </c>
    </row>
    <row r="24127" spans="1:2">
      <c r="A24127" t="s">
        <v>0</v>
      </c>
      <c r="B24127">
        <v>1538.882206</v>
      </c>
    </row>
    <row r="24128" spans="1:2" hidden="1">
      <c r="A24128" t="s">
        <v>1</v>
      </c>
      <c r="B24128">
        <v>1130.5373279999999</v>
      </c>
    </row>
    <row r="24129" spans="1:2">
      <c r="A24129" t="s">
        <v>0</v>
      </c>
      <c r="B24129">
        <v>1538.882572</v>
      </c>
    </row>
    <row r="24130" spans="1:2" hidden="1">
      <c r="A24130" t="s">
        <v>1</v>
      </c>
      <c r="B24130">
        <v>1130.5366550000001</v>
      </c>
    </row>
    <row r="24131" spans="1:2">
      <c r="A24131" t="s">
        <v>0</v>
      </c>
      <c r="B24131">
        <v>1538.882938</v>
      </c>
    </row>
    <row r="24132" spans="1:2" hidden="1">
      <c r="A24132" t="s">
        <v>1</v>
      </c>
      <c r="B24132">
        <v>1130.5359820000001</v>
      </c>
    </row>
    <row r="24133" spans="1:2">
      <c r="A24133" t="s">
        <v>0</v>
      </c>
      <c r="B24133">
        <v>1538.883304</v>
      </c>
    </row>
    <row r="24134" spans="1:2" hidden="1">
      <c r="A24134" t="s">
        <v>1</v>
      </c>
      <c r="B24134">
        <v>1130.53531</v>
      </c>
    </row>
    <row r="24135" spans="1:2">
      <c r="A24135" t="s">
        <v>0</v>
      </c>
      <c r="B24135">
        <v>1538.8836690000001</v>
      </c>
    </row>
    <row r="24136" spans="1:2" hidden="1">
      <c r="A24136" t="s">
        <v>1</v>
      </c>
      <c r="B24136">
        <v>1130.534637</v>
      </c>
    </row>
    <row r="24137" spans="1:2">
      <c r="A24137" t="s">
        <v>0</v>
      </c>
      <c r="B24137">
        <v>1538.884035</v>
      </c>
    </row>
    <row r="24138" spans="1:2" hidden="1">
      <c r="A24138" t="s">
        <v>1</v>
      </c>
      <c r="B24138">
        <v>1130.533964</v>
      </c>
    </row>
    <row r="24139" spans="1:2">
      <c r="A24139" t="s">
        <v>0</v>
      </c>
      <c r="B24139">
        <v>1538.884401</v>
      </c>
    </row>
    <row r="24140" spans="1:2" hidden="1">
      <c r="A24140" t="s">
        <v>1</v>
      </c>
      <c r="B24140">
        <v>1130.5332920000001</v>
      </c>
    </row>
    <row r="24141" spans="1:2">
      <c r="A24141" t="s">
        <v>0</v>
      </c>
      <c r="B24141">
        <v>1538.8847659999999</v>
      </c>
    </row>
    <row r="24142" spans="1:2" hidden="1">
      <c r="A24142" t="s">
        <v>1</v>
      </c>
      <c r="B24142">
        <v>1130.5326190000001</v>
      </c>
    </row>
    <row r="24143" spans="1:2">
      <c r="A24143" t="s">
        <v>0</v>
      </c>
      <c r="B24143">
        <v>1538.885131</v>
      </c>
    </row>
    <row r="24144" spans="1:2" hidden="1">
      <c r="A24144" t="s">
        <v>1</v>
      </c>
      <c r="B24144">
        <v>1130.5319469999999</v>
      </c>
    </row>
    <row r="24145" spans="1:2">
      <c r="A24145" t="s">
        <v>0</v>
      </c>
      <c r="B24145">
        <v>1538.885497</v>
      </c>
    </row>
    <row r="24146" spans="1:2" hidden="1">
      <c r="A24146" t="s">
        <v>1</v>
      </c>
      <c r="B24146">
        <v>1130.5312739999999</v>
      </c>
    </row>
    <row r="24147" spans="1:2">
      <c r="A24147" t="s">
        <v>0</v>
      </c>
      <c r="B24147">
        <v>1538.8858620000001</v>
      </c>
    </row>
    <row r="24148" spans="1:2" hidden="1">
      <c r="A24148" t="s">
        <v>1</v>
      </c>
      <c r="B24148">
        <v>1130.530602</v>
      </c>
    </row>
    <row r="24149" spans="1:2">
      <c r="A24149" t="s">
        <v>0</v>
      </c>
      <c r="B24149">
        <v>1538.886227</v>
      </c>
    </row>
    <row r="24150" spans="1:2" hidden="1">
      <c r="A24150" t="s">
        <v>1</v>
      </c>
      <c r="B24150">
        <v>1130.5299299999999</v>
      </c>
    </row>
    <row r="24151" spans="1:2">
      <c r="A24151" t="s">
        <v>0</v>
      </c>
      <c r="B24151">
        <v>1538.8865920000001</v>
      </c>
    </row>
    <row r="24152" spans="1:2" hidden="1">
      <c r="A24152" t="s">
        <v>1</v>
      </c>
      <c r="B24152">
        <v>1130.529258</v>
      </c>
    </row>
    <row r="24153" spans="1:2">
      <c r="A24153" t="s">
        <v>0</v>
      </c>
      <c r="B24153">
        <v>1538.8869560000001</v>
      </c>
    </row>
    <row r="24154" spans="1:2" hidden="1">
      <c r="A24154" t="s">
        <v>1</v>
      </c>
      <c r="B24154">
        <v>1130.5285859999999</v>
      </c>
    </row>
    <row r="24155" spans="1:2">
      <c r="A24155" t="s">
        <v>0</v>
      </c>
      <c r="B24155">
        <v>1538.8873209999999</v>
      </c>
    </row>
    <row r="24156" spans="1:2" hidden="1">
      <c r="A24156" t="s">
        <v>1</v>
      </c>
      <c r="B24156">
        <v>1130.527914</v>
      </c>
    </row>
    <row r="24157" spans="1:2">
      <c r="A24157" t="s">
        <v>0</v>
      </c>
      <c r="B24157">
        <v>1538.8876849999999</v>
      </c>
    </row>
    <row r="24158" spans="1:2" hidden="1">
      <c r="A24158" t="s">
        <v>1</v>
      </c>
      <c r="B24158">
        <v>1130.5272419999999</v>
      </c>
    </row>
    <row r="24159" spans="1:2">
      <c r="A24159" t="s">
        <v>0</v>
      </c>
      <c r="B24159">
        <v>1538.88805</v>
      </c>
    </row>
    <row r="24160" spans="1:2" hidden="1">
      <c r="A24160" t="s">
        <v>1</v>
      </c>
      <c r="B24160">
        <v>1130.52657</v>
      </c>
    </row>
    <row r="24161" spans="1:2">
      <c r="A24161" t="s">
        <v>0</v>
      </c>
      <c r="B24161">
        <v>1538.888414</v>
      </c>
    </row>
    <row r="24162" spans="1:2" hidden="1">
      <c r="A24162" t="s">
        <v>1</v>
      </c>
      <c r="B24162">
        <v>1130.5258980000001</v>
      </c>
    </row>
    <row r="24163" spans="1:2">
      <c r="A24163" t="s">
        <v>0</v>
      </c>
      <c r="B24163">
        <v>1538.888778</v>
      </c>
    </row>
    <row r="24164" spans="1:2" hidden="1">
      <c r="A24164" t="s">
        <v>1</v>
      </c>
      <c r="B24164">
        <v>1130.525226</v>
      </c>
    </row>
    <row r="24165" spans="1:2">
      <c r="A24165" t="s">
        <v>0</v>
      </c>
      <c r="B24165">
        <v>1538.889142</v>
      </c>
    </row>
    <row r="24166" spans="1:2" hidden="1">
      <c r="A24166" t="s">
        <v>1</v>
      </c>
      <c r="B24166">
        <v>1130.5245540000001</v>
      </c>
    </row>
    <row r="24167" spans="1:2">
      <c r="A24167" t="s">
        <v>0</v>
      </c>
      <c r="B24167">
        <v>1538.889506</v>
      </c>
    </row>
    <row r="24168" spans="1:2" hidden="1">
      <c r="A24168" t="s">
        <v>1</v>
      </c>
      <c r="B24168">
        <v>1130.5238830000001</v>
      </c>
    </row>
    <row r="24169" spans="1:2">
      <c r="A24169" t="s">
        <v>0</v>
      </c>
      <c r="B24169">
        <v>1538.88987</v>
      </c>
    </row>
    <row r="24170" spans="1:2" hidden="1">
      <c r="A24170" t="s">
        <v>1</v>
      </c>
      <c r="B24170">
        <v>1130.5232109999999</v>
      </c>
    </row>
    <row r="24171" spans="1:2">
      <c r="A24171" t="s">
        <v>0</v>
      </c>
      <c r="B24171">
        <v>1538.890234</v>
      </c>
    </row>
    <row r="24172" spans="1:2" hidden="1">
      <c r="A24172" t="s">
        <v>1</v>
      </c>
      <c r="B24172">
        <v>1130.5225399999999</v>
      </c>
    </row>
    <row r="24173" spans="1:2">
      <c r="A24173" t="s">
        <v>0</v>
      </c>
      <c r="B24173">
        <v>1538.890598</v>
      </c>
    </row>
    <row r="24174" spans="1:2" hidden="1">
      <c r="A24174" t="s">
        <v>1</v>
      </c>
      <c r="B24174">
        <v>1130.521868</v>
      </c>
    </row>
    <row r="24175" spans="1:2">
      <c r="A24175" t="s">
        <v>0</v>
      </c>
      <c r="B24175">
        <v>1538.8909610000001</v>
      </c>
    </row>
    <row r="24176" spans="1:2" hidden="1">
      <c r="A24176" t="s">
        <v>1</v>
      </c>
      <c r="B24176">
        <v>1130.521197</v>
      </c>
    </row>
    <row r="24177" spans="1:2">
      <c r="A24177" t="s">
        <v>0</v>
      </c>
      <c r="B24177">
        <v>1538.8913250000001</v>
      </c>
    </row>
    <row r="24178" spans="1:2" hidden="1">
      <c r="A24178" t="s">
        <v>1</v>
      </c>
      <c r="B24178">
        <v>1130.520526</v>
      </c>
    </row>
    <row r="24179" spans="1:2">
      <c r="A24179" t="s">
        <v>0</v>
      </c>
      <c r="B24179">
        <v>1538.8916879999999</v>
      </c>
    </row>
    <row r="24180" spans="1:2" hidden="1">
      <c r="A24180" t="s">
        <v>1</v>
      </c>
      <c r="B24180">
        <v>1130.519855</v>
      </c>
    </row>
    <row r="24181" spans="1:2">
      <c r="A24181" t="s">
        <v>0</v>
      </c>
      <c r="B24181">
        <v>1538.892051</v>
      </c>
    </row>
    <row r="24182" spans="1:2" hidden="1">
      <c r="A24182" t="s">
        <v>1</v>
      </c>
      <c r="B24182">
        <v>1130.519184</v>
      </c>
    </row>
    <row r="24183" spans="1:2">
      <c r="A24183" t="s">
        <v>0</v>
      </c>
      <c r="B24183">
        <v>1538.8924139999999</v>
      </c>
    </row>
    <row r="24184" spans="1:2" hidden="1">
      <c r="A24184" t="s">
        <v>1</v>
      </c>
      <c r="B24184">
        <v>1130.518513</v>
      </c>
    </row>
    <row r="24185" spans="1:2">
      <c r="A24185" t="s">
        <v>0</v>
      </c>
      <c r="B24185">
        <v>1538.892777</v>
      </c>
    </row>
    <row r="24186" spans="1:2" hidden="1">
      <c r="A24186" t="s">
        <v>1</v>
      </c>
      <c r="B24186">
        <v>1130.517842</v>
      </c>
    </row>
    <row r="24187" spans="1:2">
      <c r="A24187" t="s">
        <v>0</v>
      </c>
      <c r="B24187">
        <v>1538.8931399999999</v>
      </c>
    </row>
    <row r="24188" spans="1:2" hidden="1">
      <c r="A24188" t="s">
        <v>1</v>
      </c>
      <c r="B24188">
        <v>1130.517171</v>
      </c>
    </row>
    <row r="24189" spans="1:2">
      <c r="A24189" t="s">
        <v>0</v>
      </c>
      <c r="B24189">
        <v>1538.893503</v>
      </c>
    </row>
    <row r="24190" spans="1:2" hidden="1">
      <c r="A24190" t="s">
        <v>1</v>
      </c>
      <c r="B24190">
        <v>1130.5165</v>
      </c>
    </row>
    <row r="24191" spans="1:2">
      <c r="A24191" t="s">
        <v>0</v>
      </c>
      <c r="B24191">
        <v>1538.893865</v>
      </c>
    </row>
    <row r="24192" spans="1:2" hidden="1">
      <c r="A24192" t="s">
        <v>1</v>
      </c>
      <c r="B24192">
        <v>1130.5158289999999</v>
      </c>
    </row>
    <row r="24193" spans="1:2">
      <c r="A24193" t="s">
        <v>0</v>
      </c>
      <c r="B24193">
        <v>1538.8942280000001</v>
      </c>
    </row>
    <row r="24194" spans="1:2" hidden="1">
      <c r="A24194" t="s">
        <v>1</v>
      </c>
      <c r="B24194">
        <v>1130.5151579999999</v>
      </c>
    </row>
    <row r="24195" spans="1:2">
      <c r="A24195" t="s">
        <v>0</v>
      </c>
      <c r="B24195">
        <v>1538.8945900000001</v>
      </c>
    </row>
    <row r="24196" spans="1:2" hidden="1">
      <c r="A24196" t="s">
        <v>1</v>
      </c>
      <c r="B24196">
        <v>1130.514488</v>
      </c>
    </row>
    <row r="24197" spans="1:2">
      <c r="A24197" t="s">
        <v>0</v>
      </c>
      <c r="B24197">
        <v>1538.8949520000001</v>
      </c>
    </row>
    <row r="24198" spans="1:2" hidden="1">
      <c r="A24198" t="s">
        <v>1</v>
      </c>
      <c r="B24198">
        <v>1130.513817</v>
      </c>
    </row>
    <row r="24199" spans="1:2">
      <c r="A24199" t="s">
        <v>0</v>
      </c>
      <c r="B24199">
        <v>1538.8953140000001</v>
      </c>
    </row>
    <row r="24200" spans="1:2" hidden="1">
      <c r="A24200" t="s">
        <v>1</v>
      </c>
      <c r="B24200">
        <v>1130.5131469999999</v>
      </c>
    </row>
    <row r="24201" spans="1:2">
      <c r="A24201" t="s">
        <v>0</v>
      </c>
      <c r="B24201">
        <v>1538.8956760000001</v>
      </c>
    </row>
    <row r="24202" spans="1:2" hidden="1">
      <c r="A24202" t="s">
        <v>1</v>
      </c>
      <c r="B24202">
        <v>1130.5124760000001</v>
      </c>
    </row>
    <row r="24203" spans="1:2">
      <c r="A24203" t="s">
        <v>0</v>
      </c>
      <c r="B24203">
        <v>1538.8960380000001</v>
      </c>
    </row>
    <row r="24204" spans="1:2" hidden="1">
      <c r="A24204" t="s">
        <v>1</v>
      </c>
      <c r="B24204">
        <v>1130.511806</v>
      </c>
    </row>
    <row r="24205" spans="1:2">
      <c r="A24205" t="s">
        <v>0</v>
      </c>
      <c r="B24205">
        <v>1538.8964000000001</v>
      </c>
    </row>
    <row r="24206" spans="1:2" hidden="1">
      <c r="A24206" t="s">
        <v>1</v>
      </c>
      <c r="B24206">
        <v>1130.511135</v>
      </c>
    </row>
    <row r="24207" spans="1:2">
      <c r="A24207" t="s">
        <v>0</v>
      </c>
      <c r="B24207">
        <v>1538.8967620000001</v>
      </c>
    </row>
    <row r="24208" spans="1:2" hidden="1">
      <c r="A24208" t="s">
        <v>1</v>
      </c>
      <c r="B24208">
        <v>1130.5104650000001</v>
      </c>
    </row>
    <row r="24209" spans="1:2">
      <c r="A24209" t="s">
        <v>0</v>
      </c>
      <c r="B24209">
        <v>1538.897123</v>
      </c>
    </row>
    <row r="24210" spans="1:2" hidden="1">
      <c r="A24210" t="s">
        <v>1</v>
      </c>
      <c r="B24210">
        <v>1130.5097949999999</v>
      </c>
    </row>
    <row r="24211" spans="1:2">
      <c r="A24211" t="s">
        <v>0</v>
      </c>
      <c r="B24211">
        <v>1538.897485</v>
      </c>
    </row>
    <row r="24212" spans="1:2" hidden="1">
      <c r="A24212" t="s">
        <v>1</v>
      </c>
      <c r="B24212">
        <v>1130.509125</v>
      </c>
    </row>
    <row r="24213" spans="1:2">
      <c r="A24213" t="s">
        <v>0</v>
      </c>
      <c r="B24213">
        <v>1538.8978460000001</v>
      </c>
    </row>
    <row r="24214" spans="1:2" hidden="1">
      <c r="A24214" t="s">
        <v>1</v>
      </c>
      <c r="B24214">
        <v>1130.5084549999999</v>
      </c>
    </row>
    <row r="24215" spans="1:2">
      <c r="A24215" t="s">
        <v>0</v>
      </c>
      <c r="B24215">
        <v>1538.8982080000001</v>
      </c>
    </row>
    <row r="24216" spans="1:2" hidden="1">
      <c r="A24216" t="s">
        <v>1</v>
      </c>
      <c r="B24216">
        <v>1130.507785</v>
      </c>
    </row>
    <row r="24217" spans="1:2">
      <c r="A24217" t="s">
        <v>0</v>
      </c>
      <c r="B24217">
        <v>1538.898569</v>
      </c>
    </row>
    <row r="24218" spans="1:2" hidden="1">
      <c r="A24218" t="s">
        <v>1</v>
      </c>
      <c r="B24218">
        <v>1130.5071150000001</v>
      </c>
    </row>
    <row r="24219" spans="1:2">
      <c r="A24219" t="s">
        <v>0</v>
      </c>
      <c r="B24219">
        <v>1538.8989300000001</v>
      </c>
    </row>
    <row r="24220" spans="1:2" hidden="1">
      <c r="A24220" t="s">
        <v>1</v>
      </c>
      <c r="B24220">
        <v>1130.506445</v>
      </c>
    </row>
    <row r="24221" spans="1:2">
      <c r="A24221" t="s">
        <v>0</v>
      </c>
      <c r="B24221">
        <v>1538.8992909999999</v>
      </c>
    </row>
    <row r="24222" spans="1:2" hidden="1">
      <c r="A24222" t="s">
        <v>1</v>
      </c>
      <c r="B24222">
        <v>1130.5057750000001</v>
      </c>
    </row>
    <row r="24223" spans="1:2">
      <c r="A24223" t="s">
        <v>0</v>
      </c>
      <c r="B24223">
        <v>1538.8996509999999</v>
      </c>
    </row>
    <row r="24224" spans="1:2" hidden="1">
      <c r="A24224" t="s">
        <v>1</v>
      </c>
      <c r="B24224">
        <v>1130.5051060000001</v>
      </c>
    </row>
    <row r="24225" spans="1:2">
      <c r="A24225" t="s">
        <v>0</v>
      </c>
      <c r="B24225">
        <v>1538.9000120000001</v>
      </c>
    </row>
    <row r="24226" spans="1:2" hidden="1">
      <c r="A24226" t="s">
        <v>1</v>
      </c>
      <c r="B24226">
        <v>1130.5044359999999</v>
      </c>
    </row>
    <row r="24227" spans="1:2">
      <c r="A24227" t="s">
        <v>0</v>
      </c>
      <c r="B24227">
        <v>1538.9003729999999</v>
      </c>
    </row>
    <row r="24228" spans="1:2" hidden="1">
      <c r="A24228" t="s">
        <v>1</v>
      </c>
      <c r="B24228">
        <v>1130.5037669999999</v>
      </c>
    </row>
    <row r="24229" spans="1:2">
      <c r="A24229" t="s">
        <v>0</v>
      </c>
      <c r="B24229">
        <v>1538.9007329999999</v>
      </c>
    </row>
    <row r="24230" spans="1:2" hidden="1">
      <c r="A24230" t="s">
        <v>1</v>
      </c>
      <c r="B24230">
        <v>1130.503097</v>
      </c>
    </row>
    <row r="24231" spans="1:2">
      <c r="A24231" t="s">
        <v>0</v>
      </c>
      <c r="B24231">
        <v>1538.9010929999999</v>
      </c>
    </row>
    <row r="24232" spans="1:2" hidden="1">
      <c r="A24232" t="s">
        <v>1</v>
      </c>
      <c r="B24232">
        <v>1130.502428</v>
      </c>
    </row>
    <row r="24233" spans="1:2">
      <c r="A24233" t="s">
        <v>0</v>
      </c>
      <c r="B24233">
        <v>1538.9014540000001</v>
      </c>
    </row>
    <row r="24234" spans="1:2" hidden="1">
      <c r="A24234" t="s">
        <v>1</v>
      </c>
      <c r="B24234">
        <v>1130.5017580000001</v>
      </c>
    </row>
    <row r="24235" spans="1:2">
      <c r="A24235" t="s">
        <v>0</v>
      </c>
      <c r="B24235">
        <v>1538.9018140000001</v>
      </c>
    </row>
    <row r="24236" spans="1:2" hidden="1">
      <c r="A24236" t="s">
        <v>1</v>
      </c>
      <c r="B24236">
        <v>1130.5010890000001</v>
      </c>
    </row>
    <row r="24237" spans="1:2">
      <c r="A24237" t="s">
        <v>0</v>
      </c>
      <c r="B24237">
        <v>1538.9021740000001</v>
      </c>
    </row>
    <row r="24238" spans="1:2" hidden="1">
      <c r="A24238" t="s">
        <v>1</v>
      </c>
      <c r="B24238">
        <v>1130.5004200000001</v>
      </c>
    </row>
    <row r="24239" spans="1:2">
      <c r="A24239" t="s">
        <v>0</v>
      </c>
      <c r="B24239">
        <v>1538.9025340000001</v>
      </c>
    </row>
    <row r="24240" spans="1:2" hidden="1">
      <c r="A24240" t="s">
        <v>1</v>
      </c>
      <c r="B24240">
        <v>1130.4997510000001</v>
      </c>
    </row>
    <row r="24241" spans="1:2">
      <c r="A24241" t="s">
        <v>0</v>
      </c>
      <c r="B24241">
        <v>1538.9028929999999</v>
      </c>
    </row>
    <row r="24242" spans="1:2" hidden="1">
      <c r="A24242" t="s">
        <v>1</v>
      </c>
      <c r="B24242">
        <v>1130.499082</v>
      </c>
    </row>
    <row r="24243" spans="1:2">
      <c r="A24243" t="s">
        <v>0</v>
      </c>
      <c r="B24243">
        <v>1538.9032529999999</v>
      </c>
    </row>
    <row r="24244" spans="1:2" hidden="1">
      <c r="A24244" t="s">
        <v>1</v>
      </c>
      <c r="B24244">
        <v>1130.498413</v>
      </c>
    </row>
    <row r="24245" spans="1:2">
      <c r="A24245" t="s">
        <v>0</v>
      </c>
      <c r="B24245">
        <v>1538.903613</v>
      </c>
    </row>
    <row r="24246" spans="1:2" hidden="1">
      <c r="A24246" t="s">
        <v>1</v>
      </c>
      <c r="B24246">
        <v>1130.497744</v>
      </c>
    </row>
    <row r="24247" spans="1:2">
      <c r="A24247" t="s">
        <v>0</v>
      </c>
      <c r="B24247">
        <v>1538.9039720000001</v>
      </c>
    </row>
    <row r="24248" spans="1:2" hidden="1">
      <c r="A24248" t="s">
        <v>1</v>
      </c>
      <c r="B24248">
        <v>1130.497075</v>
      </c>
    </row>
    <row r="24249" spans="1:2">
      <c r="A24249" t="s">
        <v>0</v>
      </c>
      <c r="B24249">
        <v>1538.904331</v>
      </c>
    </row>
    <row r="24250" spans="1:2" hidden="1">
      <c r="A24250" t="s">
        <v>1</v>
      </c>
      <c r="B24250">
        <v>1130.496406</v>
      </c>
    </row>
    <row r="24251" spans="1:2">
      <c r="A24251" t="s">
        <v>0</v>
      </c>
      <c r="B24251">
        <v>1538.9046900000001</v>
      </c>
    </row>
    <row r="24252" spans="1:2" hidden="1">
      <c r="A24252" t="s">
        <v>1</v>
      </c>
      <c r="B24252">
        <v>1130.495737</v>
      </c>
    </row>
    <row r="24253" spans="1:2">
      <c r="A24253" t="s">
        <v>0</v>
      </c>
      <c r="B24253">
        <v>1538.9050500000001</v>
      </c>
    </row>
    <row r="24254" spans="1:2" hidden="1">
      <c r="A24254" t="s">
        <v>1</v>
      </c>
      <c r="B24254">
        <v>1130.4950690000001</v>
      </c>
    </row>
    <row r="24255" spans="1:2">
      <c r="A24255" t="s">
        <v>0</v>
      </c>
      <c r="B24255">
        <v>1538.9054080000001</v>
      </c>
    </row>
    <row r="24256" spans="1:2" hidden="1">
      <c r="A24256" t="s">
        <v>1</v>
      </c>
      <c r="B24256">
        <v>1130.4944</v>
      </c>
    </row>
    <row r="24257" spans="1:2">
      <c r="A24257" t="s">
        <v>0</v>
      </c>
      <c r="B24257">
        <v>1538.905767</v>
      </c>
    </row>
    <row r="24258" spans="1:2" hidden="1">
      <c r="A24258" t="s">
        <v>1</v>
      </c>
      <c r="B24258">
        <v>1130.4937319999999</v>
      </c>
    </row>
    <row r="24259" spans="1:2">
      <c r="A24259" t="s">
        <v>0</v>
      </c>
      <c r="B24259">
        <v>1538.9061260000001</v>
      </c>
    </row>
    <row r="24260" spans="1:2" hidden="1">
      <c r="A24260" t="s">
        <v>1</v>
      </c>
      <c r="B24260">
        <v>1130.4930629999999</v>
      </c>
    </row>
    <row r="24261" spans="1:2">
      <c r="A24261" t="s">
        <v>0</v>
      </c>
      <c r="B24261">
        <v>1538.906485</v>
      </c>
    </row>
    <row r="24262" spans="1:2" hidden="1">
      <c r="A24262" t="s">
        <v>1</v>
      </c>
      <c r="B24262">
        <v>1130.492395</v>
      </c>
    </row>
    <row r="24263" spans="1:2">
      <c r="A24263" t="s">
        <v>0</v>
      </c>
      <c r="B24263">
        <v>1538.906843</v>
      </c>
    </row>
    <row r="24264" spans="1:2" hidden="1">
      <c r="A24264" t="s">
        <v>1</v>
      </c>
      <c r="B24264">
        <v>1130.491726</v>
      </c>
    </row>
    <row r="24265" spans="1:2">
      <c r="A24265" t="s">
        <v>0</v>
      </c>
      <c r="B24265">
        <v>1538.9072020000001</v>
      </c>
    </row>
    <row r="24266" spans="1:2" hidden="1">
      <c r="A24266" t="s">
        <v>1</v>
      </c>
      <c r="B24266">
        <v>1130.4910580000001</v>
      </c>
    </row>
    <row r="24267" spans="1:2">
      <c r="A24267" t="s">
        <v>0</v>
      </c>
      <c r="B24267">
        <v>1538.9075600000001</v>
      </c>
    </row>
    <row r="24268" spans="1:2" hidden="1">
      <c r="A24268" t="s">
        <v>1</v>
      </c>
      <c r="B24268">
        <v>1130.4903899999999</v>
      </c>
    </row>
    <row r="24269" spans="1:2">
      <c r="A24269" t="s">
        <v>0</v>
      </c>
      <c r="B24269">
        <v>1538.9079180000001</v>
      </c>
    </row>
    <row r="24270" spans="1:2" hidden="1">
      <c r="A24270" t="s">
        <v>1</v>
      </c>
      <c r="B24270">
        <v>1130.489722</v>
      </c>
    </row>
    <row r="24271" spans="1:2">
      <c r="A24271" t="s">
        <v>0</v>
      </c>
      <c r="B24271">
        <v>1538.9082759999999</v>
      </c>
    </row>
    <row r="24272" spans="1:2" hidden="1">
      <c r="A24272" t="s">
        <v>1</v>
      </c>
      <c r="B24272">
        <v>1130.4890539999999</v>
      </c>
    </row>
    <row r="24273" spans="1:2">
      <c r="A24273" t="s">
        <v>0</v>
      </c>
      <c r="B24273">
        <v>1538.9086339999999</v>
      </c>
    </row>
    <row r="24274" spans="1:2" hidden="1">
      <c r="A24274" t="s">
        <v>1</v>
      </c>
      <c r="B24274">
        <v>1130.488386</v>
      </c>
    </row>
    <row r="24275" spans="1:2">
      <c r="A24275" t="s">
        <v>0</v>
      </c>
      <c r="B24275">
        <v>1538.9089919999999</v>
      </c>
    </row>
    <row r="24276" spans="1:2" hidden="1">
      <c r="A24276" t="s">
        <v>1</v>
      </c>
      <c r="B24276">
        <v>1130.4877180000001</v>
      </c>
    </row>
    <row r="24277" spans="1:2">
      <c r="A24277" t="s">
        <v>0</v>
      </c>
      <c r="B24277">
        <v>1538.9093499999999</v>
      </c>
    </row>
    <row r="24278" spans="1:2" hidden="1">
      <c r="A24278" t="s">
        <v>1</v>
      </c>
      <c r="B24278">
        <v>1130.48705</v>
      </c>
    </row>
    <row r="24279" spans="1:2">
      <c r="A24279" t="s">
        <v>0</v>
      </c>
      <c r="B24279">
        <v>1538.909707</v>
      </c>
    </row>
    <row r="24280" spans="1:2" hidden="1">
      <c r="A24280" t="s">
        <v>1</v>
      </c>
      <c r="B24280">
        <v>1130.486382</v>
      </c>
    </row>
    <row r="24281" spans="1:2">
      <c r="A24281" t="s">
        <v>0</v>
      </c>
      <c r="B24281">
        <v>1538.910065</v>
      </c>
    </row>
    <row r="24282" spans="1:2" hidden="1">
      <c r="A24282" t="s">
        <v>1</v>
      </c>
      <c r="B24282">
        <v>1130.485715</v>
      </c>
    </row>
    <row r="24283" spans="1:2">
      <c r="A24283" t="s">
        <v>0</v>
      </c>
      <c r="B24283">
        <v>1538.9104219999999</v>
      </c>
    </row>
    <row r="24284" spans="1:2" hidden="1">
      <c r="A24284" t="s">
        <v>1</v>
      </c>
      <c r="B24284">
        <v>1130.4850469999999</v>
      </c>
    </row>
    <row r="24285" spans="1:2">
      <c r="A24285" t="s">
        <v>0</v>
      </c>
      <c r="B24285">
        <v>1538.910779</v>
      </c>
    </row>
    <row r="24286" spans="1:2" hidden="1">
      <c r="A24286" t="s">
        <v>1</v>
      </c>
      <c r="B24286">
        <v>1130.4843800000001</v>
      </c>
    </row>
    <row r="24287" spans="1:2">
      <c r="A24287" t="s">
        <v>0</v>
      </c>
      <c r="B24287">
        <v>1538.9111370000001</v>
      </c>
    </row>
    <row r="24288" spans="1:2" hidden="1">
      <c r="A24288" t="s">
        <v>1</v>
      </c>
      <c r="B24288">
        <v>1130.483712</v>
      </c>
    </row>
    <row r="24289" spans="1:2">
      <c r="A24289" t="s">
        <v>0</v>
      </c>
      <c r="B24289">
        <v>1538.9114939999999</v>
      </c>
    </row>
    <row r="24290" spans="1:2" hidden="1">
      <c r="A24290" t="s">
        <v>1</v>
      </c>
      <c r="B24290">
        <v>1130.4830449999999</v>
      </c>
    </row>
    <row r="24291" spans="1:2">
      <c r="A24291" t="s">
        <v>0</v>
      </c>
      <c r="B24291">
        <v>1538.91185</v>
      </c>
    </row>
    <row r="24292" spans="1:2" hidden="1">
      <c r="A24292" t="s">
        <v>1</v>
      </c>
      <c r="B24292">
        <v>1130.482377</v>
      </c>
    </row>
    <row r="24293" spans="1:2">
      <c r="A24293" t="s">
        <v>0</v>
      </c>
      <c r="B24293">
        <v>1538.9122070000001</v>
      </c>
    </row>
    <row r="24294" spans="1:2" hidden="1">
      <c r="A24294" t="s">
        <v>1</v>
      </c>
      <c r="B24294">
        <v>1130.48171</v>
      </c>
    </row>
    <row r="24295" spans="1:2">
      <c r="A24295" t="s">
        <v>0</v>
      </c>
      <c r="B24295">
        <v>1538.912564</v>
      </c>
    </row>
    <row r="24296" spans="1:2" hidden="1">
      <c r="A24296" t="s">
        <v>1</v>
      </c>
      <c r="B24296">
        <v>1130.481043</v>
      </c>
    </row>
    <row r="24297" spans="1:2">
      <c r="A24297" t="s">
        <v>0</v>
      </c>
      <c r="B24297">
        <v>1538.9129210000001</v>
      </c>
    </row>
    <row r="24298" spans="1:2" hidden="1">
      <c r="A24298" t="s">
        <v>1</v>
      </c>
      <c r="B24298">
        <v>1130.480376</v>
      </c>
    </row>
    <row r="24299" spans="1:2">
      <c r="A24299" t="s">
        <v>0</v>
      </c>
      <c r="B24299">
        <v>1538.9132770000001</v>
      </c>
    </row>
    <row r="24300" spans="1:2" hidden="1">
      <c r="A24300" t="s">
        <v>1</v>
      </c>
      <c r="B24300">
        <v>1130.4797080000001</v>
      </c>
    </row>
    <row r="24301" spans="1:2">
      <c r="A24301" t="s">
        <v>0</v>
      </c>
      <c r="B24301">
        <v>1538.9136329999999</v>
      </c>
    </row>
    <row r="24302" spans="1:2" hidden="1">
      <c r="A24302" t="s">
        <v>1</v>
      </c>
      <c r="B24302">
        <v>1130.4790410000001</v>
      </c>
    </row>
    <row r="24303" spans="1:2">
      <c r="A24303" t="s">
        <v>0</v>
      </c>
      <c r="B24303">
        <v>1538.91399</v>
      </c>
    </row>
    <row r="24304" spans="1:2" hidden="1">
      <c r="A24304" t="s">
        <v>1</v>
      </c>
      <c r="B24304">
        <v>1130.4783749999999</v>
      </c>
    </row>
    <row r="24305" spans="1:2">
      <c r="A24305" t="s">
        <v>0</v>
      </c>
      <c r="B24305">
        <v>1538.914346</v>
      </c>
    </row>
    <row r="24306" spans="1:2" hidden="1">
      <c r="A24306" t="s">
        <v>1</v>
      </c>
      <c r="B24306">
        <v>1130.4777079999999</v>
      </c>
    </row>
    <row r="24307" spans="1:2">
      <c r="A24307" t="s">
        <v>0</v>
      </c>
      <c r="B24307">
        <v>1538.914702</v>
      </c>
    </row>
    <row r="24308" spans="1:2" hidden="1">
      <c r="A24308" t="s">
        <v>1</v>
      </c>
      <c r="B24308">
        <v>1130.4770410000001</v>
      </c>
    </row>
    <row r="24309" spans="1:2">
      <c r="A24309" t="s">
        <v>0</v>
      </c>
      <c r="B24309">
        <v>1538.915058</v>
      </c>
    </row>
    <row r="24310" spans="1:2" hidden="1">
      <c r="A24310" t="s">
        <v>1</v>
      </c>
      <c r="B24310">
        <v>1130.4763740000001</v>
      </c>
    </row>
    <row r="24311" spans="1:2">
      <c r="A24311" t="s">
        <v>0</v>
      </c>
      <c r="B24311">
        <v>1538.9154129999999</v>
      </c>
    </row>
    <row r="24312" spans="1:2" hidden="1">
      <c r="A24312" t="s">
        <v>1</v>
      </c>
      <c r="B24312">
        <v>1130.4757070000001</v>
      </c>
    </row>
    <row r="24313" spans="1:2">
      <c r="A24313" t="s">
        <v>0</v>
      </c>
      <c r="B24313">
        <v>1538.915769</v>
      </c>
    </row>
    <row r="24314" spans="1:2" hidden="1">
      <c r="A24314" t="s">
        <v>1</v>
      </c>
      <c r="B24314">
        <v>1130.4750409999999</v>
      </c>
    </row>
    <row r="24315" spans="1:2">
      <c r="A24315" t="s">
        <v>0</v>
      </c>
      <c r="B24315">
        <v>1538.916125</v>
      </c>
    </row>
    <row r="24316" spans="1:2" hidden="1">
      <c r="A24316" t="s">
        <v>1</v>
      </c>
      <c r="B24316">
        <v>1130.4743739999999</v>
      </c>
    </row>
    <row r="24317" spans="1:2">
      <c r="A24317" t="s">
        <v>0</v>
      </c>
      <c r="B24317">
        <v>1538.9164800000001</v>
      </c>
    </row>
    <row r="24318" spans="1:2" hidden="1">
      <c r="A24318" t="s">
        <v>1</v>
      </c>
      <c r="B24318">
        <v>1130.473708</v>
      </c>
    </row>
    <row r="24319" spans="1:2">
      <c r="A24319" t="s">
        <v>0</v>
      </c>
      <c r="B24319">
        <v>1538.916835</v>
      </c>
    </row>
    <row r="24320" spans="1:2" hidden="1">
      <c r="A24320" t="s">
        <v>1</v>
      </c>
      <c r="B24320">
        <v>1130.473041</v>
      </c>
    </row>
    <row r="24321" spans="1:2">
      <c r="A24321" t="s">
        <v>0</v>
      </c>
      <c r="B24321">
        <v>1538.917191</v>
      </c>
    </row>
    <row r="24322" spans="1:2" hidden="1">
      <c r="A24322" t="s">
        <v>1</v>
      </c>
      <c r="B24322">
        <v>1130.4723750000001</v>
      </c>
    </row>
    <row r="24323" spans="1:2">
      <c r="A24323" t="s">
        <v>0</v>
      </c>
      <c r="B24323">
        <v>1538.9175459999999</v>
      </c>
    </row>
    <row r="24324" spans="1:2" hidden="1">
      <c r="A24324" t="s">
        <v>1</v>
      </c>
      <c r="B24324">
        <v>1130.4717089999999</v>
      </c>
    </row>
    <row r="24325" spans="1:2">
      <c r="A24325" t="s">
        <v>0</v>
      </c>
      <c r="B24325">
        <v>1538.917901</v>
      </c>
    </row>
    <row r="24326" spans="1:2" hidden="1">
      <c r="A24326" t="s">
        <v>1</v>
      </c>
      <c r="B24326">
        <v>1130.471043</v>
      </c>
    </row>
    <row r="24327" spans="1:2">
      <c r="A24327" t="s">
        <v>0</v>
      </c>
      <c r="B24327">
        <v>1538.9182559999999</v>
      </c>
    </row>
    <row r="24328" spans="1:2" hidden="1">
      <c r="A24328" t="s">
        <v>1</v>
      </c>
      <c r="B24328">
        <v>1130.470376</v>
      </c>
    </row>
    <row r="24329" spans="1:2">
      <c r="A24329" t="s">
        <v>0</v>
      </c>
      <c r="B24329">
        <v>1538.9186099999999</v>
      </c>
    </row>
    <row r="24330" spans="1:2" hidden="1">
      <c r="A24330" t="s">
        <v>1</v>
      </c>
      <c r="B24330">
        <v>1130.4697100000001</v>
      </c>
    </row>
    <row r="24331" spans="1:2">
      <c r="A24331" t="s">
        <v>0</v>
      </c>
      <c r="B24331">
        <v>1538.9189650000001</v>
      </c>
    </row>
    <row r="24332" spans="1:2" hidden="1">
      <c r="A24332" t="s">
        <v>1</v>
      </c>
      <c r="B24332">
        <v>1130.4690439999999</v>
      </c>
    </row>
    <row r="24333" spans="1:2">
      <c r="A24333" t="s">
        <v>0</v>
      </c>
      <c r="B24333">
        <v>1538.91932</v>
      </c>
    </row>
    <row r="24334" spans="1:2" hidden="1">
      <c r="A24334" t="s">
        <v>1</v>
      </c>
      <c r="B24334">
        <v>1130.468378</v>
      </c>
    </row>
    <row r="24335" spans="1:2">
      <c r="A24335" t="s">
        <v>0</v>
      </c>
      <c r="B24335">
        <v>1538.919674</v>
      </c>
    </row>
    <row r="24336" spans="1:2" hidden="1">
      <c r="A24336" t="s">
        <v>1</v>
      </c>
      <c r="B24336">
        <v>1130.467713</v>
      </c>
    </row>
    <row r="24337" spans="1:2">
      <c r="A24337" t="s">
        <v>0</v>
      </c>
      <c r="B24337">
        <v>1538.920028</v>
      </c>
    </row>
    <row r="24338" spans="1:2" hidden="1">
      <c r="A24338" t="s">
        <v>1</v>
      </c>
      <c r="B24338">
        <v>1130.4670470000001</v>
      </c>
    </row>
    <row r="24339" spans="1:2">
      <c r="A24339" t="s">
        <v>0</v>
      </c>
      <c r="B24339">
        <v>1538.920382</v>
      </c>
    </row>
    <row r="24340" spans="1:2" hidden="1">
      <c r="A24340" t="s">
        <v>1</v>
      </c>
      <c r="B24340">
        <v>1130.466381</v>
      </c>
    </row>
    <row r="24341" spans="1:2">
      <c r="A24341" t="s">
        <v>0</v>
      </c>
      <c r="B24341">
        <v>1538.9207369999999</v>
      </c>
    </row>
    <row r="24342" spans="1:2" hidden="1">
      <c r="A24342" t="s">
        <v>1</v>
      </c>
      <c r="B24342">
        <v>1130.465715</v>
      </c>
    </row>
    <row r="24343" spans="1:2">
      <c r="A24343" t="s">
        <v>0</v>
      </c>
      <c r="B24343">
        <v>1538.92109</v>
      </c>
    </row>
    <row r="24344" spans="1:2" hidden="1">
      <c r="A24344" t="s">
        <v>1</v>
      </c>
      <c r="B24344">
        <v>1130.46505</v>
      </c>
    </row>
    <row r="24345" spans="1:2">
      <c r="A24345" t="s">
        <v>0</v>
      </c>
      <c r="B24345">
        <v>1538.9214440000001</v>
      </c>
    </row>
    <row r="24346" spans="1:2" hidden="1">
      <c r="A24346" t="s">
        <v>1</v>
      </c>
      <c r="B24346">
        <v>1130.4643840000001</v>
      </c>
    </row>
    <row r="24347" spans="1:2">
      <c r="A24347" t="s">
        <v>0</v>
      </c>
      <c r="B24347">
        <v>1538.9217980000001</v>
      </c>
    </row>
    <row r="24348" spans="1:2" hidden="1">
      <c r="A24348" t="s">
        <v>1</v>
      </c>
      <c r="B24348">
        <v>1130.4637190000001</v>
      </c>
    </row>
    <row r="24349" spans="1:2">
      <c r="A24349" t="s">
        <v>0</v>
      </c>
      <c r="B24349">
        <v>1538.9221520000001</v>
      </c>
    </row>
    <row r="24350" spans="1:2" hidden="1">
      <c r="A24350" t="s">
        <v>1</v>
      </c>
      <c r="B24350">
        <v>1130.4630529999999</v>
      </c>
    </row>
    <row r="24351" spans="1:2">
      <c r="A24351" t="s">
        <v>0</v>
      </c>
      <c r="B24351">
        <v>1538.922505</v>
      </c>
    </row>
    <row r="24352" spans="1:2" hidden="1">
      <c r="A24352" t="s">
        <v>1</v>
      </c>
      <c r="B24352">
        <v>1130.4623879999999</v>
      </c>
    </row>
    <row r="24353" spans="1:2">
      <c r="A24353" t="s">
        <v>0</v>
      </c>
      <c r="B24353">
        <v>1538.922859</v>
      </c>
    </row>
    <row r="24354" spans="1:2" hidden="1">
      <c r="A24354" t="s">
        <v>1</v>
      </c>
      <c r="B24354">
        <v>1130.4617229999999</v>
      </c>
    </row>
    <row r="24355" spans="1:2">
      <c r="A24355" t="s">
        <v>0</v>
      </c>
      <c r="B24355">
        <v>1538.9232119999999</v>
      </c>
    </row>
    <row r="24356" spans="1:2" hidden="1">
      <c r="A24356" t="s">
        <v>1</v>
      </c>
      <c r="B24356">
        <v>1130.4610580000001</v>
      </c>
    </row>
    <row r="24357" spans="1:2">
      <c r="A24357" t="s">
        <v>0</v>
      </c>
      <c r="B24357">
        <v>1538.9235650000001</v>
      </c>
    </row>
    <row r="24358" spans="1:2" hidden="1">
      <c r="A24358" t="s">
        <v>1</v>
      </c>
      <c r="B24358">
        <v>1130.4603930000001</v>
      </c>
    </row>
    <row r="24359" spans="1:2">
      <c r="A24359" t="s">
        <v>0</v>
      </c>
      <c r="B24359">
        <v>1538.923918</v>
      </c>
    </row>
    <row r="24360" spans="1:2" hidden="1">
      <c r="A24360" t="s">
        <v>1</v>
      </c>
      <c r="B24360">
        <v>1130.4597269999999</v>
      </c>
    </row>
    <row r="24361" spans="1:2">
      <c r="A24361" t="s">
        <v>0</v>
      </c>
      <c r="B24361">
        <v>1538.9242710000001</v>
      </c>
    </row>
    <row r="24362" spans="1:2" hidden="1">
      <c r="A24362" t="s">
        <v>1</v>
      </c>
      <c r="B24362">
        <v>1130.4590619999999</v>
      </c>
    </row>
    <row r="24363" spans="1:2">
      <c r="A24363" t="s">
        <v>0</v>
      </c>
      <c r="B24363">
        <v>1538.924624</v>
      </c>
    </row>
    <row r="24364" spans="1:2" hidden="1">
      <c r="A24364" t="s">
        <v>1</v>
      </c>
      <c r="B24364">
        <v>1130.458398</v>
      </c>
    </row>
    <row r="24365" spans="1:2">
      <c r="A24365" t="s">
        <v>0</v>
      </c>
      <c r="B24365">
        <v>1538.9249769999999</v>
      </c>
    </row>
    <row r="24366" spans="1:2" hidden="1">
      <c r="A24366" t="s">
        <v>1</v>
      </c>
      <c r="B24366">
        <v>1130.457733</v>
      </c>
    </row>
    <row r="24367" spans="1:2">
      <c r="A24367" t="s">
        <v>0</v>
      </c>
      <c r="B24367">
        <v>1538.9253289999999</v>
      </c>
    </row>
    <row r="24368" spans="1:2" hidden="1">
      <c r="A24368" t="s">
        <v>1</v>
      </c>
      <c r="B24368">
        <v>1130.4570679999999</v>
      </c>
    </row>
    <row r="24369" spans="1:2">
      <c r="A24369" t="s">
        <v>0</v>
      </c>
      <c r="B24369">
        <v>1538.9256820000001</v>
      </c>
    </row>
    <row r="24370" spans="1:2" hidden="1">
      <c r="A24370" t="s">
        <v>1</v>
      </c>
      <c r="B24370">
        <v>1130.4564029999999</v>
      </c>
    </row>
    <row r="24371" spans="1:2">
      <c r="A24371" t="s">
        <v>0</v>
      </c>
      <c r="B24371">
        <v>1538.9260340000001</v>
      </c>
    </row>
    <row r="24372" spans="1:2" hidden="1">
      <c r="A24372" t="s">
        <v>1</v>
      </c>
      <c r="B24372">
        <v>1130.455739</v>
      </c>
    </row>
    <row r="24373" spans="1:2">
      <c r="A24373" t="s">
        <v>0</v>
      </c>
      <c r="B24373">
        <v>1538.9263860000001</v>
      </c>
    </row>
    <row r="24374" spans="1:2" hidden="1">
      <c r="A24374" t="s">
        <v>1</v>
      </c>
      <c r="B24374">
        <v>1130.455074</v>
      </c>
    </row>
    <row r="24375" spans="1:2">
      <c r="A24375" t="s">
        <v>0</v>
      </c>
      <c r="B24375">
        <v>1538.9267379999999</v>
      </c>
    </row>
    <row r="24376" spans="1:2" hidden="1">
      <c r="A24376" t="s">
        <v>1</v>
      </c>
      <c r="B24376">
        <v>1130.4544100000001</v>
      </c>
    </row>
    <row r="24377" spans="1:2">
      <c r="A24377" t="s">
        <v>0</v>
      </c>
      <c r="B24377">
        <v>1538.9270899999999</v>
      </c>
    </row>
    <row r="24378" spans="1:2" hidden="1">
      <c r="A24378" t="s">
        <v>1</v>
      </c>
      <c r="B24378">
        <v>1130.453745</v>
      </c>
    </row>
    <row r="24379" spans="1:2">
      <c r="A24379" t="s">
        <v>0</v>
      </c>
      <c r="B24379">
        <v>1538.9274419999999</v>
      </c>
    </row>
    <row r="24380" spans="1:2" hidden="1">
      <c r="A24380" t="s">
        <v>1</v>
      </c>
      <c r="B24380">
        <v>1130.4530810000001</v>
      </c>
    </row>
    <row r="24381" spans="1:2">
      <c r="A24381" t="s">
        <v>0</v>
      </c>
      <c r="B24381">
        <v>1538.9277939999999</v>
      </c>
    </row>
    <row r="24382" spans="1:2" hidden="1">
      <c r="A24382" t="s">
        <v>1</v>
      </c>
      <c r="B24382">
        <v>1130.4524160000001</v>
      </c>
    </row>
    <row r="24383" spans="1:2">
      <c r="A24383" t="s">
        <v>0</v>
      </c>
      <c r="B24383">
        <v>1538.928146</v>
      </c>
    </row>
    <row r="24384" spans="1:2" hidden="1">
      <c r="A24384" t="s">
        <v>1</v>
      </c>
      <c r="B24384">
        <v>1130.4517519999999</v>
      </c>
    </row>
    <row r="24385" spans="1:2">
      <c r="A24385" t="s">
        <v>0</v>
      </c>
      <c r="B24385">
        <v>1538.9284970000001</v>
      </c>
    </row>
    <row r="24386" spans="1:2" hidden="1">
      <c r="A24386" t="s">
        <v>1</v>
      </c>
      <c r="B24386">
        <v>1130.451088</v>
      </c>
    </row>
    <row r="24387" spans="1:2">
      <c r="A24387" t="s">
        <v>0</v>
      </c>
      <c r="B24387">
        <v>1538.9288489999999</v>
      </c>
    </row>
    <row r="24388" spans="1:2" hidden="1">
      <c r="A24388" t="s">
        <v>1</v>
      </c>
      <c r="B24388">
        <v>1130.4504240000001</v>
      </c>
    </row>
    <row r="24389" spans="1:2">
      <c r="A24389" t="s">
        <v>0</v>
      </c>
      <c r="B24389">
        <v>1538.9292</v>
      </c>
    </row>
    <row r="24390" spans="1:2" hidden="1">
      <c r="A24390" t="s">
        <v>1</v>
      </c>
      <c r="B24390">
        <v>1130.44976</v>
      </c>
    </row>
    <row r="24391" spans="1:2">
      <c r="A24391" t="s">
        <v>0</v>
      </c>
      <c r="B24391">
        <v>1538.9295509999999</v>
      </c>
    </row>
    <row r="24392" spans="1:2" hidden="1">
      <c r="A24392" t="s">
        <v>1</v>
      </c>
      <c r="B24392">
        <v>1130.4490960000001</v>
      </c>
    </row>
    <row r="24393" spans="1:2">
      <c r="A24393" t="s">
        <v>0</v>
      </c>
      <c r="B24393">
        <v>1538.9299020000001</v>
      </c>
    </row>
    <row r="24394" spans="1:2" hidden="1">
      <c r="A24394" t="s">
        <v>1</v>
      </c>
      <c r="B24394">
        <v>1130.4484319999999</v>
      </c>
    </row>
    <row r="24395" spans="1:2">
      <c r="A24395" t="s">
        <v>0</v>
      </c>
      <c r="B24395">
        <v>1538.930253</v>
      </c>
    </row>
    <row r="24396" spans="1:2" hidden="1">
      <c r="A24396" t="s">
        <v>1</v>
      </c>
      <c r="B24396">
        <v>1130.447768</v>
      </c>
    </row>
    <row r="24397" spans="1:2">
      <c r="A24397" t="s">
        <v>0</v>
      </c>
      <c r="B24397">
        <v>1538.9306039999999</v>
      </c>
    </row>
    <row r="24398" spans="1:2" hidden="1">
      <c r="A24398" t="s">
        <v>1</v>
      </c>
      <c r="B24398">
        <v>1130.4471040000001</v>
      </c>
    </row>
    <row r="24399" spans="1:2">
      <c r="A24399" t="s">
        <v>0</v>
      </c>
      <c r="B24399">
        <v>1538.930955</v>
      </c>
    </row>
    <row r="24400" spans="1:2" hidden="1">
      <c r="A24400" t="s">
        <v>1</v>
      </c>
      <c r="B24400">
        <v>1130.446441</v>
      </c>
    </row>
    <row r="24401" spans="1:2">
      <c r="A24401" t="s">
        <v>0</v>
      </c>
      <c r="B24401">
        <v>1538.9313059999999</v>
      </c>
    </row>
    <row r="24402" spans="1:2" hidden="1">
      <c r="A24402" t="s">
        <v>1</v>
      </c>
      <c r="B24402">
        <v>1130.4457769999999</v>
      </c>
    </row>
    <row r="24403" spans="1:2">
      <c r="A24403" t="s">
        <v>0</v>
      </c>
      <c r="B24403">
        <v>1538.931656</v>
      </c>
    </row>
    <row r="24404" spans="1:2" hidden="1">
      <c r="A24404" t="s">
        <v>1</v>
      </c>
      <c r="B24404">
        <v>1130.445113</v>
      </c>
    </row>
    <row r="24405" spans="1:2">
      <c r="A24405" t="s">
        <v>0</v>
      </c>
      <c r="B24405">
        <v>1538.9320070000001</v>
      </c>
    </row>
    <row r="24406" spans="1:2" hidden="1">
      <c r="A24406" t="s">
        <v>1</v>
      </c>
      <c r="B24406">
        <v>1130.44445</v>
      </c>
    </row>
    <row r="24407" spans="1:2">
      <c r="A24407" t="s">
        <v>0</v>
      </c>
      <c r="B24407">
        <v>1538.9323569999999</v>
      </c>
    </row>
    <row r="24408" spans="1:2" hidden="1">
      <c r="A24408" t="s">
        <v>1</v>
      </c>
      <c r="B24408">
        <v>1130.4437869999999</v>
      </c>
    </row>
    <row r="24409" spans="1:2">
      <c r="A24409" t="s">
        <v>0</v>
      </c>
      <c r="B24409">
        <v>1538.9327069999999</v>
      </c>
    </row>
    <row r="24410" spans="1:2" hidden="1">
      <c r="A24410" t="s">
        <v>1</v>
      </c>
      <c r="B24410">
        <v>1130.443123</v>
      </c>
    </row>
    <row r="24411" spans="1:2">
      <c r="A24411" t="s">
        <v>0</v>
      </c>
      <c r="B24411">
        <v>1538.933057</v>
      </c>
    </row>
    <row r="24412" spans="1:2" hidden="1">
      <c r="A24412" t="s">
        <v>1</v>
      </c>
      <c r="B24412">
        <v>1130.44246</v>
      </c>
    </row>
    <row r="24413" spans="1:2">
      <c r="A24413" t="s">
        <v>0</v>
      </c>
      <c r="B24413">
        <v>1538.933407</v>
      </c>
    </row>
    <row r="24414" spans="1:2" hidden="1">
      <c r="A24414" t="s">
        <v>1</v>
      </c>
      <c r="B24414">
        <v>1130.441797</v>
      </c>
    </row>
    <row r="24415" spans="1:2">
      <c r="A24415" t="s">
        <v>0</v>
      </c>
      <c r="B24415">
        <v>1538.933757</v>
      </c>
    </row>
    <row r="24416" spans="1:2" hidden="1">
      <c r="A24416" t="s">
        <v>1</v>
      </c>
      <c r="B24416">
        <v>1130.4411339999999</v>
      </c>
    </row>
    <row r="24417" spans="1:2">
      <c r="A24417" t="s">
        <v>0</v>
      </c>
      <c r="B24417">
        <v>1538.934107</v>
      </c>
    </row>
    <row r="24418" spans="1:2" hidden="1">
      <c r="A24418" t="s">
        <v>1</v>
      </c>
      <c r="B24418">
        <v>1130.44047</v>
      </c>
    </row>
    <row r="24419" spans="1:2">
      <c r="A24419" t="s">
        <v>0</v>
      </c>
      <c r="B24419">
        <v>1538.934456</v>
      </c>
    </row>
    <row r="24420" spans="1:2" hidden="1">
      <c r="A24420" t="s">
        <v>1</v>
      </c>
      <c r="B24420">
        <v>1130.439807</v>
      </c>
    </row>
    <row r="24421" spans="1:2">
      <c r="A24421" t="s">
        <v>0</v>
      </c>
      <c r="B24421">
        <v>1538.934806</v>
      </c>
    </row>
    <row r="24422" spans="1:2" hidden="1">
      <c r="A24422" t="s">
        <v>1</v>
      </c>
      <c r="B24422">
        <v>1130.4391439999999</v>
      </c>
    </row>
    <row r="24423" spans="1:2">
      <c r="A24423" t="s">
        <v>0</v>
      </c>
      <c r="B24423">
        <v>1538.9351549999999</v>
      </c>
    </row>
    <row r="24424" spans="1:2" hidden="1">
      <c r="A24424" t="s">
        <v>1</v>
      </c>
      <c r="B24424">
        <v>1130.438482</v>
      </c>
    </row>
    <row r="24425" spans="1:2">
      <c r="A24425" t="s">
        <v>0</v>
      </c>
      <c r="B24425">
        <v>1538.9355049999999</v>
      </c>
    </row>
    <row r="24426" spans="1:2" hidden="1">
      <c r="A24426" t="s">
        <v>1</v>
      </c>
      <c r="B24426">
        <v>1130.437819</v>
      </c>
    </row>
    <row r="24427" spans="1:2">
      <c r="A24427" t="s">
        <v>0</v>
      </c>
      <c r="B24427">
        <v>1538.9358540000001</v>
      </c>
    </row>
    <row r="24428" spans="1:2" hidden="1">
      <c r="A24428" t="s">
        <v>1</v>
      </c>
      <c r="B24428">
        <v>1130.437156</v>
      </c>
    </row>
    <row r="24429" spans="1:2">
      <c r="A24429" t="s">
        <v>0</v>
      </c>
      <c r="B24429">
        <v>1538.936203</v>
      </c>
    </row>
    <row r="24430" spans="1:2" hidden="1">
      <c r="A24430" t="s">
        <v>1</v>
      </c>
      <c r="B24430">
        <v>1130.4364929999999</v>
      </c>
    </row>
    <row r="24431" spans="1:2">
      <c r="A24431" t="s">
        <v>0</v>
      </c>
      <c r="B24431">
        <v>1538.9365519999999</v>
      </c>
    </row>
    <row r="24432" spans="1:2" hidden="1">
      <c r="A24432" t="s">
        <v>1</v>
      </c>
      <c r="B24432">
        <v>1130.435831</v>
      </c>
    </row>
    <row r="24433" spans="1:2">
      <c r="A24433" t="s">
        <v>0</v>
      </c>
      <c r="B24433">
        <v>1538.936901</v>
      </c>
    </row>
    <row r="24434" spans="1:2" hidden="1">
      <c r="A24434" t="s">
        <v>1</v>
      </c>
      <c r="B24434">
        <v>1130.435168</v>
      </c>
    </row>
    <row r="24435" spans="1:2">
      <c r="A24435" t="s">
        <v>0</v>
      </c>
      <c r="B24435">
        <v>1538.9372490000001</v>
      </c>
    </row>
    <row r="24436" spans="1:2" hidden="1">
      <c r="A24436" t="s">
        <v>1</v>
      </c>
      <c r="B24436">
        <v>1130.4345060000001</v>
      </c>
    </row>
    <row r="24437" spans="1:2">
      <c r="A24437" t="s">
        <v>0</v>
      </c>
      <c r="B24437">
        <v>1538.937598</v>
      </c>
    </row>
    <row r="24438" spans="1:2" hidden="1">
      <c r="A24438" t="s">
        <v>1</v>
      </c>
      <c r="B24438">
        <v>1130.433843</v>
      </c>
    </row>
    <row r="24439" spans="1:2">
      <c r="A24439" t="s">
        <v>0</v>
      </c>
      <c r="B24439">
        <v>1538.937946</v>
      </c>
    </row>
    <row r="24440" spans="1:2" hidden="1">
      <c r="A24440" t="s">
        <v>1</v>
      </c>
      <c r="B24440">
        <v>1130.4331810000001</v>
      </c>
    </row>
    <row r="24441" spans="1:2">
      <c r="A24441" t="s">
        <v>0</v>
      </c>
      <c r="B24441">
        <v>1538.9382949999999</v>
      </c>
    </row>
    <row r="24442" spans="1:2" hidden="1">
      <c r="A24442" t="s">
        <v>1</v>
      </c>
      <c r="B24442">
        <v>1130.432519</v>
      </c>
    </row>
    <row r="24443" spans="1:2">
      <c r="A24443" t="s">
        <v>0</v>
      </c>
      <c r="B24443">
        <v>1538.938643</v>
      </c>
    </row>
    <row r="24444" spans="1:2" hidden="1">
      <c r="A24444" t="s">
        <v>1</v>
      </c>
      <c r="B24444">
        <v>1130.4318559999999</v>
      </c>
    </row>
    <row r="24445" spans="1:2">
      <c r="A24445" t="s">
        <v>0</v>
      </c>
      <c r="B24445">
        <v>1538.938991</v>
      </c>
    </row>
    <row r="24446" spans="1:2" hidden="1">
      <c r="A24446" t="s">
        <v>1</v>
      </c>
      <c r="B24446">
        <v>1130.431194</v>
      </c>
    </row>
    <row r="24447" spans="1:2">
      <c r="A24447" t="s">
        <v>0</v>
      </c>
      <c r="B24447">
        <v>1538.939339</v>
      </c>
    </row>
    <row r="24448" spans="1:2" hidden="1">
      <c r="A24448" t="s">
        <v>1</v>
      </c>
      <c r="B24448">
        <v>1130.4305320000001</v>
      </c>
    </row>
    <row r="24449" spans="1:2">
      <c r="A24449" t="s">
        <v>0</v>
      </c>
      <c r="B24449">
        <v>1538.939687</v>
      </c>
    </row>
    <row r="24450" spans="1:2" hidden="1">
      <c r="A24450" t="s">
        <v>1</v>
      </c>
      <c r="B24450">
        <v>1130.4298699999999</v>
      </c>
    </row>
    <row r="24451" spans="1:2">
      <c r="A24451" t="s">
        <v>0</v>
      </c>
      <c r="B24451">
        <v>1538.9400350000001</v>
      </c>
    </row>
    <row r="24452" spans="1:2" hidden="1">
      <c r="A24452" t="s">
        <v>1</v>
      </c>
      <c r="B24452">
        <v>1130.429208</v>
      </c>
    </row>
    <row r="24453" spans="1:2">
      <c r="A24453" t="s">
        <v>0</v>
      </c>
      <c r="B24453">
        <v>1538.9403830000001</v>
      </c>
    </row>
    <row r="24454" spans="1:2" hidden="1">
      <c r="A24454" t="s">
        <v>1</v>
      </c>
      <c r="B24454">
        <v>1130.4285460000001</v>
      </c>
    </row>
    <row r="24455" spans="1:2">
      <c r="A24455" t="s">
        <v>0</v>
      </c>
      <c r="B24455">
        <v>1538.94073</v>
      </c>
    </row>
    <row r="24456" spans="1:2" hidden="1">
      <c r="A24456" t="s">
        <v>1</v>
      </c>
      <c r="B24456">
        <v>1130.4278839999999</v>
      </c>
    </row>
    <row r="24457" spans="1:2">
      <c r="A24457" t="s">
        <v>0</v>
      </c>
      <c r="B24457">
        <v>1538.9410780000001</v>
      </c>
    </row>
    <row r="24458" spans="1:2" hidden="1">
      <c r="A24458" t="s">
        <v>1</v>
      </c>
      <c r="B24458">
        <v>1130.4272229999999</v>
      </c>
    </row>
    <row r="24459" spans="1:2">
      <c r="A24459" t="s">
        <v>0</v>
      </c>
      <c r="B24459">
        <v>1538.941425</v>
      </c>
    </row>
    <row r="24460" spans="1:2" hidden="1">
      <c r="A24460" t="s">
        <v>1</v>
      </c>
      <c r="B24460">
        <v>1130.426561</v>
      </c>
    </row>
    <row r="24461" spans="1:2">
      <c r="A24461" t="s">
        <v>0</v>
      </c>
      <c r="B24461">
        <v>1538.9417719999999</v>
      </c>
    </row>
    <row r="24462" spans="1:2" hidden="1">
      <c r="A24462" t="s">
        <v>1</v>
      </c>
      <c r="B24462">
        <v>1130.4258990000001</v>
      </c>
    </row>
    <row r="24463" spans="1:2">
      <c r="A24463" t="s">
        <v>0</v>
      </c>
      <c r="B24463">
        <v>1538.942119</v>
      </c>
    </row>
    <row r="24464" spans="1:2" hidden="1">
      <c r="A24464" t="s">
        <v>1</v>
      </c>
      <c r="B24464">
        <v>1130.425238</v>
      </c>
    </row>
    <row r="24465" spans="1:2">
      <c r="A24465" t="s">
        <v>0</v>
      </c>
      <c r="B24465">
        <v>1538.942466</v>
      </c>
    </row>
    <row r="24466" spans="1:2" hidden="1">
      <c r="A24466" t="s">
        <v>1</v>
      </c>
      <c r="B24466">
        <v>1130.4245759999999</v>
      </c>
    </row>
    <row r="24467" spans="1:2">
      <c r="A24467" t="s">
        <v>0</v>
      </c>
      <c r="B24467">
        <v>1538.9428129999999</v>
      </c>
    </row>
    <row r="24468" spans="1:2" hidden="1">
      <c r="A24468" t="s">
        <v>1</v>
      </c>
      <c r="B24468">
        <v>1130.4239150000001</v>
      </c>
    </row>
    <row r="24469" spans="1:2">
      <c r="A24469" t="s">
        <v>0</v>
      </c>
      <c r="B24469">
        <v>1538.94316</v>
      </c>
    </row>
    <row r="24470" spans="1:2" hidden="1">
      <c r="A24470" t="s">
        <v>1</v>
      </c>
      <c r="B24470">
        <v>1130.423254</v>
      </c>
    </row>
    <row r="24471" spans="1:2">
      <c r="A24471" t="s">
        <v>0</v>
      </c>
      <c r="B24471">
        <v>1538.943507</v>
      </c>
    </row>
    <row r="24472" spans="1:2" hidden="1">
      <c r="A24472" t="s">
        <v>1</v>
      </c>
      <c r="B24472">
        <v>1130.4225919999999</v>
      </c>
    </row>
    <row r="24473" spans="1:2">
      <c r="A24473" t="s">
        <v>0</v>
      </c>
      <c r="B24473">
        <v>1538.943853</v>
      </c>
    </row>
    <row r="24474" spans="1:2" hidden="1">
      <c r="A24474" t="s">
        <v>1</v>
      </c>
      <c r="B24474">
        <v>1130.4219310000001</v>
      </c>
    </row>
    <row r="24475" spans="1:2">
      <c r="A24475" t="s">
        <v>0</v>
      </c>
      <c r="B24475">
        <v>1538.9441999999999</v>
      </c>
    </row>
    <row r="24476" spans="1:2" hidden="1">
      <c r="A24476" t="s">
        <v>1</v>
      </c>
      <c r="B24476">
        <v>1130.42127</v>
      </c>
    </row>
    <row r="24477" spans="1:2">
      <c r="A24477" t="s">
        <v>0</v>
      </c>
      <c r="B24477">
        <v>1538.9445459999999</v>
      </c>
    </row>
    <row r="24478" spans="1:2" hidden="1">
      <c r="A24478" t="s">
        <v>1</v>
      </c>
      <c r="B24478">
        <v>1130.420609</v>
      </c>
    </row>
    <row r="24479" spans="1:2">
      <c r="A24479" t="s">
        <v>0</v>
      </c>
      <c r="B24479">
        <v>1538.944892</v>
      </c>
    </row>
    <row r="24480" spans="1:2" hidden="1">
      <c r="A24480" t="s">
        <v>1</v>
      </c>
      <c r="B24480">
        <v>1130.419948</v>
      </c>
    </row>
    <row r="24481" spans="1:2">
      <c r="A24481" t="s">
        <v>0</v>
      </c>
      <c r="B24481">
        <v>1538.945238</v>
      </c>
    </row>
    <row r="24482" spans="1:2" hidden="1">
      <c r="A24482" t="s">
        <v>1</v>
      </c>
      <c r="B24482">
        <v>1130.4192869999999</v>
      </c>
    </row>
    <row r="24483" spans="1:2">
      <c r="A24483" t="s">
        <v>0</v>
      </c>
      <c r="B24483">
        <v>1538.9455840000001</v>
      </c>
    </row>
    <row r="24484" spans="1:2" hidden="1">
      <c r="A24484" t="s">
        <v>1</v>
      </c>
      <c r="B24484">
        <v>1130.4186259999999</v>
      </c>
    </row>
    <row r="24485" spans="1:2">
      <c r="A24485" t="s">
        <v>0</v>
      </c>
      <c r="B24485">
        <v>1538.9459300000001</v>
      </c>
    </row>
    <row r="24486" spans="1:2" hidden="1">
      <c r="A24486" t="s">
        <v>1</v>
      </c>
      <c r="B24486">
        <v>1130.4179650000001</v>
      </c>
    </row>
    <row r="24487" spans="1:2">
      <c r="A24487" t="s">
        <v>0</v>
      </c>
      <c r="B24487">
        <v>1538.9462759999999</v>
      </c>
    </row>
    <row r="24488" spans="1:2" hidden="1">
      <c r="A24488" t="s">
        <v>1</v>
      </c>
      <c r="B24488">
        <v>1130.4173049999999</v>
      </c>
    </row>
    <row r="24489" spans="1:2">
      <c r="A24489" t="s">
        <v>0</v>
      </c>
      <c r="B24489">
        <v>1538.9466210000001</v>
      </c>
    </row>
    <row r="24490" spans="1:2" hidden="1">
      <c r="A24490" t="s">
        <v>1</v>
      </c>
      <c r="B24490">
        <v>1130.4166439999999</v>
      </c>
    </row>
    <row r="24491" spans="1:2">
      <c r="A24491" t="s">
        <v>0</v>
      </c>
      <c r="B24491">
        <v>1538.9469670000001</v>
      </c>
    </row>
    <row r="24492" spans="1:2" hidden="1">
      <c r="A24492" t="s">
        <v>1</v>
      </c>
      <c r="B24492">
        <v>1130.4159830000001</v>
      </c>
    </row>
    <row r="24493" spans="1:2">
      <c r="A24493" t="s">
        <v>0</v>
      </c>
      <c r="B24493">
        <v>1538.947312</v>
      </c>
    </row>
    <row r="24494" spans="1:2" hidden="1">
      <c r="A24494" t="s">
        <v>1</v>
      </c>
      <c r="B24494">
        <v>1130.4153229999999</v>
      </c>
    </row>
    <row r="24495" spans="1:2">
      <c r="A24495" t="s">
        <v>0</v>
      </c>
      <c r="B24495">
        <v>1538.9476569999999</v>
      </c>
    </row>
    <row r="24496" spans="1:2" hidden="1">
      <c r="A24496" t="s">
        <v>1</v>
      </c>
      <c r="B24496">
        <v>1130.4146619999999</v>
      </c>
    </row>
    <row r="24497" spans="1:2">
      <c r="A24497" t="s">
        <v>0</v>
      </c>
      <c r="B24497">
        <v>1538.948003</v>
      </c>
    </row>
    <row r="24498" spans="1:2" hidden="1">
      <c r="A24498" t="s">
        <v>1</v>
      </c>
      <c r="B24498">
        <v>1130.414002</v>
      </c>
    </row>
    <row r="24499" spans="1:2">
      <c r="A24499" t="s">
        <v>0</v>
      </c>
      <c r="B24499">
        <v>1538.9483479999999</v>
      </c>
    </row>
    <row r="24500" spans="1:2" hidden="1">
      <c r="A24500" t="s">
        <v>1</v>
      </c>
      <c r="B24500">
        <v>1130.4133420000001</v>
      </c>
    </row>
    <row r="24501" spans="1:2">
      <c r="A24501" t="s">
        <v>0</v>
      </c>
      <c r="B24501">
        <v>1538.948693</v>
      </c>
    </row>
    <row r="24502" spans="1:2" hidden="1">
      <c r="A24502" t="s">
        <v>1</v>
      </c>
      <c r="B24502">
        <v>1130.412681</v>
      </c>
    </row>
    <row r="24503" spans="1:2">
      <c r="A24503" t="s">
        <v>0</v>
      </c>
      <c r="B24503">
        <v>1538.9490370000001</v>
      </c>
    </row>
    <row r="24504" spans="1:2" hidden="1">
      <c r="A24504" t="s">
        <v>1</v>
      </c>
      <c r="B24504">
        <v>1130.4120210000001</v>
      </c>
    </row>
    <row r="24505" spans="1:2">
      <c r="A24505" t="s">
        <v>0</v>
      </c>
      <c r="B24505">
        <v>1538.949382</v>
      </c>
    </row>
    <row r="24506" spans="1:2" hidden="1">
      <c r="A24506" t="s">
        <v>1</v>
      </c>
      <c r="B24506">
        <v>1130.4113609999999</v>
      </c>
    </row>
    <row r="24507" spans="1:2">
      <c r="A24507" t="s">
        <v>0</v>
      </c>
      <c r="B24507">
        <v>1538.9497269999999</v>
      </c>
    </row>
    <row r="24508" spans="1:2" hidden="1">
      <c r="A24508" t="s">
        <v>1</v>
      </c>
      <c r="B24508">
        <v>1130.410701</v>
      </c>
    </row>
    <row r="24509" spans="1:2">
      <c r="A24509" t="s">
        <v>0</v>
      </c>
      <c r="B24509">
        <v>1538.950071</v>
      </c>
    </row>
    <row r="24510" spans="1:2" hidden="1">
      <c r="A24510" t="s">
        <v>1</v>
      </c>
      <c r="B24510">
        <v>1130.4100410000001</v>
      </c>
    </row>
    <row r="24511" spans="1:2">
      <c r="A24511" t="s">
        <v>0</v>
      </c>
      <c r="B24511">
        <v>1538.9504159999999</v>
      </c>
    </row>
    <row r="24512" spans="1:2" hidden="1">
      <c r="A24512" t="s">
        <v>1</v>
      </c>
      <c r="B24512">
        <v>1130.4093809999999</v>
      </c>
    </row>
    <row r="24513" spans="1:2">
      <c r="A24513" t="s">
        <v>0</v>
      </c>
      <c r="B24513">
        <v>1538.9507599999999</v>
      </c>
    </row>
    <row r="24514" spans="1:2" hidden="1">
      <c r="A24514" t="s">
        <v>1</v>
      </c>
      <c r="B24514">
        <v>1130.408721</v>
      </c>
    </row>
    <row r="24515" spans="1:2">
      <c r="A24515" t="s">
        <v>0</v>
      </c>
      <c r="B24515">
        <v>1538.951104</v>
      </c>
    </row>
    <row r="24516" spans="1:2" hidden="1">
      <c r="A24516" t="s">
        <v>1</v>
      </c>
      <c r="B24516">
        <v>1130.4080610000001</v>
      </c>
    </row>
    <row r="24517" spans="1:2">
      <c r="A24517" t="s">
        <v>0</v>
      </c>
      <c r="B24517">
        <v>1538.951448</v>
      </c>
    </row>
    <row r="24518" spans="1:2" hidden="1">
      <c r="A24518" t="s">
        <v>1</v>
      </c>
      <c r="B24518">
        <v>1130.407402</v>
      </c>
    </row>
    <row r="24519" spans="1:2">
      <c r="A24519" t="s">
        <v>0</v>
      </c>
      <c r="B24519">
        <v>1538.9517920000001</v>
      </c>
    </row>
    <row r="24520" spans="1:2" hidden="1">
      <c r="A24520" t="s">
        <v>1</v>
      </c>
      <c r="B24520">
        <v>1130.4067419999999</v>
      </c>
    </row>
    <row r="24521" spans="1:2">
      <c r="A24521" t="s">
        <v>0</v>
      </c>
      <c r="B24521">
        <v>1538.9521360000001</v>
      </c>
    </row>
    <row r="24522" spans="1:2" hidden="1">
      <c r="A24522" t="s">
        <v>1</v>
      </c>
      <c r="B24522">
        <v>1130.406082</v>
      </c>
    </row>
    <row r="24523" spans="1:2">
      <c r="A24523" t="s">
        <v>0</v>
      </c>
      <c r="B24523">
        <v>1538.952479</v>
      </c>
    </row>
    <row r="24524" spans="1:2" hidden="1">
      <c r="A24524" t="s">
        <v>1</v>
      </c>
      <c r="B24524">
        <v>1130.4054229999999</v>
      </c>
    </row>
    <row r="24525" spans="1:2">
      <c r="A24525" t="s">
        <v>0</v>
      </c>
      <c r="B24525">
        <v>1538.9528230000001</v>
      </c>
    </row>
    <row r="24526" spans="1:2" hidden="1">
      <c r="A24526" t="s">
        <v>1</v>
      </c>
      <c r="B24526">
        <v>1130.404763</v>
      </c>
    </row>
    <row r="24527" spans="1:2">
      <c r="A24527" t="s">
        <v>0</v>
      </c>
      <c r="B24527">
        <v>1538.953166</v>
      </c>
    </row>
    <row r="24528" spans="1:2" hidden="1">
      <c r="A24528" t="s">
        <v>1</v>
      </c>
      <c r="B24528">
        <v>1130.404104</v>
      </c>
    </row>
    <row r="24529" spans="1:2">
      <c r="A24529" t="s">
        <v>0</v>
      </c>
      <c r="B24529">
        <v>1538.9535100000001</v>
      </c>
    </row>
    <row r="24530" spans="1:2" hidden="1">
      <c r="A24530" t="s">
        <v>1</v>
      </c>
      <c r="B24530">
        <v>1130.4034449999999</v>
      </c>
    </row>
    <row r="24531" spans="1:2">
      <c r="A24531" t="s">
        <v>0</v>
      </c>
      <c r="B24531">
        <v>1538.953853</v>
      </c>
    </row>
    <row r="24532" spans="1:2" hidden="1">
      <c r="A24532" t="s">
        <v>1</v>
      </c>
      <c r="B24532">
        <v>1130.402785</v>
      </c>
    </row>
    <row r="24533" spans="1:2">
      <c r="A24533" t="s">
        <v>0</v>
      </c>
      <c r="B24533">
        <v>1538.9541959999999</v>
      </c>
    </row>
    <row r="24534" spans="1:2" hidden="1">
      <c r="A24534" t="s">
        <v>1</v>
      </c>
      <c r="B24534">
        <v>1130.402126</v>
      </c>
    </row>
    <row r="24535" spans="1:2">
      <c r="A24535" t="s">
        <v>0</v>
      </c>
      <c r="B24535">
        <v>1538.9545390000001</v>
      </c>
    </row>
    <row r="24536" spans="1:2" hidden="1">
      <c r="A24536" t="s">
        <v>1</v>
      </c>
      <c r="B24536">
        <v>1130.4014669999999</v>
      </c>
    </row>
    <row r="24537" spans="1:2">
      <c r="A24537" t="s">
        <v>0</v>
      </c>
      <c r="B24537">
        <v>1538.954882</v>
      </c>
    </row>
    <row r="24538" spans="1:2" hidden="1">
      <c r="A24538" t="s">
        <v>1</v>
      </c>
      <c r="B24538">
        <v>1130.4008080000001</v>
      </c>
    </row>
    <row r="24539" spans="1:2">
      <c r="A24539" t="s">
        <v>0</v>
      </c>
      <c r="B24539">
        <v>1538.9552249999999</v>
      </c>
    </row>
    <row r="24540" spans="1:2" hidden="1">
      <c r="A24540" t="s">
        <v>1</v>
      </c>
      <c r="B24540">
        <v>1130.4001490000001</v>
      </c>
    </row>
    <row r="24541" spans="1:2">
      <c r="A24541" t="s">
        <v>0</v>
      </c>
      <c r="B24541">
        <v>1538.955567</v>
      </c>
    </row>
    <row r="24542" spans="1:2" hidden="1">
      <c r="A24542" t="s">
        <v>1</v>
      </c>
      <c r="B24542">
        <v>1130.39949</v>
      </c>
    </row>
    <row r="24543" spans="1:2">
      <c r="A24543" t="s">
        <v>0</v>
      </c>
      <c r="B24543">
        <v>1538.9559099999999</v>
      </c>
    </row>
    <row r="24544" spans="1:2" hidden="1">
      <c r="A24544" t="s">
        <v>1</v>
      </c>
      <c r="B24544">
        <v>1130.398831</v>
      </c>
    </row>
    <row r="24545" spans="1:2">
      <c r="A24545" t="s">
        <v>0</v>
      </c>
      <c r="B24545">
        <v>1538.9562519999999</v>
      </c>
    </row>
    <row r="24546" spans="1:2" hidden="1">
      <c r="A24546" t="s">
        <v>1</v>
      </c>
      <c r="B24546">
        <v>1130.3981719999999</v>
      </c>
    </row>
    <row r="24547" spans="1:2">
      <c r="A24547" t="s">
        <v>0</v>
      </c>
      <c r="B24547">
        <v>1538.9565950000001</v>
      </c>
    </row>
    <row r="24548" spans="1:2" hidden="1">
      <c r="A24548" t="s">
        <v>1</v>
      </c>
      <c r="B24548">
        <v>1130.397514</v>
      </c>
    </row>
    <row r="24549" spans="1:2">
      <c r="A24549" t="s">
        <v>0</v>
      </c>
      <c r="B24549">
        <v>1538.9569369999999</v>
      </c>
    </row>
    <row r="24550" spans="1:2" hidden="1">
      <c r="A24550" t="s">
        <v>1</v>
      </c>
      <c r="B24550">
        <v>1130.396855</v>
      </c>
    </row>
    <row r="24551" spans="1:2">
      <c r="A24551" t="s">
        <v>0</v>
      </c>
      <c r="B24551">
        <v>1538.957279</v>
      </c>
    </row>
    <row r="24552" spans="1:2" hidden="1">
      <c r="A24552" t="s">
        <v>1</v>
      </c>
      <c r="B24552">
        <v>1130.3961959999999</v>
      </c>
    </row>
    <row r="24553" spans="1:2">
      <c r="A24553" t="s">
        <v>0</v>
      </c>
      <c r="B24553">
        <v>1538.957621</v>
      </c>
    </row>
    <row r="24554" spans="1:2" hidden="1">
      <c r="A24554" t="s">
        <v>1</v>
      </c>
      <c r="B24554">
        <v>1130.395538</v>
      </c>
    </row>
    <row r="24555" spans="1:2">
      <c r="A24555" t="s">
        <v>0</v>
      </c>
      <c r="B24555">
        <v>1538.9579630000001</v>
      </c>
    </row>
    <row r="24556" spans="1:2" hidden="1">
      <c r="A24556" t="s">
        <v>1</v>
      </c>
      <c r="B24556">
        <v>1130.3948789999999</v>
      </c>
    </row>
    <row r="24557" spans="1:2">
      <c r="A24557" t="s">
        <v>0</v>
      </c>
      <c r="B24557">
        <v>1538.958304</v>
      </c>
    </row>
    <row r="24558" spans="1:2" hidden="1">
      <c r="A24558" t="s">
        <v>1</v>
      </c>
      <c r="B24558">
        <v>1130.394221</v>
      </c>
    </row>
    <row r="24559" spans="1:2">
      <c r="A24559" t="s">
        <v>0</v>
      </c>
      <c r="B24559">
        <v>1538.958646</v>
      </c>
    </row>
    <row r="24560" spans="1:2" hidden="1">
      <c r="A24560" t="s">
        <v>1</v>
      </c>
      <c r="B24560">
        <v>1130.393562</v>
      </c>
    </row>
    <row r="24561" spans="1:2">
      <c r="A24561" t="s">
        <v>0</v>
      </c>
      <c r="B24561">
        <v>1538.958987</v>
      </c>
    </row>
    <row r="24562" spans="1:2" hidden="1">
      <c r="A24562" t="s">
        <v>1</v>
      </c>
      <c r="B24562">
        <v>1130.392904</v>
      </c>
    </row>
    <row r="24563" spans="1:2">
      <c r="A24563" t="s">
        <v>0</v>
      </c>
      <c r="B24563">
        <v>1538.959329</v>
      </c>
    </row>
    <row r="24564" spans="1:2" hidden="1">
      <c r="A24564" t="s">
        <v>1</v>
      </c>
      <c r="B24564">
        <v>1130.3922459999999</v>
      </c>
    </row>
    <row r="24565" spans="1:2">
      <c r="A24565" t="s">
        <v>0</v>
      </c>
      <c r="B24565">
        <v>1538.95967</v>
      </c>
    </row>
    <row r="24566" spans="1:2" hidden="1">
      <c r="A24566" t="s">
        <v>1</v>
      </c>
      <c r="B24566">
        <v>1130.391588</v>
      </c>
    </row>
    <row r="24567" spans="1:2">
      <c r="A24567" t="s">
        <v>0</v>
      </c>
      <c r="B24567">
        <v>1538.9600109999999</v>
      </c>
    </row>
    <row r="24568" spans="1:2" hidden="1">
      <c r="A24568" t="s">
        <v>1</v>
      </c>
      <c r="B24568">
        <v>1130.39093</v>
      </c>
    </row>
    <row r="24569" spans="1:2">
      <c r="A24569" t="s">
        <v>0</v>
      </c>
      <c r="B24569">
        <v>1538.9603520000001</v>
      </c>
    </row>
    <row r="24570" spans="1:2" hidden="1">
      <c r="A24570" t="s">
        <v>1</v>
      </c>
      <c r="B24570">
        <v>1130.3902720000001</v>
      </c>
    </row>
    <row r="24571" spans="1:2">
      <c r="A24571" t="s">
        <v>0</v>
      </c>
      <c r="B24571">
        <v>1538.960693</v>
      </c>
    </row>
    <row r="24572" spans="1:2" hidden="1">
      <c r="A24572" t="s">
        <v>1</v>
      </c>
      <c r="B24572">
        <v>1130.3896139999999</v>
      </c>
    </row>
    <row r="24573" spans="1:2">
      <c r="A24573" t="s">
        <v>0</v>
      </c>
      <c r="B24573">
        <v>1538.9610339999999</v>
      </c>
    </row>
    <row r="24574" spans="1:2" hidden="1">
      <c r="A24574" t="s">
        <v>1</v>
      </c>
      <c r="B24574">
        <v>1130.388956</v>
      </c>
    </row>
    <row r="24575" spans="1:2">
      <c r="A24575" t="s">
        <v>0</v>
      </c>
      <c r="B24575">
        <v>1538.9613750000001</v>
      </c>
    </row>
    <row r="24576" spans="1:2" hidden="1">
      <c r="A24576" t="s">
        <v>1</v>
      </c>
      <c r="B24576">
        <v>1130.3882980000001</v>
      </c>
    </row>
    <row r="24577" spans="1:2">
      <c r="A24577" t="s">
        <v>0</v>
      </c>
      <c r="B24577">
        <v>1538.9617149999999</v>
      </c>
    </row>
    <row r="24578" spans="1:2" hidden="1">
      <c r="A24578" t="s">
        <v>1</v>
      </c>
      <c r="B24578">
        <v>1130.3876399999999</v>
      </c>
    </row>
    <row r="24579" spans="1:2">
      <c r="A24579" t="s">
        <v>0</v>
      </c>
      <c r="B24579">
        <v>1538.9620560000001</v>
      </c>
    </row>
    <row r="24580" spans="1:2" hidden="1">
      <c r="A24580" t="s">
        <v>1</v>
      </c>
      <c r="B24580">
        <v>1130.3869830000001</v>
      </c>
    </row>
    <row r="24581" spans="1:2">
      <c r="A24581" t="s">
        <v>0</v>
      </c>
      <c r="B24581">
        <v>1538.9623959999999</v>
      </c>
    </row>
    <row r="24582" spans="1:2" hidden="1">
      <c r="A24582" t="s">
        <v>1</v>
      </c>
      <c r="B24582">
        <v>1130.3863249999999</v>
      </c>
    </row>
    <row r="24583" spans="1:2">
      <c r="A24583" t="s">
        <v>0</v>
      </c>
      <c r="B24583">
        <v>1538.9627359999999</v>
      </c>
    </row>
    <row r="24584" spans="1:2" hidden="1">
      <c r="A24584" t="s">
        <v>1</v>
      </c>
      <c r="B24584">
        <v>1130.3856679999999</v>
      </c>
    </row>
    <row r="24585" spans="1:2">
      <c r="A24585" t="s">
        <v>0</v>
      </c>
      <c r="B24585">
        <v>1538.9630770000001</v>
      </c>
    </row>
    <row r="24586" spans="1:2" hidden="1">
      <c r="A24586" t="s">
        <v>1</v>
      </c>
      <c r="B24586">
        <v>1130.38501</v>
      </c>
    </row>
    <row r="24587" spans="1:2">
      <c r="A24587" t="s">
        <v>0</v>
      </c>
      <c r="B24587">
        <v>1538.9634169999999</v>
      </c>
    </row>
    <row r="24588" spans="1:2" hidden="1">
      <c r="A24588" t="s">
        <v>1</v>
      </c>
      <c r="B24588">
        <v>1130.3843529999999</v>
      </c>
    </row>
    <row r="24589" spans="1:2">
      <c r="A24589" t="s">
        <v>0</v>
      </c>
      <c r="B24589">
        <v>1538.9637560000001</v>
      </c>
    </row>
    <row r="24590" spans="1:2" hidden="1">
      <c r="A24590" t="s">
        <v>1</v>
      </c>
      <c r="B24590">
        <v>1130.383695</v>
      </c>
    </row>
    <row r="24591" spans="1:2">
      <c r="A24591" t="s">
        <v>0</v>
      </c>
      <c r="B24591">
        <v>1538.9640959999999</v>
      </c>
    </row>
    <row r="24592" spans="1:2" hidden="1">
      <c r="A24592" t="s">
        <v>1</v>
      </c>
      <c r="B24592">
        <v>1130.3830379999999</v>
      </c>
    </row>
    <row r="24593" spans="1:2">
      <c r="A24593" t="s">
        <v>0</v>
      </c>
      <c r="B24593">
        <v>1538.964436</v>
      </c>
    </row>
    <row r="24594" spans="1:2" hidden="1">
      <c r="A24594" t="s">
        <v>1</v>
      </c>
      <c r="B24594">
        <v>1130.3823809999999</v>
      </c>
    </row>
    <row r="24595" spans="1:2">
      <c r="A24595" t="s">
        <v>0</v>
      </c>
      <c r="B24595">
        <v>1538.9647749999999</v>
      </c>
    </row>
    <row r="24596" spans="1:2" hidden="1">
      <c r="A24596" t="s">
        <v>1</v>
      </c>
      <c r="B24596">
        <v>1130.3817240000001</v>
      </c>
    </row>
    <row r="24597" spans="1:2">
      <c r="A24597" t="s">
        <v>0</v>
      </c>
      <c r="B24597">
        <v>1538.965115</v>
      </c>
    </row>
    <row r="24598" spans="1:2" hidden="1">
      <c r="A24598" t="s">
        <v>1</v>
      </c>
      <c r="B24598">
        <v>1130.381067</v>
      </c>
    </row>
    <row r="24599" spans="1:2">
      <c r="A24599" t="s">
        <v>0</v>
      </c>
      <c r="B24599">
        <v>1538.9654539999999</v>
      </c>
    </row>
    <row r="24600" spans="1:2" hidden="1">
      <c r="A24600" t="s">
        <v>1</v>
      </c>
      <c r="B24600">
        <v>1130.38041</v>
      </c>
    </row>
    <row r="24601" spans="1:2">
      <c r="A24601" t="s">
        <v>0</v>
      </c>
      <c r="B24601">
        <v>1538.9657930000001</v>
      </c>
    </row>
    <row r="24602" spans="1:2" hidden="1">
      <c r="A24602" t="s">
        <v>1</v>
      </c>
      <c r="B24602">
        <v>1130.3797529999999</v>
      </c>
    </row>
    <row r="24603" spans="1:2">
      <c r="A24603" t="s">
        <v>0</v>
      </c>
      <c r="B24603">
        <v>1538.966132</v>
      </c>
    </row>
    <row r="24604" spans="1:2" hidden="1">
      <c r="A24604" t="s">
        <v>1</v>
      </c>
      <c r="B24604">
        <v>1130.3790959999999</v>
      </c>
    </row>
    <row r="24605" spans="1:2">
      <c r="A24605" t="s">
        <v>0</v>
      </c>
      <c r="B24605">
        <v>1538.966471</v>
      </c>
    </row>
    <row r="24606" spans="1:2" hidden="1">
      <c r="A24606" t="s">
        <v>1</v>
      </c>
      <c r="B24606">
        <v>1130.3784390000001</v>
      </c>
    </row>
    <row r="24607" spans="1:2">
      <c r="A24607" t="s">
        <v>0</v>
      </c>
      <c r="B24607">
        <v>1538.9668099999999</v>
      </c>
    </row>
    <row r="24608" spans="1:2" hidden="1">
      <c r="A24608" t="s">
        <v>1</v>
      </c>
      <c r="B24608">
        <v>1130.377782</v>
      </c>
    </row>
    <row r="24609" spans="1:2">
      <c r="A24609" t="s">
        <v>0</v>
      </c>
      <c r="B24609">
        <v>1538.9671490000001</v>
      </c>
    </row>
    <row r="24610" spans="1:2" hidden="1">
      <c r="A24610" t="s">
        <v>1</v>
      </c>
      <c r="B24610">
        <v>1130.3771260000001</v>
      </c>
    </row>
    <row r="24611" spans="1:2">
      <c r="A24611" t="s">
        <v>0</v>
      </c>
      <c r="B24611">
        <v>1538.967488</v>
      </c>
    </row>
    <row r="24612" spans="1:2" hidden="1">
      <c r="A24612" t="s">
        <v>1</v>
      </c>
      <c r="B24612">
        <v>1130.376469</v>
      </c>
    </row>
    <row r="24613" spans="1:2">
      <c r="A24613" t="s">
        <v>0</v>
      </c>
      <c r="B24613">
        <v>1538.9678260000001</v>
      </c>
    </row>
    <row r="24614" spans="1:2" hidden="1">
      <c r="A24614" t="s">
        <v>1</v>
      </c>
      <c r="B24614">
        <v>1130.3758130000001</v>
      </c>
    </row>
    <row r="24615" spans="1:2">
      <c r="A24615" t="s">
        <v>0</v>
      </c>
      <c r="B24615">
        <v>1538.968165</v>
      </c>
    </row>
    <row r="24616" spans="1:2" hidden="1">
      <c r="A24616" t="s">
        <v>1</v>
      </c>
      <c r="B24616">
        <v>1130.3751560000001</v>
      </c>
    </row>
    <row r="24617" spans="1:2">
      <c r="A24617" t="s">
        <v>0</v>
      </c>
      <c r="B24617">
        <v>1538.9685030000001</v>
      </c>
    </row>
    <row r="24618" spans="1:2" hidden="1">
      <c r="A24618" t="s">
        <v>1</v>
      </c>
      <c r="B24618">
        <v>1130.3744999999999</v>
      </c>
    </row>
    <row r="24619" spans="1:2">
      <c r="A24619" t="s">
        <v>0</v>
      </c>
      <c r="B24619">
        <v>1538.9688410000001</v>
      </c>
    </row>
    <row r="24620" spans="1:2" hidden="1">
      <c r="A24620" t="s">
        <v>1</v>
      </c>
      <c r="B24620">
        <v>1130.3738430000001</v>
      </c>
    </row>
    <row r="24621" spans="1:2">
      <c r="A24621" t="s">
        <v>0</v>
      </c>
      <c r="B24621">
        <v>1538.9691789999999</v>
      </c>
    </row>
    <row r="24622" spans="1:2" hidden="1">
      <c r="A24622" t="s">
        <v>1</v>
      </c>
      <c r="B24622">
        <v>1130.3731869999999</v>
      </c>
    </row>
    <row r="24623" spans="1:2">
      <c r="A24623" t="s">
        <v>0</v>
      </c>
      <c r="B24623">
        <v>1538.969517</v>
      </c>
    </row>
    <row r="24624" spans="1:2" hidden="1">
      <c r="A24624" t="s">
        <v>1</v>
      </c>
      <c r="B24624">
        <v>1130.372531</v>
      </c>
    </row>
    <row r="24625" spans="1:2">
      <c r="A24625" t="s">
        <v>0</v>
      </c>
      <c r="B24625">
        <v>1538.9698550000001</v>
      </c>
    </row>
    <row r="24626" spans="1:2" hidden="1">
      <c r="A24626" t="s">
        <v>1</v>
      </c>
      <c r="B24626">
        <v>1130.371875</v>
      </c>
    </row>
    <row r="24627" spans="1:2">
      <c r="A24627" t="s">
        <v>0</v>
      </c>
      <c r="B24627">
        <v>1538.9701930000001</v>
      </c>
    </row>
    <row r="24628" spans="1:2" hidden="1">
      <c r="A24628" t="s">
        <v>1</v>
      </c>
      <c r="B24628">
        <v>1130.3712190000001</v>
      </c>
    </row>
    <row r="24629" spans="1:2">
      <c r="A24629" t="s">
        <v>0</v>
      </c>
      <c r="B24629">
        <v>1538.9705300000001</v>
      </c>
    </row>
    <row r="24630" spans="1:2" hidden="1">
      <c r="A24630" t="s">
        <v>1</v>
      </c>
      <c r="B24630">
        <v>1130.3705629999999</v>
      </c>
    </row>
    <row r="24631" spans="1:2">
      <c r="A24631" t="s">
        <v>0</v>
      </c>
      <c r="B24631">
        <v>1538.9708680000001</v>
      </c>
    </row>
    <row r="24632" spans="1:2" hidden="1">
      <c r="A24632" t="s">
        <v>1</v>
      </c>
      <c r="B24632">
        <v>1130.369907</v>
      </c>
    </row>
    <row r="24633" spans="1:2">
      <c r="A24633" t="s">
        <v>0</v>
      </c>
      <c r="B24633">
        <v>1538.9712050000001</v>
      </c>
    </row>
    <row r="24634" spans="1:2" hidden="1">
      <c r="A24634" t="s">
        <v>1</v>
      </c>
      <c r="B24634">
        <v>1130.3692510000001</v>
      </c>
    </row>
    <row r="24635" spans="1:2">
      <c r="A24635" t="s">
        <v>0</v>
      </c>
      <c r="B24635">
        <v>1538.971542</v>
      </c>
    </row>
    <row r="24636" spans="1:2" hidden="1">
      <c r="A24636" t="s">
        <v>1</v>
      </c>
      <c r="B24636">
        <v>1130.3685949999999</v>
      </c>
    </row>
    <row r="24637" spans="1:2">
      <c r="A24637" t="s">
        <v>0</v>
      </c>
      <c r="B24637">
        <v>1538.9718789999999</v>
      </c>
    </row>
    <row r="24638" spans="1:2" hidden="1">
      <c r="A24638" t="s">
        <v>1</v>
      </c>
      <c r="B24638">
        <v>1130.367939</v>
      </c>
    </row>
    <row r="24639" spans="1:2">
      <c r="A24639" t="s">
        <v>0</v>
      </c>
      <c r="B24639">
        <v>1538.9722159999999</v>
      </c>
    </row>
    <row r="24640" spans="1:2" hidden="1">
      <c r="A24640" t="s">
        <v>1</v>
      </c>
      <c r="B24640">
        <v>1130.367283</v>
      </c>
    </row>
    <row r="24641" spans="1:2">
      <c r="A24641" t="s">
        <v>0</v>
      </c>
      <c r="B24641">
        <v>1538.9725530000001</v>
      </c>
    </row>
    <row r="24642" spans="1:2" hidden="1">
      <c r="A24642" t="s">
        <v>1</v>
      </c>
      <c r="B24642">
        <v>1130.366628</v>
      </c>
    </row>
    <row r="24643" spans="1:2">
      <c r="A24643" t="s">
        <v>0</v>
      </c>
      <c r="B24643">
        <v>1538.97289</v>
      </c>
    </row>
    <row r="24644" spans="1:2" hidden="1">
      <c r="A24644" t="s">
        <v>1</v>
      </c>
      <c r="B24644">
        <v>1130.3659720000001</v>
      </c>
    </row>
    <row r="24645" spans="1:2">
      <c r="A24645" t="s">
        <v>0</v>
      </c>
      <c r="B24645">
        <v>1538.973227</v>
      </c>
    </row>
    <row r="24646" spans="1:2" hidden="1">
      <c r="A24646" t="s">
        <v>1</v>
      </c>
      <c r="B24646">
        <v>1130.365317</v>
      </c>
    </row>
    <row r="24647" spans="1:2">
      <c r="A24647" t="s">
        <v>0</v>
      </c>
      <c r="B24647">
        <v>1538.973563</v>
      </c>
    </row>
    <row r="24648" spans="1:2" hidden="1">
      <c r="A24648" t="s">
        <v>1</v>
      </c>
      <c r="B24648">
        <v>1130.3646610000001</v>
      </c>
    </row>
    <row r="24649" spans="1:2">
      <c r="A24649" t="s">
        <v>0</v>
      </c>
      <c r="B24649">
        <v>1538.9739</v>
      </c>
    </row>
    <row r="24650" spans="1:2" hidden="1">
      <c r="A24650" t="s">
        <v>1</v>
      </c>
      <c r="B24650">
        <v>1130.364006</v>
      </c>
    </row>
    <row r="24651" spans="1:2">
      <c r="A24651" t="s">
        <v>0</v>
      </c>
      <c r="B24651">
        <v>1538.974236</v>
      </c>
    </row>
    <row r="24652" spans="1:2" hidden="1">
      <c r="A24652" t="s">
        <v>1</v>
      </c>
      <c r="B24652">
        <v>1130.363351</v>
      </c>
    </row>
    <row r="24653" spans="1:2">
      <c r="A24653" t="s">
        <v>0</v>
      </c>
      <c r="B24653">
        <v>1538.9745720000001</v>
      </c>
    </row>
    <row r="24654" spans="1:2" hidden="1">
      <c r="A24654" t="s">
        <v>1</v>
      </c>
      <c r="B24654">
        <v>1130.3626959999999</v>
      </c>
    </row>
    <row r="24655" spans="1:2">
      <c r="A24655" t="s">
        <v>0</v>
      </c>
      <c r="B24655">
        <v>1538.974909</v>
      </c>
    </row>
    <row r="24656" spans="1:2" hidden="1">
      <c r="A24656" t="s">
        <v>1</v>
      </c>
      <c r="B24656">
        <v>1130.36204</v>
      </c>
    </row>
    <row r="24657" spans="1:2">
      <c r="A24657" t="s">
        <v>0</v>
      </c>
      <c r="B24657">
        <v>1538.9752450000001</v>
      </c>
    </row>
    <row r="24658" spans="1:2" hidden="1">
      <c r="A24658" t="s">
        <v>1</v>
      </c>
      <c r="B24658">
        <v>1130.3613849999999</v>
      </c>
    </row>
    <row r="24659" spans="1:2">
      <c r="A24659" t="s">
        <v>0</v>
      </c>
      <c r="B24659">
        <v>1538.97558</v>
      </c>
    </row>
    <row r="24660" spans="1:2" hidden="1">
      <c r="A24660" t="s">
        <v>1</v>
      </c>
      <c r="B24660">
        <v>1130.3607300000001</v>
      </c>
    </row>
    <row r="24661" spans="1:2">
      <c r="A24661" t="s">
        <v>0</v>
      </c>
      <c r="B24661">
        <v>1538.9759160000001</v>
      </c>
    </row>
    <row r="24662" spans="1:2" hidden="1">
      <c r="A24662" t="s">
        <v>1</v>
      </c>
      <c r="B24662">
        <v>1130.3600750000001</v>
      </c>
    </row>
    <row r="24663" spans="1:2">
      <c r="A24663" t="s">
        <v>0</v>
      </c>
      <c r="B24663">
        <v>1538.9762519999999</v>
      </c>
    </row>
    <row r="24664" spans="1:2" hidden="1">
      <c r="A24664" t="s">
        <v>1</v>
      </c>
      <c r="B24664">
        <v>1130.35942</v>
      </c>
    </row>
    <row r="24665" spans="1:2">
      <c r="A24665" t="s">
        <v>0</v>
      </c>
      <c r="B24665">
        <v>1538.9765870000001</v>
      </c>
    </row>
    <row r="24666" spans="1:2" hidden="1">
      <c r="A24666" t="s">
        <v>1</v>
      </c>
      <c r="B24666">
        <v>1130.3587660000001</v>
      </c>
    </row>
    <row r="24667" spans="1:2">
      <c r="A24667" t="s">
        <v>0</v>
      </c>
      <c r="B24667">
        <v>1538.9769229999999</v>
      </c>
    </row>
    <row r="24668" spans="1:2" hidden="1">
      <c r="A24668" t="s">
        <v>1</v>
      </c>
      <c r="B24668">
        <v>1130.358111</v>
      </c>
    </row>
    <row r="24669" spans="1:2">
      <c r="A24669" t="s">
        <v>0</v>
      </c>
      <c r="B24669">
        <v>1538.9772579999999</v>
      </c>
    </row>
    <row r="24670" spans="1:2" hidden="1">
      <c r="A24670" t="s">
        <v>1</v>
      </c>
      <c r="B24670">
        <v>1130.357456</v>
      </c>
    </row>
    <row r="24671" spans="1:2">
      <c r="A24671" t="s">
        <v>0</v>
      </c>
      <c r="B24671">
        <v>1538.9775930000001</v>
      </c>
    </row>
    <row r="24672" spans="1:2" hidden="1">
      <c r="A24672" t="s">
        <v>1</v>
      </c>
      <c r="B24672">
        <v>1130.356802</v>
      </c>
    </row>
    <row r="24673" spans="1:2">
      <c r="A24673" t="s">
        <v>0</v>
      </c>
      <c r="B24673">
        <v>1538.977928</v>
      </c>
    </row>
    <row r="24674" spans="1:2" hidden="1">
      <c r="A24674" t="s">
        <v>1</v>
      </c>
      <c r="B24674">
        <v>1130.356147</v>
      </c>
    </row>
    <row r="24675" spans="1:2">
      <c r="A24675" t="s">
        <v>0</v>
      </c>
      <c r="B24675">
        <v>1538.978263</v>
      </c>
    </row>
    <row r="24676" spans="1:2" hidden="1">
      <c r="A24676" t="s">
        <v>1</v>
      </c>
      <c r="B24676">
        <v>1130.3554919999999</v>
      </c>
    </row>
    <row r="24677" spans="1:2">
      <c r="A24677" t="s">
        <v>0</v>
      </c>
      <c r="B24677">
        <v>1538.9785979999999</v>
      </c>
    </row>
    <row r="24678" spans="1:2" hidden="1">
      <c r="A24678" t="s">
        <v>1</v>
      </c>
      <c r="B24678">
        <v>1130.354838</v>
      </c>
    </row>
    <row r="24679" spans="1:2">
      <c r="A24679" t="s">
        <v>0</v>
      </c>
      <c r="B24679">
        <v>1538.9789330000001</v>
      </c>
    </row>
    <row r="24680" spans="1:2" hidden="1">
      <c r="A24680" t="s">
        <v>1</v>
      </c>
      <c r="B24680">
        <v>1130.354184</v>
      </c>
    </row>
    <row r="24681" spans="1:2">
      <c r="A24681" t="s">
        <v>0</v>
      </c>
      <c r="B24681">
        <v>1538.9792669999999</v>
      </c>
    </row>
    <row r="24682" spans="1:2" hidden="1">
      <c r="A24682" t="s">
        <v>1</v>
      </c>
      <c r="B24682">
        <v>1130.353529</v>
      </c>
    </row>
    <row r="24683" spans="1:2">
      <c r="A24683" t="s">
        <v>0</v>
      </c>
      <c r="B24683">
        <v>1538.9796020000001</v>
      </c>
    </row>
    <row r="24684" spans="1:2" hidden="1">
      <c r="A24684" t="s">
        <v>1</v>
      </c>
      <c r="B24684">
        <v>1130.352875</v>
      </c>
    </row>
    <row r="24685" spans="1:2">
      <c r="A24685" t="s">
        <v>0</v>
      </c>
      <c r="B24685">
        <v>1538.979936</v>
      </c>
    </row>
    <row r="24686" spans="1:2" hidden="1">
      <c r="A24686" t="s">
        <v>1</v>
      </c>
      <c r="B24686">
        <v>1130.3522210000001</v>
      </c>
    </row>
    <row r="24687" spans="1:2">
      <c r="A24687" t="s">
        <v>0</v>
      </c>
      <c r="B24687">
        <v>1538.9802709999999</v>
      </c>
    </row>
    <row r="24688" spans="1:2" hidden="1">
      <c r="A24688" t="s">
        <v>1</v>
      </c>
      <c r="B24688">
        <v>1130.3515669999999</v>
      </c>
    </row>
    <row r="24689" spans="1:2">
      <c r="A24689" t="s">
        <v>0</v>
      </c>
      <c r="B24689">
        <v>1538.980605</v>
      </c>
    </row>
    <row r="24690" spans="1:2" hidden="1">
      <c r="A24690" t="s">
        <v>1</v>
      </c>
      <c r="B24690">
        <v>1130.350913</v>
      </c>
    </row>
    <row r="24691" spans="1:2">
      <c r="A24691" t="s">
        <v>0</v>
      </c>
      <c r="B24691">
        <v>1538.980939</v>
      </c>
    </row>
    <row r="24692" spans="1:2" hidden="1">
      <c r="A24692" t="s">
        <v>1</v>
      </c>
      <c r="B24692">
        <v>1130.3502590000001</v>
      </c>
    </row>
    <row r="24693" spans="1:2">
      <c r="A24693" t="s">
        <v>0</v>
      </c>
      <c r="B24693">
        <v>1538.9812730000001</v>
      </c>
    </row>
    <row r="24694" spans="1:2" hidden="1">
      <c r="A24694" t="s">
        <v>1</v>
      </c>
      <c r="B24694">
        <v>1130.3496050000001</v>
      </c>
    </row>
    <row r="24695" spans="1:2">
      <c r="A24695" t="s">
        <v>0</v>
      </c>
      <c r="B24695">
        <v>1538.9816069999999</v>
      </c>
    </row>
    <row r="24696" spans="1:2" hidden="1">
      <c r="A24696" t="s">
        <v>1</v>
      </c>
      <c r="B24696">
        <v>1130.3489509999999</v>
      </c>
    </row>
    <row r="24697" spans="1:2">
      <c r="A24697" t="s">
        <v>0</v>
      </c>
      <c r="B24697">
        <v>1538.9819399999999</v>
      </c>
    </row>
    <row r="24698" spans="1:2" hidden="1">
      <c r="A24698" t="s">
        <v>1</v>
      </c>
      <c r="B24698">
        <v>1130.348297</v>
      </c>
    </row>
    <row r="24699" spans="1:2">
      <c r="A24699" t="s">
        <v>0</v>
      </c>
      <c r="B24699">
        <v>1538.982274</v>
      </c>
    </row>
    <row r="24700" spans="1:2" hidden="1">
      <c r="A24700" t="s">
        <v>1</v>
      </c>
      <c r="B24700">
        <v>1130.3476439999999</v>
      </c>
    </row>
    <row r="24701" spans="1:2">
      <c r="A24701" t="s">
        <v>0</v>
      </c>
      <c r="B24701">
        <v>1538.9826069999999</v>
      </c>
    </row>
    <row r="24702" spans="1:2" hidden="1">
      <c r="A24702" t="s">
        <v>1</v>
      </c>
      <c r="B24702">
        <v>1130.34699</v>
      </c>
    </row>
    <row r="24703" spans="1:2">
      <c r="A24703" t="s">
        <v>0</v>
      </c>
      <c r="B24703">
        <v>1538.982941</v>
      </c>
    </row>
    <row r="24704" spans="1:2" hidden="1">
      <c r="A24704" t="s">
        <v>1</v>
      </c>
      <c r="B24704">
        <v>1130.3463360000001</v>
      </c>
    </row>
    <row r="24705" spans="1:2">
      <c r="A24705" t="s">
        <v>0</v>
      </c>
      <c r="B24705">
        <v>1538.9832739999999</v>
      </c>
    </row>
    <row r="24706" spans="1:2" hidden="1">
      <c r="A24706" t="s">
        <v>1</v>
      </c>
      <c r="B24706">
        <v>1130.345683</v>
      </c>
    </row>
    <row r="24707" spans="1:2">
      <c r="A24707" t="s">
        <v>0</v>
      </c>
      <c r="B24707">
        <v>1538.9836069999999</v>
      </c>
    </row>
    <row r="24708" spans="1:2" hidden="1">
      <c r="A24708" t="s">
        <v>1</v>
      </c>
      <c r="B24708">
        <v>1130.3450290000001</v>
      </c>
    </row>
    <row r="24709" spans="1:2">
      <c r="A24709" t="s">
        <v>0</v>
      </c>
      <c r="B24709">
        <v>1538.9839400000001</v>
      </c>
    </row>
    <row r="24710" spans="1:2" hidden="1">
      <c r="A24710" t="s">
        <v>1</v>
      </c>
      <c r="B24710">
        <v>1130.344376</v>
      </c>
    </row>
    <row r="24711" spans="1:2">
      <c r="A24711" t="s">
        <v>0</v>
      </c>
      <c r="B24711">
        <v>1538.984273</v>
      </c>
    </row>
    <row r="24712" spans="1:2" hidden="1">
      <c r="A24712" t="s">
        <v>1</v>
      </c>
      <c r="B24712">
        <v>1130.343723</v>
      </c>
    </row>
    <row r="24713" spans="1:2">
      <c r="A24713" t="s">
        <v>0</v>
      </c>
      <c r="B24713">
        <v>1538.984606</v>
      </c>
    </row>
    <row r="24714" spans="1:2" hidden="1">
      <c r="A24714" t="s">
        <v>1</v>
      </c>
      <c r="B24714">
        <v>1130.3430699999999</v>
      </c>
    </row>
    <row r="24715" spans="1:2">
      <c r="A24715" t="s">
        <v>0</v>
      </c>
      <c r="B24715">
        <v>1538.9849380000001</v>
      </c>
    </row>
    <row r="24716" spans="1:2" hidden="1">
      <c r="A24716" t="s">
        <v>1</v>
      </c>
      <c r="B24716">
        <v>1130.342416</v>
      </c>
    </row>
    <row r="24717" spans="1:2">
      <c r="A24717" t="s">
        <v>0</v>
      </c>
      <c r="B24717">
        <v>1538.985271</v>
      </c>
    </row>
    <row r="24718" spans="1:2" hidden="1">
      <c r="A24718" t="s">
        <v>1</v>
      </c>
      <c r="B24718">
        <v>1130.3417629999999</v>
      </c>
    </row>
    <row r="24719" spans="1:2">
      <c r="A24719" t="s">
        <v>0</v>
      </c>
      <c r="B24719">
        <v>1538.9856030000001</v>
      </c>
    </row>
    <row r="24720" spans="1:2" hidden="1">
      <c r="A24720" t="s">
        <v>1</v>
      </c>
      <c r="B24720">
        <v>1130.3411100000001</v>
      </c>
    </row>
    <row r="24721" spans="1:2">
      <c r="A24721" t="s">
        <v>0</v>
      </c>
      <c r="B24721">
        <v>1538.985936</v>
      </c>
    </row>
    <row r="24722" spans="1:2" hidden="1">
      <c r="A24722" t="s">
        <v>1</v>
      </c>
      <c r="B24722">
        <v>1130.340457</v>
      </c>
    </row>
    <row r="24723" spans="1:2">
      <c r="A24723" t="s">
        <v>0</v>
      </c>
      <c r="B24723">
        <v>1538.9862680000001</v>
      </c>
    </row>
    <row r="24724" spans="1:2" hidden="1">
      <c r="A24724" t="s">
        <v>1</v>
      </c>
      <c r="B24724">
        <v>1130.339804</v>
      </c>
    </row>
    <row r="24725" spans="1:2">
      <c r="A24725" t="s">
        <v>0</v>
      </c>
      <c r="B24725">
        <v>1538.9866</v>
      </c>
    </row>
    <row r="24726" spans="1:2" hidden="1">
      <c r="A24726" t="s">
        <v>1</v>
      </c>
      <c r="B24726">
        <v>1130.3391509999999</v>
      </c>
    </row>
    <row r="24727" spans="1:2">
      <c r="A24727" t="s">
        <v>0</v>
      </c>
      <c r="B24727">
        <v>1538.986932</v>
      </c>
    </row>
    <row r="24728" spans="1:2" hidden="1">
      <c r="A24728" t="s">
        <v>1</v>
      </c>
      <c r="B24728">
        <v>1130.338499</v>
      </c>
    </row>
    <row r="24729" spans="1:2">
      <c r="A24729" t="s">
        <v>0</v>
      </c>
      <c r="B24729">
        <v>1538.9872640000001</v>
      </c>
    </row>
    <row r="24730" spans="1:2" hidden="1">
      <c r="A24730" t="s">
        <v>1</v>
      </c>
      <c r="B24730">
        <v>1130.3378459999999</v>
      </c>
    </row>
    <row r="24731" spans="1:2">
      <c r="A24731" t="s">
        <v>0</v>
      </c>
      <c r="B24731">
        <v>1538.9875950000001</v>
      </c>
    </row>
    <row r="24732" spans="1:2" hidden="1">
      <c r="A24732" t="s">
        <v>1</v>
      </c>
      <c r="B24732">
        <v>1130.3371930000001</v>
      </c>
    </row>
    <row r="24733" spans="1:2">
      <c r="A24733" t="s">
        <v>0</v>
      </c>
      <c r="B24733">
        <v>1538.9879269999999</v>
      </c>
    </row>
    <row r="24734" spans="1:2" hidden="1">
      <c r="A24734" t="s">
        <v>1</v>
      </c>
      <c r="B24734">
        <v>1130.3365409999999</v>
      </c>
    </row>
    <row r="24735" spans="1:2">
      <c r="A24735" t="s">
        <v>0</v>
      </c>
      <c r="B24735">
        <v>1538.988259</v>
      </c>
    </row>
    <row r="24736" spans="1:2" hidden="1">
      <c r="A24736" t="s">
        <v>1</v>
      </c>
      <c r="B24736">
        <v>1130.3358880000001</v>
      </c>
    </row>
    <row r="24737" spans="1:2">
      <c r="A24737" t="s">
        <v>0</v>
      </c>
      <c r="B24737">
        <v>1538.9885899999999</v>
      </c>
    </row>
    <row r="24738" spans="1:2" hidden="1">
      <c r="A24738" t="s">
        <v>1</v>
      </c>
      <c r="B24738">
        <v>1130.3352359999999</v>
      </c>
    </row>
    <row r="24739" spans="1:2">
      <c r="A24739" t="s">
        <v>0</v>
      </c>
      <c r="B24739">
        <v>1538.9889209999999</v>
      </c>
    </row>
    <row r="24740" spans="1:2" hidden="1">
      <c r="A24740" t="s">
        <v>1</v>
      </c>
      <c r="B24740">
        <v>1130.3345830000001</v>
      </c>
    </row>
    <row r="24741" spans="1:2">
      <c r="A24741" t="s">
        <v>0</v>
      </c>
      <c r="B24741">
        <v>1538.9892520000001</v>
      </c>
    </row>
    <row r="24742" spans="1:2" hidden="1">
      <c r="A24742" t="s">
        <v>1</v>
      </c>
      <c r="B24742">
        <v>1130.3339309999999</v>
      </c>
    </row>
    <row r="24743" spans="1:2">
      <c r="A24743" t="s">
        <v>0</v>
      </c>
      <c r="B24743">
        <v>1538.989583</v>
      </c>
    </row>
    <row r="24744" spans="1:2" hidden="1">
      <c r="A24744" t="s">
        <v>1</v>
      </c>
      <c r="B24744">
        <v>1130.3332789999999</v>
      </c>
    </row>
    <row r="24745" spans="1:2">
      <c r="A24745" t="s">
        <v>0</v>
      </c>
      <c r="B24745">
        <v>1538.989914</v>
      </c>
    </row>
    <row r="24746" spans="1:2" hidden="1">
      <c r="A24746" t="s">
        <v>1</v>
      </c>
      <c r="B24746">
        <v>1130.332627</v>
      </c>
    </row>
    <row r="24747" spans="1:2">
      <c r="A24747" t="s">
        <v>0</v>
      </c>
      <c r="B24747">
        <v>1538.990245</v>
      </c>
    </row>
    <row r="24748" spans="1:2" hidden="1">
      <c r="A24748" t="s">
        <v>1</v>
      </c>
      <c r="B24748">
        <v>1130.3319739999999</v>
      </c>
    </row>
    <row r="24749" spans="1:2">
      <c r="A24749" t="s">
        <v>0</v>
      </c>
      <c r="B24749">
        <v>1538.9905759999999</v>
      </c>
    </row>
    <row r="24750" spans="1:2" hidden="1">
      <c r="A24750" t="s">
        <v>1</v>
      </c>
      <c r="B24750">
        <v>1130.331322</v>
      </c>
    </row>
    <row r="24751" spans="1:2">
      <c r="A24751" t="s">
        <v>0</v>
      </c>
      <c r="B24751">
        <v>1538.9909070000001</v>
      </c>
    </row>
    <row r="24752" spans="1:2" hidden="1">
      <c r="A24752" t="s">
        <v>1</v>
      </c>
      <c r="B24752">
        <v>1130.3306700000001</v>
      </c>
    </row>
    <row r="24753" spans="1:2">
      <c r="A24753" t="s">
        <v>0</v>
      </c>
      <c r="B24753">
        <v>1538.991237</v>
      </c>
    </row>
    <row r="24754" spans="1:2" hidden="1">
      <c r="A24754" t="s">
        <v>1</v>
      </c>
      <c r="B24754">
        <v>1130.3300180000001</v>
      </c>
    </row>
    <row r="24755" spans="1:2">
      <c r="A24755" t="s">
        <v>0</v>
      </c>
      <c r="B24755">
        <v>1538.991567</v>
      </c>
    </row>
    <row r="24756" spans="1:2" hidden="1">
      <c r="A24756" t="s">
        <v>1</v>
      </c>
      <c r="B24756">
        <v>1130.329367</v>
      </c>
    </row>
    <row r="24757" spans="1:2">
      <c r="A24757" t="s">
        <v>0</v>
      </c>
      <c r="B24757">
        <v>1538.991898</v>
      </c>
    </row>
    <row r="24758" spans="1:2" hidden="1">
      <c r="A24758" t="s">
        <v>1</v>
      </c>
      <c r="B24758">
        <v>1130.3287150000001</v>
      </c>
    </row>
    <row r="24759" spans="1:2">
      <c r="A24759" t="s">
        <v>0</v>
      </c>
      <c r="B24759">
        <v>1538.9922280000001</v>
      </c>
    </row>
    <row r="24760" spans="1:2" hidden="1">
      <c r="A24760" t="s">
        <v>1</v>
      </c>
      <c r="B24760">
        <v>1130.3280629999999</v>
      </c>
    </row>
    <row r="24761" spans="1:2">
      <c r="A24761" t="s">
        <v>0</v>
      </c>
      <c r="B24761">
        <v>1538.9925579999999</v>
      </c>
    </row>
    <row r="24762" spans="1:2" hidden="1">
      <c r="A24762" t="s">
        <v>1</v>
      </c>
      <c r="B24762">
        <v>1130.327411</v>
      </c>
    </row>
    <row r="24763" spans="1:2">
      <c r="A24763" t="s">
        <v>0</v>
      </c>
      <c r="B24763">
        <v>1538.992888</v>
      </c>
    </row>
    <row r="24764" spans="1:2" hidden="1">
      <c r="A24764" t="s">
        <v>1</v>
      </c>
      <c r="B24764">
        <v>1130.3267599999999</v>
      </c>
    </row>
    <row r="24765" spans="1:2">
      <c r="A24765" t="s">
        <v>0</v>
      </c>
      <c r="B24765">
        <v>1538.993217</v>
      </c>
    </row>
    <row r="24766" spans="1:2" hidden="1">
      <c r="A24766" t="s">
        <v>1</v>
      </c>
      <c r="B24766">
        <v>1130.326108</v>
      </c>
    </row>
    <row r="24767" spans="1:2">
      <c r="A24767" t="s">
        <v>0</v>
      </c>
      <c r="B24767">
        <v>1538.993547</v>
      </c>
    </row>
    <row r="24768" spans="1:2" hidden="1">
      <c r="A24768" t="s">
        <v>1</v>
      </c>
      <c r="B24768">
        <v>1130.3254569999999</v>
      </c>
    </row>
    <row r="24769" spans="1:2">
      <c r="A24769" t="s">
        <v>0</v>
      </c>
      <c r="B24769">
        <v>1538.9938770000001</v>
      </c>
    </row>
    <row r="24770" spans="1:2" hidden="1">
      <c r="A24770" t="s">
        <v>1</v>
      </c>
      <c r="B24770">
        <v>1130.324805</v>
      </c>
    </row>
    <row r="24771" spans="1:2">
      <c r="A24771" t="s">
        <v>0</v>
      </c>
      <c r="B24771">
        <v>1538.9942060000001</v>
      </c>
    </row>
    <row r="24772" spans="1:2" hidden="1">
      <c r="A24772" t="s">
        <v>1</v>
      </c>
      <c r="B24772">
        <v>1130.3241539999999</v>
      </c>
    </row>
    <row r="24773" spans="1:2">
      <c r="A24773" t="s">
        <v>0</v>
      </c>
      <c r="B24773">
        <v>1538.994535</v>
      </c>
    </row>
    <row r="24774" spans="1:2" hidden="1">
      <c r="A24774" t="s">
        <v>1</v>
      </c>
      <c r="B24774">
        <v>1130.3235030000001</v>
      </c>
    </row>
    <row r="24775" spans="1:2">
      <c r="A24775" t="s">
        <v>0</v>
      </c>
      <c r="B24775">
        <v>1538.9948649999999</v>
      </c>
    </row>
    <row r="24776" spans="1:2" hidden="1">
      <c r="A24776" t="s">
        <v>1</v>
      </c>
      <c r="B24776">
        <v>1130.3228509999999</v>
      </c>
    </row>
    <row r="24777" spans="1:2">
      <c r="A24777" t="s">
        <v>0</v>
      </c>
      <c r="B24777">
        <v>1538.9951940000001</v>
      </c>
    </row>
    <row r="24778" spans="1:2" hidden="1">
      <c r="A24778" t="s">
        <v>1</v>
      </c>
      <c r="B24778">
        <v>1130.3222000000001</v>
      </c>
    </row>
    <row r="24779" spans="1:2">
      <c r="A24779" t="s">
        <v>0</v>
      </c>
      <c r="B24779">
        <v>1538.995523</v>
      </c>
    </row>
    <row r="24780" spans="1:2" hidden="1">
      <c r="A24780" t="s">
        <v>1</v>
      </c>
      <c r="B24780">
        <v>1130.321549</v>
      </c>
    </row>
    <row r="24781" spans="1:2">
      <c r="A24781" t="s">
        <v>0</v>
      </c>
      <c r="B24781">
        <v>1538.995852</v>
      </c>
    </row>
    <row r="24782" spans="1:2" hidden="1">
      <c r="A24782" t="s">
        <v>1</v>
      </c>
      <c r="B24782">
        <v>1130.3208979999999</v>
      </c>
    </row>
    <row r="24783" spans="1:2">
      <c r="A24783" t="s">
        <v>0</v>
      </c>
      <c r="B24783">
        <v>1538.9961800000001</v>
      </c>
    </row>
    <row r="24784" spans="1:2" hidden="1">
      <c r="A24784" t="s">
        <v>1</v>
      </c>
      <c r="B24784">
        <v>1130.3202470000001</v>
      </c>
    </row>
    <row r="24785" spans="1:2">
      <c r="A24785" t="s">
        <v>0</v>
      </c>
      <c r="B24785">
        <v>1538.9965090000001</v>
      </c>
    </row>
    <row r="24786" spans="1:2" hidden="1">
      <c r="A24786" t="s">
        <v>1</v>
      </c>
      <c r="B24786">
        <v>1130.319596</v>
      </c>
    </row>
    <row r="24787" spans="1:2">
      <c r="A24787" t="s">
        <v>0</v>
      </c>
      <c r="B24787">
        <v>1538.9968369999999</v>
      </c>
    </row>
    <row r="24788" spans="1:2" hidden="1">
      <c r="A24788" t="s">
        <v>1</v>
      </c>
      <c r="B24788">
        <v>1130.318945</v>
      </c>
    </row>
    <row r="24789" spans="1:2">
      <c r="A24789" t="s">
        <v>0</v>
      </c>
      <c r="B24789">
        <v>1538.9971660000001</v>
      </c>
    </row>
    <row r="24790" spans="1:2" hidden="1">
      <c r="A24790" t="s">
        <v>1</v>
      </c>
      <c r="B24790">
        <v>1130.318295</v>
      </c>
    </row>
    <row r="24791" spans="1:2">
      <c r="A24791" t="s">
        <v>0</v>
      </c>
      <c r="B24791">
        <v>1538.997494</v>
      </c>
    </row>
    <row r="24792" spans="1:2" hidden="1">
      <c r="A24792" t="s">
        <v>1</v>
      </c>
      <c r="B24792">
        <v>1130.317644</v>
      </c>
    </row>
    <row r="24793" spans="1:2">
      <c r="A24793" t="s">
        <v>0</v>
      </c>
      <c r="B24793">
        <v>1538.997822</v>
      </c>
    </row>
    <row r="24794" spans="1:2" hidden="1">
      <c r="A24794" t="s">
        <v>1</v>
      </c>
      <c r="B24794">
        <v>1130.3169929999999</v>
      </c>
    </row>
    <row r="24795" spans="1:2">
      <c r="A24795" t="s">
        <v>0</v>
      </c>
      <c r="B24795">
        <v>1538.9981499999999</v>
      </c>
    </row>
    <row r="24796" spans="1:2" hidden="1">
      <c r="A24796" t="s">
        <v>1</v>
      </c>
      <c r="B24796">
        <v>1130.316343</v>
      </c>
    </row>
    <row r="24797" spans="1:2">
      <c r="A24797" t="s">
        <v>0</v>
      </c>
      <c r="B24797">
        <v>1538.998478</v>
      </c>
    </row>
    <row r="24798" spans="1:2" hidden="1">
      <c r="A24798" t="s">
        <v>1</v>
      </c>
      <c r="B24798">
        <v>1130.3156919999999</v>
      </c>
    </row>
    <row r="24799" spans="1:2">
      <c r="A24799" t="s">
        <v>0</v>
      </c>
      <c r="B24799">
        <v>1538.9988060000001</v>
      </c>
    </row>
    <row r="24800" spans="1:2" hidden="1">
      <c r="A24800" t="s">
        <v>1</v>
      </c>
      <c r="B24800">
        <v>1130.3150419999999</v>
      </c>
    </row>
    <row r="24801" spans="1:2">
      <c r="A24801" t="s">
        <v>0</v>
      </c>
      <c r="B24801">
        <v>1538.9991339999999</v>
      </c>
    </row>
    <row r="24802" spans="1:2" hidden="1">
      <c r="A24802" t="s">
        <v>1</v>
      </c>
      <c r="B24802">
        <v>1130.314392</v>
      </c>
    </row>
    <row r="24803" spans="1:2">
      <c r="A24803" t="s">
        <v>0</v>
      </c>
      <c r="B24803">
        <v>1538.999462</v>
      </c>
    </row>
    <row r="24804" spans="1:2" hidden="1">
      <c r="A24804" t="s">
        <v>1</v>
      </c>
      <c r="B24804">
        <v>1130.3137409999999</v>
      </c>
    </row>
    <row r="24805" spans="1:2">
      <c r="A24805" t="s">
        <v>0</v>
      </c>
      <c r="B24805">
        <v>1538.999789</v>
      </c>
    </row>
    <row r="24806" spans="1:2" hidden="1">
      <c r="A24806" t="s">
        <v>1</v>
      </c>
      <c r="B24806">
        <v>1130.313091</v>
      </c>
    </row>
    <row r="24807" spans="1:2">
      <c r="A24807" t="s">
        <v>0</v>
      </c>
      <c r="B24807">
        <v>1539.0001159999999</v>
      </c>
    </row>
    <row r="24808" spans="1:2" hidden="1">
      <c r="A24808" t="s">
        <v>1</v>
      </c>
      <c r="B24808">
        <v>1130.312441</v>
      </c>
    </row>
    <row r="24809" spans="1:2">
      <c r="A24809" t="s">
        <v>0</v>
      </c>
      <c r="B24809">
        <v>1539.000444</v>
      </c>
    </row>
    <row r="24810" spans="1:2" hidden="1">
      <c r="A24810" t="s">
        <v>1</v>
      </c>
      <c r="B24810">
        <v>1130.3117910000001</v>
      </c>
    </row>
    <row r="24811" spans="1:2">
      <c r="A24811" t="s">
        <v>0</v>
      </c>
      <c r="B24811">
        <v>1539.000771</v>
      </c>
    </row>
    <row r="24812" spans="1:2" hidden="1">
      <c r="A24812" t="s">
        <v>1</v>
      </c>
      <c r="B24812">
        <v>1130.3111409999999</v>
      </c>
    </row>
    <row r="24813" spans="1:2">
      <c r="A24813" t="s">
        <v>0</v>
      </c>
      <c r="B24813">
        <v>1539.001098</v>
      </c>
    </row>
    <row r="24814" spans="1:2" hidden="1">
      <c r="A24814" t="s">
        <v>1</v>
      </c>
      <c r="B24814">
        <v>1130.310491</v>
      </c>
    </row>
    <row r="24815" spans="1:2">
      <c r="A24815" t="s">
        <v>0</v>
      </c>
      <c r="B24815">
        <v>1539.0014249999999</v>
      </c>
    </row>
    <row r="24816" spans="1:2" hidden="1">
      <c r="A24816" t="s">
        <v>1</v>
      </c>
      <c r="B24816">
        <v>1130.309841</v>
      </c>
    </row>
    <row r="24817" spans="1:2">
      <c r="A24817" t="s">
        <v>0</v>
      </c>
      <c r="B24817">
        <v>1539.001751</v>
      </c>
    </row>
    <row r="24818" spans="1:2" hidden="1">
      <c r="A24818" t="s">
        <v>1</v>
      </c>
      <c r="B24818">
        <v>1130.3091910000001</v>
      </c>
    </row>
    <row r="24819" spans="1:2">
      <c r="A24819" t="s">
        <v>0</v>
      </c>
      <c r="B24819">
        <v>1539.002078</v>
      </c>
    </row>
    <row r="24820" spans="1:2" hidden="1">
      <c r="A24820" t="s">
        <v>1</v>
      </c>
      <c r="B24820">
        <v>1130.3085410000001</v>
      </c>
    </row>
    <row r="24821" spans="1:2">
      <c r="A24821" t="s">
        <v>0</v>
      </c>
      <c r="B24821">
        <v>1539.002405</v>
      </c>
    </row>
    <row r="24822" spans="1:2" hidden="1">
      <c r="A24822" t="s">
        <v>1</v>
      </c>
      <c r="B24822">
        <v>1130.3078909999999</v>
      </c>
    </row>
    <row r="24823" spans="1:2">
      <c r="A24823" t="s">
        <v>0</v>
      </c>
      <c r="B24823">
        <v>1539.002731</v>
      </c>
    </row>
    <row r="24824" spans="1:2" hidden="1">
      <c r="A24824" t="s">
        <v>1</v>
      </c>
      <c r="B24824">
        <v>1130.3072420000001</v>
      </c>
    </row>
    <row r="24825" spans="1:2">
      <c r="A24825" t="s">
        <v>0</v>
      </c>
      <c r="B24825">
        <v>1539.003058</v>
      </c>
    </row>
    <row r="24826" spans="1:2" hidden="1">
      <c r="A24826" t="s">
        <v>1</v>
      </c>
      <c r="B24826">
        <v>1130.3065919999999</v>
      </c>
    </row>
    <row r="24827" spans="1:2">
      <c r="A24827" t="s">
        <v>0</v>
      </c>
      <c r="B24827">
        <v>1539.0033840000001</v>
      </c>
    </row>
    <row r="24828" spans="1:2" hidden="1">
      <c r="A24828" t="s">
        <v>1</v>
      </c>
      <c r="B24828">
        <v>1130.3059430000001</v>
      </c>
    </row>
    <row r="24829" spans="1:2">
      <c r="A24829" t="s">
        <v>0</v>
      </c>
      <c r="B24829">
        <v>1539.00371</v>
      </c>
    </row>
    <row r="24830" spans="1:2" hidden="1">
      <c r="A24830" t="s">
        <v>1</v>
      </c>
      <c r="B24830">
        <v>1130.3052929999999</v>
      </c>
    </row>
    <row r="24831" spans="1:2">
      <c r="A24831" t="s">
        <v>0</v>
      </c>
      <c r="B24831">
        <v>1539.004036</v>
      </c>
    </row>
    <row r="24832" spans="1:2" hidden="1">
      <c r="A24832" t="s">
        <v>1</v>
      </c>
      <c r="B24832">
        <v>1130.3046440000001</v>
      </c>
    </row>
    <row r="24833" spans="1:2">
      <c r="A24833" t="s">
        <v>0</v>
      </c>
      <c r="B24833">
        <v>1539.0043619999999</v>
      </c>
    </row>
    <row r="24834" spans="1:2" hidden="1">
      <c r="A24834" t="s">
        <v>1</v>
      </c>
      <c r="B24834">
        <v>1130.3039940000001</v>
      </c>
    </row>
    <row r="24835" spans="1:2">
      <c r="A24835" t="s">
        <v>0</v>
      </c>
      <c r="B24835">
        <v>1539.0046870000001</v>
      </c>
    </row>
    <row r="24836" spans="1:2" hidden="1">
      <c r="A24836" t="s">
        <v>1</v>
      </c>
      <c r="B24836">
        <v>1130.303345</v>
      </c>
    </row>
    <row r="24837" spans="1:2">
      <c r="A24837" t="s">
        <v>0</v>
      </c>
      <c r="B24837">
        <v>1539.005013</v>
      </c>
    </row>
    <row r="24838" spans="1:2" hidden="1">
      <c r="A24838" t="s">
        <v>1</v>
      </c>
      <c r="B24838">
        <v>1130.302696</v>
      </c>
    </row>
    <row r="24839" spans="1:2">
      <c r="A24839" t="s">
        <v>0</v>
      </c>
      <c r="B24839">
        <v>1539.005339</v>
      </c>
    </row>
    <row r="24840" spans="1:2" hidden="1">
      <c r="A24840" t="s">
        <v>1</v>
      </c>
      <c r="B24840">
        <v>1130.3020469999999</v>
      </c>
    </row>
    <row r="24841" spans="1:2">
      <c r="A24841" t="s">
        <v>0</v>
      </c>
      <c r="B24841">
        <v>1539.005664</v>
      </c>
    </row>
    <row r="24842" spans="1:2" hidden="1">
      <c r="A24842" t="s">
        <v>1</v>
      </c>
      <c r="B24842">
        <v>1130.3013980000001</v>
      </c>
    </row>
    <row r="24843" spans="1:2">
      <c r="A24843" t="s">
        <v>0</v>
      </c>
      <c r="B24843">
        <v>1539.005989</v>
      </c>
    </row>
    <row r="24844" spans="1:2" hidden="1">
      <c r="A24844" t="s">
        <v>1</v>
      </c>
      <c r="B24844">
        <v>1130.300749</v>
      </c>
    </row>
    <row r="24845" spans="1:2">
      <c r="A24845" t="s">
        <v>0</v>
      </c>
      <c r="B24845">
        <v>1539.0063150000001</v>
      </c>
    </row>
    <row r="24846" spans="1:2" hidden="1">
      <c r="A24846" t="s">
        <v>1</v>
      </c>
      <c r="B24846">
        <v>1130.3000999999999</v>
      </c>
    </row>
    <row r="24847" spans="1:2">
      <c r="A24847" t="s">
        <v>0</v>
      </c>
      <c r="B24847">
        <v>1539.0066400000001</v>
      </c>
    </row>
    <row r="24848" spans="1:2" hidden="1">
      <c r="A24848" t="s">
        <v>1</v>
      </c>
      <c r="B24848">
        <v>1130.2994510000001</v>
      </c>
    </row>
    <row r="24849" spans="1:2">
      <c r="A24849" t="s">
        <v>0</v>
      </c>
      <c r="B24849">
        <v>1539.006965</v>
      </c>
    </row>
    <row r="24850" spans="1:2" hidden="1">
      <c r="A24850" t="s">
        <v>1</v>
      </c>
      <c r="B24850">
        <v>1130.298802</v>
      </c>
    </row>
    <row r="24851" spans="1:2">
      <c r="A24851" t="s">
        <v>0</v>
      </c>
      <c r="B24851">
        <v>1539.0072889999999</v>
      </c>
    </row>
    <row r="24852" spans="1:2" hidden="1">
      <c r="A24852" t="s">
        <v>1</v>
      </c>
      <c r="B24852">
        <v>1130.298153</v>
      </c>
    </row>
    <row r="24853" spans="1:2">
      <c r="A24853" t="s">
        <v>0</v>
      </c>
      <c r="B24853">
        <v>1539.0076140000001</v>
      </c>
    </row>
    <row r="24854" spans="1:2" hidden="1">
      <c r="A24854" t="s">
        <v>1</v>
      </c>
      <c r="B24854">
        <v>1130.297505</v>
      </c>
    </row>
    <row r="24855" spans="1:2">
      <c r="A24855" t="s">
        <v>0</v>
      </c>
      <c r="B24855">
        <v>1539.0079390000001</v>
      </c>
    </row>
    <row r="24856" spans="1:2" hidden="1">
      <c r="A24856" t="s">
        <v>1</v>
      </c>
      <c r="B24856">
        <v>1130.2968559999999</v>
      </c>
    </row>
    <row r="24857" spans="1:2">
      <c r="A24857" t="s">
        <v>0</v>
      </c>
      <c r="B24857">
        <v>1539.0082629999999</v>
      </c>
    </row>
    <row r="24858" spans="1:2" hidden="1">
      <c r="A24858" t="s">
        <v>1</v>
      </c>
      <c r="B24858">
        <v>1130.296208</v>
      </c>
    </row>
    <row r="24859" spans="1:2">
      <c r="A24859" t="s">
        <v>0</v>
      </c>
      <c r="B24859">
        <v>1539.0085879999999</v>
      </c>
    </row>
    <row r="24860" spans="1:2" hidden="1">
      <c r="A24860" t="s">
        <v>1</v>
      </c>
      <c r="B24860">
        <v>1130.2955589999999</v>
      </c>
    </row>
    <row r="24861" spans="1:2">
      <c r="A24861" t="s">
        <v>0</v>
      </c>
      <c r="B24861">
        <v>1539.008912</v>
      </c>
    </row>
    <row r="24862" spans="1:2" hidden="1">
      <c r="A24862" t="s">
        <v>1</v>
      </c>
      <c r="B24862">
        <v>1130.294911</v>
      </c>
    </row>
    <row r="24863" spans="1:2">
      <c r="A24863" t="s">
        <v>0</v>
      </c>
      <c r="B24863">
        <v>1539.0092360000001</v>
      </c>
    </row>
    <row r="24864" spans="1:2" hidden="1">
      <c r="A24864" t="s">
        <v>1</v>
      </c>
      <c r="B24864">
        <v>1130.2942619999999</v>
      </c>
    </row>
    <row r="24865" spans="1:2">
      <c r="A24865" t="s">
        <v>0</v>
      </c>
      <c r="B24865">
        <v>1539.00956</v>
      </c>
    </row>
    <row r="24866" spans="1:2" hidden="1">
      <c r="A24866" t="s">
        <v>1</v>
      </c>
      <c r="B24866">
        <v>1130.2936139999999</v>
      </c>
    </row>
    <row r="24867" spans="1:2">
      <c r="A24867" t="s">
        <v>0</v>
      </c>
      <c r="B24867">
        <v>1539.0098840000001</v>
      </c>
    </row>
    <row r="24868" spans="1:2" hidden="1">
      <c r="A24868" t="s">
        <v>1</v>
      </c>
      <c r="B24868">
        <v>1130.292966</v>
      </c>
    </row>
    <row r="24869" spans="1:2">
      <c r="A24869" t="s">
        <v>0</v>
      </c>
      <c r="B24869">
        <v>1539.0102079999999</v>
      </c>
    </row>
    <row r="24870" spans="1:2" hidden="1">
      <c r="A24870" t="s">
        <v>1</v>
      </c>
      <c r="B24870">
        <v>1130.292318</v>
      </c>
    </row>
    <row r="24871" spans="1:2">
      <c r="A24871" t="s">
        <v>0</v>
      </c>
      <c r="B24871">
        <v>1539.0105309999999</v>
      </c>
    </row>
    <row r="24872" spans="1:2" hidden="1">
      <c r="A24872" t="s">
        <v>1</v>
      </c>
      <c r="B24872">
        <v>1130.2916700000001</v>
      </c>
    </row>
    <row r="24873" spans="1:2">
      <c r="A24873" t="s">
        <v>0</v>
      </c>
      <c r="B24873">
        <v>1539.010855</v>
      </c>
    </row>
    <row r="24874" spans="1:2" hidden="1">
      <c r="A24874" t="s">
        <v>1</v>
      </c>
      <c r="B24874">
        <v>1130.2910220000001</v>
      </c>
    </row>
    <row r="24875" spans="1:2">
      <c r="A24875" t="s">
        <v>0</v>
      </c>
      <c r="B24875">
        <v>1539.011178</v>
      </c>
    </row>
    <row r="24876" spans="1:2" hidden="1">
      <c r="A24876" t="s">
        <v>1</v>
      </c>
      <c r="B24876">
        <v>1130.2903739999999</v>
      </c>
    </row>
    <row r="24877" spans="1:2">
      <c r="A24877" t="s">
        <v>0</v>
      </c>
      <c r="B24877">
        <v>1539.0115020000001</v>
      </c>
    </row>
    <row r="24878" spans="1:2" hidden="1">
      <c r="A24878" t="s">
        <v>1</v>
      </c>
      <c r="B24878">
        <v>1130.289726</v>
      </c>
    </row>
    <row r="24879" spans="1:2">
      <c r="A24879" t="s">
        <v>0</v>
      </c>
      <c r="B24879">
        <v>1539.011825</v>
      </c>
    </row>
    <row r="24880" spans="1:2" hidden="1">
      <c r="A24880" t="s">
        <v>1</v>
      </c>
      <c r="B24880">
        <v>1130.289078</v>
      </c>
    </row>
    <row r="24881" spans="1:2">
      <c r="A24881" t="s">
        <v>0</v>
      </c>
      <c r="B24881">
        <v>1539.012148</v>
      </c>
    </row>
    <row r="24882" spans="1:2" hidden="1">
      <c r="A24882" t="s">
        <v>1</v>
      </c>
      <c r="B24882">
        <v>1130.2884300000001</v>
      </c>
    </row>
    <row r="24883" spans="1:2">
      <c r="A24883" t="s">
        <v>0</v>
      </c>
      <c r="B24883">
        <v>1539.012471</v>
      </c>
    </row>
    <row r="24884" spans="1:2" hidden="1">
      <c r="A24884" t="s">
        <v>1</v>
      </c>
      <c r="B24884">
        <v>1130.2877820000001</v>
      </c>
    </row>
    <row r="24885" spans="1:2">
      <c r="A24885" t="s">
        <v>0</v>
      </c>
      <c r="B24885">
        <v>1539.012794</v>
      </c>
    </row>
    <row r="24886" spans="1:2" hidden="1">
      <c r="A24886" t="s">
        <v>1</v>
      </c>
      <c r="B24886">
        <v>1130.287135</v>
      </c>
    </row>
    <row r="24887" spans="1:2">
      <c r="A24887" t="s">
        <v>0</v>
      </c>
      <c r="B24887">
        <v>1539.013117</v>
      </c>
    </row>
    <row r="24888" spans="1:2" hidden="1">
      <c r="A24888" t="s">
        <v>1</v>
      </c>
      <c r="B24888">
        <v>1130.2864870000001</v>
      </c>
    </row>
    <row r="24889" spans="1:2">
      <c r="A24889" t="s">
        <v>0</v>
      </c>
      <c r="B24889">
        <v>1539.0134390000001</v>
      </c>
    </row>
    <row r="24890" spans="1:2" hidden="1">
      <c r="A24890" t="s">
        <v>1</v>
      </c>
      <c r="B24890">
        <v>1130.28584</v>
      </c>
    </row>
    <row r="24891" spans="1:2">
      <c r="A24891" t="s">
        <v>0</v>
      </c>
      <c r="B24891">
        <v>1539.013762</v>
      </c>
    </row>
    <row r="24892" spans="1:2" hidden="1">
      <c r="A24892" t="s">
        <v>1</v>
      </c>
      <c r="B24892">
        <v>1130.2851920000001</v>
      </c>
    </row>
    <row r="24893" spans="1:2">
      <c r="A24893" t="s">
        <v>0</v>
      </c>
      <c r="B24893">
        <v>1539.0140839999999</v>
      </c>
    </row>
    <row r="24894" spans="1:2" hidden="1">
      <c r="A24894" t="s">
        <v>1</v>
      </c>
      <c r="B24894">
        <v>1130.284545</v>
      </c>
    </row>
    <row r="24895" spans="1:2">
      <c r="A24895" t="s">
        <v>0</v>
      </c>
      <c r="B24895">
        <v>1539.0144069999999</v>
      </c>
    </row>
    <row r="24896" spans="1:2" hidden="1">
      <c r="A24896" t="s">
        <v>1</v>
      </c>
      <c r="B24896">
        <v>1130.283897</v>
      </c>
    </row>
    <row r="24897" spans="1:2">
      <c r="A24897" t="s">
        <v>0</v>
      </c>
      <c r="B24897">
        <v>1539.014729</v>
      </c>
    </row>
    <row r="24898" spans="1:2" hidden="1">
      <c r="A24898" t="s">
        <v>1</v>
      </c>
      <c r="B24898">
        <v>1130.28325</v>
      </c>
    </row>
    <row r="24899" spans="1:2">
      <c r="A24899" t="s">
        <v>0</v>
      </c>
      <c r="B24899">
        <v>1539.0150510000001</v>
      </c>
    </row>
    <row r="24900" spans="1:2" hidden="1">
      <c r="A24900" t="s">
        <v>1</v>
      </c>
      <c r="B24900">
        <v>1130.2826030000001</v>
      </c>
    </row>
    <row r="24901" spans="1:2">
      <c r="A24901" t="s">
        <v>0</v>
      </c>
      <c r="B24901">
        <v>1539.015373</v>
      </c>
    </row>
    <row r="24902" spans="1:2" hidden="1">
      <c r="A24902" t="s">
        <v>1</v>
      </c>
      <c r="B24902">
        <v>1130.281956</v>
      </c>
    </row>
    <row r="24903" spans="1:2">
      <c r="A24903" t="s">
        <v>0</v>
      </c>
      <c r="B24903">
        <v>1539.0156950000001</v>
      </c>
    </row>
    <row r="24904" spans="1:2" hidden="1">
      <c r="A24904" t="s">
        <v>1</v>
      </c>
      <c r="B24904">
        <v>1130.281309</v>
      </c>
    </row>
    <row r="24905" spans="1:2">
      <c r="A24905" t="s">
        <v>0</v>
      </c>
      <c r="B24905">
        <v>1539.016016</v>
      </c>
    </row>
    <row r="24906" spans="1:2" hidden="1">
      <c r="A24906" t="s">
        <v>1</v>
      </c>
      <c r="B24906">
        <v>1130.2806619999999</v>
      </c>
    </row>
    <row r="24907" spans="1:2">
      <c r="A24907" t="s">
        <v>0</v>
      </c>
      <c r="B24907">
        <v>1539.0163379999999</v>
      </c>
    </row>
    <row r="24908" spans="1:2" hidden="1">
      <c r="A24908" t="s">
        <v>1</v>
      </c>
      <c r="B24908">
        <v>1130.280015</v>
      </c>
    </row>
    <row r="24909" spans="1:2">
      <c r="A24909" t="s">
        <v>0</v>
      </c>
      <c r="B24909">
        <v>1539.01666</v>
      </c>
    </row>
    <row r="24910" spans="1:2" hidden="1">
      <c r="A24910" t="s">
        <v>1</v>
      </c>
      <c r="B24910">
        <v>1130.279368</v>
      </c>
    </row>
    <row r="24911" spans="1:2">
      <c r="A24911" t="s">
        <v>0</v>
      </c>
      <c r="B24911">
        <v>1539.016981</v>
      </c>
    </row>
    <row r="24912" spans="1:2" hidden="1">
      <c r="A24912" t="s">
        <v>1</v>
      </c>
      <c r="B24912">
        <v>1130.2787209999999</v>
      </c>
    </row>
    <row r="24913" spans="1:2">
      <c r="A24913" t="s">
        <v>0</v>
      </c>
      <c r="B24913">
        <v>1539.017302</v>
      </c>
    </row>
    <row r="24914" spans="1:2" hidden="1">
      <c r="A24914" t="s">
        <v>1</v>
      </c>
      <c r="B24914">
        <v>1130.2780749999999</v>
      </c>
    </row>
    <row r="24915" spans="1:2">
      <c r="A24915" t="s">
        <v>0</v>
      </c>
      <c r="B24915">
        <v>1539.017623</v>
      </c>
    </row>
    <row r="24916" spans="1:2" hidden="1">
      <c r="A24916" t="s">
        <v>1</v>
      </c>
      <c r="B24916">
        <v>1130.2774280000001</v>
      </c>
    </row>
    <row r="24917" spans="1:2">
      <c r="A24917" t="s">
        <v>0</v>
      </c>
      <c r="B24917">
        <v>1539.0179439999999</v>
      </c>
    </row>
    <row r="24918" spans="1:2" hidden="1">
      <c r="A24918" t="s">
        <v>1</v>
      </c>
      <c r="B24918">
        <v>1130.276781</v>
      </c>
    </row>
    <row r="24919" spans="1:2">
      <c r="A24919" t="s">
        <v>0</v>
      </c>
      <c r="B24919">
        <v>1539.0182649999999</v>
      </c>
    </row>
    <row r="24920" spans="1:2" hidden="1">
      <c r="A24920" t="s">
        <v>1</v>
      </c>
      <c r="B24920">
        <v>1130.2761350000001</v>
      </c>
    </row>
    <row r="24921" spans="1:2">
      <c r="A24921" t="s">
        <v>0</v>
      </c>
      <c r="B24921">
        <v>1539.0185859999999</v>
      </c>
    </row>
    <row r="24922" spans="1:2" hidden="1">
      <c r="A24922" t="s">
        <v>1</v>
      </c>
      <c r="B24922">
        <v>1130.275488</v>
      </c>
    </row>
    <row r="24923" spans="1:2">
      <c r="A24923" t="s">
        <v>0</v>
      </c>
      <c r="B24923">
        <v>1539.0189069999999</v>
      </c>
    </row>
    <row r="24924" spans="1:2" hidden="1">
      <c r="A24924" t="s">
        <v>1</v>
      </c>
      <c r="B24924">
        <v>1130.274842</v>
      </c>
    </row>
    <row r="24925" spans="1:2">
      <c r="A24925" t="s">
        <v>0</v>
      </c>
      <c r="B24925">
        <v>1539.019227</v>
      </c>
    </row>
    <row r="24926" spans="1:2" hidden="1">
      <c r="A24926" t="s">
        <v>1</v>
      </c>
      <c r="B24926">
        <v>1130.274195</v>
      </c>
    </row>
    <row r="24927" spans="1:2">
      <c r="A24927" t="s">
        <v>0</v>
      </c>
      <c r="B24927">
        <v>1539.019548</v>
      </c>
    </row>
    <row r="24928" spans="1:2" hidden="1">
      <c r="A24928" t="s">
        <v>1</v>
      </c>
      <c r="B24928">
        <v>1130.273549</v>
      </c>
    </row>
    <row r="24929" spans="1:2">
      <c r="A24929" t="s">
        <v>0</v>
      </c>
      <c r="B24929">
        <v>1539.0198680000001</v>
      </c>
    </row>
    <row r="24930" spans="1:2" hidden="1">
      <c r="A24930" t="s">
        <v>1</v>
      </c>
      <c r="B24930">
        <v>1130.272903</v>
      </c>
    </row>
    <row r="24931" spans="1:2">
      <c r="A24931" t="s">
        <v>0</v>
      </c>
      <c r="B24931">
        <v>1539.020188</v>
      </c>
    </row>
    <row r="24932" spans="1:2" hidden="1">
      <c r="A24932" t="s">
        <v>1</v>
      </c>
      <c r="B24932">
        <v>1130.2722570000001</v>
      </c>
    </row>
    <row r="24933" spans="1:2">
      <c r="A24933" t="s">
        <v>0</v>
      </c>
      <c r="B24933">
        <v>1539.0205089999999</v>
      </c>
    </row>
    <row r="24934" spans="1:2" hidden="1">
      <c r="A24934" t="s">
        <v>1</v>
      </c>
      <c r="B24934">
        <v>1130.2716109999999</v>
      </c>
    </row>
    <row r="24935" spans="1:2">
      <c r="A24935" t="s">
        <v>0</v>
      </c>
      <c r="B24935">
        <v>1539.020829</v>
      </c>
    </row>
    <row r="24936" spans="1:2" hidden="1">
      <c r="A24936" t="s">
        <v>1</v>
      </c>
      <c r="B24936">
        <v>1130.2709649999999</v>
      </c>
    </row>
    <row r="24937" spans="1:2">
      <c r="A24937" t="s">
        <v>0</v>
      </c>
      <c r="B24937">
        <v>1539.021148</v>
      </c>
    </row>
    <row r="24938" spans="1:2" hidden="1">
      <c r="A24938" t="s">
        <v>1</v>
      </c>
      <c r="B24938">
        <v>1130.270319</v>
      </c>
    </row>
    <row r="24939" spans="1:2">
      <c r="A24939" t="s">
        <v>0</v>
      </c>
      <c r="B24939">
        <v>1539.0214679999999</v>
      </c>
    </row>
    <row r="24940" spans="1:2" hidden="1">
      <c r="A24940" t="s">
        <v>1</v>
      </c>
      <c r="B24940">
        <v>1130.269673</v>
      </c>
    </row>
    <row r="24941" spans="1:2">
      <c r="A24941" t="s">
        <v>0</v>
      </c>
      <c r="B24941">
        <v>1539.021788</v>
      </c>
    </row>
    <row r="24942" spans="1:2" hidden="1">
      <c r="A24942" t="s">
        <v>1</v>
      </c>
      <c r="B24942">
        <v>1130.2690270000001</v>
      </c>
    </row>
    <row r="24943" spans="1:2">
      <c r="A24943" t="s">
        <v>0</v>
      </c>
      <c r="B24943">
        <v>1539.022107</v>
      </c>
    </row>
    <row r="24944" spans="1:2" hidden="1">
      <c r="A24944" t="s">
        <v>1</v>
      </c>
      <c r="B24944">
        <v>1130.2683810000001</v>
      </c>
    </row>
    <row r="24945" spans="1:2">
      <c r="A24945" t="s">
        <v>0</v>
      </c>
      <c r="B24945">
        <v>1539.0224270000001</v>
      </c>
    </row>
    <row r="24946" spans="1:2" hidden="1">
      <c r="A24946" t="s">
        <v>1</v>
      </c>
      <c r="B24946">
        <v>1130.2677349999999</v>
      </c>
    </row>
    <row r="24947" spans="1:2">
      <c r="A24947" t="s">
        <v>0</v>
      </c>
      <c r="B24947">
        <v>1539.0227460000001</v>
      </c>
    </row>
    <row r="24948" spans="1:2" hidden="1">
      <c r="A24948" t="s">
        <v>1</v>
      </c>
      <c r="B24948">
        <v>1130.2670900000001</v>
      </c>
    </row>
    <row r="24949" spans="1:2">
      <c r="A24949" t="s">
        <v>0</v>
      </c>
      <c r="B24949">
        <v>1539.0230650000001</v>
      </c>
    </row>
    <row r="24950" spans="1:2" hidden="1">
      <c r="A24950" t="s">
        <v>1</v>
      </c>
      <c r="B24950">
        <v>1130.2664440000001</v>
      </c>
    </row>
    <row r="24951" spans="1:2">
      <c r="A24951" t="s">
        <v>0</v>
      </c>
      <c r="B24951">
        <v>1539.0233840000001</v>
      </c>
    </row>
    <row r="24952" spans="1:2" hidden="1">
      <c r="A24952" t="s">
        <v>1</v>
      </c>
      <c r="B24952">
        <v>1130.265799</v>
      </c>
    </row>
    <row r="24953" spans="1:2">
      <c r="A24953" t="s">
        <v>0</v>
      </c>
      <c r="B24953">
        <v>1539.0237030000001</v>
      </c>
    </row>
    <row r="24954" spans="1:2" hidden="1">
      <c r="A24954" t="s">
        <v>1</v>
      </c>
      <c r="B24954">
        <v>1130.2651530000001</v>
      </c>
    </row>
    <row r="24955" spans="1:2">
      <c r="A24955" t="s">
        <v>0</v>
      </c>
      <c r="B24955">
        <v>1539.0240220000001</v>
      </c>
    </row>
    <row r="24956" spans="1:2" hidden="1">
      <c r="A24956" t="s">
        <v>1</v>
      </c>
      <c r="B24956">
        <v>1130.264508</v>
      </c>
    </row>
    <row r="24957" spans="1:2">
      <c r="A24957" t="s">
        <v>0</v>
      </c>
      <c r="B24957">
        <v>1539.024341</v>
      </c>
    </row>
    <row r="24958" spans="1:2" hidden="1">
      <c r="A24958" t="s">
        <v>1</v>
      </c>
      <c r="B24958">
        <v>1130.2638629999999</v>
      </c>
    </row>
    <row r="24959" spans="1:2">
      <c r="A24959" t="s">
        <v>0</v>
      </c>
      <c r="B24959">
        <v>1539.02466</v>
      </c>
    </row>
    <row r="24960" spans="1:2" hidden="1">
      <c r="A24960" t="s">
        <v>1</v>
      </c>
      <c r="B24960">
        <v>1130.2632169999999</v>
      </c>
    </row>
    <row r="24961" spans="1:2">
      <c r="A24961" t="s">
        <v>0</v>
      </c>
      <c r="B24961">
        <v>1539.0249779999999</v>
      </c>
    </row>
    <row r="24962" spans="1:2" hidden="1">
      <c r="A24962" t="s">
        <v>1</v>
      </c>
      <c r="B24962">
        <v>1130.2625720000001</v>
      </c>
    </row>
    <row r="24963" spans="1:2">
      <c r="A24963" t="s">
        <v>0</v>
      </c>
      <c r="B24963">
        <v>1539.025296</v>
      </c>
    </row>
    <row r="24964" spans="1:2" hidden="1">
      <c r="A24964" t="s">
        <v>1</v>
      </c>
      <c r="B24964">
        <v>1130.261927</v>
      </c>
    </row>
    <row r="24965" spans="1:2">
      <c r="A24965" t="s">
        <v>0</v>
      </c>
      <c r="B24965">
        <v>1539.025615</v>
      </c>
    </row>
    <row r="24966" spans="1:2" hidden="1">
      <c r="A24966" t="s">
        <v>1</v>
      </c>
      <c r="B24966">
        <v>1130.2612819999999</v>
      </c>
    </row>
    <row r="24967" spans="1:2">
      <c r="A24967" t="s">
        <v>0</v>
      </c>
      <c r="B24967">
        <v>1539.0259329999999</v>
      </c>
    </row>
    <row r="24968" spans="1:2" hidden="1">
      <c r="A24968" t="s">
        <v>1</v>
      </c>
      <c r="B24968">
        <v>1130.2606370000001</v>
      </c>
    </row>
    <row r="24969" spans="1:2">
      <c r="A24969" t="s">
        <v>0</v>
      </c>
      <c r="B24969">
        <v>1539.026251</v>
      </c>
    </row>
    <row r="24970" spans="1:2" hidden="1">
      <c r="A24970" t="s">
        <v>1</v>
      </c>
      <c r="B24970">
        <v>1130.259992</v>
      </c>
    </row>
    <row r="24971" spans="1:2">
      <c r="A24971" t="s">
        <v>0</v>
      </c>
      <c r="B24971">
        <v>1539.0265690000001</v>
      </c>
    </row>
    <row r="24972" spans="1:2" hidden="1">
      <c r="A24972" t="s">
        <v>1</v>
      </c>
      <c r="B24972">
        <v>1130.2593469999999</v>
      </c>
    </row>
    <row r="24973" spans="1:2">
      <c r="A24973" t="s">
        <v>0</v>
      </c>
      <c r="B24973">
        <v>1539.026887</v>
      </c>
    </row>
    <row r="24974" spans="1:2" hidden="1">
      <c r="A24974" t="s">
        <v>1</v>
      </c>
      <c r="B24974">
        <v>1130.2587020000001</v>
      </c>
    </row>
    <row r="24975" spans="1:2">
      <c r="A24975" t="s">
        <v>0</v>
      </c>
      <c r="B24975">
        <v>1539.027204</v>
      </c>
    </row>
    <row r="24976" spans="1:2" hidden="1">
      <c r="A24976" t="s">
        <v>1</v>
      </c>
      <c r="B24976">
        <v>1130.2580579999999</v>
      </c>
    </row>
    <row r="24977" spans="1:2">
      <c r="A24977" t="s">
        <v>0</v>
      </c>
      <c r="B24977">
        <v>1539.0275220000001</v>
      </c>
    </row>
    <row r="24978" spans="1:2" hidden="1">
      <c r="A24978" t="s">
        <v>1</v>
      </c>
      <c r="B24978">
        <v>1130.257413</v>
      </c>
    </row>
    <row r="24979" spans="1:2">
      <c r="A24979" t="s">
        <v>0</v>
      </c>
      <c r="B24979">
        <v>1539.0278390000001</v>
      </c>
    </row>
    <row r="24980" spans="1:2" hidden="1">
      <c r="A24980" t="s">
        <v>1</v>
      </c>
      <c r="B24980">
        <v>1130.256768</v>
      </c>
    </row>
    <row r="24981" spans="1:2">
      <c r="A24981" t="s">
        <v>0</v>
      </c>
      <c r="B24981">
        <v>1539.028157</v>
      </c>
    </row>
    <row r="24982" spans="1:2" hidden="1">
      <c r="A24982" t="s">
        <v>1</v>
      </c>
      <c r="B24982">
        <v>1130.256124</v>
      </c>
    </row>
    <row r="24983" spans="1:2">
      <c r="A24983" t="s">
        <v>0</v>
      </c>
      <c r="B24983">
        <v>1539.028474</v>
      </c>
    </row>
    <row r="24984" spans="1:2" hidden="1">
      <c r="A24984" t="s">
        <v>1</v>
      </c>
      <c r="B24984">
        <v>1130.2554789999999</v>
      </c>
    </row>
    <row r="24985" spans="1:2">
      <c r="A24985" t="s">
        <v>0</v>
      </c>
      <c r="B24985">
        <v>1539.028791</v>
      </c>
    </row>
    <row r="24986" spans="1:2" hidden="1">
      <c r="A24986" t="s">
        <v>1</v>
      </c>
      <c r="B24986">
        <v>1130.254835</v>
      </c>
    </row>
    <row r="24987" spans="1:2">
      <c r="A24987" t="s">
        <v>0</v>
      </c>
      <c r="B24987">
        <v>1539.029108</v>
      </c>
    </row>
    <row r="24988" spans="1:2" hidden="1">
      <c r="A24988" t="s">
        <v>1</v>
      </c>
      <c r="B24988">
        <v>1130.2541900000001</v>
      </c>
    </row>
    <row r="24989" spans="1:2">
      <c r="A24989" t="s">
        <v>0</v>
      </c>
      <c r="B24989">
        <v>1539.0294249999999</v>
      </c>
    </row>
    <row r="24990" spans="1:2" hidden="1">
      <c r="A24990" t="s">
        <v>1</v>
      </c>
      <c r="B24990">
        <v>1130.2535459999999</v>
      </c>
    </row>
    <row r="24991" spans="1:2">
      <c r="A24991" t="s">
        <v>0</v>
      </c>
      <c r="B24991">
        <v>1539.0297419999999</v>
      </c>
    </row>
    <row r="24992" spans="1:2" hidden="1">
      <c r="A24992" t="s">
        <v>1</v>
      </c>
      <c r="B24992">
        <v>1130.2529019999999</v>
      </c>
    </row>
    <row r="24993" spans="1:2">
      <c r="A24993" t="s">
        <v>0</v>
      </c>
      <c r="B24993">
        <v>1539.0300580000001</v>
      </c>
    </row>
    <row r="24994" spans="1:2" hidden="1">
      <c r="A24994" t="s">
        <v>1</v>
      </c>
      <c r="B24994">
        <v>1130.252258</v>
      </c>
    </row>
    <row r="24995" spans="1:2">
      <c r="A24995" t="s">
        <v>0</v>
      </c>
      <c r="B24995">
        <v>1539.030375</v>
      </c>
    </row>
    <row r="24996" spans="1:2" hidden="1">
      <c r="A24996" t="s">
        <v>1</v>
      </c>
      <c r="B24996">
        <v>1130.251614</v>
      </c>
    </row>
    <row r="24997" spans="1:2">
      <c r="A24997" t="s">
        <v>0</v>
      </c>
      <c r="B24997">
        <v>1539.0306909999999</v>
      </c>
    </row>
    <row r="24998" spans="1:2" hidden="1">
      <c r="A24998" t="s">
        <v>1</v>
      </c>
      <c r="B24998">
        <v>1130.2509700000001</v>
      </c>
    </row>
    <row r="24999" spans="1:2">
      <c r="A24999" t="s">
        <v>0</v>
      </c>
      <c r="B24999">
        <v>1539.0310079999999</v>
      </c>
    </row>
    <row r="25000" spans="1:2" hidden="1">
      <c r="A25000" t="s">
        <v>1</v>
      </c>
      <c r="B25000">
        <v>1130.2503260000001</v>
      </c>
    </row>
    <row r="25001" spans="1:2">
      <c r="A25001" t="s">
        <v>0</v>
      </c>
      <c r="B25001">
        <v>1539.031324</v>
      </c>
    </row>
    <row r="25002" spans="1:2" hidden="1">
      <c r="A25002" t="s">
        <v>1</v>
      </c>
      <c r="B25002">
        <v>1130.2496819999999</v>
      </c>
    </row>
    <row r="25003" spans="1:2">
      <c r="A25003" t="s">
        <v>0</v>
      </c>
      <c r="B25003">
        <v>1539.0316399999999</v>
      </c>
    </row>
    <row r="25004" spans="1:2" hidden="1">
      <c r="A25004" t="s">
        <v>1</v>
      </c>
      <c r="B25004">
        <v>1130.2490379999999</v>
      </c>
    </row>
    <row r="25005" spans="1:2">
      <c r="A25005" t="s">
        <v>0</v>
      </c>
      <c r="B25005">
        <v>1539.031956</v>
      </c>
    </row>
    <row r="25006" spans="1:2" hidden="1">
      <c r="A25006" t="s">
        <v>1</v>
      </c>
      <c r="B25006">
        <v>1130.248394</v>
      </c>
    </row>
    <row r="25007" spans="1:2">
      <c r="A25007" t="s">
        <v>0</v>
      </c>
      <c r="B25007">
        <v>1539.0322719999999</v>
      </c>
    </row>
    <row r="25008" spans="1:2" hidden="1">
      <c r="A25008" t="s">
        <v>1</v>
      </c>
      <c r="B25008">
        <v>1130.24775</v>
      </c>
    </row>
    <row r="25009" spans="1:2">
      <c r="A25009" t="s">
        <v>0</v>
      </c>
      <c r="B25009">
        <v>1539.032588</v>
      </c>
    </row>
    <row r="25010" spans="1:2" hidden="1">
      <c r="A25010" t="s">
        <v>1</v>
      </c>
      <c r="B25010">
        <v>1130.2471069999999</v>
      </c>
    </row>
    <row r="25011" spans="1:2">
      <c r="A25011" t="s">
        <v>0</v>
      </c>
      <c r="B25011">
        <v>1539.032903</v>
      </c>
    </row>
    <row r="25012" spans="1:2" hidden="1">
      <c r="A25012" t="s">
        <v>1</v>
      </c>
      <c r="B25012">
        <v>1130.2464629999999</v>
      </c>
    </row>
    <row r="25013" spans="1:2">
      <c r="A25013" t="s">
        <v>0</v>
      </c>
      <c r="B25013">
        <v>1539.0332189999999</v>
      </c>
    </row>
    <row r="25014" spans="1:2" hidden="1">
      <c r="A25014" t="s">
        <v>1</v>
      </c>
      <c r="B25014">
        <v>1130.2458200000001</v>
      </c>
    </row>
    <row r="25015" spans="1:2">
      <c r="A25015" t="s">
        <v>0</v>
      </c>
      <c r="B25015">
        <v>1539.0335339999999</v>
      </c>
    </row>
    <row r="25016" spans="1:2" hidden="1">
      <c r="A25016" t="s">
        <v>1</v>
      </c>
      <c r="B25016">
        <v>1130.2451759999999</v>
      </c>
    </row>
    <row r="25017" spans="1:2">
      <c r="A25017" t="s">
        <v>0</v>
      </c>
      <c r="B25017">
        <v>1539.0338489999999</v>
      </c>
    </row>
    <row r="25018" spans="1:2" hidden="1">
      <c r="A25018" t="s">
        <v>1</v>
      </c>
      <c r="B25018">
        <v>1130.244533</v>
      </c>
    </row>
    <row r="25019" spans="1:2">
      <c r="A25019" t="s">
        <v>0</v>
      </c>
      <c r="B25019">
        <v>1539.034165</v>
      </c>
    </row>
    <row r="25020" spans="1:2" hidden="1">
      <c r="A25020" t="s">
        <v>1</v>
      </c>
      <c r="B25020">
        <v>1130.2438890000001</v>
      </c>
    </row>
    <row r="25021" spans="1:2">
      <c r="A25021" t="s">
        <v>0</v>
      </c>
      <c r="B25021">
        <v>1539.03448</v>
      </c>
    </row>
    <row r="25022" spans="1:2" hidden="1">
      <c r="A25022" t="s">
        <v>1</v>
      </c>
      <c r="B25022">
        <v>1130.243246</v>
      </c>
    </row>
    <row r="25023" spans="1:2">
      <c r="A25023" t="s">
        <v>0</v>
      </c>
      <c r="B25023">
        <v>1539.034795</v>
      </c>
    </row>
    <row r="25024" spans="1:2" hidden="1">
      <c r="A25024" t="s">
        <v>1</v>
      </c>
      <c r="B25024">
        <v>1130.2426029999999</v>
      </c>
    </row>
    <row r="25025" spans="1:2">
      <c r="A25025" t="s">
        <v>0</v>
      </c>
      <c r="B25025">
        <v>1539.0351089999999</v>
      </c>
    </row>
    <row r="25026" spans="1:2" hidden="1">
      <c r="A25026" t="s">
        <v>1</v>
      </c>
      <c r="B25026">
        <v>1130.2419600000001</v>
      </c>
    </row>
    <row r="25027" spans="1:2">
      <c r="A25027" t="s">
        <v>0</v>
      </c>
      <c r="B25027">
        <v>1539.0354239999999</v>
      </c>
    </row>
    <row r="25028" spans="1:2" hidden="1">
      <c r="A25028" t="s">
        <v>1</v>
      </c>
      <c r="B25028">
        <v>1130.241317</v>
      </c>
    </row>
    <row r="25029" spans="1:2">
      <c r="A25029" t="s">
        <v>0</v>
      </c>
      <c r="B25029">
        <v>1539.0357389999999</v>
      </c>
    </row>
    <row r="25030" spans="1:2" hidden="1">
      <c r="A25030" t="s">
        <v>1</v>
      </c>
      <c r="B25030">
        <v>1130.2406739999999</v>
      </c>
    </row>
    <row r="25031" spans="1:2">
      <c r="A25031" t="s">
        <v>0</v>
      </c>
      <c r="B25031">
        <v>1539.036053</v>
      </c>
    </row>
    <row r="25032" spans="1:2" hidden="1">
      <c r="A25032" t="s">
        <v>1</v>
      </c>
      <c r="B25032">
        <v>1130.240031</v>
      </c>
    </row>
    <row r="25033" spans="1:2">
      <c r="A25033" t="s">
        <v>0</v>
      </c>
      <c r="B25033">
        <v>1539.0363669999999</v>
      </c>
    </row>
    <row r="25034" spans="1:2" hidden="1">
      <c r="A25034" t="s">
        <v>1</v>
      </c>
      <c r="B25034">
        <v>1130.239388</v>
      </c>
    </row>
    <row r="25035" spans="1:2">
      <c r="A25035" t="s">
        <v>0</v>
      </c>
      <c r="B25035">
        <v>1539.0366819999999</v>
      </c>
    </row>
    <row r="25036" spans="1:2" hidden="1">
      <c r="A25036" t="s">
        <v>1</v>
      </c>
      <c r="B25036">
        <v>1130.2387450000001</v>
      </c>
    </row>
    <row r="25037" spans="1:2">
      <c r="A25037" t="s">
        <v>0</v>
      </c>
      <c r="B25037">
        <v>1539.036996</v>
      </c>
    </row>
    <row r="25038" spans="1:2" hidden="1">
      <c r="A25038" t="s">
        <v>1</v>
      </c>
      <c r="B25038">
        <v>1130.238102</v>
      </c>
    </row>
    <row r="25039" spans="1:2">
      <c r="A25039" t="s">
        <v>0</v>
      </c>
      <c r="B25039">
        <v>1539.0373099999999</v>
      </c>
    </row>
    <row r="25040" spans="1:2" hidden="1">
      <c r="A25040" t="s">
        <v>1</v>
      </c>
      <c r="B25040">
        <v>1130.2374600000001</v>
      </c>
    </row>
    <row r="25041" spans="1:2">
      <c r="A25041" t="s">
        <v>0</v>
      </c>
      <c r="B25041">
        <v>1539.0376240000001</v>
      </c>
    </row>
    <row r="25042" spans="1:2" hidden="1">
      <c r="A25042" t="s">
        <v>1</v>
      </c>
      <c r="B25042">
        <v>1130.236817</v>
      </c>
    </row>
    <row r="25043" spans="1:2">
      <c r="A25043" t="s">
        <v>0</v>
      </c>
      <c r="B25043">
        <v>1539.0379370000001</v>
      </c>
    </row>
    <row r="25044" spans="1:2" hidden="1">
      <c r="A25044" t="s">
        <v>1</v>
      </c>
      <c r="B25044">
        <v>1130.2361739999999</v>
      </c>
    </row>
    <row r="25045" spans="1:2">
      <c r="A25045" t="s">
        <v>0</v>
      </c>
      <c r="B25045">
        <v>1539.0382509999999</v>
      </c>
    </row>
    <row r="25046" spans="1:2" hidden="1">
      <c r="A25046" t="s">
        <v>1</v>
      </c>
      <c r="B25046">
        <v>1130.2355319999999</v>
      </c>
    </row>
    <row r="25047" spans="1:2">
      <c r="A25047" t="s">
        <v>0</v>
      </c>
      <c r="B25047">
        <v>1539.0385650000001</v>
      </c>
    </row>
    <row r="25048" spans="1:2" hidden="1">
      <c r="A25048" t="s">
        <v>1</v>
      </c>
      <c r="B25048">
        <v>1130.2348890000001</v>
      </c>
    </row>
    <row r="25049" spans="1:2">
      <c r="A25049" t="s">
        <v>0</v>
      </c>
      <c r="B25049">
        <v>1539.0388780000001</v>
      </c>
    </row>
    <row r="25050" spans="1:2" hidden="1">
      <c r="A25050" t="s">
        <v>1</v>
      </c>
      <c r="B25050">
        <v>1130.2342470000001</v>
      </c>
    </row>
    <row r="25051" spans="1:2">
      <c r="A25051" t="s">
        <v>0</v>
      </c>
      <c r="B25051">
        <v>1539.0391910000001</v>
      </c>
    </row>
    <row r="25052" spans="1:2" hidden="1">
      <c r="A25052" t="s">
        <v>1</v>
      </c>
      <c r="B25052">
        <v>1130.2336049999999</v>
      </c>
    </row>
    <row r="25053" spans="1:2">
      <c r="A25053" t="s">
        <v>0</v>
      </c>
      <c r="B25053">
        <v>1539.039505</v>
      </c>
    </row>
    <row r="25054" spans="1:2" hidden="1">
      <c r="A25054" t="s">
        <v>1</v>
      </c>
      <c r="B25054">
        <v>1130.2329629999999</v>
      </c>
    </row>
    <row r="25055" spans="1:2">
      <c r="A25055" t="s">
        <v>0</v>
      </c>
      <c r="B25055">
        <v>1539.039818</v>
      </c>
    </row>
    <row r="25056" spans="1:2" hidden="1">
      <c r="A25056" t="s">
        <v>1</v>
      </c>
      <c r="B25056">
        <v>1130.2323200000001</v>
      </c>
    </row>
    <row r="25057" spans="1:2">
      <c r="A25057" t="s">
        <v>0</v>
      </c>
      <c r="B25057">
        <v>1539.040131</v>
      </c>
    </row>
    <row r="25058" spans="1:2" hidden="1">
      <c r="A25058" t="s">
        <v>1</v>
      </c>
      <c r="B25058">
        <v>1130.2316780000001</v>
      </c>
    </row>
    <row r="25059" spans="1:2">
      <c r="A25059" t="s">
        <v>0</v>
      </c>
      <c r="B25059">
        <v>1539.040444</v>
      </c>
    </row>
    <row r="25060" spans="1:2" hidden="1">
      <c r="A25060" t="s">
        <v>1</v>
      </c>
      <c r="B25060">
        <v>1130.2310359999999</v>
      </c>
    </row>
    <row r="25061" spans="1:2">
      <c r="A25061" t="s">
        <v>0</v>
      </c>
      <c r="B25061">
        <v>1539.0407560000001</v>
      </c>
    </row>
    <row r="25062" spans="1:2" hidden="1">
      <c r="A25062" t="s">
        <v>1</v>
      </c>
      <c r="B25062">
        <v>1130.2303939999999</v>
      </c>
    </row>
    <row r="25063" spans="1:2">
      <c r="A25063" t="s">
        <v>0</v>
      </c>
      <c r="B25063">
        <v>1539.0410690000001</v>
      </c>
    </row>
    <row r="25064" spans="1:2" hidden="1">
      <c r="A25064" t="s">
        <v>1</v>
      </c>
      <c r="B25064">
        <v>1130.229752</v>
      </c>
    </row>
    <row r="25065" spans="1:2">
      <c r="A25065" t="s">
        <v>0</v>
      </c>
      <c r="B25065">
        <v>1539.041381</v>
      </c>
    </row>
    <row r="25066" spans="1:2" hidden="1">
      <c r="A25066" t="s">
        <v>1</v>
      </c>
      <c r="B25066">
        <v>1130.22911</v>
      </c>
    </row>
    <row r="25067" spans="1:2">
      <c r="A25067" t="s">
        <v>0</v>
      </c>
      <c r="B25067">
        <v>1539.041694</v>
      </c>
    </row>
    <row r="25068" spans="1:2" hidden="1">
      <c r="A25068" t="s">
        <v>1</v>
      </c>
      <c r="B25068">
        <v>1130.2284689999999</v>
      </c>
    </row>
    <row r="25069" spans="1:2">
      <c r="A25069" t="s">
        <v>0</v>
      </c>
      <c r="B25069">
        <v>1539.0420059999999</v>
      </c>
    </row>
    <row r="25070" spans="1:2" hidden="1">
      <c r="A25070" t="s">
        <v>1</v>
      </c>
      <c r="B25070">
        <v>1130.2278269999999</v>
      </c>
    </row>
    <row r="25071" spans="1:2">
      <c r="A25071" t="s">
        <v>0</v>
      </c>
      <c r="B25071">
        <v>1539.042318</v>
      </c>
    </row>
    <row r="25072" spans="1:2" hidden="1">
      <c r="A25072" t="s">
        <v>1</v>
      </c>
      <c r="B25072">
        <v>1130.227185</v>
      </c>
    </row>
    <row r="25073" spans="1:2">
      <c r="A25073" t="s">
        <v>0</v>
      </c>
      <c r="B25073">
        <v>1539.0426299999999</v>
      </c>
    </row>
    <row r="25074" spans="1:2" hidden="1">
      <c r="A25074" t="s">
        <v>1</v>
      </c>
      <c r="B25074">
        <v>1130.2265440000001</v>
      </c>
    </row>
    <row r="25075" spans="1:2">
      <c r="A25075" t="s">
        <v>0</v>
      </c>
      <c r="B25075">
        <v>1539.042942</v>
      </c>
    </row>
    <row r="25076" spans="1:2" hidden="1">
      <c r="A25076" t="s">
        <v>1</v>
      </c>
      <c r="B25076">
        <v>1130.2259019999999</v>
      </c>
    </row>
    <row r="25077" spans="1:2">
      <c r="A25077" t="s">
        <v>0</v>
      </c>
      <c r="B25077">
        <v>1539.0432539999999</v>
      </c>
    </row>
    <row r="25078" spans="1:2" hidden="1">
      <c r="A25078" t="s">
        <v>1</v>
      </c>
      <c r="B25078">
        <v>1130.225261</v>
      </c>
    </row>
    <row r="25079" spans="1:2">
      <c r="A25079" t="s">
        <v>0</v>
      </c>
      <c r="B25079">
        <v>1539.0435660000001</v>
      </c>
    </row>
    <row r="25080" spans="1:2" hidden="1">
      <c r="A25080" t="s">
        <v>1</v>
      </c>
      <c r="B25080">
        <v>1130.2246190000001</v>
      </c>
    </row>
    <row r="25081" spans="1:2">
      <c r="A25081" t="s">
        <v>0</v>
      </c>
      <c r="B25081">
        <v>1539.0438770000001</v>
      </c>
    </row>
    <row r="25082" spans="1:2" hidden="1">
      <c r="A25082" t="s">
        <v>1</v>
      </c>
      <c r="B25082">
        <v>1130.223978</v>
      </c>
    </row>
    <row r="25083" spans="1:2">
      <c r="A25083" t="s">
        <v>0</v>
      </c>
      <c r="B25083">
        <v>1539.044189</v>
      </c>
    </row>
    <row r="25084" spans="1:2" hidden="1">
      <c r="A25084" t="s">
        <v>1</v>
      </c>
      <c r="B25084">
        <v>1130.223336</v>
      </c>
    </row>
    <row r="25085" spans="1:2">
      <c r="A25085" t="s">
        <v>0</v>
      </c>
      <c r="B25085">
        <v>1539.0445</v>
      </c>
    </row>
    <row r="25086" spans="1:2" hidden="1">
      <c r="A25086" t="s">
        <v>1</v>
      </c>
      <c r="B25086">
        <v>1130.2226949999999</v>
      </c>
    </row>
    <row r="25087" spans="1:2">
      <c r="A25087" t="s">
        <v>0</v>
      </c>
      <c r="B25087">
        <v>1539.044811</v>
      </c>
    </row>
    <row r="25088" spans="1:2" hidden="1">
      <c r="A25088" t="s">
        <v>1</v>
      </c>
      <c r="B25088">
        <v>1130.2220540000001</v>
      </c>
    </row>
    <row r="25089" spans="1:2">
      <c r="A25089" t="s">
        <v>0</v>
      </c>
      <c r="B25089">
        <v>1539.0451230000001</v>
      </c>
    </row>
    <row r="25090" spans="1:2" hidden="1">
      <c r="A25090" t="s">
        <v>1</v>
      </c>
      <c r="B25090">
        <v>1130.221413</v>
      </c>
    </row>
    <row r="25091" spans="1:2">
      <c r="A25091" t="s">
        <v>0</v>
      </c>
      <c r="B25091">
        <v>1539.0454339999999</v>
      </c>
    </row>
    <row r="25092" spans="1:2" hidden="1">
      <c r="A25092" t="s">
        <v>1</v>
      </c>
      <c r="B25092">
        <v>1130.2207719999999</v>
      </c>
    </row>
    <row r="25093" spans="1:2">
      <c r="A25093" t="s">
        <v>0</v>
      </c>
      <c r="B25093">
        <v>1539.0457449999999</v>
      </c>
    </row>
    <row r="25094" spans="1:2" hidden="1">
      <c r="A25094" t="s">
        <v>1</v>
      </c>
      <c r="B25094">
        <v>1130.220131</v>
      </c>
    </row>
    <row r="25095" spans="1:2">
      <c r="A25095" t="s">
        <v>0</v>
      </c>
      <c r="B25095">
        <v>1539.046055</v>
      </c>
    </row>
    <row r="25096" spans="1:2" hidden="1">
      <c r="A25096" t="s">
        <v>1</v>
      </c>
      <c r="B25096">
        <v>1130.21949</v>
      </c>
    </row>
    <row r="25097" spans="1:2">
      <c r="A25097" t="s">
        <v>0</v>
      </c>
      <c r="B25097">
        <v>1539.046366</v>
      </c>
    </row>
    <row r="25098" spans="1:2" hidden="1">
      <c r="A25098" t="s">
        <v>1</v>
      </c>
      <c r="B25098">
        <v>1130.2188490000001</v>
      </c>
    </row>
    <row r="25099" spans="1:2">
      <c r="A25099" t="s">
        <v>0</v>
      </c>
      <c r="B25099">
        <v>1539.046677</v>
      </c>
    </row>
    <row r="25100" spans="1:2" hidden="1">
      <c r="A25100" t="s">
        <v>1</v>
      </c>
      <c r="B25100">
        <v>1130.218208</v>
      </c>
    </row>
    <row r="25101" spans="1:2">
      <c r="A25101" t="s">
        <v>0</v>
      </c>
      <c r="B25101">
        <v>1539.0469869999999</v>
      </c>
    </row>
    <row r="25102" spans="1:2" hidden="1">
      <c r="A25102" t="s">
        <v>1</v>
      </c>
      <c r="B25102">
        <v>1130.217568</v>
      </c>
    </row>
    <row r="25103" spans="1:2">
      <c r="A25103" t="s">
        <v>0</v>
      </c>
      <c r="B25103">
        <v>1539.0472970000001</v>
      </c>
    </row>
    <row r="25104" spans="1:2" hidden="1">
      <c r="A25104" t="s">
        <v>1</v>
      </c>
      <c r="B25104">
        <v>1130.2169269999999</v>
      </c>
    </row>
    <row r="25105" spans="1:2">
      <c r="A25105" t="s">
        <v>0</v>
      </c>
      <c r="B25105">
        <v>1539.047607</v>
      </c>
    </row>
    <row r="25106" spans="1:2" hidden="1">
      <c r="A25106" t="s">
        <v>1</v>
      </c>
      <c r="B25106">
        <v>1130.2162860000001</v>
      </c>
    </row>
    <row r="25107" spans="1:2">
      <c r="A25107" t="s">
        <v>0</v>
      </c>
      <c r="B25107">
        <v>1539.047918</v>
      </c>
    </row>
    <row r="25108" spans="1:2" hidden="1">
      <c r="A25108" t="s">
        <v>1</v>
      </c>
      <c r="B25108">
        <v>1130.2156460000001</v>
      </c>
    </row>
    <row r="25109" spans="1:2">
      <c r="A25109" t="s">
        <v>0</v>
      </c>
      <c r="B25109">
        <v>1539.0482280000001</v>
      </c>
    </row>
    <row r="25110" spans="1:2" hidden="1">
      <c r="A25110" t="s">
        <v>1</v>
      </c>
      <c r="B25110">
        <v>1130.215005</v>
      </c>
    </row>
    <row r="25111" spans="1:2">
      <c r="A25111" t="s">
        <v>0</v>
      </c>
      <c r="B25111">
        <v>1539.0485369999999</v>
      </c>
    </row>
    <row r="25112" spans="1:2" hidden="1">
      <c r="A25112" t="s">
        <v>1</v>
      </c>
      <c r="B25112">
        <v>1130.214365</v>
      </c>
    </row>
    <row r="25113" spans="1:2">
      <c r="A25113" t="s">
        <v>0</v>
      </c>
      <c r="B25113">
        <v>1539.048847</v>
      </c>
    </row>
    <row r="25114" spans="1:2" hidden="1">
      <c r="A25114" t="s">
        <v>1</v>
      </c>
      <c r="B25114">
        <v>1130.2137250000001</v>
      </c>
    </row>
    <row r="25115" spans="1:2">
      <c r="A25115" t="s">
        <v>0</v>
      </c>
      <c r="B25115">
        <v>1539.0491569999999</v>
      </c>
    </row>
    <row r="25116" spans="1:2" hidden="1">
      <c r="A25116" t="s">
        <v>1</v>
      </c>
      <c r="B25116">
        <v>1130.213084</v>
      </c>
    </row>
    <row r="25117" spans="1:2">
      <c r="A25117" t="s">
        <v>0</v>
      </c>
      <c r="B25117">
        <v>1539.0494659999999</v>
      </c>
    </row>
    <row r="25118" spans="1:2" hidden="1">
      <c r="A25118" t="s">
        <v>1</v>
      </c>
      <c r="B25118">
        <v>1130.212444</v>
      </c>
    </row>
    <row r="25119" spans="1:2">
      <c r="A25119" t="s">
        <v>0</v>
      </c>
      <c r="B25119">
        <v>1539.0497760000001</v>
      </c>
    </row>
    <row r="25120" spans="1:2" hidden="1">
      <c r="A25120" t="s">
        <v>1</v>
      </c>
      <c r="B25120">
        <v>1130.211804</v>
      </c>
    </row>
    <row r="25121" spans="1:2">
      <c r="A25121" t="s">
        <v>0</v>
      </c>
      <c r="B25121">
        <v>1539.0500850000001</v>
      </c>
    </row>
    <row r="25122" spans="1:2" hidden="1">
      <c r="A25122" t="s">
        <v>1</v>
      </c>
      <c r="B25122">
        <v>1130.2111640000001</v>
      </c>
    </row>
    <row r="25123" spans="1:2">
      <c r="A25123" t="s">
        <v>0</v>
      </c>
      <c r="B25123">
        <v>1539.0503940000001</v>
      </c>
    </row>
    <row r="25124" spans="1:2" hidden="1">
      <c r="A25124" t="s">
        <v>1</v>
      </c>
      <c r="B25124">
        <v>1130.2105240000001</v>
      </c>
    </row>
    <row r="25125" spans="1:2">
      <c r="A25125" t="s">
        <v>0</v>
      </c>
      <c r="B25125">
        <v>1539.0507030000001</v>
      </c>
    </row>
    <row r="25126" spans="1:2" hidden="1">
      <c r="A25126" t="s">
        <v>1</v>
      </c>
      <c r="B25126">
        <v>1130.2098840000001</v>
      </c>
    </row>
    <row r="25127" spans="1:2">
      <c r="A25127" t="s">
        <v>0</v>
      </c>
      <c r="B25127">
        <v>1539.0510119999999</v>
      </c>
    </row>
    <row r="25128" spans="1:2" hidden="1">
      <c r="A25128" t="s">
        <v>1</v>
      </c>
      <c r="B25128">
        <v>1130.2092439999999</v>
      </c>
    </row>
    <row r="25129" spans="1:2">
      <c r="A25129" t="s">
        <v>0</v>
      </c>
      <c r="B25129">
        <v>1539.0513209999999</v>
      </c>
    </row>
    <row r="25130" spans="1:2" hidden="1">
      <c r="A25130" t="s">
        <v>1</v>
      </c>
      <c r="B25130">
        <v>1130.2086039999999</v>
      </c>
    </row>
    <row r="25131" spans="1:2">
      <c r="A25131" t="s">
        <v>0</v>
      </c>
      <c r="B25131">
        <v>1539.0516299999999</v>
      </c>
    </row>
    <row r="25132" spans="1:2" hidden="1">
      <c r="A25132" t="s">
        <v>1</v>
      </c>
      <c r="B25132">
        <v>1130.2079639999999</v>
      </c>
    </row>
    <row r="25133" spans="1:2">
      <c r="A25133" t="s">
        <v>0</v>
      </c>
      <c r="B25133">
        <v>1539.0519380000001</v>
      </c>
    </row>
    <row r="25134" spans="1:2" hidden="1">
      <c r="A25134" t="s">
        <v>1</v>
      </c>
      <c r="B25134">
        <v>1130.2073250000001</v>
      </c>
    </row>
    <row r="25135" spans="1:2">
      <c r="A25135" t="s">
        <v>0</v>
      </c>
      <c r="B25135">
        <v>1539.0522470000001</v>
      </c>
    </row>
    <row r="25136" spans="1:2" hidden="1">
      <c r="A25136" t="s">
        <v>1</v>
      </c>
      <c r="B25136">
        <v>1130.2066850000001</v>
      </c>
    </row>
    <row r="25137" spans="1:2">
      <c r="A25137" t="s">
        <v>0</v>
      </c>
      <c r="B25137">
        <v>1539.052555</v>
      </c>
    </row>
    <row r="25138" spans="1:2" hidden="1">
      <c r="A25138" t="s">
        <v>1</v>
      </c>
      <c r="B25138">
        <v>1130.206046</v>
      </c>
    </row>
    <row r="25139" spans="1:2">
      <c r="A25139" t="s">
        <v>0</v>
      </c>
      <c r="B25139">
        <v>1539.0528629999999</v>
      </c>
    </row>
    <row r="25140" spans="1:2" hidden="1">
      <c r="A25140" t="s">
        <v>1</v>
      </c>
      <c r="B25140">
        <v>1130.205406</v>
      </c>
    </row>
    <row r="25141" spans="1:2">
      <c r="A25141" t="s">
        <v>0</v>
      </c>
      <c r="B25141">
        <v>1539.053171</v>
      </c>
    </row>
    <row r="25142" spans="1:2" hidden="1">
      <c r="A25142" t="s">
        <v>1</v>
      </c>
      <c r="B25142">
        <v>1130.2047669999999</v>
      </c>
    </row>
    <row r="25143" spans="1:2">
      <c r="A25143" t="s">
        <v>0</v>
      </c>
      <c r="B25143">
        <v>1539.05348</v>
      </c>
    </row>
    <row r="25144" spans="1:2" hidden="1">
      <c r="A25144" t="s">
        <v>1</v>
      </c>
      <c r="B25144">
        <v>1130.204127</v>
      </c>
    </row>
    <row r="25145" spans="1:2">
      <c r="A25145" t="s">
        <v>0</v>
      </c>
      <c r="B25145">
        <v>1539.0537870000001</v>
      </c>
    </row>
    <row r="25146" spans="1:2" hidden="1">
      <c r="A25146" t="s">
        <v>1</v>
      </c>
      <c r="B25146">
        <v>1130.2034880000001</v>
      </c>
    </row>
    <row r="25147" spans="1:2">
      <c r="A25147" t="s">
        <v>0</v>
      </c>
      <c r="B25147">
        <v>1539.054095</v>
      </c>
    </row>
    <row r="25148" spans="1:2" hidden="1">
      <c r="A25148" t="s">
        <v>1</v>
      </c>
      <c r="B25148">
        <v>1130.202849</v>
      </c>
    </row>
    <row r="25149" spans="1:2">
      <c r="A25149" t="s">
        <v>0</v>
      </c>
      <c r="B25149">
        <v>1539.0544030000001</v>
      </c>
    </row>
    <row r="25150" spans="1:2" hidden="1">
      <c r="A25150" t="s">
        <v>1</v>
      </c>
      <c r="B25150">
        <v>1130.202209</v>
      </c>
    </row>
    <row r="25151" spans="1:2">
      <c r="A25151" t="s">
        <v>0</v>
      </c>
      <c r="B25151">
        <v>1539.0547099999999</v>
      </c>
    </row>
    <row r="25152" spans="1:2" hidden="1">
      <c r="A25152" t="s">
        <v>1</v>
      </c>
      <c r="B25152">
        <v>1130.2015699999999</v>
      </c>
    </row>
    <row r="25153" spans="1:2">
      <c r="A25153" t="s">
        <v>0</v>
      </c>
      <c r="B25153">
        <v>1539.055018</v>
      </c>
    </row>
    <row r="25154" spans="1:2" hidden="1">
      <c r="A25154" t="s">
        <v>1</v>
      </c>
      <c r="B25154">
        <v>1130.2009310000001</v>
      </c>
    </row>
    <row r="25155" spans="1:2">
      <c r="A25155" t="s">
        <v>0</v>
      </c>
      <c r="B25155">
        <v>1539.055325</v>
      </c>
    </row>
    <row r="25156" spans="1:2" hidden="1">
      <c r="A25156" t="s">
        <v>1</v>
      </c>
      <c r="B25156">
        <v>1130.200292</v>
      </c>
    </row>
    <row r="25157" spans="1:2">
      <c r="A25157" t="s">
        <v>0</v>
      </c>
      <c r="B25157">
        <v>1539.0556320000001</v>
      </c>
    </row>
    <row r="25158" spans="1:2" hidden="1">
      <c r="A25158" t="s">
        <v>1</v>
      </c>
      <c r="B25158">
        <v>1130.1996529999999</v>
      </c>
    </row>
    <row r="25159" spans="1:2">
      <c r="A25159" t="s">
        <v>0</v>
      </c>
      <c r="B25159">
        <v>1539.0559390000001</v>
      </c>
    </row>
    <row r="25160" spans="1:2" hidden="1">
      <c r="A25160" t="s">
        <v>1</v>
      </c>
      <c r="B25160">
        <v>1130.199014</v>
      </c>
    </row>
    <row r="25161" spans="1:2">
      <c r="A25161" t="s">
        <v>0</v>
      </c>
      <c r="B25161">
        <v>1539.0562460000001</v>
      </c>
    </row>
    <row r="25162" spans="1:2" hidden="1">
      <c r="A25162" t="s">
        <v>1</v>
      </c>
      <c r="B25162">
        <v>1130.1983749999999</v>
      </c>
    </row>
    <row r="25163" spans="1:2">
      <c r="A25163" t="s">
        <v>0</v>
      </c>
      <c r="B25163">
        <v>1539.0565529999999</v>
      </c>
    </row>
    <row r="25164" spans="1:2" hidden="1">
      <c r="A25164" t="s">
        <v>1</v>
      </c>
      <c r="B25164">
        <v>1130.197737</v>
      </c>
    </row>
    <row r="25165" spans="1:2">
      <c r="A25165" t="s">
        <v>0</v>
      </c>
      <c r="B25165">
        <v>1539.0568599999999</v>
      </c>
    </row>
    <row r="25166" spans="1:2" hidden="1">
      <c r="A25166" t="s">
        <v>1</v>
      </c>
      <c r="B25166">
        <v>1130.1970980000001</v>
      </c>
    </row>
    <row r="25167" spans="1:2">
      <c r="A25167" t="s">
        <v>0</v>
      </c>
      <c r="B25167">
        <v>1539.0571669999999</v>
      </c>
    </row>
    <row r="25168" spans="1:2" hidden="1">
      <c r="A25168" t="s">
        <v>1</v>
      </c>
      <c r="B25168">
        <v>1130.196459</v>
      </c>
    </row>
    <row r="25169" spans="1:2">
      <c r="A25169" t="s">
        <v>0</v>
      </c>
      <c r="B25169">
        <v>1539.0574730000001</v>
      </c>
    </row>
    <row r="25170" spans="1:2" hidden="1">
      <c r="A25170" t="s">
        <v>1</v>
      </c>
      <c r="B25170">
        <v>1130.195821</v>
      </c>
    </row>
    <row r="25171" spans="1:2">
      <c r="A25171" t="s">
        <v>0</v>
      </c>
      <c r="B25171">
        <v>1539.0577800000001</v>
      </c>
    </row>
    <row r="25172" spans="1:2" hidden="1">
      <c r="A25172" t="s">
        <v>1</v>
      </c>
      <c r="B25172">
        <v>1130.1951819999999</v>
      </c>
    </row>
    <row r="25173" spans="1:2">
      <c r="A25173" t="s">
        <v>0</v>
      </c>
      <c r="B25173">
        <v>1539.058086</v>
      </c>
    </row>
    <row r="25174" spans="1:2" hidden="1">
      <c r="A25174" t="s">
        <v>1</v>
      </c>
      <c r="B25174">
        <v>1130.194544</v>
      </c>
    </row>
    <row r="25175" spans="1:2">
      <c r="A25175" t="s">
        <v>0</v>
      </c>
      <c r="B25175">
        <v>1539.0583919999999</v>
      </c>
    </row>
    <row r="25176" spans="1:2" hidden="1">
      <c r="A25176" t="s">
        <v>1</v>
      </c>
      <c r="B25176">
        <v>1130.1939050000001</v>
      </c>
    </row>
    <row r="25177" spans="1:2">
      <c r="A25177" t="s">
        <v>0</v>
      </c>
      <c r="B25177">
        <v>1539.058698</v>
      </c>
    </row>
    <row r="25178" spans="1:2" hidden="1">
      <c r="A25178" t="s">
        <v>1</v>
      </c>
      <c r="B25178">
        <v>1130.1932670000001</v>
      </c>
    </row>
    <row r="25179" spans="1:2">
      <c r="A25179" t="s">
        <v>0</v>
      </c>
      <c r="B25179">
        <v>1539.059004</v>
      </c>
    </row>
    <row r="25180" spans="1:2" hidden="1">
      <c r="A25180" t="s">
        <v>1</v>
      </c>
      <c r="B25180">
        <v>1130.1926289999999</v>
      </c>
    </row>
    <row r="25181" spans="1:2">
      <c r="A25181" t="s">
        <v>0</v>
      </c>
      <c r="B25181">
        <v>1539.0593100000001</v>
      </c>
    </row>
    <row r="25182" spans="1:2" hidden="1">
      <c r="A25182" t="s">
        <v>1</v>
      </c>
      <c r="B25182">
        <v>1130.1919909999999</v>
      </c>
    </row>
    <row r="25183" spans="1:2">
      <c r="A25183" t="s">
        <v>0</v>
      </c>
      <c r="B25183">
        <v>1539.059616</v>
      </c>
    </row>
    <row r="25184" spans="1:2" hidden="1">
      <c r="A25184" t="s">
        <v>1</v>
      </c>
      <c r="B25184">
        <v>1130.1913529999999</v>
      </c>
    </row>
    <row r="25185" spans="1:2">
      <c r="A25185" t="s">
        <v>0</v>
      </c>
      <c r="B25185">
        <v>1539.059921</v>
      </c>
    </row>
    <row r="25186" spans="1:2" hidden="1">
      <c r="A25186" t="s">
        <v>1</v>
      </c>
      <c r="B25186">
        <v>1130.190715</v>
      </c>
    </row>
    <row r="25187" spans="1:2">
      <c r="A25187" t="s">
        <v>0</v>
      </c>
      <c r="B25187">
        <v>1539.0602269999999</v>
      </c>
    </row>
    <row r="25188" spans="1:2" hidden="1">
      <c r="A25188" t="s">
        <v>1</v>
      </c>
      <c r="B25188">
        <v>1130.190077</v>
      </c>
    </row>
    <row r="25189" spans="1:2">
      <c r="A25189" t="s">
        <v>0</v>
      </c>
      <c r="B25189">
        <v>1539.060532</v>
      </c>
    </row>
    <row r="25190" spans="1:2" hidden="1">
      <c r="A25190" t="s">
        <v>1</v>
      </c>
      <c r="B25190">
        <v>1130.189439</v>
      </c>
    </row>
    <row r="25191" spans="1:2">
      <c r="A25191" t="s">
        <v>0</v>
      </c>
      <c r="B25191">
        <v>1539.060837</v>
      </c>
    </row>
    <row r="25192" spans="1:2" hidden="1">
      <c r="A25192" t="s">
        <v>1</v>
      </c>
      <c r="B25192">
        <v>1130.188801</v>
      </c>
    </row>
    <row r="25193" spans="1:2">
      <c r="A25193" t="s">
        <v>0</v>
      </c>
      <c r="B25193">
        <v>1539.061142</v>
      </c>
    </row>
    <row r="25194" spans="1:2" hidden="1">
      <c r="A25194" t="s">
        <v>1</v>
      </c>
      <c r="B25194">
        <v>1130.188163</v>
      </c>
    </row>
    <row r="25195" spans="1:2">
      <c r="A25195" t="s">
        <v>0</v>
      </c>
      <c r="B25195">
        <v>1539.0614479999999</v>
      </c>
    </row>
    <row r="25196" spans="1:2" hidden="1">
      <c r="A25196" t="s">
        <v>1</v>
      </c>
      <c r="B25196">
        <v>1130.1875250000001</v>
      </c>
    </row>
    <row r="25197" spans="1:2">
      <c r="A25197" t="s">
        <v>0</v>
      </c>
      <c r="B25197">
        <v>1539.0617520000001</v>
      </c>
    </row>
    <row r="25198" spans="1:2" hidden="1">
      <c r="A25198" t="s">
        <v>1</v>
      </c>
      <c r="B25198">
        <v>1130.1868870000001</v>
      </c>
    </row>
    <row r="25199" spans="1:2">
      <c r="A25199" t="s">
        <v>0</v>
      </c>
      <c r="B25199">
        <v>1539.0620570000001</v>
      </c>
    </row>
    <row r="25200" spans="1:2" hidden="1">
      <c r="A25200" t="s">
        <v>1</v>
      </c>
      <c r="B25200">
        <v>1130.18625</v>
      </c>
    </row>
    <row r="25201" spans="1:2">
      <c r="A25201" t="s">
        <v>0</v>
      </c>
      <c r="B25201">
        <v>1539.0623619999999</v>
      </c>
    </row>
    <row r="25202" spans="1:2" hidden="1">
      <c r="A25202" t="s">
        <v>1</v>
      </c>
      <c r="B25202">
        <v>1130.185612</v>
      </c>
    </row>
    <row r="25203" spans="1:2">
      <c r="A25203" t="s">
        <v>0</v>
      </c>
      <c r="B25203">
        <v>1539.062666</v>
      </c>
    </row>
    <row r="25204" spans="1:2" hidden="1">
      <c r="A25204" t="s">
        <v>1</v>
      </c>
      <c r="B25204">
        <v>1130.1849749999999</v>
      </c>
    </row>
    <row r="25205" spans="1:2">
      <c r="A25205" t="s">
        <v>0</v>
      </c>
      <c r="B25205">
        <v>1539.0629710000001</v>
      </c>
    </row>
    <row r="25206" spans="1:2" hidden="1">
      <c r="A25206" t="s">
        <v>1</v>
      </c>
      <c r="B25206">
        <v>1130.1843369999999</v>
      </c>
    </row>
    <row r="25207" spans="1:2">
      <c r="A25207" t="s">
        <v>0</v>
      </c>
      <c r="B25207">
        <v>1539.063275</v>
      </c>
    </row>
    <row r="25208" spans="1:2" hidden="1">
      <c r="A25208" t="s">
        <v>1</v>
      </c>
      <c r="B25208">
        <v>1130.1837</v>
      </c>
    </row>
    <row r="25209" spans="1:2">
      <c r="A25209" t="s">
        <v>0</v>
      </c>
      <c r="B25209">
        <v>1539.0635789999999</v>
      </c>
    </row>
    <row r="25210" spans="1:2" hidden="1">
      <c r="A25210" t="s">
        <v>1</v>
      </c>
      <c r="B25210">
        <v>1130.1830629999999</v>
      </c>
    </row>
    <row r="25211" spans="1:2">
      <c r="A25211" t="s">
        <v>0</v>
      </c>
      <c r="B25211">
        <v>1539.0638839999999</v>
      </c>
    </row>
    <row r="25212" spans="1:2" hidden="1">
      <c r="A25212" t="s">
        <v>1</v>
      </c>
      <c r="B25212">
        <v>1130.182425</v>
      </c>
    </row>
    <row r="25213" spans="1:2">
      <c r="A25213" t="s">
        <v>0</v>
      </c>
      <c r="B25213">
        <v>1539.0641880000001</v>
      </c>
    </row>
    <row r="25214" spans="1:2" hidden="1">
      <c r="A25214" t="s">
        <v>1</v>
      </c>
      <c r="B25214">
        <v>1130.1817880000001</v>
      </c>
    </row>
    <row r="25215" spans="1:2">
      <c r="A25215" t="s">
        <v>0</v>
      </c>
      <c r="B25215">
        <v>1539.0644910000001</v>
      </c>
    </row>
    <row r="25216" spans="1:2" hidden="1">
      <c r="A25216" t="s">
        <v>1</v>
      </c>
      <c r="B25216">
        <v>1130.181151</v>
      </c>
    </row>
    <row r="25217" spans="1:2">
      <c r="A25217" t="s">
        <v>0</v>
      </c>
      <c r="B25217">
        <v>1539.064795</v>
      </c>
    </row>
    <row r="25218" spans="1:2" hidden="1">
      <c r="A25218" t="s">
        <v>1</v>
      </c>
      <c r="B25218">
        <v>1130.1805139999999</v>
      </c>
    </row>
    <row r="25219" spans="1:2">
      <c r="A25219" t="s">
        <v>0</v>
      </c>
      <c r="B25219">
        <v>1539.0650989999999</v>
      </c>
    </row>
    <row r="25220" spans="1:2" hidden="1">
      <c r="A25220" t="s">
        <v>1</v>
      </c>
      <c r="B25220">
        <v>1130.179877</v>
      </c>
    </row>
    <row r="25221" spans="1:2">
      <c r="A25221" t="s">
        <v>0</v>
      </c>
      <c r="B25221">
        <v>1539.0654019999999</v>
      </c>
    </row>
    <row r="25222" spans="1:2" hidden="1">
      <c r="A25222" t="s">
        <v>1</v>
      </c>
      <c r="B25222">
        <v>1130.1792399999999</v>
      </c>
    </row>
    <row r="25223" spans="1:2">
      <c r="A25223" t="s">
        <v>0</v>
      </c>
      <c r="B25223">
        <v>1539.0657060000001</v>
      </c>
    </row>
    <row r="25224" spans="1:2" hidden="1">
      <c r="A25224" t="s">
        <v>1</v>
      </c>
      <c r="B25224">
        <v>1130.1786030000001</v>
      </c>
    </row>
    <row r="25225" spans="1:2">
      <c r="A25225" t="s">
        <v>0</v>
      </c>
      <c r="B25225">
        <v>1539.0660089999999</v>
      </c>
    </row>
    <row r="25226" spans="1:2" hidden="1">
      <c r="A25226" t="s">
        <v>1</v>
      </c>
      <c r="B25226">
        <v>1130.177966</v>
      </c>
    </row>
    <row r="25227" spans="1:2">
      <c r="A25227" t="s">
        <v>0</v>
      </c>
      <c r="B25227">
        <v>1539.0663119999999</v>
      </c>
    </row>
    <row r="25228" spans="1:2" hidden="1">
      <c r="A25228" t="s">
        <v>1</v>
      </c>
      <c r="B25228">
        <v>1130.17733</v>
      </c>
    </row>
    <row r="25229" spans="1:2">
      <c r="A25229" t="s">
        <v>0</v>
      </c>
      <c r="B25229">
        <v>1539.066615</v>
      </c>
    </row>
    <row r="25230" spans="1:2" hidden="1">
      <c r="A25230" t="s">
        <v>1</v>
      </c>
      <c r="B25230">
        <v>1130.1766929999999</v>
      </c>
    </row>
    <row r="25231" spans="1:2">
      <c r="A25231" t="s">
        <v>0</v>
      </c>
      <c r="B25231">
        <v>1539.066918</v>
      </c>
    </row>
    <row r="25232" spans="1:2" hidden="1">
      <c r="A25232" t="s">
        <v>1</v>
      </c>
      <c r="B25232">
        <v>1130.176056</v>
      </c>
    </row>
    <row r="25233" spans="1:2">
      <c r="A25233" t="s">
        <v>0</v>
      </c>
      <c r="B25233">
        <v>1539.067221</v>
      </c>
    </row>
    <row r="25234" spans="1:2" hidden="1">
      <c r="A25234" t="s">
        <v>1</v>
      </c>
      <c r="B25234">
        <v>1130.17542</v>
      </c>
    </row>
    <row r="25235" spans="1:2">
      <c r="A25235" t="s">
        <v>0</v>
      </c>
      <c r="B25235">
        <v>1539.067524</v>
      </c>
    </row>
    <row r="25236" spans="1:2" hidden="1">
      <c r="A25236" t="s">
        <v>1</v>
      </c>
      <c r="B25236">
        <v>1130.1747829999999</v>
      </c>
    </row>
    <row r="25237" spans="1:2">
      <c r="A25237" t="s">
        <v>0</v>
      </c>
      <c r="B25237">
        <v>1539.067826</v>
      </c>
    </row>
    <row r="25238" spans="1:2" hidden="1">
      <c r="A25238" t="s">
        <v>1</v>
      </c>
      <c r="B25238">
        <v>1130.1741469999999</v>
      </c>
    </row>
    <row r="25239" spans="1:2">
      <c r="A25239" t="s">
        <v>0</v>
      </c>
      <c r="B25239">
        <v>1539.068129</v>
      </c>
    </row>
    <row r="25240" spans="1:2" hidden="1">
      <c r="A25240" t="s">
        <v>1</v>
      </c>
      <c r="B25240">
        <v>1130.173511</v>
      </c>
    </row>
    <row r="25241" spans="1:2">
      <c r="A25241" t="s">
        <v>0</v>
      </c>
      <c r="B25241">
        <v>1539.0684309999999</v>
      </c>
    </row>
    <row r="25242" spans="1:2" hidden="1">
      <c r="A25242" t="s">
        <v>1</v>
      </c>
      <c r="B25242">
        <v>1130.1728740000001</v>
      </c>
    </row>
    <row r="25243" spans="1:2">
      <c r="A25243" t="s">
        <v>0</v>
      </c>
      <c r="B25243">
        <v>1539.0687330000001</v>
      </c>
    </row>
    <row r="25244" spans="1:2" hidden="1">
      <c r="A25244" t="s">
        <v>1</v>
      </c>
      <c r="B25244">
        <v>1130.1722380000001</v>
      </c>
    </row>
    <row r="25245" spans="1:2">
      <c r="A25245" t="s">
        <v>0</v>
      </c>
      <c r="B25245">
        <v>1539.0690360000001</v>
      </c>
    </row>
    <row r="25246" spans="1:2" hidden="1">
      <c r="A25246" t="s">
        <v>1</v>
      </c>
      <c r="B25246">
        <v>1130.1716019999999</v>
      </c>
    </row>
    <row r="25247" spans="1:2">
      <c r="A25247" t="s">
        <v>0</v>
      </c>
      <c r="B25247">
        <v>1539.069338</v>
      </c>
    </row>
    <row r="25248" spans="1:2" hidden="1">
      <c r="A25248" t="s">
        <v>1</v>
      </c>
      <c r="B25248">
        <v>1130.1709659999999</v>
      </c>
    </row>
    <row r="25249" spans="1:2">
      <c r="A25249" t="s">
        <v>0</v>
      </c>
      <c r="B25249">
        <v>1539.0696399999999</v>
      </c>
    </row>
    <row r="25250" spans="1:2" hidden="1">
      <c r="A25250" t="s">
        <v>1</v>
      </c>
      <c r="B25250">
        <v>1130.1703299999999</v>
      </c>
    </row>
    <row r="25251" spans="1:2">
      <c r="A25251" t="s">
        <v>0</v>
      </c>
      <c r="B25251">
        <v>1539.069941</v>
      </c>
    </row>
    <row r="25252" spans="1:2" hidden="1">
      <c r="A25252" t="s">
        <v>1</v>
      </c>
      <c r="B25252">
        <v>1130.1696939999999</v>
      </c>
    </row>
    <row r="25253" spans="1:2">
      <c r="A25253" t="s">
        <v>0</v>
      </c>
      <c r="B25253">
        <v>1539.0702429999999</v>
      </c>
    </row>
    <row r="25254" spans="1:2" hidden="1">
      <c r="A25254" t="s">
        <v>1</v>
      </c>
      <c r="B25254">
        <v>1130.1690579999999</v>
      </c>
    </row>
    <row r="25255" spans="1:2">
      <c r="A25255" t="s">
        <v>0</v>
      </c>
      <c r="B25255">
        <v>1539.070545</v>
      </c>
    </row>
    <row r="25256" spans="1:2" hidden="1">
      <c r="A25256" t="s">
        <v>1</v>
      </c>
      <c r="B25256">
        <v>1130.168422</v>
      </c>
    </row>
    <row r="25257" spans="1:2">
      <c r="A25257" t="s">
        <v>0</v>
      </c>
      <c r="B25257">
        <v>1539.0708460000001</v>
      </c>
    </row>
    <row r="25258" spans="1:2" hidden="1">
      <c r="A25258" t="s">
        <v>1</v>
      </c>
      <c r="B25258">
        <v>1130.167786</v>
      </c>
    </row>
    <row r="25259" spans="1:2">
      <c r="A25259" t="s">
        <v>0</v>
      </c>
      <c r="B25259">
        <v>1539.0711470000001</v>
      </c>
    </row>
    <row r="25260" spans="1:2" hidden="1">
      <c r="A25260" t="s">
        <v>1</v>
      </c>
      <c r="B25260">
        <v>1130.16715</v>
      </c>
    </row>
    <row r="25261" spans="1:2">
      <c r="A25261" t="s">
        <v>0</v>
      </c>
      <c r="B25261">
        <v>1539.071449</v>
      </c>
    </row>
    <row r="25262" spans="1:2" hidden="1">
      <c r="A25262" t="s">
        <v>1</v>
      </c>
      <c r="B25262">
        <v>1130.1665149999999</v>
      </c>
    </row>
    <row r="25263" spans="1:2">
      <c r="A25263" t="s">
        <v>0</v>
      </c>
      <c r="B25263">
        <v>1539.0717500000001</v>
      </c>
    </row>
    <row r="25264" spans="1:2" hidden="1">
      <c r="A25264" t="s">
        <v>1</v>
      </c>
      <c r="B25264">
        <v>1130.1658789999999</v>
      </c>
    </row>
    <row r="25265" spans="1:2">
      <c r="A25265" t="s">
        <v>0</v>
      </c>
      <c r="B25265">
        <v>1539.0720510000001</v>
      </c>
    </row>
    <row r="25266" spans="1:2" hidden="1">
      <c r="A25266" t="s">
        <v>1</v>
      </c>
      <c r="B25266">
        <v>1130.1652429999999</v>
      </c>
    </row>
    <row r="25267" spans="1:2">
      <c r="A25267" t="s">
        <v>0</v>
      </c>
      <c r="B25267">
        <v>1539.0723519999999</v>
      </c>
    </row>
    <row r="25268" spans="1:2" hidden="1">
      <c r="A25268" t="s">
        <v>1</v>
      </c>
      <c r="B25268">
        <v>1130.164608</v>
      </c>
    </row>
    <row r="25269" spans="1:2">
      <c r="A25269" t="s">
        <v>0</v>
      </c>
      <c r="B25269">
        <v>1539.0726520000001</v>
      </c>
    </row>
    <row r="25270" spans="1:2" hidden="1">
      <c r="A25270" t="s">
        <v>1</v>
      </c>
      <c r="B25270">
        <v>1130.1639729999999</v>
      </c>
    </row>
    <row r="25271" spans="1:2">
      <c r="A25271" t="s">
        <v>0</v>
      </c>
      <c r="B25271">
        <v>1539.0729530000001</v>
      </c>
    </row>
    <row r="25272" spans="1:2" hidden="1">
      <c r="A25272" t="s">
        <v>1</v>
      </c>
      <c r="B25272">
        <v>1130.163337</v>
      </c>
    </row>
    <row r="25273" spans="1:2">
      <c r="A25273" t="s">
        <v>0</v>
      </c>
      <c r="B25273">
        <v>1539.0732539999999</v>
      </c>
    </row>
    <row r="25274" spans="1:2" hidden="1">
      <c r="A25274" t="s">
        <v>1</v>
      </c>
      <c r="B25274">
        <v>1130.1627020000001</v>
      </c>
    </row>
    <row r="25275" spans="1:2">
      <c r="A25275" t="s">
        <v>0</v>
      </c>
      <c r="B25275">
        <v>1539.0735540000001</v>
      </c>
    </row>
    <row r="25276" spans="1:2" hidden="1">
      <c r="A25276" t="s">
        <v>1</v>
      </c>
      <c r="B25276">
        <v>1130.162067</v>
      </c>
    </row>
    <row r="25277" spans="1:2">
      <c r="A25277" t="s">
        <v>0</v>
      </c>
      <c r="B25277">
        <v>1539.073854</v>
      </c>
    </row>
    <row r="25278" spans="1:2" hidden="1">
      <c r="A25278" t="s">
        <v>1</v>
      </c>
      <c r="B25278">
        <v>1130.161431</v>
      </c>
    </row>
    <row r="25279" spans="1:2">
      <c r="A25279" t="s">
        <v>0</v>
      </c>
      <c r="B25279">
        <v>1539.0741539999999</v>
      </c>
    </row>
    <row r="25280" spans="1:2" hidden="1">
      <c r="A25280" t="s">
        <v>1</v>
      </c>
      <c r="B25280">
        <v>1130.1607959999999</v>
      </c>
    </row>
    <row r="25281" spans="1:2">
      <c r="A25281" t="s">
        <v>0</v>
      </c>
      <c r="B25281">
        <v>1539.0744540000001</v>
      </c>
    </row>
    <row r="25282" spans="1:2" hidden="1">
      <c r="A25282" t="s">
        <v>1</v>
      </c>
      <c r="B25282">
        <v>1130.160161</v>
      </c>
    </row>
    <row r="25283" spans="1:2">
      <c r="A25283" t="s">
        <v>0</v>
      </c>
      <c r="B25283">
        <v>1539.074754</v>
      </c>
    </row>
    <row r="25284" spans="1:2" hidden="1">
      <c r="A25284" t="s">
        <v>1</v>
      </c>
      <c r="B25284">
        <v>1130.1595259999999</v>
      </c>
    </row>
    <row r="25285" spans="1:2">
      <c r="A25285" t="s">
        <v>0</v>
      </c>
      <c r="B25285">
        <v>1539.0750539999999</v>
      </c>
    </row>
    <row r="25286" spans="1:2" hidden="1">
      <c r="A25286" t="s">
        <v>1</v>
      </c>
      <c r="B25286">
        <v>1130.158891</v>
      </c>
    </row>
    <row r="25287" spans="1:2">
      <c r="A25287" t="s">
        <v>0</v>
      </c>
      <c r="B25287">
        <v>1539.0753540000001</v>
      </c>
    </row>
    <row r="25288" spans="1:2" hidden="1">
      <c r="A25288" t="s">
        <v>1</v>
      </c>
      <c r="B25288">
        <v>1130.158257</v>
      </c>
    </row>
    <row r="25289" spans="1:2">
      <c r="A25289" t="s">
        <v>0</v>
      </c>
      <c r="B25289">
        <v>1539.075654</v>
      </c>
    </row>
    <row r="25290" spans="1:2" hidden="1">
      <c r="A25290" t="s">
        <v>1</v>
      </c>
      <c r="B25290">
        <v>1130.1576219999999</v>
      </c>
    </row>
    <row r="25291" spans="1:2">
      <c r="A25291" t="s">
        <v>0</v>
      </c>
      <c r="B25291">
        <v>1539.075953</v>
      </c>
    </row>
    <row r="25292" spans="1:2" hidden="1">
      <c r="A25292" t="s">
        <v>1</v>
      </c>
      <c r="B25292">
        <v>1130.1569870000001</v>
      </c>
    </row>
    <row r="25293" spans="1:2">
      <c r="A25293" t="s">
        <v>0</v>
      </c>
      <c r="B25293">
        <v>1539.0762520000001</v>
      </c>
    </row>
    <row r="25294" spans="1:2" hidden="1">
      <c r="A25294" t="s">
        <v>1</v>
      </c>
      <c r="B25294">
        <v>1130.156352</v>
      </c>
    </row>
    <row r="25295" spans="1:2">
      <c r="A25295" t="s">
        <v>0</v>
      </c>
      <c r="B25295">
        <v>1539.076552</v>
      </c>
    </row>
    <row r="25296" spans="1:2" hidden="1">
      <c r="A25296" t="s">
        <v>1</v>
      </c>
      <c r="B25296">
        <v>1130.155718</v>
      </c>
    </row>
    <row r="25297" spans="1:2">
      <c r="A25297" t="s">
        <v>0</v>
      </c>
      <c r="B25297">
        <v>1539.076851</v>
      </c>
    </row>
    <row r="25298" spans="1:2" hidden="1">
      <c r="A25298" t="s">
        <v>1</v>
      </c>
      <c r="B25298">
        <v>1130.1550830000001</v>
      </c>
    </row>
    <row r="25299" spans="1:2">
      <c r="A25299" t="s">
        <v>0</v>
      </c>
      <c r="B25299">
        <v>1539.0771500000001</v>
      </c>
    </row>
    <row r="25300" spans="1:2" hidden="1">
      <c r="A25300" t="s">
        <v>1</v>
      </c>
      <c r="B25300">
        <v>1130.1544490000001</v>
      </c>
    </row>
    <row r="25301" spans="1:2">
      <c r="A25301" t="s">
        <v>0</v>
      </c>
      <c r="B25301">
        <v>1539.0774489999999</v>
      </c>
    </row>
    <row r="25302" spans="1:2" hidden="1">
      <c r="A25302" t="s">
        <v>1</v>
      </c>
      <c r="B25302">
        <v>1130.153814</v>
      </c>
    </row>
    <row r="25303" spans="1:2">
      <c r="A25303" t="s">
        <v>0</v>
      </c>
      <c r="B25303">
        <v>1539.0777479999999</v>
      </c>
    </row>
    <row r="25304" spans="1:2" hidden="1">
      <c r="A25304" t="s">
        <v>1</v>
      </c>
      <c r="B25304">
        <v>1130.15318</v>
      </c>
    </row>
    <row r="25305" spans="1:2">
      <c r="A25305" t="s">
        <v>0</v>
      </c>
      <c r="B25305">
        <v>1539.0780460000001</v>
      </c>
    </row>
    <row r="25306" spans="1:2" hidden="1">
      <c r="A25306" t="s">
        <v>1</v>
      </c>
      <c r="B25306">
        <v>1130.152546</v>
      </c>
    </row>
    <row r="25307" spans="1:2">
      <c r="A25307" t="s">
        <v>0</v>
      </c>
      <c r="B25307">
        <v>1539.0783449999999</v>
      </c>
    </row>
    <row r="25308" spans="1:2" hidden="1">
      <c r="A25308" t="s">
        <v>1</v>
      </c>
      <c r="B25308">
        <v>1130.1519109999999</v>
      </c>
    </row>
    <row r="25309" spans="1:2">
      <c r="A25309" t="s">
        <v>0</v>
      </c>
      <c r="B25309">
        <v>1539.0786430000001</v>
      </c>
    </row>
    <row r="25310" spans="1:2" hidden="1">
      <c r="A25310" t="s">
        <v>1</v>
      </c>
      <c r="B25310">
        <v>1130.1512769999999</v>
      </c>
    </row>
    <row r="25311" spans="1:2">
      <c r="A25311" t="s">
        <v>0</v>
      </c>
      <c r="B25311">
        <v>1539.0789420000001</v>
      </c>
    </row>
    <row r="25312" spans="1:2" hidden="1">
      <c r="A25312" t="s">
        <v>1</v>
      </c>
      <c r="B25312">
        <v>1130.1506429999999</v>
      </c>
    </row>
    <row r="25313" spans="1:2">
      <c r="A25313" t="s">
        <v>0</v>
      </c>
      <c r="B25313">
        <v>1539.07924</v>
      </c>
    </row>
    <row r="25314" spans="1:2" hidden="1">
      <c r="A25314" t="s">
        <v>1</v>
      </c>
      <c r="B25314">
        <v>1130.150009</v>
      </c>
    </row>
    <row r="25315" spans="1:2">
      <c r="A25315" t="s">
        <v>0</v>
      </c>
      <c r="B25315">
        <v>1539.079538</v>
      </c>
    </row>
    <row r="25316" spans="1:2" hidden="1">
      <c r="A25316" t="s">
        <v>1</v>
      </c>
      <c r="B25316">
        <v>1130.149375</v>
      </c>
    </row>
    <row r="25317" spans="1:2">
      <c r="A25317" t="s">
        <v>0</v>
      </c>
      <c r="B25317">
        <v>1539.0798359999999</v>
      </c>
    </row>
    <row r="25318" spans="1:2" hidden="1">
      <c r="A25318" t="s">
        <v>1</v>
      </c>
      <c r="B25318">
        <v>1130.148741</v>
      </c>
    </row>
    <row r="25319" spans="1:2">
      <c r="A25319" t="s">
        <v>0</v>
      </c>
      <c r="B25319">
        <v>1539.080134</v>
      </c>
    </row>
    <row r="25320" spans="1:2" hidden="1">
      <c r="A25320" t="s">
        <v>1</v>
      </c>
      <c r="B25320">
        <v>1130.148107</v>
      </c>
    </row>
    <row r="25321" spans="1:2">
      <c r="A25321" t="s">
        <v>0</v>
      </c>
      <c r="B25321">
        <v>1539.080432</v>
      </c>
    </row>
    <row r="25322" spans="1:2" hidden="1">
      <c r="A25322" t="s">
        <v>1</v>
      </c>
      <c r="B25322">
        <v>1130.147473</v>
      </c>
    </row>
    <row r="25323" spans="1:2">
      <c r="A25323" t="s">
        <v>0</v>
      </c>
      <c r="B25323">
        <v>1539.080729</v>
      </c>
    </row>
    <row r="25324" spans="1:2" hidden="1">
      <c r="A25324" t="s">
        <v>1</v>
      </c>
      <c r="B25324">
        <v>1130.1468400000001</v>
      </c>
    </row>
    <row r="25325" spans="1:2">
      <c r="A25325" t="s">
        <v>0</v>
      </c>
      <c r="B25325">
        <v>1539.0810269999999</v>
      </c>
    </row>
    <row r="25326" spans="1:2" hidden="1">
      <c r="A25326" t="s">
        <v>1</v>
      </c>
      <c r="B25326">
        <v>1130.1462059999999</v>
      </c>
    </row>
    <row r="25327" spans="1:2">
      <c r="A25327" t="s">
        <v>0</v>
      </c>
      <c r="B25327">
        <v>1539.081324</v>
      </c>
    </row>
    <row r="25328" spans="1:2" hidden="1">
      <c r="A25328" t="s">
        <v>1</v>
      </c>
      <c r="B25328">
        <v>1130.1455719999999</v>
      </c>
    </row>
    <row r="25329" spans="1:2">
      <c r="A25329" t="s">
        <v>0</v>
      </c>
      <c r="B25329">
        <v>1539.0816219999999</v>
      </c>
    </row>
    <row r="25330" spans="1:2" hidden="1">
      <c r="A25330" t="s">
        <v>1</v>
      </c>
      <c r="B25330">
        <v>1130.144939</v>
      </c>
    </row>
    <row r="25331" spans="1:2">
      <c r="A25331" t="s">
        <v>0</v>
      </c>
      <c r="B25331">
        <v>1539.081919</v>
      </c>
    </row>
    <row r="25332" spans="1:2" hidden="1">
      <c r="A25332" t="s">
        <v>1</v>
      </c>
      <c r="B25332">
        <v>1130.144305</v>
      </c>
    </row>
    <row r="25333" spans="1:2">
      <c r="A25333" t="s">
        <v>0</v>
      </c>
      <c r="B25333">
        <v>1539.082216</v>
      </c>
    </row>
    <row r="25334" spans="1:2" hidden="1">
      <c r="A25334" t="s">
        <v>1</v>
      </c>
      <c r="B25334">
        <v>1130.1436719999999</v>
      </c>
    </row>
    <row r="25335" spans="1:2">
      <c r="A25335" t="s">
        <v>0</v>
      </c>
      <c r="B25335">
        <v>1539.0825130000001</v>
      </c>
    </row>
    <row r="25336" spans="1:2" hidden="1">
      <c r="A25336" t="s">
        <v>1</v>
      </c>
      <c r="B25336">
        <v>1130.1430379999999</v>
      </c>
    </row>
    <row r="25337" spans="1:2">
      <c r="A25337" t="s">
        <v>0</v>
      </c>
      <c r="B25337">
        <v>1539.0828100000001</v>
      </c>
    </row>
    <row r="25338" spans="1:2" hidden="1">
      <c r="A25338" t="s">
        <v>1</v>
      </c>
      <c r="B25338">
        <v>1130.1424050000001</v>
      </c>
    </row>
    <row r="25339" spans="1:2">
      <c r="A25339" t="s">
        <v>0</v>
      </c>
      <c r="B25339">
        <v>1539.083106</v>
      </c>
    </row>
    <row r="25340" spans="1:2" hidden="1">
      <c r="A25340" t="s">
        <v>1</v>
      </c>
      <c r="B25340">
        <v>1130.1417719999999</v>
      </c>
    </row>
    <row r="25341" spans="1:2">
      <c r="A25341" t="s">
        <v>0</v>
      </c>
      <c r="B25341">
        <v>1539.0834030000001</v>
      </c>
    </row>
    <row r="25342" spans="1:2" hidden="1">
      <c r="A25342" t="s">
        <v>1</v>
      </c>
      <c r="B25342">
        <v>1130.1411390000001</v>
      </c>
    </row>
    <row r="25343" spans="1:2">
      <c r="A25343" t="s">
        <v>0</v>
      </c>
      <c r="B25343">
        <v>1539.0836999999999</v>
      </c>
    </row>
    <row r="25344" spans="1:2" hidden="1">
      <c r="A25344" t="s">
        <v>1</v>
      </c>
      <c r="B25344">
        <v>1130.140506</v>
      </c>
    </row>
    <row r="25345" spans="1:2">
      <c r="A25345" t="s">
        <v>0</v>
      </c>
      <c r="B25345">
        <v>1539.0839960000001</v>
      </c>
    </row>
    <row r="25346" spans="1:2" hidden="1">
      <c r="A25346" t="s">
        <v>1</v>
      </c>
      <c r="B25346">
        <v>1130.1398730000001</v>
      </c>
    </row>
    <row r="25347" spans="1:2">
      <c r="A25347" t="s">
        <v>0</v>
      </c>
      <c r="B25347">
        <v>1539.084292</v>
      </c>
    </row>
    <row r="25348" spans="1:2" hidden="1">
      <c r="A25348" t="s">
        <v>1</v>
      </c>
      <c r="B25348">
        <v>1130.13924</v>
      </c>
    </row>
    <row r="25349" spans="1:2">
      <c r="A25349" t="s">
        <v>0</v>
      </c>
      <c r="B25349">
        <v>1539.0845879999999</v>
      </c>
    </row>
    <row r="25350" spans="1:2" hidden="1">
      <c r="A25350" t="s">
        <v>1</v>
      </c>
      <c r="B25350">
        <v>1130.1386070000001</v>
      </c>
    </row>
    <row r="25351" spans="1:2">
      <c r="A25351" t="s">
        <v>0</v>
      </c>
      <c r="B25351">
        <v>1539.0848840000001</v>
      </c>
    </row>
    <row r="25352" spans="1:2" hidden="1">
      <c r="A25352" t="s">
        <v>1</v>
      </c>
      <c r="B25352">
        <v>1130.137974</v>
      </c>
    </row>
    <row r="25353" spans="1:2">
      <c r="A25353" t="s">
        <v>0</v>
      </c>
      <c r="B25353">
        <v>1539.08518</v>
      </c>
    </row>
    <row r="25354" spans="1:2" hidden="1">
      <c r="A25354" t="s">
        <v>1</v>
      </c>
      <c r="B25354">
        <v>1130.1373410000001</v>
      </c>
    </row>
    <row r="25355" spans="1:2">
      <c r="A25355" t="s">
        <v>0</v>
      </c>
      <c r="B25355">
        <v>1539.085476</v>
      </c>
    </row>
    <row r="25356" spans="1:2" hidden="1">
      <c r="A25356" t="s">
        <v>1</v>
      </c>
      <c r="B25356">
        <v>1130.136708</v>
      </c>
    </row>
    <row r="25357" spans="1:2">
      <c r="A25357" t="s">
        <v>0</v>
      </c>
      <c r="B25357">
        <v>1539.0857719999999</v>
      </c>
    </row>
    <row r="25358" spans="1:2" hidden="1">
      <c r="A25358" t="s">
        <v>1</v>
      </c>
      <c r="B25358">
        <v>1130.136076</v>
      </c>
    </row>
    <row r="25359" spans="1:2">
      <c r="A25359" t="s">
        <v>0</v>
      </c>
      <c r="B25359">
        <v>1539.086067</v>
      </c>
    </row>
    <row r="25360" spans="1:2" hidden="1">
      <c r="A25360" t="s">
        <v>1</v>
      </c>
      <c r="B25360">
        <v>1130.1354429999999</v>
      </c>
    </row>
    <row r="25361" spans="1:2">
      <c r="A25361" t="s">
        <v>0</v>
      </c>
      <c r="B25361">
        <v>1539.0863629999999</v>
      </c>
    </row>
    <row r="25362" spans="1:2" hidden="1">
      <c r="A25362" t="s">
        <v>1</v>
      </c>
      <c r="B25362">
        <v>1130.13481</v>
      </c>
    </row>
    <row r="25363" spans="1:2">
      <c r="A25363" t="s">
        <v>0</v>
      </c>
      <c r="B25363">
        <v>1539.0866579999999</v>
      </c>
    </row>
    <row r="25364" spans="1:2" hidden="1">
      <c r="A25364" t="s">
        <v>1</v>
      </c>
      <c r="B25364">
        <v>1130.134178</v>
      </c>
    </row>
    <row r="25365" spans="1:2">
      <c r="A25365" t="s">
        <v>0</v>
      </c>
      <c r="B25365">
        <v>1539.086953</v>
      </c>
    </row>
    <row r="25366" spans="1:2" hidden="1">
      <c r="A25366" t="s">
        <v>1</v>
      </c>
      <c r="B25366">
        <v>1130.1335449999999</v>
      </c>
    </row>
    <row r="25367" spans="1:2">
      <c r="A25367" t="s">
        <v>0</v>
      </c>
      <c r="B25367">
        <v>1539.0872489999999</v>
      </c>
    </row>
    <row r="25368" spans="1:2" hidden="1">
      <c r="A25368" t="s">
        <v>1</v>
      </c>
      <c r="B25368">
        <v>1130.1329129999999</v>
      </c>
    </row>
    <row r="25369" spans="1:2">
      <c r="A25369" t="s">
        <v>0</v>
      </c>
      <c r="B25369">
        <v>1539.087544</v>
      </c>
    </row>
    <row r="25370" spans="1:2" hidden="1">
      <c r="A25370" t="s">
        <v>1</v>
      </c>
      <c r="B25370">
        <v>1130.1322809999999</v>
      </c>
    </row>
    <row r="25371" spans="1:2">
      <c r="A25371" t="s">
        <v>0</v>
      </c>
      <c r="B25371">
        <v>1539.087839</v>
      </c>
    </row>
    <row r="25372" spans="1:2" hidden="1">
      <c r="A25372" t="s">
        <v>1</v>
      </c>
      <c r="B25372">
        <v>1130.131648</v>
      </c>
    </row>
    <row r="25373" spans="1:2">
      <c r="A25373" t="s">
        <v>0</v>
      </c>
      <c r="B25373">
        <v>1539.088133</v>
      </c>
    </row>
    <row r="25374" spans="1:2" hidden="1">
      <c r="A25374" t="s">
        <v>1</v>
      </c>
      <c r="B25374">
        <v>1130.131016</v>
      </c>
    </row>
    <row r="25375" spans="1:2">
      <c r="A25375" t="s">
        <v>0</v>
      </c>
      <c r="B25375">
        <v>1539.088428</v>
      </c>
    </row>
    <row r="25376" spans="1:2" hidden="1">
      <c r="A25376" t="s">
        <v>1</v>
      </c>
      <c r="B25376">
        <v>1130.130384</v>
      </c>
    </row>
    <row r="25377" spans="1:2">
      <c r="A25377" t="s">
        <v>0</v>
      </c>
      <c r="B25377">
        <v>1539.088722</v>
      </c>
    </row>
    <row r="25378" spans="1:2" hidden="1">
      <c r="A25378" t="s">
        <v>1</v>
      </c>
      <c r="B25378">
        <v>1130.1297520000001</v>
      </c>
    </row>
    <row r="25379" spans="1:2">
      <c r="A25379" t="s">
        <v>0</v>
      </c>
      <c r="B25379">
        <v>1539.089017</v>
      </c>
    </row>
    <row r="25380" spans="1:2" hidden="1">
      <c r="A25380" t="s">
        <v>1</v>
      </c>
      <c r="B25380">
        <v>1130.1291200000001</v>
      </c>
    </row>
    <row r="25381" spans="1:2">
      <c r="A25381" t="s">
        <v>0</v>
      </c>
      <c r="B25381">
        <v>1539.089311</v>
      </c>
    </row>
    <row r="25382" spans="1:2" hidden="1">
      <c r="A25382" t="s">
        <v>1</v>
      </c>
      <c r="B25382">
        <v>1130.1284880000001</v>
      </c>
    </row>
    <row r="25383" spans="1:2">
      <c r="A25383" t="s">
        <v>0</v>
      </c>
      <c r="B25383">
        <v>1539.0896049999999</v>
      </c>
    </row>
    <row r="25384" spans="1:2" hidden="1">
      <c r="A25384" t="s">
        <v>1</v>
      </c>
      <c r="B25384">
        <v>1130.1278560000001</v>
      </c>
    </row>
    <row r="25385" spans="1:2">
      <c r="A25385" t="s">
        <v>0</v>
      </c>
      <c r="B25385">
        <v>1539.0898999999999</v>
      </c>
    </row>
    <row r="25386" spans="1:2" hidden="1">
      <c r="A25386" t="s">
        <v>1</v>
      </c>
      <c r="B25386">
        <v>1130.1272240000001</v>
      </c>
    </row>
    <row r="25387" spans="1:2">
      <c r="A25387" t="s">
        <v>0</v>
      </c>
      <c r="B25387">
        <v>1539.0901940000001</v>
      </c>
    </row>
    <row r="25388" spans="1:2" hidden="1">
      <c r="A25388" t="s">
        <v>1</v>
      </c>
      <c r="B25388">
        <v>1130.126593</v>
      </c>
    </row>
    <row r="25389" spans="1:2">
      <c r="A25389" t="s">
        <v>0</v>
      </c>
      <c r="B25389">
        <v>1539.0904869999999</v>
      </c>
    </row>
    <row r="25390" spans="1:2" hidden="1">
      <c r="A25390" t="s">
        <v>1</v>
      </c>
      <c r="B25390">
        <v>1130.125961</v>
      </c>
    </row>
    <row r="25391" spans="1:2">
      <c r="A25391" t="s">
        <v>0</v>
      </c>
      <c r="B25391">
        <v>1539.0907810000001</v>
      </c>
    </row>
    <row r="25392" spans="1:2" hidden="1">
      <c r="A25392" t="s">
        <v>1</v>
      </c>
      <c r="B25392">
        <v>1130.125329</v>
      </c>
    </row>
    <row r="25393" spans="1:2">
      <c r="A25393" t="s">
        <v>0</v>
      </c>
      <c r="B25393">
        <v>1539.091075</v>
      </c>
    </row>
    <row r="25394" spans="1:2" hidden="1">
      <c r="A25394" t="s">
        <v>1</v>
      </c>
      <c r="B25394">
        <v>1130.1246980000001</v>
      </c>
    </row>
    <row r="25395" spans="1:2">
      <c r="A25395" t="s">
        <v>0</v>
      </c>
      <c r="B25395">
        <v>1539.0913680000001</v>
      </c>
    </row>
    <row r="25396" spans="1:2" hidden="1">
      <c r="A25396" t="s">
        <v>1</v>
      </c>
      <c r="B25396">
        <v>1130.1240660000001</v>
      </c>
    </row>
    <row r="25397" spans="1:2">
      <c r="A25397" t="s">
        <v>0</v>
      </c>
      <c r="B25397">
        <v>1539.091662</v>
      </c>
    </row>
    <row r="25398" spans="1:2" hidden="1">
      <c r="A25398" t="s">
        <v>1</v>
      </c>
      <c r="B25398">
        <v>1130.123435</v>
      </c>
    </row>
    <row r="25399" spans="1:2">
      <c r="A25399" t="s">
        <v>0</v>
      </c>
      <c r="B25399">
        <v>1539.0919550000001</v>
      </c>
    </row>
    <row r="25400" spans="1:2" hidden="1">
      <c r="A25400" t="s">
        <v>1</v>
      </c>
      <c r="B25400">
        <v>1130.122803</v>
      </c>
    </row>
    <row r="25401" spans="1:2">
      <c r="A25401" t="s">
        <v>0</v>
      </c>
      <c r="B25401">
        <v>1539.0922479999999</v>
      </c>
    </row>
    <row r="25402" spans="1:2" hidden="1">
      <c r="A25402" t="s">
        <v>1</v>
      </c>
      <c r="B25402">
        <v>1130.1221720000001</v>
      </c>
    </row>
    <row r="25403" spans="1:2">
      <c r="A25403" t="s">
        <v>0</v>
      </c>
      <c r="B25403">
        <v>1539.092541</v>
      </c>
    </row>
    <row r="25404" spans="1:2" hidden="1">
      <c r="A25404" t="s">
        <v>1</v>
      </c>
      <c r="B25404">
        <v>1130.121541</v>
      </c>
    </row>
    <row r="25405" spans="1:2">
      <c r="A25405" t="s">
        <v>0</v>
      </c>
      <c r="B25405">
        <v>1539.092834</v>
      </c>
    </row>
    <row r="25406" spans="1:2" hidden="1">
      <c r="A25406" t="s">
        <v>1</v>
      </c>
      <c r="B25406">
        <v>1130.1209100000001</v>
      </c>
    </row>
    <row r="25407" spans="1:2">
      <c r="A25407" t="s">
        <v>0</v>
      </c>
      <c r="B25407">
        <v>1539.0931270000001</v>
      </c>
    </row>
    <row r="25408" spans="1:2" hidden="1">
      <c r="A25408" t="s">
        <v>1</v>
      </c>
      <c r="B25408">
        <v>1130.120279</v>
      </c>
    </row>
    <row r="25409" spans="1:2">
      <c r="A25409" t="s">
        <v>0</v>
      </c>
      <c r="B25409">
        <v>1539.0934199999999</v>
      </c>
    </row>
    <row r="25410" spans="1:2" hidden="1">
      <c r="A25410" t="s">
        <v>1</v>
      </c>
      <c r="B25410">
        <v>1130.119647</v>
      </c>
    </row>
    <row r="25411" spans="1:2">
      <c r="A25411" t="s">
        <v>0</v>
      </c>
      <c r="B25411">
        <v>1539.0937120000001</v>
      </c>
    </row>
    <row r="25412" spans="1:2" hidden="1">
      <c r="A25412" t="s">
        <v>1</v>
      </c>
      <c r="B25412">
        <v>1130.1190160000001</v>
      </c>
    </row>
    <row r="25413" spans="1:2">
      <c r="A25413" t="s">
        <v>0</v>
      </c>
      <c r="B25413">
        <v>1539.0940049999999</v>
      </c>
    </row>
    <row r="25414" spans="1:2" hidden="1">
      <c r="A25414" t="s">
        <v>1</v>
      </c>
      <c r="B25414">
        <v>1130.1183860000001</v>
      </c>
    </row>
    <row r="25415" spans="1:2">
      <c r="A25415" t="s">
        <v>0</v>
      </c>
      <c r="B25415">
        <v>1539.0942970000001</v>
      </c>
    </row>
    <row r="25416" spans="1:2" hidden="1">
      <c r="A25416" t="s">
        <v>1</v>
      </c>
      <c r="B25416">
        <v>1130.117755</v>
      </c>
    </row>
    <row r="25417" spans="1:2">
      <c r="A25417" t="s">
        <v>0</v>
      </c>
      <c r="B25417">
        <v>1539.094589</v>
      </c>
    </row>
    <row r="25418" spans="1:2" hidden="1">
      <c r="A25418" t="s">
        <v>1</v>
      </c>
      <c r="B25418">
        <v>1130.1171240000001</v>
      </c>
    </row>
    <row r="25419" spans="1:2">
      <c r="A25419" t="s">
        <v>0</v>
      </c>
      <c r="B25419">
        <v>1539.094881</v>
      </c>
    </row>
    <row r="25420" spans="1:2" hidden="1">
      <c r="A25420" t="s">
        <v>1</v>
      </c>
      <c r="B25420">
        <v>1130.116493</v>
      </c>
    </row>
    <row r="25421" spans="1:2">
      <c r="A25421" t="s">
        <v>0</v>
      </c>
      <c r="B25421">
        <v>1539.0951729999999</v>
      </c>
    </row>
    <row r="25422" spans="1:2" hidden="1">
      <c r="A25422" t="s">
        <v>1</v>
      </c>
      <c r="B25422">
        <v>1130.1158620000001</v>
      </c>
    </row>
    <row r="25423" spans="1:2">
      <c r="A25423" t="s">
        <v>0</v>
      </c>
      <c r="B25423">
        <v>1539.0954650000001</v>
      </c>
    </row>
    <row r="25424" spans="1:2" hidden="1">
      <c r="A25424" t="s">
        <v>1</v>
      </c>
      <c r="B25424">
        <v>1130.1152320000001</v>
      </c>
    </row>
    <row r="25425" spans="1:2">
      <c r="A25425" t="s">
        <v>0</v>
      </c>
      <c r="B25425">
        <v>1539.095757</v>
      </c>
    </row>
    <row r="25426" spans="1:2" hidden="1">
      <c r="A25426" t="s">
        <v>1</v>
      </c>
      <c r="B25426">
        <v>1130.114601</v>
      </c>
    </row>
    <row r="25427" spans="1:2">
      <c r="A25427" t="s">
        <v>0</v>
      </c>
      <c r="B25427">
        <v>1539.096049</v>
      </c>
    </row>
    <row r="25428" spans="1:2" hidden="1">
      <c r="A25428" t="s">
        <v>1</v>
      </c>
      <c r="B25428">
        <v>1130.113971</v>
      </c>
    </row>
    <row r="25429" spans="1:2">
      <c r="A25429" t="s">
        <v>0</v>
      </c>
      <c r="B25429">
        <v>1539.0963400000001</v>
      </c>
    </row>
    <row r="25430" spans="1:2" hidden="1">
      <c r="A25430" t="s">
        <v>1</v>
      </c>
      <c r="B25430">
        <v>1130.1133400000001</v>
      </c>
    </row>
    <row r="25431" spans="1:2">
      <c r="A25431" t="s">
        <v>0</v>
      </c>
      <c r="B25431">
        <v>1539.096632</v>
      </c>
    </row>
    <row r="25432" spans="1:2" hidden="1">
      <c r="A25432" t="s">
        <v>1</v>
      </c>
      <c r="B25432">
        <v>1130.1127100000001</v>
      </c>
    </row>
    <row r="25433" spans="1:2">
      <c r="A25433" t="s">
        <v>0</v>
      </c>
      <c r="B25433">
        <v>1539.0969230000001</v>
      </c>
    </row>
    <row r="25434" spans="1:2" hidden="1">
      <c r="A25434" t="s">
        <v>1</v>
      </c>
      <c r="B25434">
        <v>1130.112079</v>
      </c>
    </row>
    <row r="25435" spans="1:2">
      <c r="A25435" t="s">
        <v>0</v>
      </c>
      <c r="B25435">
        <v>1539.0972139999999</v>
      </c>
    </row>
    <row r="25436" spans="1:2" hidden="1">
      <c r="A25436" t="s">
        <v>1</v>
      </c>
      <c r="B25436">
        <v>1130.111449</v>
      </c>
    </row>
    <row r="25437" spans="1:2">
      <c r="A25437" t="s">
        <v>0</v>
      </c>
      <c r="B25437">
        <v>1539.097505</v>
      </c>
    </row>
    <row r="25438" spans="1:2" hidden="1">
      <c r="A25438" t="s">
        <v>1</v>
      </c>
      <c r="B25438">
        <v>1130.110819</v>
      </c>
    </row>
    <row r="25439" spans="1:2">
      <c r="A25439" t="s">
        <v>0</v>
      </c>
      <c r="B25439">
        <v>1539.097796</v>
      </c>
    </row>
    <row r="25440" spans="1:2" hidden="1">
      <c r="A25440" t="s">
        <v>1</v>
      </c>
      <c r="B25440">
        <v>1130.110189</v>
      </c>
    </row>
    <row r="25441" spans="1:2">
      <c r="A25441" t="s">
        <v>0</v>
      </c>
      <c r="B25441">
        <v>1539.0980870000001</v>
      </c>
    </row>
    <row r="25442" spans="1:2" hidden="1">
      <c r="A25442" t="s">
        <v>1</v>
      </c>
      <c r="B25442">
        <v>1130.109559</v>
      </c>
    </row>
    <row r="25443" spans="1:2">
      <c r="A25443" t="s">
        <v>0</v>
      </c>
      <c r="B25443">
        <v>1539.0983779999999</v>
      </c>
    </row>
    <row r="25444" spans="1:2" hidden="1">
      <c r="A25444" t="s">
        <v>1</v>
      </c>
      <c r="B25444">
        <v>1130.108929</v>
      </c>
    </row>
    <row r="25445" spans="1:2">
      <c r="A25445" t="s">
        <v>0</v>
      </c>
      <c r="B25445">
        <v>1539.098669</v>
      </c>
    </row>
    <row r="25446" spans="1:2" hidden="1">
      <c r="A25446" t="s">
        <v>1</v>
      </c>
      <c r="B25446">
        <v>1130.108299</v>
      </c>
    </row>
    <row r="25447" spans="1:2">
      <c r="A25447" t="s">
        <v>0</v>
      </c>
      <c r="B25447">
        <v>1539.0989589999999</v>
      </c>
    </row>
    <row r="25448" spans="1:2" hidden="1">
      <c r="A25448" t="s">
        <v>1</v>
      </c>
      <c r="B25448">
        <v>1130.107669</v>
      </c>
    </row>
    <row r="25449" spans="1:2">
      <c r="A25449" t="s">
        <v>0</v>
      </c>
      <c r="B25449">
        <v>1539.09925</v>
      </c>
    </row>
    <row r="25450" spans="1:2" hidden="1">
      <c r="A25450" t="s">
        <v>1</v>
      </c>
      <c r="B25450">
        <v>1130.107039</v>
      </c>
    </row>
    <row r="25451" spans="1:2">
      <c r="A25451" t="s">
        <v>0</v>
      </c>
      <c r="B25451">
        <v>1539.0995399999999</v>
      </c>
    </row>
    <row r="25452" spans="1:2" hidden="1">
      <c r="A25452" t="s">
        <v>1</v>
      </c>
      <c r="B25452">
        <v>1130.106409</v>
      </c>
    </row>
    <row r="25453" spans="1:2">
      <c r="A25453" t="s">
        <v>0</v>
      </c>
      <c r="B25453">
        <v>1539.0998300000001</v>
      </c>
    </row>
    <row r="25454" spans="1:2" hidden="1">
      <c r="A25454" t="s">
        <v>1</v>
      </c>
      <c r="B25454">
        <v>1130.105779</v>
      </c>
    </row>
    <row r="25455" spans="1:2">
      <c r="A25455" t="s">
        <v>0</v>
      </c>
      <c r="B25455">
        <v>1539.1001200000001</v>
      </c>
    </row>
    <row r="25456" spans="1:2" hidden="1">
      <c r="A25456" t="s">
        <v>1</v>
      </c>
      <c r="B25456">
        <v>1130.1051500000001</v>
      </c>
    </row>
    <row r="25457" spans="1:2">
      <c r="A25457" t="s">
        <v>0</v>
      </c>
      <c r="B25457">
        <v>1539.10041</v>
      </c>
    </row>
    <row r="25458" spans="1:2" hidden="1">
      <c r="A25458" t="s">
        <v>1</v>
      </c>
      <c r="B25458">
        <v>1130.1045200000001</v>
      </c>
    </row>
    <row r="25459" spans="1:2">
      <c r="A25459" t="s">
        <v>0</v>
      </c>
      <c r="B25459">
        <v>1539.1007</v>
      </c>
    </row>
    <row r="25460" spans="1:2" hidden="1">
      <c r="A25460" t="s">
        <v>1</v>
      </c>
      <c r="B25460">
        <v>1130.103891</v>
      </c>
    </row>
    <row r="25461" spans="1:2">
      <c r="A25461" t="s">
        <v>0</v>
      </c>
      <c r="B25461">
        <v>1539.1009899999999</v>
      </c>
    </row>
    <row r="25462" spans="1:2" hidden="1">
      <c r="A25462" t="s">
        <v>1</v>
      </c>
      <c r="B25462">
        <v>1130.103261</v>
      </c>
    </row>
    <row r="25463" spans="1:2">
      <c r="A25463" t="s">
        <v>0</v>
      </c>
      <c r="B25463">
        <v>1539.101279</v>
      </c>
    </row>
    <row r="25464" spans="1:2" hidden="1">
      <c r="A25464" t="s">
        <v>1</v>
      </c>
      <c r="B25464">
        <v>1130.1026320000001</v>
      </c>
    </row>
    <row r="25465" spans="1:2">
      <c r="A25465" t="s">
        <v>0</v>
      </c>
      <c r="B25465">
        <v>1539.1015689999999</v>
      </c>
    </row>
    <row r="25466" spans="1:2" hidden="1">
      <c r="A25466" t="s">
        <v>1</v>
      </c>
      <c r="B25466">
        <v>1130.1020020000001</v>
      </c>
    </row>
    <row r="25467" spans="1:2">
      <c r="A25467" t="s">
        <v>0</v>
      </c>
      <c r="B25467">
        <v>1539.101858</v>
      </c>
    </row>
    <row r="25468" spans="1:2" hidden="1">
      <c r="A25468" t="s">
        <v>1</v>
      </c>
      <c r="B25468">
        <v>1130.101373</v>
      </c>
    </row>
    <row r="25469" spans="1:2">
      <c r="A25469" t="s">
        <v>0</v>
      </c>
      <c r="B25469">
        <v>1539.1021470000001</v>
      </c>
    </row>
    <row r="25470" spans="1:2" hidden="1">
      <c r="A25470" t="s">
        <v>1</v>
      </c>
      <c r="B25470">
        <v>1130.1007440000001</v>
      </c>
    </row>
    <row r="25471" spans="1:2">
      <c r="A25471" t="s">
        <v>0</v>
      </c>
      <c r="B25471">
        <v>1539.1024359999999</v>
      </c>
    </row>
    <row r="25472" spans="1:2" hidden="1">
      <c r="A25472" t="s">
        <v>1</v>
      </c>
      <c r="B25472">
        <v>1130.100115</v>
      </c>
    </row>
    <row r="25473" spans="1:2">
      <c r="A25473" t="s">
        <v>0</v>
      </c>
      <c r="B25473">
        <v>1539.1027260000001</v>
      </c>
    </row>
    <row r="25474" spans="1:2" hidden="1">
      <c r="A25474" t="s">
        <v>1</v>
      </c>
      <c r="B25474">
        <v>1130.0994860000001</v>
      </c>
    </row>
    <row r="25475" spans="1:2">
      <c r="A25475" t="s">
        <v>0</v>
      </c>
      <c r="B25475">
        <v>1539.103014</v>
      </c>
    </row>
    <row r="25476" spans="1:2" hidden="1">
      <c r="A25476" t="s">
        <v>1</v>
      </c>
      <c r="B25476">
        <v>1130.098857</v>
      </c>
    </row>
    <row r="25477" spans="1:2">
      <c r="A25477" t="s">
        <v>0</v>
      </c>
      <c r="B25477">
        <v>1539.1033030000001</v>
      </c>
    </row>
    <row r="25478" spans="1:2" hidden="1">
      <c r="A25478" t="s">
        <v>1</v>
      </c>
      <c r="B25478">
        <v>1130.0982280000001</v>
      </c>
    </row>
    <row r="25479" spans="1:2">
      <c r="A25479" t="s">
        <v>0</v>
      </c>
      <c r="B25479">
        <v>1539.1035919999999</v>
      </c>
    </row>
    <row r="25480" spans="1:2" hidden="1">
      <c r="A25480" t="s">
        <v>1</v>
      </c>
      <c r="B25480">
        <v>1130.0975989999999</v>
      </c>
    </row>
    <row r="25481" spans="1:2">
      <c r="A25481" t="s">
        <v>0</v>
      </c>
      <c r="B25481">
        <v>1539.1038799999999</v>
      </c>
    </row>
    <row r="25482" spans="1:2" hidden="1">
      <c r="A25482" t="s">
        <v>1</v>
      </c>
      <c r="B25482">
        <v>1130.0969700000001</v>
      </c>
    </row>
    <row r="25483" spans="1:2">
      <c r="A25483" t="s">
        <v>0</v>
      </c>
      <c r="B25483">
        <v>1539.104169</v>
      </c>
    </row>
    <row r="25484" spans="1:2" hidden="1">
      <c r="A25484" t="s">
        <v>1</v>
      </c>
      <c r="B25484">
        <v>1130.0963409999999</v>
      </c>
    </row>
    <row r="25485" spans="1:2">
      <c r="A25485" t="s">
        <v>0</v>
      </c>
      <c r="B25485">
        <v>1539.1044569999999</v>
      </c>
    </row>
    <row r="25486" spans="1:2" hidden="1">
      <c r="A25486" t="s">
        <v>1</v>
      </c>
      <c r="B25486">
        <v>1130.095712</v>
      </c>
    </row>
    <row r="25487" spans="1:2">
      <c r="A25487" t="s">
        <v>0</v>
      </c>
      <c r="B25487">
        <v>1539.104746</v>
      </c>
    </row>
    <row r="25488" spans="1:2" hidden="1">
      <c r="A25488" t="s">
        <v>1</v>
      </c>
      <c r="B25488">
        <v>1130.095084</v>
      </c>
    </row>
    <row r="25489" spans="1:2">
      <c r="A25489" t="s">
        <v>0</v>
      </c>
      <c r="B25489">
        <v>1539.1050339999999</v>
      </c>
    </row>
    <row r="25490" spans="1:2" hidden="1">
      <c r="A25490" t="s">
        <v>1</v>
      </c>
      <c r="B25490">
        <v>1130.0944549999999</v>
      </c>
    </row>
    <row r="25491" spans="1:2">
      <c r="A25491" t="s">
        <v>0</v>
      </c>
      <c r="B25491">
        <v>1539.1053219999999</v>
      </c>
    </row>
    <row r="25492" spans="1:2" hidden="1">
      <c r="A25492" t="s">
        <v>1</v>
      </c>
      <c r="B25492">
        <v>1130.0938269999999</v>
      </c>
    </row>
    <row r="25493" spans="1:2">
      <c r="A25493" t="s">
        <v>0</v>
      </c>
      <c r="B25493">
        <v>1539.105609</v>
      </c>
    </row>
    <row r="25494" spans="1:2" hidden="1">
      <c r="A25494" t="s">
        <v>1</v>
      </c>
      <c r="B25494">
        <v>1130.093198</v>
      </c>
    </row>
    <row r="25495" spans="1:2">
      <c r="A25495" t="s">
        <v>0</v>
      </c>
      <c r="B25495">
        <v>1539.1058969999999</v>
      </c>
    </row>
    <row r="25496" spans="1:2" hidden="1">
      <c r="A25496" t="s">
        <v>1</v>
      </c>
      <c r="B25496">
        <v>1130.09257</v>
      </c>
    </row>
    <row r="25497" spans="1:2">
      <c r="A25497" t="s">
        <v>0</v>
      </c>
      <c r="B25497">
        <v>1539.1061850000001</v>
      </c>
    </row>
    <row r="25498" spans="1:2" hidden="1">
      <c r="A25498" t="s">
        <v>1</v>
      </c>
      <c r="B25498">
        <v>1130.0919409999999</v>
      </c>
    </row>
    <row r="25499" spans="1:2">
      <c r="A25499" t="s">
        <v>0</v>
      </c>
      <c r="B25499">
        <v>1539.1064719999999</v>
      </c>
    </row>
    <row r="25500" spans="1:2" hidden="1">
      <c r="A25500" t="s">
        <v>1</v>
      </c>
      <c r="B25500">
        <v>1130.0913129999999</v>
      </c>
    </row>
    <row r="25501" spans="1:2">
      <c r="A25501" t="s">
        <v>0</v>
      </c>
      <c r="B25501">
        <v>1539.1067599999999</v>
      </c>
    </row>
    <row r="25502" spans="1:2" hidden="1">
      <c r="A25502" t="s">
        <v>1</v>
      </c>
      <c r="B25502">
        <v>1130.0906849999999</v>
      </c>
    </row>
    <row r="25503" spans="1:2">
      <c r="A25503" t="s">
        <v>0</v>
      </c>
      <c r="B25503">
        <v>1539.107047</v>
      </c>
    </row>
    <row r="25504" spans="1:2" hidden="1">
      <c r="A25504" t="s">
        <v>1</v>
      </c>
      <c r="B25504">
        <v>1130.0900569999999</v>
      </c>
    </row>
    <row r="25505" spans="1:2">
      <c r="A25505" t="s">
        <v>0</v>
      </c>
      <c r="B25505">
        <v>1539.107334</v>
      </c>
    </row>
    <row r="25506" spans="1:2" hidden="1">
      <c r="A25506" t="s">
        <v>1</v>
      </c>
      <c r="B25506">
        <v>1130.089428</v>
      </c>
    </row>
    <row r="25507" spans="1:2">
      <c r="A25507" t="s">
        <v>0</v>
      </c>
      <c r="B25507">
        <v>1539.1076210000001</v>
      </c>
    </row>
    <row r="25508" spans="1:2" hidden="1">
      <c r="A25508" t="s">
        <v>1</v>
      </c>
      <c r="B25508">
        <v>1130.0888</v>
      </c>
    </row>
    <row r="25509" spans="1:2">
      <c r="A25509" t="s">
        <v>0</v>
      </c>
      <c r="B25509">
        <v>1539.107908</v>
      </c>
    </row>
    <row r="25510" spans="1:2" hidden="1">
      <c r="A25510" t="s">
        <v>1</v>
      </c>
      <c r="B25510">
        <v>1130.088172</v>
      </c>
    </row>
    <row r="25511" spans="1:2">
      <c r="A25511" t="s">
        <v>0</v>
      </c>
      <c r="B25511">
        <v>1539.108195</v>
      </c>
    </row>
    <row r="25512" spans="1:2" hidden="1">
      <c r="A25512" t="s">
        <v>1</v>
      </c>
      <c r="B25512">
        <v>1130.087544</v>
      </c>
    </row>
    <row r="25513" spans="1:2">
      <c r="A25513" t="s">
        <v>0</v>
      </c>
      <c r="B25513">
        <v>1539.1084820000001</v>
      </c>
    </row>
    <row r="25514" spans="1:2" hidden="1">
      <c r="A25514" t="s">
        <v>1</v>
      </c>
      <c r="B25514">
        <v>1130.0869170000001</v>
      </c>
    </row>
    <row r="25515" spans="1:2">
      <c r="A25515" t="s">
        <v>0</v>
      </c>
      <c r="B25515">
        <v>1539.1087689999999</v>
      </c>
    </row>
    <row r="25516" spans="1:2" hidden="1">
      <c r="A25516" t="s">
        <v>1</v>
      </c>
      <c r="B25516">
        <v>1130.0862890000001</v>
      </c>
    </row>
    <row r="25517" spans="1:2">
      <c r="A25517" t="s">
        <v>0</v>
      </c>
      <c r="B25517">
        <v>1539.1090549999999</v>
      </c>
    </row>
    <row r="25518" spans="1:2" hidden="1">
      <c r="A25518" t="s">
        <v>1</v>
      </c>
      <c r="B25518">
        <v>1130.0856610000001</v>
      </c>
    </row>
    <row r="25519" spans="1:2">
      <c r="A25519" t="s">
        <v>0</v>
      </c>
      <c r="B25519">
        <v>1539.1093410000001</v>
      </c>
    </row>
    <row r="25520" spans="1:2" hidden="1">
      <c r="A25520" t="s">
        <v>1</v>
      </c>
      <c r="B25520">
        <v>1130.0850330000001</v>
      </c>
    </row>
    <row r="25521" spans="1:2">
      <c r="A25521" t="s">
        <v>0</v>
      </c>
      <c r="B25521">
        <v>1539.1096279999999</v>
      </c>
    </row>
    <row r="25522" spans="1:2" hidden="1">
      <c r="A25522" t="s">
        <v>1</v>
      </c>
      <c r="B25522">
        <v>1130.0844059999999</v>
      </c>
    </row>
    <row r="25523" spans="1:2">
      <c r="A25523" t="s">
        <v>0</v>
      </c>
      <c r="B25523">
        <v>1539.1099139999999</v>
      </c>
    </row>
    <row r="25524" spans="1:2" hidden="1">
      <c r="A25524" t="s">
        <v>1</v>
      </c>
      <c r="B25524">
        <v>1130.0837779999999</v>
      </c>
    </row>
    <row r="25525" spans="1:2">
      <c r="A25525" t="s">
        <v>0</v>
      </c>
      <c r="B25525">
        <v>1539.1102000000001</v>
      </c>
    </row>
    <row r="25526" spans="1:2" hidden="1">
      <c r="A25526" t="s">
        <v>1</v>
      </c>
      <c r="B25526">
        <v>1130.083151</v>
      </c>
    </row>
    <row r="25527" spans="1:2">
      <c r="A25527" t="s">
        <v>0</v>
      </c>
      <c r="B25527">
        <v>1539.110486</v>
      </c>
    </row>
    <row r="25528" spans="1:2" hidden="1">
      <c r="A25528" t="s">
        <v>1</v>
      </c>
      <c r="B25528">
        <v>1130.082523</v>
      </c>
    </row>
    <row r="25529" spans="1:2">
      <c r="A25529" t="s">
        <v>0</v>
      </c>
      <c r="B25529">
        <v>1539.110772</v>
      </c>
    </row>
    <row r="25530" spans="1:2" hidden="1">
      <c r="A25530" t="s">
        <v>1</v>
      </c>
      <c r="B25530">
        <v>1130.0818959999999</v>
      </c>
    </row>
    <row r="25531" spans="1:2">
      <c r="A25531" t="s">
        <v>0</v>
      </c>
      <c r="B25531">
        <v>1539.1110570000001</v>
      </c>
    </row>
    <row r="25532" spans="1:2" hidden="1">
      <c r="A25532" t="s">
        <v>1</v>
      </c>
      <c r="B25532">
        <v>1130.0812679999999</v>
      </c>
    </row>
    <row r="25533" spans="1:2">
      <c r="A25533" t="s">
        <v>0</v>
      </c>
      <c r="B25533">
        <v>1539.111343</v>
      </c>
    </row>
    <row r="25534" spans="1:2" hidden="1">
      <c r="A25534" t="s">
        <v>1</v>
      </c>
      <c r="B25534">
        <v>1130.080641</v>
      </c>
    </row>
    <row r="25535" spans="1:2">
      <c r="A25535" t="s">
        <v>0</v>
      </c>
      <c r="B25535">
        <v>1539.1116280000001</v>
      </c>
    </row>
    <row r="25536" spans="1:2" hidden="1">
      <c r="A25536" t="s">
        <v>1</v>
      </c>
      <c r="B25536">
        <v>1130.0800139999999</v>
      </c>
    </row>
    <row r="25537" spans="1:2">
      <c r="A25537" t="s">
        <v>0</v>
      </c>
      <c r="B25537">
        <v>1539.1119140000001</v>
      </c>
    </row>
    <row r="25538" spans="1:2" hidden="1">
      <c r="A25538" t="s">
        <v>1</v>
      </c>
      <c r="B25538">
        <v>1130.079387</v>
      </c>
    </row>
    <row r="25539" spans="1:2">
      <c r="A25539" t="s">
        <v>0</v>
      </c>
      <c r="B25539">
        <v>1539.1121989999999</v>
      </c>
    </row>
    <row r="25540" spans="1:2" hidden="1">
      <c r="A25540" t="s">
        <v>1</v>
      </c>
      <c r="B25540">
        <v>1130.0787600000001</v>
      </c>
    </row>
    <row r="25541" spans="1:2">
      <c r="A25541" t="s">
        <v>0</v>
      </c>
      <c r="B25541">
        <v>1539.112484</v>
      </c>
    </row>
    <row r="25542" spans="1:2" hidden="1">
      <c r="A25542" t="s">
        <v>1</v>
      </c>
      <c r="B25542">
        <v>1130.078133</v>
      </c>
    </row>
    <row r="25543" spans="1:2">
      <c r="A25543" t="s">
        <v>0</v>
      </c>
      <c r="B25543">
        <v>1539.1127690000001</v>
      </c>
    </row>
    <row r="25544" spans="1:2" hidden="1">
      <c r="A25544" t="s">
        <v>1</v>
      </c>
      <c r="B25544">
        <v>1130.0775060000001</v>
      </c>
    </row>
    <row r="25545" spans="1:2">
      <c r="A25545" t="s">
        <v>0</v>
      </c>
      <c r="B25545">
        <v>1539.1130539999999</v>
      </c>
    </row>
    <row r="25546" spans="1:2" hidden="1">
      <c r="A25546" t="s">
        <v>1</v>
      </c>
      <c r="B25546">
        <v>1130.076879</v>
      </c>
    </row>
    <row r="25547" spans="1:2">
      <c r="A25547" t="s">
        <v>0</v>
      </c>
      <c r="B25547">
        <v>1539.113339</v>
      </c>
    </row>
    <row r="25548" spans="1:2" hidden="1">
      <c r="A25548" t="s">
        <v>1</v>
      </c>
      <c r="B25548">
        <v>1130.0762520000001</v>
      </c>
    </row>
    <row r="25549" spans="1:2">
      <c r="A25549" t="s">
        <v>0</v>
      </c>
      <c r="B25549">
        <v>1539.1136240000001</v>
      </c>
    </row>
    <row r="25550" spans="1:2" hidden="1">
      <c r="A25550" t="s">
        <v>1</v>
      </c>
      <c r="B25550">
        <v>1130.0756249999999</v>
      </c>
    </row>
    <row r="25551" spans="1:2">
      <c r="A25551" t="s">
        <v>0</v>
      </c>
      <c r="B25551">
        <v>1539.113908</v>
      </c>
    </row>
    <row r="25552" spans="1:2" hidden="1">
      <c r="A25552" t="s">
        <v>1</v>
      </c>
      <c r="B25552">
        <v>1130.0749989999999</v>
      </c>
    </row>
    <row r="25553" spans="1:2">
      <c r="A25553" t="s">
        <v>0</v>
      </c>
      <c r="B25553">
        <v>1539.1141929999999</v>
      </c>
    </row>
    <row r="25554" spans="1:2" hidden="1">
      <c r="A25554" t="s">
        <v>1</v>
      </c>
      <c r="B25554">
        <v>1130.074372</v>
      </c>
    </row>
    <row r="25555" spans="1:2">
      <c r="A25555" t="s">
        <v>0</v>
      </c>
      <c r="B25555">
        <v>1539.1144770000001</v>
      </c>
    </row>
    <row r="25556" spans="1:2" hidden="1">
      <c r="A25556" t="s">
        <v>1</v>
      </c>
      <c r="B25556">
        <v>1130.0737449999999</v>
      </c>
    </row>
    <row r="25557" spans="1:2">
      <c r="A25557" t="s">
        <v>0</v>
      </c>
      <c r="B25557">
        <v>1539.114761</v>
      </c>
    </row>
    <row r="25558" spans="1:2" hidden="1">
      <c r="A25558" t="s">
        <v>1</v>
      </c>
      <c r="B25558">
        <v>1130.0731189999999</v>
      </c>
    </row>
    <row r="25559" spans="1:2">
      <c r="A25559" t="s">
        <v>0</v>
      </c>
      <c r="B25559">
        <v>1539.115045</v>
      </c>
    </row>
    <row r="25560" spans="1:2" hidden="1">
      <c r="A25560" t="s">
        <v>1</v>
      </c>
      <c r="B25560">
        <v>1130.072492</v>
      </c>
    </row>
    <row r="25561" spans="1:2">
      <c r="A25561" t="s">
        <v>0</v>
      </c>
      <c r="B25561">
        <v>1539.115329</v>
      </c>
    </row>
    <row r="25562" spans="1:2" hidden="1">
      <c r="A25562" t="s">
        <v>1</v>
      </c>
      <c r="B25562">
        <v>1130.071866</v>
      </c>
    </row>
    <row r="25563" spans="1:2">
      <c r="A25563" t="s">
        <v>0</v>
      </c>
      <c r="B25563">
        <v>1539.1156129999999</v>
      </c>
    </row>
    <row r="25564" spans="1:2" hidden="1">
      <c r="A25564" t="s">
        <v>1</v>
      </c>
      <c r="B25564">
        <v>1130.07124</v>
      </c>
    </row>
    <row r="25565" spans="1:2">
      <c r="A25565" t="s">
        <v>0</v>
      </c>
      <c r="B25565">
        <v>1539.1158969999999</v>
      </c>
    </row>
    <row r="25566" spans="1:2" hidden="1">
      <c r="A25566" t="s">
        <v>1</v>
      </c>
      <c r="B25566">
        <v>1130.0706130000001</v>
      </c>
    </row>
    <row r="25567" spans="1:2">
      <c r="A25567" t="s">
        <v>0</v>
      </c>
      <c r="B25567">
        <v>1539.11618</v>
      </c>
    </row>
    <row r="25568" spans="1:2" hidden="1">
      <c r="A25568" t="s">
        <v>1</v>
      </c>
      <c r="B25568">
        <v>1130.0699870000001</v>
      </c>
    </row>
    <row r="25569" spans="1:2">
      <c r="A25569" t="s">
        <v>0</v>
      </c>
      <c r="B25569">
        <v>1539.116464</v>
      </c>
    </row>
    <row r="25570" spans="1:2" hidden="1">
      <c r="A25570" t="s">
        <v>1</v>
      </c>
      <c r="B25570">
        <v>1130.0693610000001</v>
      </c>
    </row>
    <row r="25571" spans="1:2">
      <c r="A25571" t="s">
        <v>0</v>
      </c>
      <c r="B25571">
        <v>1539.116747</v>
      </c>
    </row>
    <row r="25572" spans="1:2" hidden="1">
      <c r="A25572" t="s">
        <v>1</v>
      </c>
      <c r="B25572">
        <v>1130.0687350000001</v>
      </c>
    </row>
    <row r="25573" spans="1:2">
      <c r="A25573" t="s">
        <v>0</v>
      </c>
      <c r="B25573">
        <v>1539.117031</v>
      </c>
    </row>
    <row r="25574" spans="1:2" hidden="1">
      <c r="A25574" t="s">
        <v>1</v>
      </c>
      <c r="B25574">
        <v>1130.068109</v>
      </c>
    </row>
    <row r="25575" spans="1:2">
      <c r="A25575" t="s">
        <v>0</v>
      </c>
      <c r="B25575">
        <v>1539.1173140000001</v>
      </c>
    </row>
    <row r="25576" spans="1:2" hidden="1">
      <c r="A25576" t="s">
        <v>1</v>
      </c>
      <c r="B25576">
        <v>1130.067483</v>
      </c>
    </row>
    <row r="25577" spans="1:2">
      <c r="A25577" t="s">
        <v>0</v>
      </c>
      <c r="B25577">
        <v>1539.1175969999999</v>
      </c>
    </row>
    <row r="25578" spans="1:2" hidden="1">
      <c r="A25578" t="s">
        <v>1</v>
      </c>
      <c r="B25578">
        <v>1130.066857</v>
      </c>
    </row>
    <row r="25579" spans="1:2">
      <c r="A25579" t="s">
        <v>0</v>
      </c>
      <c r="B25579">
        <v>1539.11788</v>
      </c>
    </row>
    <row r="25580" spans="1:2" hidden="1">
      <c r="A25580" t="s">
        <v>1</v>
      </c>
      <c r="B25580">
        <v>1130.066231</v>
      </c>
    </row>
    <row r="25581" spans="1:2">
      <c r="A25581" t="s">
        <v>0</v>
      </c>
      <c r="B25581">
        <v>1539.1181630000001</v>
      </c>
    </row>
    <row r="25582" spans="1:2" hidden="1">
      <c r="A25582" t="s">
        <v>1</v>
      </c>
      <c r="B25582">
        <v>1130.065605</v>
      </c>
    </row>
    <row r="25583" spans="1:2">
      <c r="A25583" t="s">
        <v>0</v>
      </c>
      <c r="B25583">
        <v>1539.1184450000001</v>
      </c>
    </row>
    <row r="25584" spans="1:2" hidden="1">
      <c r="A25584" t="s">
        <v>1</v>
      </c>
      <c r="B25584">
        <v>1130.0649800000001</v>
      </c>
    </row>
    <row r="25585" spans="1:2">
      <c r="A25585" t="s">
        <v>0</v>
      </c>
      <c r="B25585">
        <v>1539.1187279999999</v>
      </c>
    </row>
    <row r="25586" spans="1:2" hidden="1">
      <c r="A25586" t="s">
        <v>1</v>
      </c>
      <c r="B25586">
        <v>1130.0643540000001</v>
      </c>
    </row>
    <row r="25587" spans="1:2">
      <c r="A25587" t="s">
        <v>0</v>
      </c>
      <c r="B25587">
        <v>1539.1190099999999</v>
      </c>
    </row>
    <row r="25588" spans="1:2" hidden="1">
      <c r="A25588" t="s">
        <v>1</v>
      </c>
      <c r="B25588">
        <v>1130.0637280000001</v>
      </c>
    </row>
    <row r="25589" spans="1:2">
      <c r="A25589" t="s">
        <v>0</v>
      </c>
      <c r="B25589">
        <v>1539.119293</v>
      </c>
    </row>
    <row r="25590" spans="1:2" hidden="1">
      <c r="A25590" t="s">
        <v>1</v>
      </c>
      <c r="B25590">
        <v>1130.063103</v>
      </c>
    </row>
    <row r="25591" spans="1:2">
      <c r="A25591" t="s">
        <v>0</v>
      </c>
      <c r="B25591">
        <v>1539.1195749999999</v>
      </c>
    </row>
    <row r="25592" spans="1:2" hidden="1">
      <c r="A25592" t="s">
        <v>1</v>
      </c>
      <c r="B25592">
        <v>1130.0624769999999</v>
      </c>
    </row>
    <row r="25593" spans="1:2">
      <c r="A25593" t="s">
        <v>0</v>
      </c>
      <c r="B25593">
        <v>1539.1198569999999</v>
      </c>
    </row>
    <row r="25594" spans="1:2" hidden="1">
      <c r="A25594" t="s">
        <v>1</v>
      </c>
      <c r="B25594">
        <v>1130.061852</v>
      </c>
    </row>
    <row r="25595" spans="1:2">
      <c r="A25595" t="s">
        <v>0</v>
      </c>
      <c r="B25595">
        <v>1539.1201390000001</v>
      </c>
    </row>
    <row r="25596" spans="1:2" hidden="1">
      <c r="A25596" t="s">
        <v>1</v>
      </c>
      <c r="B25596">
        <v>1130.061226</v>
      </c>
    </row>
    <row r="25597" spans="1:2">
      <c r="A25597" t="s">
        <v>0</v>
      </c>
      <c r="B25597">
        <v>1539.1204210000001</v>
      </c>
    </row>
    <row r="25598" spans="1:2" hidden="1">
      <c r="A25598" t="s">
        <v>1</v>
      </c>
      <c r="B25598">
        <v>1130.0606009999999</v>
      </c>
    </row>
    <row r="25599" spans="1:2">
      <c r="A25599" t="s">
        <v>0</v>
      </c>
      <c r="B25599">
        <v>1539.120703</v>
      </c>
    </row>
    <row r="25600" spans="1:2" hidden="1">
      <c r="A25600" t="s">
        <v>1</v>
      </c>
      <c r="B25600">
        <v>1130.059976</v>
      </c>
    </row>
    <row r="25601" spans="1:2">
      <c r="A25601" t="s">
        <v>0</v>
      </c>
      <c r="B25601">
        <v>1539.120985</v>
      </c>
    </row>
    <row r="25602" spans="1:2" hidden="1">
      <c r="A25602" t="s">
        <v>1</v>
      </c>
      <c r="B25602">
        <v>1130.0593510000001</v>
      </c>
    </row>
    <row r="25603" spans="1:2">
      <c r="A25603" t="s">
        <v>0</v>
      </c>
      <c r="B25603">
        <v>1539.1212660000001</v>
      </c>
    </row>
    <row r="25604" spans="1:2" hidden="1">
      <c r="A25604" t="s">
        <v>1</v>
      </c>
      <c r="B25604">
        <v>1130.058726</v>
      </c>
    </row>
    <row r="25605" spans="1:2">
      <c r="A25605" t="s">
        <v>0</v>
      </c>
      <c r="B25605">
        <v>1539.1215480000001</v>
      </c>
    </row>
    <row r="25606" spans="1:2" hidden="1">
      <c r="A25606" t="s">
        <v>1</v>
      </c>
      <c r="B25606">
        <v>1130.0581010000001</v>
      </c>
    </row>
    <row r="25607" spans="1:2">
      <c r="A25607" t="s">
        <v>0</v>
      </c>
      <c r="B25607">
        <v>1539.1218289999999</v>
      </c>
    </row>
    <row r="25608" spans="1:2" hidden="1">
      <c r="A25608" t="s">
        <v>1</v>
      </c>
      <c r="B25608">
        <v>1130.057476</v>
      </c>
    </row>
    <row r="25609" spans="1:2">
      <c r="A25609" t="s">
        <v>0</v>
      </c>
      <c r="B25609">
        <v>1539.12211</v>
      </c>
    </row>
    <row r="25610" spans="1:2" hidden="1">
      <c r="A25610" t="s">
        <v>1</v>
      </c>
      <c r="B25610">
        <v>1130.0568510000001</v>
      </c>
    </row>
    <row r="25611" spans="1:2">
      <c r="A25611" t="s">
        <v>0</v>
      </c>
      <c r="B25611">
        <v>1539.1223910000001</v>
      </c>
    </row>
    <row r="25612" spans="1:2" hidden="1">
      <c r="A25612" t="s">
        <v>1</v>
      </c>
      <c r="B25612">
        <v>1130.0562259999999</v>
      </c>
    </row>
    <row r="25613" spans="1:2">
      <c r="A25613" t="s">
        <v>0</v>
      </c>
      <c r="B25613">
        <v>1539.122672</v>
      </c>
    </row>
    <row r="25614" spans="1:2" hidden="1">
      <c r="A25614" t="s">
        <v>1</v>
      </c>
      <c r="B25614">
        <v>1130.055601</v>
      </c>
    </row>
    <row r="25615" spans="1:2">
      <c r="A25615" t="s">
        <v>0</v>
      </c>
      <c r="B25615">
        <v>1539.1229530000001</v>
      </c>
    </row>
    <row r="25616" spans="1:2" hidden="1">
      <c r="A25616" t="s">
        <v>1</v>
      </c>
      <c r="B25616">
        <v>1130.0549759999999</v>
      </c>
    </row>
    <row r="25617" spans="1:2">
      <c r="A25617" t="s">
        <v>0</v>
      </c>
      <c r="B25617">
        <v>1539.1232339999999</v>
      </c>
    </row>
    <row r="25618" spans="1:2" hidden="1">
      <c r="A25618" t="s">
        <v>1</v>
      </c>
      <c r="B25618">
        <v>1130.054351</v>
      </c>
    </row>
    <row r="25619" spans="1:2">
      <c r="A25619" t="s">
        <v>0</v>
      </c>
      <c r="B25619">
        <v>1539.123515</v>
      </c>
    </row>
    <row r="25620" spans="1:2" hidden="1">
      <c r="A25620" t="s">
        <v>1</v>
      </c>
      <c r="B25620">
        <v>1130.053727</v>
      </c>
    </row>
    <row r="25621" spans="1:2">
      <c r="A25621" t="s">
        <v>0</v>
      </c>
      <c r="B25621">
        <v>1539.123795</v>
      </c>
    </row>
    <row r="25622" spans="1:2" hidden="1">
      <c r="A25622" t="s">
        <v>1</v>
      </c>
      <c r="B25622">
        <v>1130.0531020000001</v>
      </c>
    </row>
    <row r="25623" spans="1:2">
      <c r="A25623" t="s">
        <v>0</v>
      </c>
      <c r="B25623">
        <v>1539.1240760000001</v>
      </c>
    </row>
    <row r="25624" spans="1:2" hidden="1">
      <c r="A25624" t="s">
        <v>1</v>
      </c>
      <c r="B25624">
        <v>1130.0524780000001</v>
      </c>
    </row>
    <row r="25625" spans="1:2">
      <c r="A25625" t="s">
        <v>0</v>
      </c>
      <c r="B25625">
        <v>1539.124356</v>
      </c>
    </row>
    <row r="25626" spans="1:2" hidden="1">
      <c r="A25626" t="s">
        <v>1</v>
      </c>
      <c r="B25626">
        <v>1130.0518529999999</v>
      </c>
    </row>
    <row r="25627" spans="1:2">
      <c r="A25627" t="s">
        <v>0</v>
      </c>
      <c r="B25627">
        <v>1539.124636</v>
      </c>
    </row>
    <row r="25628" spans="1:2" hidden="1">
      <c r="A25628" t="s">
        <v>1</v>
      </c>
      <c r="B25628">
        <v>1130.0512289999999</v>
      </c>
    </row>
    <row r="25629" spans="1:2">
      <c r="A25629" t="s">
        <v>0</v>
      </c>
      <c r="B25629">
        <v>1539.124916</v>
      </c>
    </row>
    <row r="25630" spans="1:2" hidden="1">
      <c r="A25630" t="s">
        <v>1</v>
      </c>
      <c r="B25630">
        <v>1130.050604</v>
      </c>
    </row>
    <row r="25631" spans="1:2">
      <c r="A25631" t="s">
        <v>0</v>
      </c>
      <c r="B25631">
        <v>1539.125196</v>
      </c>
    </row>
    <row r="25632" spans="1:2" hidden="1">
      <c r="A25632" t="s">
        <v>1</v>
      </c>
      <c r="B25632">
        <v>1130.04998</v>
      </c>
    </row>
    <row r="25633" spans="1:2">
      <c r="A25633" t="s">
        <v>0</v>
      </c>
      <c r="B25633">
        <v>1539.1254759999999</v>
      </c>
    </row>
    <row r="25634" spans="1:2" hidden="1">
      <c r="A25634" t="s">
        <v>1</v>
      </c>
      <c r="B25634">
        <v>1130.049356</v>
      </c>
    </row>
    <row r="25635" spans="1:2">
      <c r="A25635" t="s">
        <v>0</v>
      </c>
      <c r="B25635">
        <v>1539.1257559999999</v>
      </c>
    </row>
    <row r="25636" spans="1:2" hidden="1">
      <c r="A25636" t="s">
        <v>1</v>
      </c>
      <c r="B25636">
        <v>1130.048732</v>
      </c>
    </row>
    <row r="25637" spans="1:2">
      <c r="A25637" t="s">
        <v>0</v>
      </c>
      <c r="B25637">
        <v>1539.126035</v>
      </c>
    </row>
    <row r="25638" spans="1:2" hidden="1">
      <c r="A25638" t="s">
        <v>1</v>
      </c>
      <c r="B25638">
        <v>1130.048108</v>
      </c>
    </row>
    <row r="25639" spans="1:2">
      <c r="A25639" t="s">
        <v>0</v>
      </c>
      <c r="B25639">
        <v>1539.126315</v>
      </c>
    </row>
    <row r="25640" spans="1:2" hidden="1">
      <c r="A25640" t="s">
        <v>1</v>
      </c>
      <c r="B25640">
        <v>1130.0474839999999</v>
      </c>
    </row>
    <row r="25641" spans="1:2">
      <c r="A25641" t="s">
        <v>0</v>
      </c>
      <c r="B25641">
        <v>1539.1265940000001</v>
      </c>
    </row>
    <row r="25642" spans="1:2" hidden="1">
      <c r="A25642" t="s">
        <v>1</v>
      </c>
      <c r="B25642">
        <v>1130.0468599999999</v>
      </c>
    </row>
    <row r="25643" spans="1:2">
      <c r="A25643" t="s">
        <v>0</v>
      </c>
      <c r="B25643">
        <v>1539.126874</v>
      </c>
    </row>
    <row r="25644" spans="1:2" hidden="1">
      <c r="A25644" t="s">
        <v>1</v>
      </c>
      <c r="B25644">
        <v>1130.0462359999999</v>
      </c>
    </row>
    <row r="25645" spans="1:2">
      <c r="A25645" t="s">
        <v>0</v>
      </c>
      <c r="B25645">
        <v>1539.1271529999999</v>
      </c>
    </row>
    <row r="25646" spans="1:2" hidden="1">
      <c r="A25646" t="s">
        <v>1</v>
      </c>
      <c r="B25646">
        <v>1130.0456119999999</v>
      </c>
    </row>
    <row r="25647" spans="1:2">
      <c r="A25647" t="s">
        <v>0</v>
      </c>
      <c r="B25647">
        <v>1539.127432</v>
      </c>
    </row>
    <row r="25648" spans="1:2" hidden="1">
      <c r="A25648" t="s">
        <v>1</v>
      </c>
      <c r="B25648">
        <v>1130.0449880000001</v>
      </c>
    </row>
    <row r="25649" spans="1:2">
      <c r="A25649" t="s">
        <v>0</v>
      </c>
      <c r="B25649">
        <v>1539.1277110000001</v>
      </c>
    </row>
    <row r="25650" spans="1:2" hidden="1">
      <c r="A25650" t="s">
        <v>1</v>
      </c>
      <c r="B25650">
        <v>1130.0443640000001</v>
      </c>
    </row>
    <row r="25651" spans="1:2">
      <c r="A25651" t="s">
        <v>0</v>
      </c>
      <c r="B25651">
        <v>1539.12799</v>
      </c>
    </row>
    <row r="25652" spans="1:2" hidden="1">
      <c r="A25652" t="s">
        <v>1</v>
      </c>
      <c r="B25652">
        <v>1130.043741</v>
      </c>
    </row>
    <row r="25653" spans="1:2">
      <c r="A25653" t="s">
        <v>0</v>
      </c>
      <c r="B25653">
        <v>1539.1282679999999</v>
      </c>
    </row>
    <row r="25654" spans="1:2" hidden="1">
      <c r="A25654" t="s">
        <v>1</v>
      </c>
      <c r="B25654">
        <v>1130.0431169999999</v>
      </c>
    </row>
    <row r="25655" spans="1:2">
      <c r="A25655" t="s">
        <v>0</v>
      </c>
      <c r="B25655">
        <v>1539.128547</v>
      </c>
    </row>
    <row r="25656" spans="1:2" hidden="1">
      <c r="A25656" t="s">
        <v>1</v>
      </c>
      <c r="B25656">
        <v>1130.042494</v>
      </c>
    </row>
    <row r="25657" spans="1:2">
      <c r="A25657" t="s">
        <v>0</v>
      </c>
      <c r="B25657">
        <v>1539.128825</v>
      </c>
    </row>
    <row r="25658" spans="1:2" hidden="1">
      <c r="A25658" t="s">
        <v>1</v>
      </c>
      <c r="B25658">
        <v>1130.04187</v>
      </c>
    </row>
    <row r="25659" spans="1:2">
      <c r="A25659" t="s">
        <v>0</v>
      </c>
      <c r="B25659">
        <v>1539.1291040000001</v>
      </c>
    </row>
    <row r="25660" spans="1:2" hidden="1">
      <c r="A25660" t="s">
        <v>1</v>
      </c>
      <c r="B25660">
        <v>1130.0412470000001</v>
      </c>
    </row>
    <row r="25661" spans="1:2">
      <c r="A25661" t="s">
        <v>0</v>
      </c>
      <c r="B25661">
        <v>1539.1293820000001</v>
      </c>
    </row>
    <row r="25662" spans="1:2" hidden="1">
      <c r="A25662" t="s">
        <v>1</v>
      </c>
      <c r="B25662">
        <v>1130.0406230000001</v>
      </c>
    </row>
    <row r="25663" spans="1:2">
      <c r="A25663" t="s">
        <v>0</v>
      </c>
      <c r="B25663">
        <v>1539.1296600000001</v>
      </c>
    </row>
    <row r="25664" spans="1:2" hidden="1">
      <c r="A25664" t="s">
        <v>1</v>
      </c>
      <c r="B25664">
        <v>1130.04</v>
      </c>
    </row>
    <row r="25665" spans="1:2">
      <c r="A25665" t="s">
        <v>0</v>
      </c>
      <c r="B25665">
        <v>1539.129938</v>
      </c>
    </row>
    <row r="25666" spans="1:2" hidden="1">
      <c r="A25666" t="s">
        <v>1</v>
      </c>
      <c r="B25666">
        <v>1130.0393770000001</v>
      </c>
    </row>
    <row r="25667" spans="1:2">
      <c r="A25667" t="s">
        <v>0</v>
      </c>
      <c r="B25667">
        <v>1539.130216</v>
      </c>
    </row>
    <row r="25668" spans="1:2" hidden="1">
      <c r="A25668" t="s">
        <v>1</v>
      </c>
      <c r="B25668">
        <v>1130.0387539999999</v>
      </c>
    </row>
    <row r="25669" spans="1:2">
      <c r="A25669" t="s">
        <v>0</v>
      </c>
      <c r="B25669">
        <v>1539.130494</v>
      </c>
    </row>
    <row r="25670" spans="1:2" hidden="1">
      <c r="A25670" t="s">
        <v>1</v>
      </c>
      <c r="B25670">
        <v>1130.0381299999999</v>
      </c>
    </row>
    <row r="25671" spans="1:2">
      <c r="A25671" t="s">
        <v>0</v>
      </c>
      <c r="B25671">
        <v>1539.1307710000001</v>
      </c>
    </row>
    <row r="25672" spans="1:2" hidden="1">
      <c r="A25672" t="s">
        <v>1</v>
      </c>
      <c r="B25672">
        <v>1130.037507</v>
      </c>
    </row>
    <row r="25673" spans="1:2">
      <c r="A25673" t="s">
        <v>0</v>
      </c>
      <c r="B25673">
        <v>1539.1310490000001</v>
      </c>
    </row>
    <row r="25674" spans="1:2" hidden="1">
      <c r="A25674" t="s">
        <v>1</v>
      </c>
      <c r="B25674">
        <v>1130.0368840000001</v>
      </c>
    </row>
    <row r="25675" spans="1:2">
      <c r="A25675" t="s">
        <v>0</v>
      </c>
      <c r="B25675">
        <v>1539.1313259999999</v>
      </c>
    </row>
    <row r="25676" spans="1:2" hidden="1">
      <c r="A25676" t="s">
        <v>1</v>
      </c>
      <c r="B25676">
        <v>1130.036261</v>
      </c>
    </row>
    <row r="25677" spans="1:2">
      <c r="A25677" t="s">
        <v>0</v>
      </c>
      <c r="B25677">
        <v>1539.1316039999999</v>
      </c>
    </row>
    <row r="25678" spans="1:2" hidden="1">
      <c r="A25678" t="s">
        <v>1</v>
      </c>
      <c r="B25678">
        <v>1130.0356389999999</v>
      </c>
    </row>
    <row r="25679" spans="1:2">
      <c r="A25679" t="s">
        <v>0</v>
      </c>
      <c r="B25679">
        <v>1539.131881</v>
      </c>
    </row>
    <row r="25680" spans="1:2" hidden="1">
      <c r="A25680" t="s">
        <v>1</v>
      </c>
      <c r="B25680">
        <v>1130.035016</v>
      </c>
    </row>
    <row r="25681" spans="1:2">
      <c r="A25681" t="s">
        <v>0</v>
      </c>
      <c r="B25681">
        <v>1539.1321579999999</v>
      </c>
    </row>
    <row r="25682" spans="1:2" hidden="1">
      <c r="A25682" t="s">
        <v>1</v>
      </c>
      <c r="B25682">
        <v>1130.0343929999999</v>
      </c>
    </row>
    <row r="25683" spans="1:2">
      <c r="A25683" t="s">
        <v>0</v>
      </c>
      <c r="B25683">
        <v>1539.132435</v>
      </c>
    </row>
    <row r="25684" spans="1:2" hidden="1">
      <c r="A25684" t="s">
        <v>1</v>
      </c>
      <c r="B25684">
        <v>1130.03377</v>
      </c>
    </row>
    <row r="25685" spans="1:2">
      <c r="A25685" t="s">
        <v>0</v>
      </c>
      <c r="B25685">
        <v>1539.1327120000001</v>
      </c>
    </row>
    <row r="25686" spans="1:2" hidden="1">
      <c r="A25686" t="s">
        <v>1</v>
      </c>
      <c r="B25686">
        <v>1130.033148</v>
      </c>
    </row>
    <row r="25687" spans="1:2">
      <c r="A25687" t="s">
        <v>0</v>
      </c>
      <c r="B25687">
        <v>1539.132989</v>
      </c>
    </row>
    <row r="25688" spans="1:2" hidden="1">
      <c r="A25688" t="s">
        <v>1</v>
      </c>
      <c r="B25688">
        <v>1130.0325250000001</v>
      </c>
    </row>
    <row r="25689" spans="1:2">
      <c r="A25689" t="s">
        <v>0</v>
      </c>
      <c r="B25689">
        <v>1539.1332649999999</v>
      </c>
    </row>
    <row r="25690" spans="1:2" hidden="1">
      <c r="A25690" t="s">
        <v>1</v>
      </c>
      <c r="B25690">
        <v>1130.0319030000001</v>
      </c>
    </row>
    <row r="25691" spans="1:2">
      <c r="A25691" t="s">
        <v>0</v>
      </c>
      <c r="B25691">
        <v>1539.133542</v>
      </c>
    </row>
    <row r="25692" spans="1:2" hidden="1">
      <c r="A25692" t="s">
        <v>1</v>
      </c>
      <c r="B25692">
        <v>1130.0312799999999</v>
      </c>
    </row>
    <row r="25693" spans="1:2">
      <c r="A25693" t="s">
        <v>0</v>
      </c>
      <c r="B25693">
        <v>1539.133818</v>
      </c>
    </row>
    <row r="25694" spans="1:2" hidden="1">
      <c r="A25694" t="s">
        <v>1</v>
      </c>
      <c r="B25694">
        <v>1130.0306579999999</v>
      </c>
    </row>
    <row r="25695" spans="1:2">
      <c r="A25695" t="s">
        <v>0</v>
      </c>
      <c r="B25695">
        <v>1539.1340949999999</v>
      </c>
    </row>
    <row r="25696" spans="1:2" hidden="1">
      <c r="A25696" t="s">
        <v>1</v>
      </c>
      <c r="B25696">
        <v>1130.030035</v>
      </c>
    </row>
    <row r="25697" spans="1:2">
      <c r="A25697" t="s">
        <v>0</v>
      </c>
      <c r="B25697">
        <v>1539.1343710000001</v>
      </c>
    </row>
    <row r="25698" spans="1:2" hidden="1">
      <c r="A25698" t="s">
        <v>1</v>
      </c>
      <c r="B25698">
        <v>1130.029413</v>
      </c>
    </row>
    <row r="25699" spans="1:2">
      <c r="A25699" t="s">
        <v>0</v>
      </c>
      <c r="B25699">
        <v>1539.1346470000001</v>
      </c>
    </row>
    <row r="25700" spans="1:2" hidden="1">
      <c r="A25700" t="s">
        <v>1</v>
      </c>
      <c r="B25700">
        <v>1130.028791</v>
      </c>
    </row>
    <row r="25701" spans="1:2">
      <c r="A25701" t="s">
        <v>0</v>
      </c>
      <c r="B25701">
        <v>1539.1349230000001</v>
      </c>
    </row>
    <row r="25702" spans="1:2" hidden="1">
      <c r="A25702" t="s">
        <v>1</v>
      </c>
      <c r="B25702">
        <v>1130.0281689999999</v>
      </c>
    </row>
    <row r="25703" spans="1:2">
      <c r="A25703" t="s">
        <v>0</v>
      </c>
      <c r="B25703">
        <v>1539.1351990000001</v>
      </c>
    </row>
    <row r="25704" spans="1:2" hidden="1">
      <c r="A25704" t="s">
        <v>1</v>
      </c>
      <c r="B25704">
        <v>1130.0275469999999</v>
      </c>
    </row>
    <row r="25705" spans="1:2">
      <c r="A25705" t="s">
        <v>0</v>
      </c>
      <c r="B25705">
        <v>1539.1354739999999</v>
      </c>
    </row>
    <row r="25706" spans="1:2" hidden="1">
      <c r="A25706" t="s">
        <v>1</v>
      </c>
      <c r="B25706">
        <v>1130.0269249999999</v>
      </c>
    </row>
    <row r="25707" spans="1:2">
      <c r="A25707" t="s">
        <v>0</v>
      </c>
      <c r="B25707">
        <v>1539.1357499999999</v>
      </c>
    </row>
    <row r="25708" spans="1:2" hidden="1">
      <c r="A25708" t="s">
        <v>1</v>
      </c>
      <c r="B25708">
        <v>1130.0263030000001</v>
      </c>
    </row>
    <row r="25709" spans="1:2">
      <c r="A25709" t="s">
        <v>0</v>
      </c>
      <c r="B25709">
        <v>1539.1360259999999</v>
      </c>
    </row>
    <row r="25710" spans="1:2" hidden="1">
      <c r="A25710" t="s">
        <v>1</v>
      </c>
      <c r="B25710">
        <v>1130.0256810000001</v>
      </c>
    </row>
    <row r="25711" spans="1:2">
      <c r="A25711" t="s">
        <v>0</v>
      </c>
      <c r="B25711">
        <v>1539.136301</v>
      </c>
    </row>
    <row r="25712" spans="1:2" hidden="1">
      <c r="A25712" t="s">
        <v>1</v>
      </c>
      <c r="B25712">
        <v>1130.0250590000001</v>
      </c>
    </row>
    <row r="25713" spans="1:2">
      <c r="A25713" t="s">
        <v>0</v>
      </c>
      <c r="B25713">
        <v>1539.1365760000001</v>
      </c>
    </row>
    <row r="25714" spans="1:2" hidden="1">
      <c r="A25714" t="s">
        <v>1</v>
      </c>
      <c r="B25714">
        <v>1130.024437</v>
      </c>
    </row>
    <row r="25715" spans="1:2">
      <c r="A25715" t="s">
        <v>0</v>
      </c>
      <c r="B25715">
        <v>1539.136851</v>
      </c>
    </row>
    <row r="25716" spans="1:2" hidden="1">
      <c r="A25716" t="s">
        <v>1</v>
      </c>
      <c r="B25716">
        <v>1130.023815</v>
      </c>
    </row>
    <row r="25717" spans="1:2">
      <c r="A25717" t="s">
        <v>0</v>
      </c>
      <c r="B25717">
        <v>1539.1371260000001</v>
      </c>
    </row>
    <row r="25718" spans="1:2" hidden="1">
      <c r="A25718" t="s">
        <v>1</v>
      </c>
      <c r="B25718">
        <v>1130.0231940000001</v>
      </c>
    </row>
    <row r="25719" spans="1:2">
      <c r="A25719" t="s">
        <v>0</v>
      </c>
      <c r="B25719">
        <v>1539.137401</v>
      </c>
    </row>
    <row r="25720" spans="1:2" hidden="1">
      <c r="A25720" t="s">
        <v>1</v>
      </c>
      <c r="B25720">
        <v>1130.0225720000001</v>
      </c>
    </row>
    <row r="25721" spans="1:2">
      <c r="A25721" t="s">
        <v>0</v>
      </c>
      <c r="B25721">
        <v>1539.1376760000001</v>
      </c>
    </row>
    <row r="25722" spans="1:2" hidden="1">
      <c r="A25722" t="s">
        <v>1</v>
      </c>
      <c r="B25722">
        <v>1130.0219500000001</v>
      </c>
    </row>
    <row r="25723" spans="1:2">
      <c r="A25723" t="s">
        <v>0</v>
      </c>
      <c r="B25723">
        <v>1539.1379509999999</v>
      </c>
    </row>
    <row r="25724" spans="1:2" hidden="1">
      <c r="A25724" t="s">
        <v>1</v>
      </c>
      <c r="B25724">
        <v>1130.0213289999999</v>
      </c>
    </row>
    <row r="25725" spans="1:2">
      <c r="A25725" t="s">
        <v>0</v>
      </c>
      <c r="B25725">
        <v>1539.138226</v>
      </c>
    </row>
    <row r="25726" spans="1:2" hidden="1">
      <c r="A25726" t="s">
        <v>1</v>
      </c>
      <c r="B25726">
        <v>1130.020708</v>
      </c>
    </row>
    <row r="25727" spans="1:2">
      <c r="A25727" t="s">
        <v>0</v>
      </c>
      <c r="B25727">
        <v>1539.1385</v>
      </c>
    </row>
    <row r="25728" spans="1:2" hidden="1">
      <c r="A25728" t="s">
        <v>1</v>
      </c>
      <c r="B25728">
        <v>1130.020086</v>
      </c>
    </row>
    <row r="25729" spans="1:2">
      <c r="A25729" t="s">
        <v>0</v>
      </c>
      <c r="B25729">
        <v>1539.138774</v>
      </c>
    </row>
    <row r="25730" spans="1:2" hidden="1">
      <c r="A25730" t="s">
        <v>1</v>
      </c>
      <c r="B25730">
        <v>1130.0194650000001</v>
      </c>
    </row>
    <row r="25731" spans="1:2">
      <c r="A25731" t="s">
        <v>0</v>
      </c>
      <c r="B25731">
        <v>1539.1390490000001</v>
      </c>
    </row>
    <row r="25732" spans="1:2" hidden="1">
      <c r="A25732" t="s">
        <v>1</v>
      </c>
      <c r="B25732">
        <v>1130.0188439999999</v>
      </c>
    </row>
    <row r="25733" spans="1:2">
      <c r="A25733" t="s">
        <v>0</v>
      </c>
      <c r="B25733">
        <v>1539.1393230000001</v>
      </c>
    </row>
    <row r="25734" spans="1:2" hidden="1">
      <c r="A25734" t="s">
        <v>1</v>
      </c>
      <c r="B25734">
        <v>1130.0182219999999</v>
      </c>
    </row>
    <row r="25735" spans="1:2">
      <c r="A25735" t="s">
        <v>0</v>
      </c>
      <c r="B25735">
        <v>1539.1395970000001</v>
      </c>
    </row>
    <row r="25736" spans="1:2" hidden="1">
      <c r="A25736" t="s">
        <v>1</v>
      </c>
      <c r="B25736">
        <v>1130.017601</v>
      </c>
    </row>
    <row r="25737" spans="1:2">
      <c r="A25737" t="s">
        <v>0</v>
      </c>
      <c r="B25737">
        <v>1539.1398710000001</v>
      </c>
    </row>
    <row r="25738" spans="1:2" hidden="1">
      <c r="A25738" t="s">
        <v>1</v>
      </c>
      <c r="B25738">
        <v>1130.0169800000001</v>
      </c>
    </row>
    <row r="25739" spans="1:2">
      <c r="A25739" t="s">
        <v>0</v>
      </c>
      <c r="B25739">
        <v>1539.140144</v>
      </c>
    </row>
    <row r="25740" spans="1:2" hidden="1">
      <c r="A25740" t="s">
        <v>1</v>
      </c>
      <c r="B25740">
        <v>1130.016359</v>
      </c>
    </row>
    <row r="25741" spans="1:2">
      <c r="A25741" t="s">
        <v>0</v>
      </c>
      <c r="B25741">
        <v>1539.140418</v>
      </c>
    </row>
    <row r="25742" spans="1:2" hidden="1">
      <c r="A25742" t="s">
        <v>1</v>
      </c>
      <c r="B25742">
        <v>1130.0157380000001</v>
      </c>
    </row>
    <row r="25743" spans="1:2">
      <c r="A25743" t="s">
        <v>0</v>
      </c>
      <c r="B25743">
        <v>1539.1406919999999</v>
      </c>
    </row>
    <row r="25744" spans="1:2" hidden="1">
      <c r="A25744" t="s">
        <v>1</v>
      </c>
      <c r="B25744">
        <v>1130.0151169999999</v>
      </c>
    </row>
    <row r="25745" spans="1:2">
      <c r="A25745" t="s">
        <v>0</v>
      </c>
      <c r="B25745">
        <v>1539.1409650000001</v>
      </c>
    </row>
    <row r="25746" spans="1:2" hidden="1">
      <c r="A25746" t="s">
        <v>1</v>
      </c>
      <c r="B25746">
        <v>1130.014496</v>
      </c>
    </row>
    <row r="25747" spans="1:2">
      <c r="A25747" t="s">
        <v>0</v>
      </c>
      <c r="B25747">
        <v>1539.1412379999999</v>
      </c>
    </row>
    <row r="25748" spans="1:2" hidden="1">
      <c r="A25748" t="s">
        <v>1</v>
      </c>
      <c r="B25748">
        <v>1130.013876</v>
      </c>
    </row>
    <row r="25749" spans="1:2">
      <c r="A25749" t="s">
        <v>0</v>
      </c>
      <c r="B25749">
        <v>1539.1415119999999</v>
      </c>
    </row>
    <row r="25750" spans="1:2" hidden="1">
      <c r="A25750" t="s">
        <v>1</v>
      </c>
      <c r="B25750">
        <v>1130.0132550000001</v>
      </c>
    </row>
    <row r="25751" spans="1:2">
      <c r="A25751" t="s">
        <v>0</v>
      </c>
      <c r="B25751">
        <v>1539.141785</v>
      </c>
    </row>
    <row r="25752" spans="1:2" hidden="1">
      <c r="A25752" t="s">
        <v>1</v>
      </c>
      <c r="B25752">
        <v>1130.0126339999999</v>
      </c>
    </row>
    <row r="25753" spans="1:2">
      <c r="A25753" t="s">
        <v>0</v>
      </c>
      <c r="B25753">
        <v>1539.1420579999999</v>
      </c>
    </row>
    <row r="25754" spans="1:2" hidden="1">
      <c r="A25754" t="s">
        <v>1</v>
      </c>
      <c r="B25754">
        <v>1130.0120139999999</v>
      </c>
    </row>
    <row r="25755" spans="1:2">
      <c r="A25755" t="s">
        <v>0</v>
      </c>
      <c r="B25755">
        <v>1539.142331</v>
      </c>
    </row>
    <row r="25756" spans="1:2" hidden="1">
      <c r="A25756" t="s">
        <v>1</v>
      </c>
      <c r="B25756">
        <v>1130.011393</v>
      </c>
    </row>
    <row r="25757" spans="1:2">
      <c r="A25757" t="s">
        <v>0</v>
      </c>
      <c r="B25757">
        <v>1539.142603</v>
      </c>
    </row>
    <row r="25758" spans="1:2" hidden="1">
      <c r="A25758" t="s">
        <v>1</v>
      </c>
      <c r="B25758">
        <v>1130.010773</v>
      </c>
    </row>
    <row r="25759" spans="1:2">
      <c r="A25759" t="s">
        <v>0</v>
      </c>
      <c r="B25759">
        <v>1539.1428759999999</v>
      </c>
    </row>
    <row r="25760" spans="1:2" hidden="1">
      <c r="A25760" t="s">
        <v>1</v>
      </c>
      <c r="B25760">
        <v>1130.0101520000001</v>
      </c>
    </row>
    <row r="25761" spans="1:2">
      <c r="A25761" t="s">
        <v>0</v>
      </c>
      <c r="B25761">
        <v>1539.143149</v>
      </c>
    </row>
    <row r="25762" spans="1:2" hidden="1">
      <c r="A25762" t="s">
        <v>1</v>
      </c>
      <c r="B25762">
        <v>1130.009532</v>
      </c>
    </row>
    <row r="25763" spans="1:2">
      <c r="A25763" t="s">
        <v>0</v>
      </c>
      <c r="B25763">
        <v>1539.143421</v>
      </c>
    </row>
    <row r="25764" spans="1:2" hidden="1">
      <c r="A25764" t="s">
        <v>1</v>
      </c>
      <c r="B25764">
        <v>1130.008912</v>
      </c>
    </row>
    <row r="25765" spans="1:2">
      <c r="A25765" t="s">
        <v>0</v>
      </c>
      <c r="B25765">
        <v>1539.143693</v>
      </c>
    </row>
    <row r="25766" spans="1:2" hidden="1">
      <c r="A25766" t="s">
        <v>1</v>
      </c>
      <c r="B25766">
        <v>1130.0082910000001</v>
      </c>
    </row>
    <row r="25767" spans="1:2">
      <c r="A25767" t="s">
        <v>0</v>
      </c>
      <c r="B25767">
        <v>1539.143965</v>
      </c>
    </row>
    <row r="25768" spans="1:2" hidden="1">
      <c r="A25768" t="s">
        <v>1</v>
      </c>
      <c r="B25768">
        <v>1130.0076710000001</v>
      </c>
    </row>
    <row r="25769" spans="1:2">
      <c r="A25769" t="s">
        <v>0</v>
      </c>
      <c r="B25769">
        <v>1539.1442380000001</v>
      </c>
    </row>
    <row r="25770" spans="1:2" hidden="1">
      <c r="A25770" t="s">
        <v>1</v>
      </c>
      <c r="B25770">
        <v>1130.007051</v>
      </c>
    </row>
    <row r="25771" spans="1:2">
      <c r="A25771" t="s">
        <v>0</v>
      </c>
      <c r="B25771">
        <v>1539.1445100000001</v>
      </c>
    </row>
    <row r="25772" spans="1:2" hidden="1">
      <c r="A25772" t="s">
        <v>1</v>
      </c>
      <c r="B25772">
        <v>1130.006431</v>
      </c>
    </row>
    <row r="25773" spans="1:2">
      <c r="A25773" t="s">
        <v>0</v>
      </c>
      <c r="B25773">
        <v>1539.144781</v>
      </c>
    </row>
    <row r="25774" spans="1:2" hidden="1">
      <c r="A25774" t="s">
        <v>1</v>
      </c>
      <c r="B25774">
        <v>1130.005811</v>
      </c>
    </row>
    <row r="25775" spans="1:2">
      <c r="A25775" t="s">
        <v>0</v>
      </c>
      <c r="B25775">
        <v>1539.145053</v>
      </c>
    </row>
    <row r="25776" spans="1:2" hidden="1">
      <c r="A25776" t="s">
        <v>1</v>
      </c>
      <c r="B25776">
        <v>1130.005191</v>
      </c>
    </row>
    <row r="25777" spans="1:2">
      <c r="A25777" t="s">
        <v>0</v>
      </c>
      <c r="B25777">
        <v>1539.145325</v>
      </c>
    </row>
    <row r="25778" spans="1:2" hidden="1">
      <c r="A25778" t="s">
        <v>1</v>
      </c>
      <c r="B25778">
        <v>1130.0045709999999</v>
      </c>
    </row>
    <row r="25779" spans="1:2">
      <c r="A25779" t="s">
        <v>0</v>
      </c>
      <c r="B25779">
        <v>1539.1455960000001</v>
      </c>
    </row>
    <row r="25780" spans="1:2" hidden="1">
      <c r="A25780" t="s">
        <v>1</v>
      </c>
      <c r="B25780">
        <v>1130.003952</v>
      </c>
    </row>
    <row r="25781" spans="1:2">
      <c r="A25781" t="s">
        <v>0</v>
      </c>
      <c r="B25781">
        <v>1539.1458680000001</v>
      </c>
    </row>
    <row r="25782" spans="1:2" hidden="1">
      <c r="A25782" t="s">
        <v>1</v>
      </c>
      <c r="B25782">
        <v>1130.003332</v>
      </c>
    </row>
    <row r="25783" spans="1:2">
      <c r="A25783" t="s">
        <v>0</v>
      </c>
      <c r="B25783">
        <v>1539.1461389999999</v>
      </c>
    </row>
    <row r="25784" spans="1:2" hidden="1">
      <c r="A25784" t="s">
        <v>1</v>
      </c>
      <c r="B25784">
        <v>1130.002712</v>
      </c>
    </row>
    <row r="25785" spans="1:2">
      <c r="A25785" t="s">
        <v>0</v>
      </c>
      <c r="B25785">
        <v>1539.1464100000001</v>
      </c>
    </row>
    <row r="25786" spans="1:2" hidden="1">
      <c r="A25786" t="s">
        <v>1</v>
      </c>
      <c r="B25786">
        <v>1130.0020919999999</v>
      </c>
    </row>
    <row r="25787" spans="1:2">
      <c r="A25787" t="s">
        <v>0</v>
      </c>
      <c r="B25787">
        <v>1539.1466809999999</v>
      </c>
    </row>
    <row r="25788" spans="1:2" hidden="1">
      <c r="A25788" t="s">
        <v>1</v>
      </c>
      <c r="B25788">
        <v>1130.001473</v>
      </c>
    </row>
    <row r="25789" spans="1:2">
      <c r="A25789" t="s">
        <v>0</v>
      </c>
      <c r="B25789">
        <v>1539.1469520000001</v>
      </c>
    </row>
    <row r="25790" spans="1:2" hidden="1">
      <c r="A25790" t="s">
        <v>1</v>
      </c>
      <c r="B25790">
        <v>1130.000853</v>
      </c>
    </row>
    <row r="25791" spans="1:2">
      <c r="A25791" t="s">
        <v>0</v>
      </c>
      <c r="B25791">
        <v>1539.1472229999999</v>
      </c>
    </row>
    <row r="25792" spans="1:2" hidden="1">
      <c r="A25792" t="s">
        <v>1</v>
      </c>
      <c r="B25792">
        <v>1130.0002340000001</v>
      </c>
    </row>
    <row r="25793" spans="1:2">
      <c r="A25793" t="s">
        <v>0</v>
      </c>
      <c r="B25793">
        <v>1539.1474940000001</v>
      </c>
    </row>
    <row r="25794" spans="1:2" hidden="1">
      <c r="A25794" t="s">
        <v>1</v>
      </c>
      <c r="B25794">
        <v>1129.9996140000001</v>
      </c>
    </row>
    <row r="25795" spans="1:2">
      <c r="A25795" t="s">
        <v>0</v>
      </c>
      <c r="B25795">
        <v>1539.1477640000001</v>
      </c>
    </row>
    <row r="25796" spans="1:2" hidden="1">
      <c r="A25796" t="s">
        <v>1</v>
      </c>
      <c r="B25796">
        <v>1129.9989949999999</v>
      </c>
    </row>
    <row r="25797" spans="1:2">
      <c r="A25797" t="s">
        <v>0</v>
      </c>
      <c r="B25797">
        <v>1539.1480349999999</v>
      </c>
    </row>
    <row r="25798" spans="1:2" hidden="1">
      <c r="A25798" t="s">
        <v>1</v>
      </c>
      <c r="B25798">
        <v>1129.998376</v>
      </c>
    </row>
    <row r="25799" spans="1:2">
      <c r="A25799" t="s">
        <v>0</v>
      </c>
      <c r="B25799">
        <v>1539.1483049999999</v>
      </c>
    </row>
    <row r="25800" spans="1:2" hidden="1">
      <c r="A25800" t="s">
        <v>1</v>
      </c>
      <c r="B25800">
        <v>1129.9977570000001</v>
      </c>
    </row>
    <row r="25801" spans="1:2">
      <c r="A25801" t="s">
        <v>0</v>
      </c>
      <c r="B25801">
        <v>1539.1485749999999</v>
      </c>
    </row>
    <row r="25802" spans="1:2" hidden="1">
      <c r="A25802" t="s">
        <v>1</v>
      </c>
      <c r="B25802">
        <v>1129.9971379999999</v>
      </c>
    </row>
    <row r="25803" spans="1:2">
      <c r="A25803" t="s">
        <v>0</v>
      </c>
      <c r="B25803">
        <v>1539.1488449999999</v>
      </c>
    </row>
    <row r="25804" spans="1:2" hidden="1">
      <c r="A25804" t="s">
        <v>1</v>
      </c>
      <c r="B25804">
        <v>1129.9965179999999</v>
      </c>
    </row>
    <row r="25805" spans="1:2">
      <c r="A25805" t="s">
        <v>0</v>
      </c>
      <c r="B25805">
        <v>1539.1491149999999</v>
      </c>
    </row>
    <row r="25806" spans="1:2" hidden="1">
      <c r="A25806" t="s">
        <v>1</v>
      </c>
      <c r="B25806">
        <v>1129.995899</v>
      </c>
    </row>
    <row r="25807" spans="1:2">
      <c r="A25807" t="s">
        <v>0</v>
      </c>
      <c r="B25807">
        <v>1539.1493849999999</v>
      </c>
    </row>
    <row r="25808" spans="1:2" hidden="1">
      <c r="A25808" t="s">
        <v>1</v>
      </c>
      <c r="B25808">
        <v>1129.9952800000001</v>
      </c>
    </row>
    <row r="25809" spans="1:2">
      <c r="A25809" t="s">
        <v>0</v>
      </c>
      <c r="B25809">
        <v>1539.1496549999999</v>
      </c>
    </row>
    <row r="25810" spans="1:2" hidden="1">
      <c r="A25810" t="s">
        <v>1</v>
      </c>
      <c r="B25810">
        <v>1129.994661</v>
      </c>
    </row>
    <row r="25811" spans="1:2">
      <c r="A25811" t="s">
        <v>0</v>
      </c>
      <c r="B25811">
        <v>1539.1499249999999</v>
      </c>
    </row>
    <row r="25812" spans="1:2" hidden="1">
      <c r="A25812" t="s">
        <v>1</v>
      </c>
      <c r="B25812">
        <v>1129.9940429999999</v>
      </c>
    </row>
    <row r="25813" spans="1:2">
      <c r="A25813" t="s">
        <v>0</v>
      </c>
      <c r="B25813">
        <v>1539.1501940000001</v>
      </c>
    </row>
    <row r="25814" spans="1:2" hidden="1">
      <c r="A25814" t="s">
        <v>1</v>
      </c>
      <c r="B25814">
        <v>1129.993424</v>
      </c>
    </row>
    <row r="25815" spans="1:2">
      <c r="A25815" t="s">
        <v>0</v>
      </c>
      <c r="B25815">
        <v>1539.1504640000001</v>
      </c>
    </row>
    <row r="25816" spans="1:2" hidden="1">
      <c r="A25816" t="s">
        <v>1</v>
      </c>
      <c r="B25816">
        <v>1129.9928050000001</v>
      </c>
    </row>
    <row r="25817" spans="1:2">
      <c r="A25817" t="s">
        <v>0</v>
      </c>
      <c r="B25817">
        <v>1539.1507329999999</v>
      </c>
    </row>
    <row r="25818" spans="1:2" hidden="1">
      <c r="A25818" t="s">
        <v>1</v>
      </c>
      <c r="B25818">
        <v>1129.9921859999999</v>
      </c>
    </row>
    <row r="25819" spans="1:2">
      <c r="A25819" t="s">
        <v>0</v>
      </c>
      <c r="B25819">
        <v>1539.1510020000001</v>
      </c>
    </row>
    <row r="25820" spans="1:2" hidden="1">
      <c r="A25820" t="s">
        <v>1</v>
      </c>
      <c r="B25820">
        <v>1129.9915679999999</v>
      </c>
    </row>
    <row r="25821" spans="1:2">
      <c r="A25821" t="s">
        <v>0</v>
      </c>
      <c r="B25821">
        <v>1539.1512720000001</v>
      </c>
    </row>
    <row r="25822" spans="1:2" hidden="1">
      <c r="A25822" t="s">
        <v>1</v>
      </c>
      <c r="B25822">
        <v>1129.990949</v>
      </c>
    </row>
    <row r="25823" spans="1:2">
      <c r="A25823" t="s">
        <v>0</v>
      </c>
      <c r="B25823">
        <v>1539.151541</v>
      </c>
    </row>
    <row r="25824" spans="1:2" hidden="1">
      <c r="A25824" t="s">
        <v>1</v>
      </c>
      <c r="B25824">
        <v>1129.990331</v>
      </c>
    </row>
    <row r="25825" spans="1:2">
      <c r="A25825" t="s">
        <v>0</v>
      </c>
      <c r="B25825">
        <v>1539.151809</v>
      </c>
    </row>
    <row r="25826" spans="1:2" hidden="1">
      <c r="A25826" t="s">
        <v>1</v>
      </c>
      <c r="B25826">
        <v>1129.9897120000001</v>
      </c>
    </row>
    <row r="25827" spans="1:2">
      <c r="A25827" t="s">
        <v>0</v>
      </c>
      <c r="B25827">
        <v>1539.1520780000001</v>
      </c>
    </row>
    <row r="25828" spans="1:2" hidden="1">
      <c r="A25828" t="s">
        <v>1</v>
      </c>
      <c r="B25828">
        <v>1129.989094</v>
      </c>
    </row>
    <row r="25829" spans="1:2">
      <c r="A25829" t="s">
        <v>0</v>
      </c>
      <c r="B25829">
        <v>1539.152347</v>
      </c>
    </row>
    <row r="25830" spans="1:2" hidden="1">
      <c r="A25830" t="s">
        <v>1</v>
      </c>
      <c r="B25830">
        <v>1129.988476</v>
      </c>
    </row>
    <row r="25831" spans="1:2">
      <c r="A25831" t="s">
        <v>0</v>
      </c>
      <c r="B25831">
        <v>1539.152615</v>
      </c>
    </row>
    <row r="25832" spans="1:2" hidden="1">
      <c r="A25832" t="s">
        <v>1</v>
      </c>
      <c r="B25832">
        <v>1129.9878570000001</v>
      </c>
    </row>
    <row r="25833" spans="1:2">
      <c r="A25833" t="s">
        <v>0</v>
      </c>
      <c r="B25833">
        <v>1539.1528840000001</v>
      </c>
    </row>
    <row r="25834" spans="1:2" hidden="1">
      <c r="A25834" t="s">
        <v>1</v>
      </c>
      <c r="B25834">
        <v>1129.987239</v>
      </c>
    </row>
    <row r="25835" spans="1:2">
      <c r="A25835" t="s">
        <v>0</v>
      </c>
      <c r="B25835">
        <v>1539.1531520000001</v>
      </c>
    </row>
    <row r="25836" spans="1:2" hidden="1">
      <c r="A25836" t="s">
        <v>1</v>
      </c>
      <c r="B25836">
        <v>1129.986621</v>
      </c>
    </row>
    <row r="25837" spans="1:2">
      <c r="A25837" t="s">
        <v>0</v>
      </c>
      <c r="B25837">
        <v>1539.1534200000001</v>
      </c>
    </row>
    <row r="25838" spans="1:2" hidden="1">
      <c r="A25838" t="s">
        <v>1</v>
      </c>
      <c r="B25838">
        <v>1129.986003</v>
      </c>
    </row>
    <row r="25839" spans="1:2">
      <c r="A25839" t="s">
        <v>0</v>
      </c>
      <c r="B25839">
        <v>1539.1536880000001</v>
      </c>
    </row>
    <row r="25840" spans="1:2" hidden="1">
      <c r="A25840" t="s">
        <v>1</v>
      </c>
      <c r="B25840">
        <v>1129.985385</v>
      </c>
    </row>
    <row r="25841" spans="1:2">
      <c r="A25841" t="s">
        <v>0</v>
      </c>
      <c r="B25841">
        <v>1539.1539560000001</v>
      </c>
    </row>
    <row r="25842" spans="1:2" hidden="1">
      <c r="A25842" t="s">
        <v>1</v>
      </c>
      <c r="B25842">
        <v>1129.9847669999999</v>
      </c>
    </row>
    <row r="25843" spans="1:2">
      <c r="A25843" t="s">
        <v>0</v>
      </c>
      <c r="B25843">
        <v>1539.1542240000001</v>
      </c>
    </row>
    <row r="25844" spans="1:2" hidden="1">
      <c r="A25844" t="s">
        <v>1</v>
      </c>
      <c r="B25844">
        <v>1129.9841489999999</v>
      </c>
    </row>
    <row r="25845" spans="1:2">
      <c r="A25845" t="s">
        <v>0</v>
      </c>
      <c r="B25845">
        <v>1539.1544919999999</v>
      </c>
    </row>
    <row r="25846" spans="1:2" hidden="1">
      <c r="A25846" t="s">
        <v>1</v>
      </c>
      <c r="B25846">
        <v>1129.9835310000001</v>
      </c>
    </row>
    <row r="25847" spans="1:2">
      <c r="A25847" t="s">
        <v>0</v>
      </c>
      <c r="B25847">
        <v>1539.1547599999999</v>
      </c>
    </row>
    <row r="25848" spans="1:2" hidden="1">
      <c r="A25848" t="s">
        <v>1</v>
      </c>
      <c r="B25848">
        <v>1129.9829130000001</v>
      </c>
    </row>
    <row r="25849" spans="1:2">
      <c r="A25849" t="s">
        <v>0</v>
      </c>
      <c r="B25849">
        <v>1539.155027</v>
      </c>
    </row>
    <row r="25850" spans="1:2" hidden="1">
      <c r="A25850" t="s">
        <v>1</v>
      </c>
      <c r="B25850">
        <v>1129.9822959999999</v>
      </c>
    </row>
    <row r="25851" spans="1:2">
      <c r="A25851" t="s">
        <v>0</v>
      </c>
      <c r="B25851">
        <v>1539.1552939999999</v>
      </c>
    </row>
    <row r="25852" spans="1:2" hidden="1">
      <c r="A25852" t="s">
        <v>1</v>
      </c>
      <c r="B25852">
        <v>1129.9816780000001</v>
      </c>
    </row>
    <row r="25853" spans="1:2">
      <c r="A25853" t="s">
        <v>0</v>
      </c>
      <c r="B25853">
        <v>1539.1555619999999</v>
      </c>
    </row>
    <row r="25854" spans="1:2" hidden="1">
      <c r="A25854" t="s">
        <v>1</v>
      </c>
      <c r="B25854">
        <v>1129.9810600000001</v>
      </c>
    </row>
    <row r="25855" spans="1:2">
      <c r="A25855" t="s">
        <v>0</v>
      </c>
      <c r="B25855">
        <v>1539.155829</v>
      </c>
    </row>
    <row r="25856" spans="1:2" hidden="1">
      <c r="A25856" t="s">
        <v>1</v>
      </c>
      <c r="B25856">
        <v>1129.9804429999999</v>
      </c>
    </row>
    <row r="25857" spans="1:2">
      <c r="A25857" t="s">
        <v>0</v>
      </c>
      <c r="B25857">
        <v>1539.1560959999999</v>
      </c>
    </row>
    <row r="25858" spans="1:2" hidden="1">
      <c r="A25858" t="s">
        <v>1</v>
      </c>
      <c r="B25858">
        <v>1129.9798249999999</v>
      </c>
    </row>
    <row r="25859" spans="1:2">
      <c r="A25859" t="s">
        <v>0</v>
      </c>
      <c r="B25859">
        <v>1539.1563630000001</v>
      </c>
    </row>
    <row r="25860" spans="1:2" hidden="1">
      <c r="A25860" t="s">
        <v>1</v>
      </c>
      <c r="B25860">
        <v>1129.979208</v>
      </c>
    </row>
    <row r="25861" spans="1:2">
      <c r="A25861" t="s">
        <v>0</v>
      </c>
      <c r="B25861">
        <v>1539.15663</v>
      </c>
    </row>
    <row r="25862" spans="1:2" hidden="1">
      <c r="A25862" t="s">
        <v>1</v>
      </c>
      <c r="B25862">
        <v>1129.9785910000001</v>
      </c>
    </row>
    <row r="25863" spans="1:2">
      <c r="A25863" t="s">
        <v>0</v>
      </c>
      <c r="B25863">
        <v>1539.1568970000001</v>
      </c>
    </row>
    <row r="25864" spans="1:2" hidden="1">
      <c r="A25864" t="s">
        <v>1</v>
      </c>
      <c r="B25864">
        <v>1129.977973</v>
      </c>
    </row>
    <row r="25865" spans="1:2">
      <c r="A25865" t="s">
        <v>0</v>
      </c>
      <c r="B25865">
        <v>1539.1571630000001</v>
      </c>
    </row>
    <row r="25866" spans="1:2" hidden="1">
      <c r="A25866" t="s">
        <v>1</v>
      </c>
      <c r="B25866">
        <v>1129.9773560000001</v>
      </c>
    </row>
    <row r="25867" spans="1:2">
      <c r="A25867" t="s">
        <v>0</v>
      </c>
      <c r="B25867">
        <v>1539.15743</v>
      </c>
    </row>
    <row r="25868" spans="1:2" hidden="1">
      <c r="A25868" t="s">
        <v>1</v>
      </c>
      <c r="B25868">
        <v>1129.976739</v>
      </c>
    </row>
    <row r="25869" spans="1:2">
      <c r="A25869" t="s">
        <v>0</v>
      </c>
      <c r="B25869">
        <v>1539.157696</v>
      </c>
    </row>
    <row r="25870" spans="1:2" hidden="1">
      <c r="A25870" t="s">
        <v>1</v>
      </c>
      <c r="B25870">
        <v>1129.976122</v>
      </c>
    </row>
    <row r="25871" spans="1:2">
      <c r="A25871" t="s">
        <v>0</v>
      </c>
      <c r="B25871">
        <v>1539.157962</v>
      </c>
    </row>
    <row r="25872" spans="1:2" hidden="1">
      <c r="A25872" t="s">
        <v>1</v>
      </c>
      <c r="B25872">
        <v>1129.9755050000001</v>
      </c>
    </row>
    <row r="25873" spans="1:2">
      <c r="A25873" t="s">
        <v>0</v>
      </c>
      <c r="B25873">
        <v>1539.158228</v>
      </c>
    </row>
    <row r="25874" spans="1:2" hidden="1">
      <c r="A25874" t="s">
        <v>1</v>
      </c>
      <c r="B25874">
        <v>1129.974888</v>
      </c>
    </row>
    <row r="25875" spans="1:2">
      <c r="A25875" t="s">
        <v>0</v>
      </c>
      <c r="B25875">
        <v>1539.158494</v>
      </c>
    </row>
    <row r="25876" spans="1:2" hidden="1">
      <c r="A25876" t="s">
        <v>1</v>
      </c>
      <c r="B25876">
        <v>1129.974271</v>
      </c>
    </row>
    <row r="25877" spans="1:2">
      <c r="A25877" t="s">
        <v>0</v>
      </c>
      <c r="B25877">
        <v>1539.15876</v>
      </c>
    </row>
    <row r="25878" spans="1:2" hidden="1">
      <c r="A25878" t="s">
        <v>1</v>
      </c>
      <c r="B25878">
        <v>1129.9736539999999</v>
      </c>
    </row>
    <row r="25879" spans="1:2">
      <c r="A25879" t="s">
        <v>0</v>
      </c>
      <c r="B25879">
        <v>1539.159026</v>
      </c>
    </row>
    <row r="25880" spans="1:2" hidden="1">
      <c r="A25880" t="s">
        <v>1</v>
      </c>
      <c r="B25880">
        <v>1129.973037</v>
      </c>
    </row>
    <row r="25881" spans="1:2">
      <c r="A25881" t="s">
        <v>0</v>
      </c>
      <c r="B25881">
        <v>1539.1592920000001</v>
      </c>
    </row>
    <row r="25882" spans="1:2" hidden="1">
      <c r="A25882" t="s">
        <v>1</v>
      </c>
      <c r="B25882">
        <v>1129.9724200000001</v>
      </c>
    </row>
    <row r="25883" spans="1:2">
      <c r="A25883" t="s">
        <v>0</v>
      </c>
      <c r="B25883">
        <v>1539.1595569999999</v>
      </c>
    </row>
    <row r="25884" spans="1:2" hidden="1">
      <c r="A25884" t="s">
        <v>1</v>
      </c>
      <c r="B25884">
        <v>1129.971804</v>
      </c>
    </row>
    <row r="25885" spans="1:2">
      <c r="A25885" t="s">
        <v>0</v>
      </c>
      <c r="B25885">
        <v>1539.159823</v>
      </c>
    </row>
    <row r="25886" spans="1:2" hidden="1">
      <c r="A25886" t="s">
        <v>1</v>
      </c>
      <c r="B25886">
        <v>1129.9711870000001</v>
      </c>
    </row>
    <row r="25887" spans="1:2">
      <c r="A25887" t="s">
        <v>0</v>
      </c>
      <c r="B25887">
        <v>1539.1600880000001</v>
      </c>
    </row>
    <row r="25888" spans="1:2" hidden="1">
      <c r="A25888" t="s">
        <v>1</v>
      </c>
      <c r="B25888">
        <v>1129.97057</v>
      </c>
    </row>
    <row r="25889" spans="1:2">
      <c r="A25889" t="s">
        <v>0</v>
      </c>
      <c r="B25889">
        <v>1539.160353</v>
      </c>
    </row>
    <row r="25890" spans="1:2" hidden="1">
      <c r="A25890" t="s">
        <v>1</v>
      </c>
      <c r="B25890">
        <v>1129.9699539999999</v>
      </c>
    </row>
    <row r="25891" spans="1:2">
      <c r="A25891" t="s">
        <v>0</v>
      </c>
      <c r="B25891">
        <v>1539.160619</v>
      </c>
    </row>
    <row r="25892" spans="1:2" hidden="1">
      <c r="A25892" t="s">
        <v>1</v>
      </c>
      <c r="B25892">
        <v>1129.969337</v>
      </c>
    </row>
    <row r="25893" spans="1:2">
      <c r="A25893" t="s">
        <v>0</v>
      </c>
      <c r="B25893">
        <v>1539.1608839999999</v>
      </c>
    </row>
    <row r="25894" spans="1:2" hidden="1">
      <c r="A25894" t="s">
        <v>1</v>
      </c>
      <c r="B25894">
        <v>1129.968721</v>
      </c>
    </row>
    <row r="25895" spans="1:2">
      <c r="A25895" t="s">
        <v>0</v>
      </c>
      <c r="B25895">
        <v>1539.161149</v>
      </c>
    </row>
    <row r="25896" spans="1:2" hidden="1">
      <c r="A25896" t="s">
        <v>1</v>
      </c>
      <c r="B25896">
        <v>1129.9681049999999</v>
      </c>
    </row>
    <row r="25897" spans="1:2">
      <c r="A25897" t="s">
        <v>0</v>
      </c>
      <c r="B25897">
        <v>1539.161413</v>
      </c>
    </row>
    <row r="25898" spans="1:2" hidden="1">
      <c r="A25898" t="s">
        <v>1</v>
      </c>
      <c r="B25898">
        <v>1129.967488</v>
      </c>
    </row>
    <row r="25899" spans="1:2">
      <c r="A25899" t="s">
        <v>0</v>
      </c>
      <c r="B25899">
        <v>1539.1616779999999</v>
      </c>
    </row>
    <row r="25900" spans="1:2" hidden="1">
      <c r="A25900" t="s">
        <v>1</v>
      </c>
      <c r="B25900">
        <v>1129.966872</v>
      </c>
    </row>
    <row r="25901" spans="1:2">
      <c r="A25901" t="s">
        <v>0</v>
      </c>
      <c r="B25901">
        <v>1539.1619430000001</v>
      </c>
    </row>
    <row r="25902" spans="1:2" hidden="1">
      <c r="A25902" t="s">
        <v>1</v>
      </c>
      <c r="B25902">
        <v>1129.9662559999999</v>
      </c>
    </row>
    <row r="25903" spans="1:2">
      <c r="A25903" t="s">
        <v>0</v>
      </c>
      <c r="B25903">
        <v>1539.1622070000001</v>
      </c>
    </row>
    <row r="25904" spans="1:2" hidden="1">
      <c r="A25904" t="s">
        <v>1</v>
      </c>
      <c r="B25904">
        <v>1129.9656399999999</v>
      </c>
    </row>
    <row r="25905" spans="1:2">
      <c r="A25905" t="s">
        <v>0</v>
      </c>
      <c r="B25905">
        <v>1539.1624710000001</v>
      </c>
    </row>
    <row r="25906" spans="1:2" hidden="1">
      <c r="A25906" t="s">
        <v>1</v>
      </c>
      <c r="B25906">
        <v>1129.9650240000001</v>
      </c>
    </row>
    <row r="25907" spans="1:2">
      <c r="A25907" t="s">
        <v>0</v>
      </c>
      <c r="B25907">
        <v>1539.162736</v>
      </c>
    </row>
    <row r="25908" spans="1:2" hidden="1">
      <c r="A25908" t="s">
        <v>1</v>
      </c>
      <c r="B25908">
        <v>1129.964408</v>
      </c>
    </row>
    <row r="25909" spans="1:2">
      <c r="A25909" t="s">
        <v>0</v>
      </c>
      <c r="B25909">
        <v>1539.163</v>
      </c>
    </row>
    <row r="25910" spans="1:2" hidden="1">
      <c r="A25910" t="s">
        <v>1</v>
      </c>
      <c r="B25910">
        <v>1129.963792</v>
      </c>
    </row>
    <row r="25911" spans="1:2">
      <c r="A25911" t="s">
        <v>0</v>
      </c>
      <c r="B25911">
        <v>1539.163264</v>
      </c>
    </row>
    <row r="25912" spans="1:2" hidden="1">
      <c r="A25912" t="s">
        <v>1</v>
      </c>
      <c r="B25912">
        <v>1129.963176</v>
      </c>
    </row>
    <row r="25913" spans="1:2">
      <c r="A25913" t="s">
        <v>0</v>
      </c>
      <c r="B25913">
        <v>1539.1635269999999</v>
      </c>
    </row>
    <row r="25914" spans="1:2" hidden="1">
      <c r="A25914" t="s">
        <v>1</v>
      </c>
      <c r="B25914">
        <v>1129.9625599999999</v>
      </c>
    </row>
    <row r="25915" spans="1:2">
      <c r="A25915" t="s">
        <v>0</v>
      </c>
      <c r="B25915">
        <v>1539.1637909999999</v>
      </c>
    </row>
    <row r="25916" spans="1:2" hidden="1">
      <c r="A25916" t="s">
        <v>1</v>
      </c>
      <c r="B25916">
        <v>1129.9619439999999</v>
      </c>
    </row>
    <row r="25917" spans="1:2">
      <c r="A25917" t="s">
        <v>0</v>
      </c>
      <c r="B25917">
        <v>1539.164055</v>
      </c>
    </row>
    <row r="25918" spans="1:2" hidden="1">
      <c r="A25918" t="s">
        <v>1</v>
      </c>
      <c r="B25918">
        <v>1129.961329</v>
      </c>
    </row>
    <row r="25919" spans="1:2">
      <c r="A25919" t="s">
        <v>0</v>
      </c>
      <c r="B25919">
        <v>1539.1643180000001</v>
      </c>
    </row>
    <row r="25920" spans="1:2" hidden="1">
      <c r="A25920" t="s">
        <v>1</v>
      </c>
      <c r="B25920">
        <v>1129.9607129999999</v>
      </c>
    </row>
    <row r="25921" spans="1:2">
      <c r="A25921" t="s">
        <v>0</v>
      </c>
      <c r="B25921">
        <v>1539.1645820000001</v>
      </c>
    </row>
    <row r="25922" spans="1:2" hidden="1">
      <c r="A25922" t="s">
        <v>1</v>
      </c>
      <c r="B25922">
        <v>1129.9600969999999</v>
      </c>
    </row>
    <row r="25923" spans="1:2">
      <c r="A25923" t="s">
        <v>0</v>
      </c>
      <c r="B25923">
        <v>1539.164845</v>
      </c>
    </row>
    <row r="25924" spans="1:2" hidden="1">
      <c r="A25924" t="s">
        <v>1</v>
      </c>
      <c r="B25924">
        <v>1129.959482</v>
      </c>
    </row>
    <row r="25925" spans="1:2">
      <c r="A25925" t="s">
        <v>0</v>
      </c>
      <c r="B25925">
        <v>1539.1651079999999</v>
      </c>
    </row>
    <row r="25926" spans="1:2" hidden="1">
      <c r="A25926" t="s">
        <v>1</v>
      </c>
      <c r="B25926">
        <v>1129.9588659999999</v>
      </c>
    </row>
    <row r="25927" spans="1:2">
      <c r="A25927" t="s">
        <v>0</v>
      </c>
      <c r="B25927">
        <v>1539.1653710000001</v>
      </c>
    </row>
    <row r="25928" spans="1:2" hidden="1">
      <c r="A25928" t="s">
        <v>1</v>
      </c>
      <c r="B25928">
        <v>1129.958251</v>
      </c>
    </row>
    <row r="25929" spans="1:2">
      <c r="A25929" t="s">
        <v>0</v>
      </c>
      <c r="B25929">
        <v>1539.165634</v>
      </c>
    </row>
    <row r="25930" spans="1:2" hidden="1">
      <c r="A25930" t="s">
        <v>1</v>
      </c>
      <c r="B25930">
        <v>1129.9576360000001</v>
      </c>
    </row>
    <row r="25931" spans="1:2">
      <c r="A25931" t="s">
        <v>0</v>
      </c>
      <c r="B25931">
        <v>1539.1658970000001</v>
      </c>
    </row>
    <row r="25932" spans="1:2" hidden="1">
      <c r="A25932" t="s">
        <v>1</v>
      </c>
      <c r="B25932">
        <v>1129.9570200000001</v>
      </c>
    </row>
    <row r="25933" spans="1:2">
      <c r="A25933" t="s">
        <v>0</v>
      </c>
      <c r="B25933">
        <v>1539.16616</v>
      </c>
    </row>
    <row r="25934" spans="1:2" hidden="1">
      <c r="A25934" t="s">
        <v>1</v>
      </c>
      <c r="B25934">
        <v>1129.9564049999999</v>
      </c>
    </row>
    <row r="25935" spans="1:2">
      <c r="A25935" t="s">
        <v>0</v>
      </c>
      <c r="B25935">
        <v>1539.1664229999999</v>
      </c>
    </row>
    <row r="25936" spans="1:2" hidden="1">
      <c r="A25936" t="s">
        <v>1</v>
      </c>
      <c r="B25936">
        <v>1129.95579</v>
      </c>
    </row>
    <row r="25937" spans="1:2">
      <c r="A25937" t="s">
        <v>0</v>
      </c>
      <c r="B25937">
        <v>1539.1666849999999</v>
      </c>
    </row>
    <row r="25938" spans="1:2" hidden="1">
      <c r="A25938" t="s">
        <v>1</v>
      </c>
      <c r="B25938">
        <v>1129.9551750000001</v>
      </c>
    </row>
    <row r="25939" spans="1:2">
      <c r="A25939" t="s">
        <v>0</v>
      </c>
      <c r="B25939">
        <v>1539.1669469999999</v>
      </c>
    </row>
    <row r="25940" spans="1:2" hidden="1">
      <c r="A25940" t="s">
        <v>1</v>
      </c>
      <c r="B25940">
        <v>1129.9545599999999</v>
      </c>
    </row>
    <row r="25941" spans="1:2">
      <c r="A25941" t="s">
        <v>0</v>
      </c>
      <c r="B25941">
        <v>1539.1672100000001</v>
      </c>
    </row>
    <row r="25942" spans="1:2" hidden="1">
      <c r="A25942" t="s">
        <v>1</v>
      </c>
      <c r="B25942">
        <v>1129.953945</v>
      </c>
    </row>
    <row r="25943" spans="1:2">
      <c r="A25943" t="s">
        <v>0</v>
      </c>
      <c r="B25943">
        <v>1539.1674720000001</v>
      </c>
    </row>
    <row r="25944" spans="1:2" hidden="1">
      <c r="A25944" t="s">
        <v>1</v>
      </c>
      <c r="B25944">
        <v>1129.9533300000001</v>
      </c>
    </row>
    <row r="25945" spans="1:2">
      <c r="A25945" t="s">
        <v>0</v>
      </c>
      <c r="B25945">
        <v>1539.1677340000001</v>
      </c>
    </row>
    <row r="25946" spans="1:2" hidden="1">
      <c r="A25946" t="s">
        <v>1</v>
      </c>
      <c r="B25946">
        <v>1129.9527149999999</v>
      </c>
    </row>
    <row r="25947" spans="1:2">
      <c r="A25947" t="s">
        <v>0</v>
      </c>
      <c r="B25947">
        <v>1539.1679959999999</v>
      </c>
    </row>
    <row r="25948" spans="1:2" hidden="1">
      <c r="A25948" t="s">
        <v>1</v>
      </c>
      <c r="B25948">
        <v>1129.9521</v>
      </c>
    </row>
    <row r="25949" spans="1:2">
      <c r="A25949" t="s">
        <v>0</v>
      </c>
      <c r="B25949">
        <v>1539.1682579999999</v>
      </c>
    </row>
    <row r="25950" spans="1:2" hidden="1">
      <c r="A25950" t="s">
        <v>1</v>
      </c>
      <c r="B25950">
        <v>1129.951485</v>
      </c>
    </row>
    <row r="25951" spans="1:2">
      <c r="A25951" t="s">
        <v>0</v>
      </c>
      <c r="B25951">
        <v>1539.1685190000001</v>
      </c>
    </row>
    <row r="25952" spans="1:2" hidden="1">
      <c r="A25952" t="s">
        <v>1</v>
      </c>
      <c r="B25952">
        <v>1129.950871</v>
      </c>
    </row>
    <row r="25953" spans="1:2">
      <c r="A25953" t="s">
        <v>0</v>
      </c>
      <c r="B25953">
        <v>1539.1687810000001</v>
      </c>
    </row>
    <row r="25954" spans="1:2" hidden="1">
      <c r="A25954" t="s">
        <v>1</v>
      </c>
      <c r="B25954">
        <v>1129.9502560000001</v>
      </c>
    </row>
    <row r="25955" spans="1:2">
      <c r="A25955" t="s">
        <v>0</v>
      </c>
      <c r="B25955">
        <v>1539.1690430000001</v>
      </c>
    </row>
    <row r="25956" spans="1:2" hidden="1">
      <c r="A25956" t="s">
        <v>1</v>
      </c>
      <c r="B25956">
        <v>1129.9496409999999</v>
      </c>
    </row>
    <row r="25957" spans="1:2">
      <c r="A25957" t="s">
        <v>0</v>
      </c>
      <c r="B25957">
        <v>1539.169304</v>
      </c>
    </row>
    <row r="25958" spans="1:2" hidden="1">
      <c r="A25958" t="s">
        <v>1</v>
      </c>
      <c r="B25958">
        <v>1129.9490269999999</v>
      </c>
    </row>
    <row r="25959" spans="1:2">
      <c r="A25959" t="s">
        <v>0</v>
      </c>
      <c r="B25959">
        <v>1539.1695649999999</v>
      </c>
    </row>
    <row r="25960" spans="1:2" hidden="1">
      <c r="A25960" t="s">
        <v>1</v>
      </c>
      <c r="B25960">
        <v>1129.948412</v>
      </c>
    </row>
    <row r="25961" spans="1:2">
      <c r="A25961" t="s">
        <v>0</v>
      </c>
      <c r="B25961">
        <v>1539.1698260000001</v>
      </c>
    </row>
    <row r="25962" spans="1:2" hidden="1">
      <c r="A25962" t="s">
        <v>1</v>
      </c>
      <c r="B25962">
        <v>1129.9477979999999</v>
      </c>
    </row>
    <row r="25963" spans="1:2">
      <c r="A25963" t="s">
        <v>0</v>
      </c>
      <c r="B25963">
        <v>1539.170087</v>
      </c>
    </row>
    <row r="25964" spans="1:2" hidden="1">
      <c r="A25964" t="s">
        <v>1</v>
      </c>
      <c r="B25964">
        <v>1129.9471840000001</v>
      </c>
    </row>
    <row r="25965" spans="1:2">
      <c r="A25965" t="s">
        <v>0</v>
      </c>
      <c r="B25965">
        <v>1539.1703480000001</v>
      </c>
    </row>
    <row r="25966" spans="1:2" hidden="1">
      <c r="A25966" t="s">
        <v>1</v>
      </c>
      <c r="B25966">
        <v>1129.946569</v>
      </c>
    </row>
    <row r="25967" spans="1:2">
      <c r="A25967" t="s">
        <v>0</v>
      </c>
      <c r="B25967">
        <v>1539.170609</v>
      </c>
    </row>
    <row r="25968" spans="1:2" hidden="1">
      <c r="A25968" t="s">
        <v>1</v>
      </c>
      <c r="B25968">
        <v>1129.9459549999999</v>
      </c>
    </row>
    <row r="25969" spans="1:2">
      <c r="A25969" t="s">
        <v>0</v>
      </c>
      <c r="B25969">
        <v>1539.1708699999999</v>
      </c>
    </row>
    <row r="25970" spans="1:2" hidden="1">
      <c r="A25970" t="s">
        <v>1</v>
      </c>
      <c r="B25970">
        <v>1129.9453410000001</v>
      </c>
    </row>
    <row r="25971" spans="1:2">
      <c r="A25971" t="s">
        <v>0</v>
      </c>
      <c r="B25971">
        <v>1539.1711299999999</v>
      </c>
    </row>
    <row r="25972" spans="1:2" hidden="1">
      <c r="A25972" t="s">
        <v>1</v>
      </c>
      <c r="B25972">
        <v>1129.9447270000001</v>
      </c>
    </row>
    <row r="25973" spans="1:2">
      <c r="A25973" t="s">
        <v>0</v>
      </c>
      <c r="B25973">
        <v>1539.1713910000001</v>
      </c>
    </row>
    <row r="25974" spans="1:2" hidden="1">
      <c r="A25974" t="s">
        <v>1</v>
      </c>
      <c r="B25974">
        <v>1129.944113</v>
      </c>
    </row>
    <row r="25975" spans="1:2">
      <c r="A25975" t="s">
        <v>0</v>
      </c>
      <c r="B25975">
        <v>1539.1716510000001</v>
      </c>
    </row>
    <row r="25976" spans="1:2" hidden="1">
      <c r="A25976" t="s">
        <v>1</v>
      </c>
      <c r="B25976">
        <v>1129.943499</v>
      </c>
    </row>
    <row r="25977" spans="1:2">
      <c r="A25977" t="s">
        <v>0</v>
      </c>
      <c r="B25977">
        <v>1539.1719109999999</v>
      </c>
    </row>
    <row r="25978" spans="1:2" hidden="1">
      <c r="A25978" t="s">
        <v>1</v>
      </c>
      <c r="B25978">
        <v>1129.9428849999999</v>
      </c>
    </row>
    <row r="25979" spans="1:2">
      <c r="A25979" t="s">
        <v>0</v>
      </c>
      <c r="B25979">
        <v>1539.172172</v>
      </c>
    </row>
    <row r="25980" spans="1:2" hidden="1">
      <c r="A25980" t="s">
        <v>1</v>
      </c>
      <c r="B25980">
        <v>1129.9422709999999</v>
      </c>
    </row>
    <row r="25981" spans="1:2">
      <c r="A25981" t="s">
        <v>0</v>
      </c>
      <c r="B25981">
        <v>1539.1724320000001</v>
      </c>
    </row>
    <row r="25982" spans="1:2" hidden="1">
      <c r="A25982" t="s">
        <v>1</v>
      </c>
      <c r="B25982">
        <v>1129.9416570000001</v>
      </c>
    </row>
    <row r="25983" spans="1:2">
      <c r="A25983" t="s">
        <v>0</v>
      </c>
      <c r="B25983">
        <v>1539.172691</v>
      </c>
    </row>
    <row r="25984" spans="1:2" hidden="1">
      <c r="A25984" t="s">
        <v>1</v>
      </c>
      <c r="B25984">
        <v>1129.9410439999999</v>
      </c>
    </row>
    <row r="25985" spans="1:2">
      <c r="A25985" t="s">
        <v>0</v>
      </c>
      <c r="B25985">
        <v>1539.172951</v>
      </c>
    </row>
    <row r="25986" spans="1:2" hidden="1">
      <c r="A25986" t="s">
        <v>1</v>
      </c>
      <c r="B25986">
        <v>1129.9404300000001</v>
      </c>
    </row>
    <row r="25987" spans="1:2">
      <c r="A25987" t="s">
        <v>0</v>
      </c>
      <c r="B25987">
        <v>1539.173211</v>
      </c>
    </row>
    <row r="25988" spans="1:2" hidden="1">
      <c r="A25988" t="s">
        <v>1</v>
      </c>
      <c r="B25988">
        <v>1129.9398160000001</v>
      </c>
    </row>
    <row r="25989" spans="1:2">
      <c r="A25989" t="s">
        <v>0</v>
      </c>
      <c r="B25989">
        <v>1539.17347</v>
      </c>
    </row>
    <row r="25990" spans="1:2" hidden="1">
      <c r="A25990" t="s">
        <v>1</v>
      </c>
      <c r="B25990">
        <v>1129.9392029999999</v>
      </c>
    </row>
    <row r="25991" spans="1:2">
      <c r="A25991" t="s">
        <v>0</v>
      </c>
      <c r="B25991">
        <v>1539.17373</v>
      </c>
    </row>
    <row r="25992" spans="1:2" hidden="1">
      <c r="A25992" t="s">
        <v>1</v>
      </c>
      <c r="B25992">
        <v>1129.9385890000001</v>
      </c>
    </row>
    <row r="25993" spans="1:2">
      <c r="A25993" t="s">
        <v>0</v>
      </c>
      <c r="B25993">
        <v>1539.1739889999999</v>
      </c>
    </row>
    <row r="25994" spans="1:2" hidden="1">
      <c r="A25994" t="s">
        <v>1</v>
      </c>
      <c r="B25994">
        <v>1129.9379759999999</v>
      </c>
    </row>
    <row r="25995" spans="1:2">
      <c r="A25995" t="s">
        <v>0</v>
      </c>
      <c r="B25995">
        <v>1539.174248</v>
      </c>
    </row>
    <row r="25996" spans="1:2" hidden="1">
      <c r="A25996" t="s">
        <v>1</v>
      </c>
      <c r="B25996">
        <v>1129.9373619999999</v>
      </c>
    </row>
    <row r="25997" spans="1:2">
      <c r="A25997" t="s">
        <v>0</v>
      </c>
      <c r="B25997">
        <v>1539.1745080000001</v>
      </c>
    </row>
    <row r="25998" spans="1:2" hidden="1">
      <c r="A25998" t="s">
        <v>1</v>
      </c>
      <c r="B25998">
        <v>1129.936749</v>
      </c>
    </row>
    <row r="25999" spans="1:2">
      <c r="A25999" t="s">
        <v>0</v>
      </c>
      <c r="B25999">
        <v>1539.174767</v>
      </c>
    </row>
    <row r="26000" spans="1:2" hidden="1">
      <c r="A26000" t="s">
        <v>1</v>
      </c>
      <c r="B26000">
        <v>1129.936136</v>
      </c>
    </row>
    <row r="26001" spans="1:2">
      <c r="A26001" t="s">
        <v>0</v>
      </c>
      <c r="B26001">
        <v>1539.175025</v>
      </c>
    </row>
    <row r="26002" spans="1:2" hidden="1">
      <c r="A26002" t="s">
        <v>1</v>
      </c>
      <c r="B26002">
        <v>1129.935522</v>
      </c>
    </row>
    <row r="26003" spans="1:2">
      <c r="A26003" t="s">
        <v>0</v>
      </c>
      <c r="B26003">
        <v>1539.1752839999999</v>
      </c>
    </row>
    <row r="26004" spans="1:2" hidden="1">
      <c r="A26004" t="s">
        <v>1</v>
      </c>
      <c r="B26004">
        <v>1129.9349090000001</v>
      </c>
    </row>
    <row r="26005" spans="1:2">
      <c r="A26005" t="s">
        <v>0</v>
      </c>
      <c r="B26005">
        <v>1539.1755430000001</v>
      </c>
    </row>
    <row r="26006" spans="1:2" hidden="1">
      <c r="A26006" t="s">
        <v>1</v>
      </c>
      <c r="B26006">
        <v>1129.9342959999999</v>
      </c>
    </row>
    <row r="26007" spans="1:2">
      <c r="A26007" t="s">
        <v>0</v>
      </c>
      <c r="B26007">
        <v>1539.1758010000001</v>
      </c>
    </row>
    <row r="26008" spans="1:2" hidden="1">
      <c r="A26008" t="s">
        <v>1</v>
      </c>
      <c r="B26008">
        <v>1129.933683</v>
      </c>
    </row>
    <row r="26009" spans="1:2">
      <c r="A26009" t="s">
        <v>0</v>
      </c>
      <c r="B26009">
        <v>1539.17606</v>
      </c>
    </row>
    <row r="26010" spans="1:2" hidden="1">
      <c r="A26010" t="s">
        <v>1</v>
      </c>
      <c r="B26010">
        <v>1129.93307</v>
      </c>
    </row>
    <row r="26011" spans="1:2">
      <c r="A26011" t="s">
        <v>0</v>
      </c>
      <c r="B26011">
        <v>1539.176318</v>
      </c>
    </row>
    <row r="26012" spans="1:2" hidden="1">
      <c r="A26012" t="s">
        <v>1</v>
      </c>
      <c r="B26012">
        <v>1129.9324570000001</v>
      </c>
    </row>
    <row r="26013" spans="1:2">
      <c r="A26013" t="s">
        <v>0</v>
      </c>
      <c r="B26013">
        <v>1539.1765760000001</v>
      </c>
    </row>
    <row r="26014" spans="1:2" hidden="1">
      <c r="A26014" t="s">
        <v>1</v>
      </c>
      <c r="B26014">
        <v>1129.931844</v>
      </c>
    </row>
    <row r="26015" spans="1:2">
      <c r="A26015" t="s">
        <v>0</v>
      </c>
      <c r="B26015">
        <v>1539.1768340000001</v>
      </c>
    </row>
    <row r="26016" spans="1:2" hidden="1">
      <c r="A26016" t="s">
        <v>1</v>
      </c>
      <c r="B26016">
        <v>1129.931231</v>
      </c>
    </row>
    <row r="26017" spans="1:2">
      <c r="A26017" t="s">
        <v>0</v>
      </c>
      <c r="B26017">
        <v>1539.1770919999999</v>
      </c>
    </row>
    <row r="26018" spans="1:2" hidden="1">
      <c r="A26018" t="s">
        <v>1</v>
      </c>
      <c r="B26018">
        <v>1129.930619</v>
      </c>
    </row>
    <row r="26019" spans="1:2">
      <c r="A26019" t="s">
        <v>0</v>
      </c>
      <c r="B26019">
        <v>1539.1773499999999</v>
      </c>
    </row>
    <row r="26020" spans="1:2" hidden="1">
      <c r="A26020" t="s">
        <v>1</v>
      </c>
      <c r="B26020">
        <v>1129.930006</v>
      </c>
    </row>
    <row r="26021" spans="1:2">
      <c r="A26021" t="s">
        <v>0</v>
      </c>
      <c r="B26021">
        <v>1539.177608</v>
      </c>
    </row>
    <row r="26022" spans="1:2" hidden="1">
      <c r="A26022" t="s">
        <v>1</v>
      </c>
      <c r="B26022">
        <v>1129.9293929999999</v>
      </c>
    </row>
    <row r="26023" spans="1:2">
      <c r="A26023" t="s">
        <v>0</v>
      </c>
      <c r="B26023">
        <v>1539.177866</v>
      </c>
    </row>
    <row r="26024" spans="1:2" hidden="1">
      <c r="A26024" t="s">
        <v>1</v>
      </c>
      <c r="B26024">
        <v>1129.9287810000001</v>
      </c>
    </row>
    <row r="26025" spans="1:2">
      <c r="A26025" t="s">
        <v>0</v>
      </c>
      <c r="B26025">
        <v>1539.1781229999999</v>
      </c>
    </row>
    <row r="26026" spans="1:2" hidden="1">
      <c r="A26026" t="s">
        <v>1</v>
      </c>
      <c r="B26026">
        <v>1129.9281679999999</v>
      </c>
    </row>
    <row r="26027" spans="1:2">
      <c r="A26027" t="s">
        <v>0</v>
      </c>
      <c r="B26027">
        <v>1539.1783809999999</v>
      </c>
    </row>
    <row r="26028" spans="1:2" hidden="1">
      <c r="A26028" t="s">
        <v>1</v>
      </c>
      <c r="B26028">
        <v>1129.9275560000001</v>
      </c>
    </row>
    <row r="26029" spans="1:2">
      <c r="A26029" t="s">
        <v>0</v>
      </c>
      <c r="B26029">
        <v>1539.1786380000001</v>
      </c>
    </row>
    <row r="26030" spans="1:2" hidden="1">
      <c r="A26030" t="s">
        <v>1</v>
      </c>
      <c r="B26030">
        <v>1129.9269429999999</v>
      </c>
    </row>
    <row r="26031" spans="1:2">
      <c r="A26031" t="s">
        <v>0</v>
      </c>
      <c r="B26031">
        <v>1539.178895</v>
      </c>
    </row>
    <row r="26032" spans="1:2" hidden="1">
      <c r="A26032" t="s">
        <v>1</v>
      </c>
      <c r="B26032">
        <v>1129.9263309999999</v>
      </c>
    </row>
    <row r="26033" spans="1:2">
      <c r="A26033" t="s">
        <v>0</v>
      </c>
      <c r="B26033">
        <v>1539.1791519999999</v>
      </c>
    </row>
    <row r="26034" spans="1:2" hidden="1">
      <c r="A26034" t="s">
        <v>1</v>
      </c>
      <c r="B26034">
        <v>1129.9257190000001</v>
      </c>
    </row>
    <row r="26035" spans="1:2">
      <c r="A26035" t="s">
        <v>0</v>
      </c>
      <c r="B26035">
        <v>1539.1794090000001</v>
      </c>
    </row>
    <row r="26036" spans="1:2" hidden="1">
      <c r="A26036" t="s">
        <v>1</v>
      </c>
      <c r="B26036">
        <v>1129.925107</v>
      </c>
    </row>
    <row r="26037" spans="1:2">
      <c r="A26037" t="s">
        <v>0</v>
      </c>
      <c r="B26037">
        <v>1539.179666</v>
      </c>
    </row>
    <row r="26038" spans="1:2" hidden="1">
      <c r="A26038" t="s">
        <v>1</v>
      </c>
      <c r="B26038">
        <v>1129.9244940000001</v>
      </c>
    </row>
    <row r="26039" spans="1:2">
      <c r="A26039" t="s">
        <v>0</v>
      </c>
      <c r="B26039">
        <v>1539.1799229999999</v>
      </c>
    </row>
    <row r="26040" spans="1:2" hidden="1">
      <c r="A26040" t="s">
        <v>1</v>
      </c>
      <c r="B26040">
        <v>1129.923882</v>
      </c>
    </row>
    <row r="26041" spans="1:2">
      <c r="A26041" t="s">
        <v>0</v>
      </c>
      <c r="B26041">
        <v>1539.180179</v>
      </c>
    </row>
    <row r="26042" spans="1:2" hidden="1">
      <c r="A26042" t="s">
        <v>1</v>
      </c>
      <c r="B26042">
        <v>1129.92327</v>
      </c>
    </row>
    <row r="26043" spans="1:2">
      <c r="A26043" t="s">
        <v>0</v>
      </c>
      <c r="B26043">
        <v>1539.1804360000001</v>
      </c>
    </row>
    <row r="26044" spans="1:2" hidden="1">
      <c r="A26044" t="s">
        <v>1</v>
      </c>
      <c r="B26044">
        <v>1129.922658</v>
      </c>
    </row>
    <row r="26045" spans="1:2">
      <c r="A26045" t="s">
        <v>0</v>
      </c>
      <c r="B26045">
        <v>1539.1806919999999</v>
      </c>
    </row>
    <row r="26046" spans="1:2" hidden="1">
      <c r="A26046" t="s">
        <v>1</v>
      </c>
      <c r="B26046">
        <v>1129.9220459999999</v>
      </c>
    </row>
    <row r="26047" spans="1:2">
      <c r="A26047" t="s">
        <v>0</v>
      </c>
      <c r="B26047">
        <v>1539.1809479999999</v>
      </c>
    </row>
    <row r="26048" spans="1:2" hidden="1">
      <c r="A26048" t="s">
        <v>1</v>
      </c>
      <c r="B26048">
        <v>1129.9214340000001</v>
      </c>
    </row>
    <row r="26049" spans="1:2">
      <c r="A26049" t="s">
        <v>0</v>
      </c>
      <c r="B26049">
        <v>1539.181204</v>
      </c>
    </row>
    <row r="26050" spans="1:2" hidden="1">
      <c r="A26050" t="s">
        <v>1</v>
      </c>
      <c r="B26050">
        <v>1129.9208229999999</v>
      </c>
    </row>
    <row r="26051" spans="1:2">
      <c r="A26051" t="s">
        <v>0</v>
      </c>
      <c r="B26051">
        <v>1539.1814609999999</v>
      </c>
    </row>
    <row r="26052" spans="1:2" hidden="1">
      <c r="A26052" t="s">
        <v>1</v>
      </c>
      <c r="B26052">
        <v>1129.9202110000001</v>
      </c>
    </row>
    <row r="26053" spans="1:2">
      <c r="A26053" t="s">
        <v>0</v>
      </c>
      <c r="B26053">
        <v>1539.1817160000001</v>
      </c>
    </row>
    <row r="26054" spans="1:2" hidden="1">
      <c r="A26054" t="s">
        <v>1</v>
      </c>
      <c r="B26054">
        <v>1129.9195990000001</v>
      </c>
    </row>
    <row r="26055" spans="1:2">
      <c r="A26055" t="s">
        <v>0</v>
      </c>
      <c r="B26055">
        <v>1539.1819720000001</v>
      </c>
    </row>
    <row r="26056" spans="1:2" hidden="1">
      <c r="A26056" t="s">
        <v>1</v>
      </c>
      <c r="B26056">
        <v>1129.9189879999999</v>
      </c>
    </row>
    <row r="26057" spans="1:2">
      <c r="A26057" t="s">
        <v>0</v>
      </c>
      <c r="B26057">
        <v>1539.1822279999999</v>
      </c>
    </row>
    <row r="26058" spans="1:2" hidden="1">
      <c r="A26058" t="s">
        <v>1</v>
      </c>
      <c r="B26058">
        <v>1129.9183760000001</v>
      </c>
    </row>
    <row r="26059" spans="1:2">
      <c r="A26059" t="s">
        <v>0</v>
      </c>
      <c r="B26059">
        <v>1539.1824839999999</v>
      </c>
    </row>
    <row r="26060" spans="1:2" hidden="1">
      <c r="A26060" t="s">
        <v>1</v>
      </c>
      <c r="B26060">
        <v>1129.917764</v>
      </c>
    </row>
    <row r="26061" spans="1:2">
      <c r="A26061" t="s">
        <v>0</v>
      </c>
      <c r="B26061">
        <v>1539.1827390000001</v>
      </c>
    </row>
    <row r="26062" spans="1:2" hidden="1">
      <c r="A26062" t="s">
        <v>1</v>
      </c>
      <c r="B26062">
        <v>1129.9171530000001</v>
      </c>
    </row>
    <row r="26063" spans="1:2">
      <c r="A26063" t="s">
        <v>0</v>
      </c>
      <c r="B26063">
        <v>1539.182994</v>
      </c>
    </row>
    <row r="26064" spans="1:2" hidden="1">
      <c r="A26064" t="s">
        <v>1</v>
      </c>
      <c r="B26064">
        <v>1129.9165419999999</v>
      </c>
    </row>
    <row r="26065" spans="1:2">
      <c r="A26065" t="s">
        <v>0</v>
      </c>
      <c r="B26065">
        <v>1539.18325</v>
      </c>
    </row>
    <row r="26066" spans="1:2" hidden="1">
      <c r="A26066" t="s">
        <v>1</v>
      </c>
      <c r="B26066">
        <v>1129.9159299999999</v>
      </c>
    </row>
    <row r="26067" spans="1:2">
      <c r="A26067" t="s">
        <v>0</v>
      </c>
      <c r="B26067">
        <v>1539.183505</v>
      </c>
    </row>
    <row r="26068" spans="1:2" hidden="1">
      <c r="A26068" t="s">
        <v>1</v>
      </c>
      <c r="B26068">
        <v>1129.915319</v>
      </c>
    </row>
    <row r="26069" spans="1:2">
      <c r="A26069" t="s">
        <v>0</v>
      </c>
      <c r="B26069">
        <v>1539.1837599999999</v>
      </c>
    </row>
    <row r="26070" spans="1:2" hidden="1">
      <c r="A26070" t="s">
        <v>1</v>
      </c>
      <c r="B26070">
        <v>1129.914708</v>
      </c>
    </row>
    <row r="26071" spans="1:2">
      <c r="A26071" t="s">
        <v>0</v>
      </c>
      <c r="B26071">
        <v>1539.184015</v>
      </c>
    </row>
    <row r="26072" spans="1:2" hidden="1">
      <c r="A26072" t="s">
        <v>1</v>
      </c>
      <c r="B26072">
        <v>1129.9140970000001</v>
      </c>
    </row>
    <row r="26073" spans="1:2">
      <c r="A26073" t="s">
        <v>0</v>
      </c>
      <c r="B26073">
        <v>1539.18427</v>
      </c>
    </row>
    <row r="26074" spans="1:2" hidden="1">
      <c r="A26074" t="s">
        <v>1</v>
      </c>
      <c r="B26074">
        <v>1129.913485</v>
      </c>
    </row>
    <row r="26075" spans="1:2">
      <c r="A26075" t="s">
        <v>0</v>
      </c>
      <c r="B26075">
        <v>1539.184524</v>
      </c>
    </row>
    <row r="26076" spans="1:2" hidden="1">
      <c r="A26076" t="s">
        <v>1</v>
      </c>
      <c r="B26076">
        <v>1129.9128740000001</v>
      </c>
    </row>
    <row r="26077" spans="1:2">
      <c r="A26077" t="s">
        <v>0</v>
      </c>
      <c r="B26077">
        <v>1539.1847789999999</v>
      </c>
    </row>
    <row r="26078" spans="1:2" hidden="1">
      <c r="A26078" t="s">
        <v>1</v>
      </c>
      <c r="B26078">
        <v>1129.9122629999999</v>
      </c>
    </row>
    <row r="26079" spans="1:2">
      <c r="A26079" t="s">
        <v>0</v>
      </c>
      <c r="B26079">
        <v>1539.185033</v>
      </c>
    </row>
    <row r="26080" spans="1:2" hidden="1">
      <c r="A26080" t="s">
        <v>1</v>
      </c>
      <c r="B26080">
        <v>1129.911652</v>
      </c>
    </row>
    <row r="26081" spans="1:2">
      <c r="A26081" t="s">
        <v>0</v>
      </c>
      <c r="B26081">
        <v>1539.1852879999999</v>
      </c>
    </row>
    <row r="26082" spans="1:2" hidden="1">
      <c r="A26082" t="s">
        <v>1</v>
      </c>
      <c r="B26082">
        <v>1129.911042</v>
      </c>
    </row>
    <row r="26083" spans="1:2">
      <c r="A26083" t="s">
        <v>0</v>
      </c>
      <c r="B26083">
        <v>1539.1855419999999</v>
      </c>
    </row>
    <row r="26084" spans="1:2" hidden="1">
      <c r="A26084" t="s">
        <v>1</v>
      </c>
      <c r="B26084">
        <v>1129.910431</v>
      </c>
    </row>
    <row r="26085" spans="1:2">
      <c r="A26085" t="s">
        <v>0</v>
      </c>
      <c r="B26085">
        <v>1539.185796</v>
      </c>
    </row>
    <row r="26086" spans="1:2" hidden="1">
      <c r="A26086" t="s">
        <v>1</v>
      </c>
      <c r="B26086">
        <v>1129.9098200000001</v>
      </c>
    </row>
    <row r="26087" spans="1:2">
      <c r="A26087" t="s">
        <v>0</v>
      </c>
      <c r="B26087">
        <v>1539.18605</v>
      </c>
    </row>
    <row r="26088" spans="1:2" hidden="1">
      <c r="A26088" t="s">
        <v>1</v>
      </c>
      <c r="B26088">
        <v>1129.9092089999999</v>
      </c>
    </row>
    <row r="26089" spans="1:2">
      <c r="A26089" t="s">
        <v>0</v>
      </c>
      <c r="B26089">
        <v>1539.1863040000001</v>
      </c>
    </row>
    <row r="26090" spans="1:2" hidden="1">
      <c r="A26090" t="s">
        <v>1</v>
      </c>
      <c r="B26090">
        <v>1129.9085990000001</v>
      </c>
    </row>
    <row r="26091" spans="1:2">
      <c r="A26091" t="s">
        <v>0</v>
      </c>
      <c r="B26091">
        <v>1539.1865580000001</v>
      </c>
    </row>
    <row r="26092" spans="1:2" hidden="1">
      <c r="A26092" t="s">
        <v>1</v>
      </c>
      <c r="B26092">
        <v>1129.9079879999999</v>
      </c>
    </row>
    <row r="26093" spans="1:2">
      <c r="A26093" t="s">
        <v>0</v>
      </c>
      <c r="B26093">
        <v>1539.186811</v>
      </c>
    </row>
    <row r="26094" spans="1:2" hidden="1">
      <c r="A26094" t="s">
        <v>1</v>
      </c>
      <c r="B26094">
        <v>1129.9073780000001</v>
      </c>
    </row>
    <row r="26095" spans="1:2">
      <c r="A26095" t="s">
        <v>0</v>
      </c>
      <c r="B26095">
        <v>1539.1870650000001</v>
      </c>
    </row>
    <row r="26096" spans="1:2" hidden="1">
      <c r="A26096" t="s">
        <v>1</v>
      </c>
      <c r="B26096">
        <v>1129.9067669999999</v>
      </c>
    </row>
    <row r="26097" spans="1:2">
      <c r="A26097" t="s">
        <v>0</v>
      </c>
      <c r="B26097">
        <v>1539.187318</v>
      </c>
    </row>
    <row r="26098" spans="1:2" hidden="1">
      <c r="A26098" t="s">
        <v>1</v>
      </c>
      <c r="B26098">
        <v>1129.9061569999999</v>
      </c>
    </row>
    <row r="26099" spans="1:2">
      <c r="A26099" t="s">
        <v>0</v>
      </c>
      <c r="B26099">
        <v>1539.187572</v>
      </c>
    </row>
    <row r="26100" spans="1:2" hidden="1">
      <c r="A26100" t="s">
        <v>1</v>
      </c>
      <c r="B26100">
        <v>1129.905546</v>
      </c>
    </row>
    <row r="26101" spans="1:2">
      <c r="A26101" t="s">
        <v>0</v>
      </c>
      <c r="B26101">
        <v>1539.187825</v>
      </c>
    </row>
    <row r="26102" spans="1:2" hidden="1">
      <c r="A26102" t="s">
        <v>1</v>
      </c>
      <c r="B26102">
        <v>1129.9049359999999</v>
      </c>
    </row>
    <row r="26103" spans="1:2">
      <c r="A26103" t="s">
        <v>0</v>
      </c>
      <c r="B26103">
        <v>1539.1880779999999</v>
      </c>
    </row>
    <row r="26104" spans="1:2" hidden="1">
      <c r="A26104" t="s">
        <v>1</v>
      </c>
      <c r="B26104">
        <v>1129.9043260000001</v>
      </c>
    </row>
    <row r="26105" spans="1:2">
      <c r="A26105" t="s">
        <v>0</v>
      </c>
      <c r="B26105">
        <v>1539.1883310000001</v>
      </c>
    </row>
    <row r="26106" spans="1:2" hidden="1">
      <c r="A26106" t="s">
        <v>1</v>
      </c>
      <c r="B26106">
        <v>1129.903716</v>
      </c>
    </row>
    <row r="26107" spans="1:2">
      <c r="A26107" t="s">
        <v>0</v>
      </c>
      <c r="B26107">
        <v>1539.188584</v>
      </c>
    </row>
    <row r="26108" spans="1:2" hidden="1">
      <c r="A26108" t="s">
        <v>1</v>
      </c>
      <c r="B26108">
        <v>1129.9031050000001</v>
      </c>
    </row>
    <row r="26109" spans="1:2">
      <c r="A26109" t="s">
        <v>0</v>
      </c>
      <c r="B26109">
        <v>1539.1888369999999</v>
      </c>
    </row>
    <row r="26110" spans="1:2" hidden="1">
      <c r="A26110" t="s">
        <v>1</v>
      </c>
      <c r="B26110">
        <v>1129.902495</v>
      </c>
    </row>
    <row r="26111" spans="1:2">
      <c r="A26111" t="s">
        <v>0</v>
      </c>
      <c r="B26111">
        <v>1539.189089</v>
      </c>
    </row>
    <row r="26112" spans="1:2" hidden="1">
      <c r="A26112" t="s">
        <v>1</v>
      </c>
      <c r="B26112">
        <v>1129.901885</v>
      </c>
    </row>
    <row r="26113" spans="1:2">
      <c r="A26113" t="s">
        <v>0</v>
      </c>
      <c r="B26113">
        <v>1539.1893419999999</v>
      </c>
    </row>
    <row r="26114" spans="1:2" hidden="1">
      <c r="A26114" t="s">
        <v>1</v>
      </c>
      <c r="B26114">
        <v>1129.9012749999999</v>
      </c>
    </row>
    <row r="26115" spans="1:2">
      <c r="A26115" t="s">
        <v>0</v>
      </c>
      <c r="B26115">
        <v>1539.1895939999999</v>
      </c>
    </row>
    <row r="26116" spans="1:2" hidden="1">
      <c r="A26116" t="s">
        <v>1</v>
      </c>
      <c r="B26116">
        <v>1129.900666</v>
      </c>
    </row>
    <row r="26117" spans="1:2">
      <c r="A26117" t="s">
        <v>0</v>
      </c>
      <c r="B26117">
        <v>1539.1898470000001</v>
      </c>
    </row>
    <row r="26118" spans="1:2" hidden="1">
      <c r="A26118" t="s">
        <v>1</v>
      </c>
      <c r="B26118">
        <v>1129.9000559999999</v>
      </c>
    </row>
    <row r="26119" spans="1:2">
      <c r="A26119" t="s">
        <v>0</v>
      </c>
      <c r="B26119">
        <v>1539.1900989999999</v>
      </c>
    </row>
    <row r="26120" spans="1:2" hidden="1">
      <c r="A26120" t="s">
        <v>1</v>
      </c>
      <c r="B26120">
        <v>1129.8994459999999</v>
      </c>
    </row>
    <row r="26121" spans="1:2">
      <c r="A26121" t="s">
        <v>0</v>
      </c>
      <c r="B26121">
        <v>1539.190351</v>
      </c>
    </row>
    <row r="26122" spans="1:2" hidden="1">
      <c r="A26122" t="s">
        <v>1</v>
      </c>
      <c r="B26122">
        <v>1129.8988360000001</v>
      </c>
    </row>
    <row r="26123" spans="1:2">
      <c r="A26123" t="s">
        <v>0</v>
      </c>
      <c r="B26123">
        <v>1539.190603</v>
      </c>
    </row>
    <row r="26124" spans="1:2" hidden="1">
      <c r="A26124" t="s">
        <v>1</v>
      </c>
      <c r="B26124">
        <v>1129.8982269999999</v>
      </c>
    </row>
    <row r="26125" spans="1:2">
      <c r="A26125" t="s">
        <v>0</v>
      </c>
      <c r="B26125">
        <v>1539.1908550000001</v>
      </c>
    </row>
    <row r="26126" spans="1:2" hidden="1">
      <c r="A26126" t="s">
        <v>1</v>
      </c>
      <c r="B26126">
        <v>1129.8976170000001</v>
      </c>
    </row>
    <row r="26127" spans="1:2">
      <c r="A26127" t="s">
        <v>0</v>
      </c>
      <c r="B26127">
        <v>1539.191106</v>
      </c>
    </row>
    <row r="26128" spans="1:2" hidden="1">
      <c r="A26128" t="s">
        <v>1</v>
      </c>
      <c r="B26128">
        <v>1129.897007</v>
      </c>
    </row>
    <row r="26129" spans="1:2">
      <c r="A26129" t="s">
        <v>0</v>
      </c>
      <c r="B26129">
        <v>1539.191358</v>
      </c>
    </row>
    <row r="26130" spans="1:2" hidden="1">
      <c r="A26130" t="s">
        <v>1</v>
      </c>
      <c r="B26130">
        <v>1129.8963980000001</v>
      </c>
    </row>
    <row r="26131" spans="1:2">
      <c r="A26131" t="s">
        <v>0</v>
      </c>
      <c r="B26131">
        <v>1539.1916100000001</v>
      </c>
    </row>
    <row r="26132" spans="1:2" hidden="1">
      <c r="A26132" t="s">
        <v>1</v>
      </c>
      <c r="B26132">
        <v>1129.8957889999999</v>
      </c>
    </row>
    <row r="26133" spans="1:2">
      <c r="A26133" t="s">
        <v>0</v>
      </c>
      <c r="B26133">
        <v>1539.191861</v>
      </c>
    </row>
    <row r="26134" spans="1:2" hidden="1">
      <c r="A26134" t="s">
        <v>1</v>
      </c>
      <c r="B26134">
        <v>1129.8951790000001</v>
      </c>
    </row>
    <row r="26135" spans="1:2">
      <c r="A26135" t="s">
        <v>0</v>
      </c>
      <c r="B26135">
        <v>1539.192112</v>
      </c>
    </row>
    <row r="26136" spans="1:2" hidden="1">
      <c r="A26136" t="s">
        <v>1</v>
      </c>
      <c r="B26136">
        <v>1129.8945699999999</v>
      </c>
    </row>
    <row r="26137" spans="1:2">
      <c r="A26137" t="s">
        <v>0</v>
      </c>
      <c r="B26137">
        <v>1539.1923629999999</v>
      </c>
    </row>
    <row r="26138" spans="1:2" hidden="1">
      <c r="A26138" t="s">
        <v>1</v>
      </c>
      <c r="B26138">
        <v>1129.893961</v>
      </c>
    </row>
    <row r="26139" spans="1:2">
      <c r="A26139" t="s">
        <v>0</v>
      </c>
      <c r="B26139">
        <v>1539.1926149999999</v>
      </c>
    </row>
    <row r="26140" spans="1:2" hidden="1">
      <c r="A26140" t="s">
        <v>1</v>
      </c>
      <c r="B26140">
        <v>1129.8933509999999</v>
      </c>
    </row>
    <row r="26141" spans="1:2">
      <c r="A26141" t="s">
        <v>0</v>
      </c>
      <c r="B26141">
        <v>1539.1928660000001</v>
      </c>
    </row>
    <row r="26142" spans="1:2" hidden="1">
      <c r="A26142" t="s">
        <v>1</v>
      </c>
      <c r="B26142">
        <v>1129.892742</v>
      </c>
    </row>
    <row r="26143" spans="1:2">
      <c r="A26143" t="s">
        <v>0</v>
      </c>
      <c r="B26143">
        <v>1539.1931159999999</v>
      </c>
    </row>
    <row r="26144" spans="1:2" hidden="1">
      <c r="A26144" t="s">
        <v>1</v>
      </c>
      <c r="B26144">
        <v>1129.8921330000001</v>
      </c>
    </row>
    <row r="26145" spans="1:2">
      <c r="A26145" t="s">
        <v>0</v>
      </c>
      <c r="B26145">
        <v>1539.1933670000001</v>
      </c>
    </row>
    <row r="26146" spans="1:2" hidden="1">
      <c r="A26146" t="s">
        <v>1</v>
      </c>
      <c r="B26146">
        <v>1129.8915239999999</v>
      </c>
    </row>
    <row r="26147" spans="1:2">
      <c r="A26147" t="s">
        <v>0</v>
      </c>
      <c r="B26147">
        <v>1539.193618</v>
      </c>
    </row>
    <row r="26148" spans="1:2" hidden="1">
      <c r="A26148" t="s">
        <v>1</v>
      </c>
      <c r="B26148">
        <v>1129.8909149999999</v>
      </c>
    </row>
    <row r="26149" spans="1:2">
      <c r="A26149" t="s">
        <v>0</v>
      </c>
      <c r="B26149">
        <v>1539.1938680000001</v>
      </c>
    </row>
    <row r="26150" spans="1:2" hidden="1">
      <c r="A26150" t="s">
        <v>1</v>
      </c>
      <c r="B26150">
        <v>1129.890306</v>
      </c>
    </row>
    <row r="26151" spans="1:2">
      <c r="A26151" t="s">
        <v>0</v>
      </c>
      <c r="B26151">
        <v>1539.194119</v>
      </c>
    </row>
    <row r="26152" spans="1:2" hidden="1">
      <c r="A26152" t="s">
        <v>1</v>
      </c>
      <c r="B26152">
        <v>1129.889698</v>
      </c>
    </row>
    <row r="26153" spans="1:2">
      <c r="A26153" t="s">
        <v>0</v>
      </c>
      <c r="B26153">
        <v>1539.1943690000001</v>
      </c>
    </row>
    <row r="26154" spans="1:2" hidden="1">
      <c r="A26154" t="s">
        <v>1</v>
      </c>
      <c r="B26154">
        <v>1129.889089</v>
      </c>
    </row>
    <row r="26155" spans="1:2">
      <c r="A26155" t="s">
        <v>0</v>
      </c>
      <c r="B26155">
        <v>1539.1946190000001</v>
      </c>
    </row>
    <row r="26156" spans="1:2" hidden="1">
      <c r="A26156" t="s">
        <v>1</v>
      </c>
      <c r="B26156">
        <v>1129.8884800000001</v>
      </c>
    </row>
    <row r="26157" spans="1:2">
      <c r="A26157" t="s">
        <v>0</v>
      </c>
      <c r="B26157">
        <v>1539.1948689999999</v>
      </c>
    </row>
    <row r="26158" spans="1:2" hidden="1">
      <c r="A26158" t="s">
        <v>1</v>
      </c>
      <c r="B26158">
        <v>1129.8878709999999</v>
      </c>
    </row>
    <row r="26159" spans="1:2">
      <c r="A26159" t="s">
        <v>0</v>
      </c>
      <c r="B26159">
        <v>1539.195119</v>
      </c>
    </row>
    <row r="26160" spans="1:2" hidden="1">
      <c r="A26160" t="s">
        <v>1</v>
      </c>
      <c r="B26160">
        <v>1129.8872630000001</v>
      </c>
    </row>
    <row r="26161" spans="1:2">
      <c r="A26161" t="s">
        <v>0</v>
      </c>
      <c r="B26161">
        <v>1539.195369</v>
      </c>
    </row>
    <row r="26162" spans="1:2" hidden="1">
      <c r="A26162" t="s">
        <v>1</v>
      </c>
      <c r="B26162">
        <v>1129.8866539999999</v>
      </c>
    </row>
    <row r="26163" spans="1:2">
      <c r="A26163" t="s">
        <v>0</v>
      </c>
      <c r="B26163">
        <v>1539.1956190000001</v>
      </c>
    </row>
    <row r="26164" spans="1:2" hidden="1">
      <c r="A26164" t="s">
        <v>1</v>
      </c>
      <c r="B26164">
        <v>1129.8860460000001</v>
      </c>
    </row>
    <row r="26165" spans="1:2">
      <c r="A26165" t="s">
        <v>0</v>
      </c>
      <c r="B26165">
        <v>1539.195868</v>
      </c>
    </row>
    <row r="26166" spans="1:2" hidden="1">
      <c r="A26166" t="s">
        <v>1</v>
      </c>
      <c r="B26166">
        <v>1129.8854369999999</v>
      </c>
    </row>
    <row r="26167" spans="1:2">
      <c r="A26167" t="s">
        <v>0</v>
      </c>
      <c r="B26167">
        <v>1539.1961180000001</v>
      </c>
    </row>
    <row r="26168" spans="1:2" hidden="1">
      <c r="A26168" t="s">
        <v>1</v>
      </c>
      <c r="B26168">
        <v>1129.8848290000001</v>
      </c>
    </row>
    <row r="26169" spans="1:2">
      <c r="A26169" t="s">
        <v>0</v>
      </c>
      <c r="B26169">
        <v>1539.196367</v>
      </c>
    </row>
    <row r="26170" spans="1:2" hidden="1">
      <c r="A26170" t="s">
        <v>1</v>
      </c>
      <c r="B26170">
        <v>1129.884221</v>
      </c>
    </row>
    <row r="26171" spans="1:2">
      <c r="A26171" t="s">
        <v>0</v>
      </c>
      <c r="B26171">
        <v>1539.1966159999999</v>
      </c>
    </row>
    <row r="26172" spans="1:2" hidden="1">
      <c r="A26172" t="s">
        <v>1</v>
      </c>
      <c r="B26172">
        <v>1129.8836120000001</v>
      </c>
    </row>
    <row r="26173" spans="1:2">
      <c r="A26173" t="s">
        <v>0</v>
      </c>
      <c r="B26173">
        <v>1539.196866</v>
      </c>
    </row>
    <row r="26174" spans="1:2" hidden="1">
      <c r="A26174" t="s">
        <v>1</v>
      </c>
      <c r="B26174">
        <v>1129.883004</v>
      </c>
    </row>
    <row r="26175" spans="1:2">
      <c r="A26175" t="s">
        <v>0</v>
      </c>
      <c r="B26175">
        <v>1539.1971149999999</v>
      </c>
    </row>
    <row r="26176" spans="1:2" hidden="1">
      <c r="A26176" t="s">
        <v>1</v>
      </c>
      <c r="B26176">
        <v>1129.882396</v>
      </c>
    </row>
    <row r="26177" spans="1:2">
      <c r="A26177" t="s">
        <v>0</v>
      </c>
      <c r="B26177">
        <v>1539.197363</v>
      </c>
    </row>
    <row r="26178" spans="1:2" hidden="1">
      <c r="A26178" t="s">
        <v>1</v>
      </c>
      <c r="B26178">
        <v>1129.8817879999999</v>
      </c>
    </row>
    <row r="26179" spans="1:2">
      <c r="A26179" t="s">
        <v>0</v>
      </c>
      <c r="B26179">
        <v>1539.1976119999999</v>
      </c>
    </row>
    <row r="26180" spans="1:2" hidden="1">
      <c r="A26180" t="s">
        <v>1</v>
      </c>
      <c r="B26180">
        <v>1129.8811800000001</v>
      </c>
    </row>
    <row r="26181" spans="1:2">
      <c r="A26181" t="s">
        <v>0</v>
      </c>
      <c r="B26181">
        <v>1539.1978610000001</v>
      </c>
    </row>
    <row r="26182" spans="1:2" hidden="1">
      <c r="A26182" t="s">
        <v>1</v>
      </c>
      <c r="B26182">
        <v>1129.880572</v>
      </c>
    </row>
    <row r="26183" spans="1:2">
      <c r="A26183" t="s">
        <v>0</v>
      </c>
      <c r="B26183">
        <v>1539.19811</v>
      </c>
    </row>
    <row r="26184" spans="1:2" hidden="1">
      <c r="A26184" t="s">
        <v>1</v>
      </c>
      <c r="B26184">
        <v>1129.879964</v>
      </c>
    </row>
    <row r="26185" spans="1:2">
      <c r="A26185" t="s">
        <v>0</v>
      </c>
      <c r="B26185">
        <v>1539.1983580000001</v>
      </c>
    </row>
    <row r="26186" spans="1:2" hidden="1">
      <c r="A26186" t="s">
        <v>1</v>
      </c>
      <c r="B26186">
        <v>1129.8793559999999</v>
      </c>
    </row>
    <row r="26187" spans="1:2">
      <c r="A26187" t="s">
        <v>0</v>
      </c>
      <c r="B26187">
        <v>1539.1986059999999</v>
      </c>
    </row>
    <row r="26188" spans="1:2" hidden="1">
      <c r="A26188" t="s">
        <v>1</v>
      </c>
      <c r="B26188">
        <v>1129.8787480000001</v>
      </c>
    </row>
    <row r="26189" spans="1:2">
      <c r="A26189" t="s">
        <v>0</v>
      </c>
      <c r="B26189">
        <v>1539.1988550000001</v>
      </c>
    </row>
    <row r="26190" spans="1:2" hidden="1">
      <c r="A26190" t="s">
        <v>1</v>
      </c>
      <c r="B26190">
        <v>1129.8781409999999</v>
      </c>
    </row>
    <row r="26191" spans="1:2">
      <c r="A26191" t="s">
        <v>0</v>
      </c>
      <c r="B26191">
        <v>1539.1991029999999</v>
      </c>
    </row>
    <row r="26192" spans="1:2" hidden="1">
      <c r="A26192" t="s">
        <v>1</v>
      </c>
      <c r="B26192">
        <v>1129.8775330000001</v>
      </c>
    </row>
    <row r="26193" spans="1:2">
      <c r="A26193" t="s">
        <v>0</v>
      </c>
      <c r="B26193">
        <v>1539.199351</v>
      </c>
    </row>
    <row r="26194" spans="1:2" hidden="1">
      <c r="A26194" t="s">
        <v>1</v>
      </c>
      <c r="B26194">
        <v>1129.876925</v>
      </c>
    </row>
    <row r="26195" spans="1:2">
      <c r="A26195" t="s">
        <v>0</v>
      </c>
      <c r="B26195">
        <v>1539.199599</v>
      </c>
    </row>
    <row r="26196" spans="1:2" hidden="1">
      <c r="A26196" t="s">
        <v>1</v>
      </c>
      <c r="B26196">
        <v>1129.8763180000001</v>
      </c>
    </row>
    <row r="26197" spans="1:2">
      <c r="A26197" t="s">
        <v>0</v>
      </c>
      <c r="B26197">
        <v>1539.1998470000001</v>
      </c>
    </row>
    <row r="26198" spans="1:2" hidden="1">
      <c r="A26198" t="s">
        <v>1</v>
      </c>
      <c r="B26198">
        <v>1129.87571</v>
      </c>
    </row>
    <row r="26199" spans="1:2">
      <c r="A26199" t="s">
        <v>0</v>
      </c>
      <c r="B26199">
        <v>1539.200094</v>
      </c>
    </row>
    <row r="26200" spans="1:2" hidden="1">
      <c r="A26200" t="s">
        <v>1</v>
      </c>
      <c r="B26200">
        <v>1129.8751030000001</v>
      </c>
    </row>
    <row r="26201" spans="1:2">
      <c r="A26201" t="s">
        <v>0</v>
      </c>
      <c r="B26201">
        <v>1539.2003420000001</v>
      </c>
    </row>
    <row r="26202" spans="1:2" hidden="1">
      <c r="A26202" t="s">
        <v>1</v>
      </c>
      <c r="B26202">
        <v>1129.874495</v>
      </c>
    </row>
    <row r="26203" spans="1:2">
      <c r="A26203" t="s">
        <v>0</v>
      </c>
      <c r="B26203">
        <v>1539.200589</v>
      </c>
    </row>
    <row r="26204" spans="1:2" hidden="1">
      <c r="A26204" t="s">
        <v>1</v>
      </c>
      <c r="B26204">
        <v>1129.8738880000001</v>
      </c>
    </row>
    <row r="26205" spans="1:2">
      <c r="A26205" t="s">
        <v>0</v>
      </c>
      <c r="B26205">
        <v>1539.2008370000001</v>
      </c>
    </row>
    <row r="26206" spans="1:2" hidden="1">
      <c r="A26206" t="s">
        <v>1</v>
      </c>
      <c r="B26206">
        <v>1129.8732809999999</v>
      </c>
    </row>
    <row r="26207" spans="1:2">
      <c r="A26207" t="s">
        <v>0</v>
      </c>
      <c r="B26207">
        <v>1539.201084</v>
      </c>
    </row>
    <row r="26208" spans="1:2" hidden="1">
      <c r="A26208" t="s">
        <v>1</v>
      </c>
      <c r="B26208">
        <v>1129.872674</v>
      </c>
    </row>
    <row r="26209" spans="1:2">
      <c r="A26209" t="s">
        <v>0</v>
      </c>
      <c r="B26209">
        <v>1539.201331</v>
      </c>
    </row>
    <row r="26210" spans="1:2" hidden="1">
      <c r="A26210" t="s">
        <v>1</v>
      </c>
      <c r="B26210">
        <v>1129.8720659999999</v>
      </c>
    </row>
    <row r="26211" spans="1:2">
      <c r="A26211" t="s">
        <v>0</v>
      </c>
      <c r="B26211">
        <v>1539.2015779999999</v>
      </c>
    </row>
    <row r="26212" spans="1:2" hidden="1">
      <c r="A26212" t="s">
        <v>1</v>
      </c>
      <c r="B26212">
        <v>1129.871459</v>
      </c>
    </row>
    <row r="26213" spans="1:2">
      <c r="A26213" t="s">
        <v>0</v>
      </c>
      <c r="B26213">
        <v>1539.2018250000001</v>
      </c>
    </row>
    <row r="26214" spans="1:2" hidden="1">
      <c r="A26214" t="s">
        <v>1</v>
      </c>
      <c r="B26214">
        <v>1129.870852</v>
      </c>
    </row>
    <row r="26215" spans="1:2">
      <c r="A26215" t="s">
        <v>0</v>
      </c>
      <c r="B26215">
        <v>1539.202072</v>
      </c>
    </row>
    <row r="26216" spans="1:2" hidden="1">
      <c r="A26216" t="s">
        <v>1</v>
      </c>
      <c r="B26216">
        <v>1129.8702450000001</v>
      </c>
    </row>
    <row r="26217" spans="1:2">
      <c r="A26217" t="s">
        <v>0</v>
      </c>
      <c r="B26217">
        <v>1539.2023180000001</v>
      </c>
    </row>
    <row r="26218" spans="1:2" hidden="1">
      <c r="A26218" t="s">
        <v>1</v>
      </c>
      <c r="B26218">
        <v>1129.8696379999999</v>
      </c>
    </row>
    <row r="26219" spans="1:2">
      <c r="A26219" t="s">
        <v>0</v>
      </c>
      <c r="B26219">
        <v>1539.202565</v>
      </c>
    </row>
    <row r="26220" spans="1:2" hidden="1">
      <c r="A26220" t="s">
        <v>1</v>
      </c>
      <c r="B26220">
        <v>1129.8690320000001</v>
      </c>
    </row>
    <row r="26221" spans="1:2">
      <c r="A26221" t="s">
        <v>0</v>
      </c>
      <c r="B26221">
        <v>1539.2028110000001</v>
      </c>
    </row>
    <row r="26222" spans="1:2" hidden="1">
      <c r="A26222" t="s">
        <v>1</v>
      </c>
      <c r="B26222">
        <v>1129.8684249999999</v>
      </c>
    </row>
    <row r="26223" spans="1:2">
      <c r="A26223" t="s">
        <v>0</v>
      </c>
      <c r="B26223">
        <v>1539.2030580000001</v>
      </c>
    </row>
    <row r="26224" spans="1:2" hidden="1">
      <c r="A26224" t="s">
        <v>1</v>
      </c>
      <c r="B26224">
        <v>1129.8678179999999</v>
      </c>
    </row>
    <row r="26225" spans="1:2">
      <c r="A26225" t="s">
        <v>0</v>
      </c>
      <c r="B26225">
        <v>1539.2033039999999</v>
      </c>
    </row>
    <row r="26226" spans="1:2" hidden="1">
      <c r="A26226" t="s">
        <v>1</v>
      </c>
      <c r="B26226">
        <v>1129.867211</v>
      </c>
    </row>
    <row r="26227" spans="1:2">
      <c r="A26227" t="s">
        <v>0</v>
      </c>
      <c r="B26227">
        <v>1539.20355</v>
      </c>
    </row>
    <row r="26228" spans="1:2" hidden="1">
      <c r="A26228" t="s">
        <v>1</v>
      </c>
      <c r="B26228">
        <v>1129.8666049999999</v>
      </c>
    </row>
    <row r="26229" spans="1:2">
      <c r="A26229" t="s">
        <v>0</v>
      </c>
      <c r="B26229">
        <v>1539.203796</v>
      </c>
    </row>
    <row r="26230" spans="1:2" hidden="1">
      <c r="A26230" t="s">
        <v>1</v>
      </c>
      <c r="B26230">
        <v>1129.865998</v>
      </c>
    </row>
    <row r="26231" spans="1:2">
      <c r="A26231" t="s">
        <v>0</v>
      </c>
      <c r="B26231">
        <v>1539.2040420000001</v>
      </c>
    </row>
    <row r="26232" spans="1:2" hidden="1">
      <c r="A26232" t="s">
        <v>1</v>
      </c>
      <c r="B26232">
        <v>1129.865391</v>
      </c>
    </row>
    <row r="26233" spans="1:2">
      <c r="A26233" t="s">
        <v>0</v>
      </c>
      <c r="B26233">
        <v>1539.2042879999999</v>
      </c>
    </row>
    <row r="26234" spans="1:2" hidden="1">
      <c r="A26234" t="s">
        <v>1</v>
      </c>
      <c r="B26234">
        <v>1129.864785</v>
      </c>
    </row>
    <row r="26235" spans="1:2">
      <c r="A26235" t="s">
        <v>0</v>
      </c>
      <c r="B26235">
        <v>1539.2045330000001</v>
      </c>
    </row>
    <row r="26236" spans="1:2" hidden="1">
      <c r="A26236" t="s">
        <v>1</v>
      </c>
      <c r="B26236">
        <v>1129.8641789999999</v>
      </c>
    </row>
    <row r="26237" spans="1:2">
      <c r="A26237" t="s">
        <v>0</v>
      </c>
      <c r="B26237">
        <v>1539.2047789999999</v>
      </c>
    </row>
    <row r="26238" spans="1:2" hidden="1">
      <c r="A26238" t="s">
        <v>1</v>
      </c>
      <c r="B26238">
        <v>1129.863572</v>
      </c>
    </row>
    <row r="26239" spans="1:2">
      <c r="A26239" t="s">
        <v>0</v>
      </c>
      <c r="B26239">
        <v>1539.2050240000001</v>
      </c>
    </row>
    <row r="26240" spans="1:2" hidden="1">
      <c r="A26240" t="s">
        <v>1</v>
      </c>
      <c r="B26240">
        <v>1129.8629659999999</v>
      </c>
    </row>
    <row r="26241" spans="1:2">
      <c r="A26241" t="s">
        <v>0</v>
      </c>
      <c r="B26241">
        <v>1539.2052699999999</v>
      </c>
    </row>
    <row r="26242" spans="1:2" hidden="1">
      <c r="A26242" t="s">
        <v>1</v>
      </c>
      <c r="B26242">
        <v>1129.8623600000001</v>
      </c>
    </row>
    <row r="26243" spans="1:2">
      <c r="A26243" t="s">
        <v>0</v>
      </c>
      <c r="B26243">
        <v>1539.2055150000001</v>
      </c>
    </row>
    <row r="26244" spans="1:2" hidden="1">
      <c r="A26244" t="s">
        <v>1</v>
      </c>
      <c r="B26244">
        <v>1129.861754</v>
      </c>
    </row>
    <row r="26245" spans="1:2">
      <c r="A26245" t="s">
        <v>0</v>
      </c>
      <c r="B26245">
        <v>1539.2057600000001</v>
      </c>
    </row>
    <row r="26246" spans="1:2" hidden="1">
      <c r="A26246" t="s">
        <v>1</v>
      </c>
      <c r="B26246">
        <v>1129.8611470000001</v>
      </c>
    </row>
    <row r="26247" spans="1:2">
      <c r="A26247" t="s">
        <v>0</v>
      </c>
      <c r="B26247">
        <v>1539.206005</v>
      </c>
    </row>
    <row r="26248" spans="1:2" hidden="1">
      <c r="A26248" t="s">
        <v>1</v>
      </c>
      <c r="B26248">
        <v>1129.860541</v>
      </c>
    </row>
    <row r="26249" spans="1:2">
      <c r="A26249" t="s">
        <v>0</v>
      </c>
      <c r="B26249">
        <v>1539.20625</v>
      </c>
    </row>
    <row r="26250" spans="1:2" hidden="1">
      <c r="A26250" t="s">
        <v>1</v>
      </c>
      <c r="B26250">
        <v>1129.859935</v>
      </c>
    </row>
    <row r="26251" spans="1:2">
      <c r="A26251" t="s">
        <v>0</v>
      </c>
      <c r="B26251">
        <v>1539.2064949999999</v>
      </c>
    </row>
    <row r="26252" spans="1:2" hidden="1">
      <c r="A26252" t="s">
        <v>1</v>
      </c>
      <c r="B26252">
        <v>1129.8593289999999</v>
      </c>
    </row>
    <row r="26253" spans="1:2">
      <c r="A26253" t="s">
        <v>0</v>
      </c>
      <c r="B26253">
        <v>1539.206739</v>
      </c>
    </row>
    <row r="26254" spans="1:2" hidden="1">
      <c r="A26254" t="s">
        <v>1</v>
      </c>
      <c r="B26254">
        <v>1129.8587239999999</v>
      </c>
    </row>
    <row r="26255" spans="1:2">
      <c r="A26255" t="s">
        <v>0</v>
      </c>
      <c r="B26255">
        <v>1539.2069839999999</v>
      </c>
    </row>
    <row r="26256" spans="1:2" hidden="1">
      <c r="A26256" t="s">
        <v>1</v>
      </c>
      <c r="B26256">
        <v>1129.8581180000001</v>
      </c>
    </row>
    <row r="26257" spans="1:2">
      <c r="A26257" t="s">
        <v>0</v>
      </c>
      <c r="B26257">
        <v>1539.207228</v>
      </c>
    </row>
    <row r="26258" spans="1:2" hidden="1">
      <c r="A26258" t="s">
        <v>1</v>
      </c>
      <c r="B26258">
        <v>1129.857512</v>
      </c>
    </row>
    <row r="26259" spans="1:2">
      <c r="A26259" t="s">
        <v>0</v>
      </c>
      <c r="B26259">
        <v>1539.2074729999999</v>
      </c>
    </row>
    <row r="26260" spans="1:2" hidden="1">
      <c r="A26260" t="s">
        <v>1</v>
      </c>
      <c r="B26260">
        <v>1129.856906</v>
      </c>
    </row>
    <row r="26261" spans="1:2">
      <c r="A26261" t="s">
        <v>0</v>
      </c>
      <c r="B26261">
        <v>1539.207717</v>
      </c>
    </row>
    <row r="26262" spans="1:2" hidden="1">
      <c r="A26262" t="s">
        <v>1</v>
      </c>
      <c r="B26262">
        <v>1129.856301</v>
      </c>
    </row>
    <row r="26263" spans="1:2">
      <c r="A26263" t="s">
        <v>0</v>
      </c>
      <c r="B26263">
        <v>1539.2079610000001</v>
      </c>
    </row>
    <row r="26264" spans="1:2" hidden="1">
      <c r="A26264" t="s">
        <v>1</v>
      </c>
      <c r="B26264">
        <v>1129.855695</v>
      </c>
    </row>
    <row r="26265" spans="1:2">
      <c r="A26265" t="s">
        <v>0</v>
      </c>
      <c r="B26265">
        <v>1539.2082049999999</v>
      </c>
    </row>
    <row r="26266" spans="1:2" hidden="1">
      <c r="A26266" t="s">
        <v>1</v>
      </c>
      <c r="B26266">
        <v>1129.8550889999999</v>
      </c>
    </row>
    <row r="26267" spans="1:2">
      <c r="A26267" t="s">
        <v>0</v>
      </c>
      <c r="B26267">
        <v>1539.208449</v>
      </c>
    </row>
    <row r="26268" spans="1:2" hidden="1">
      <c r="A26268" t="s">
        <v>1</v>
      </c>
      <c r="B26268">
        <v>1129.854484</v>
      </c>
    </row>
    <row r="26269" spans="1:2">
      <c r="A26269" t="s">
        <v>0</v>
      </c>
      <c r="B26269">
        <v>1539.208693</v>
      </c>
    </row>
    <row r="26270" spans="1:2" hidden="1">
      <c r="A26270" t="s">
        <v>1</v>
      </c>
      <c r="B26270">
        <v>1129.8538779999999</v>
      </c>
    </row>
    <row r="26271" spans="1:2">
      <c r="A26271" t="s">
        <v>0</v>
      </c>
      <c r="B26271">
        <v>1539.208936</v>
      </c>
    </row>
    <row r="26272" spans="1:2" hidden="1">
      <c r="A26272" t="s">
        <v>1</v>
      </c>
      <c r="B26272">
        <v>1129.8532729999999</v>
      </c>
    </row>
    <row r="26273" spans="1:2">
      <c r="A26273" t="s">
        <v>0</v>
      </c>
      <c r="B26273">
        <v>1539.2091800000001</v>
      </c>
    </row>
    <row r="26274" spans="1:2" hidden="1">
      <c r="A26274" t="s">
        <v>1</v>
      </c>
      <c r="B26274">
        <v>1129.852668</v>
      </c>
    </row>
    <row r="26275" spans="1:2">
      <c r="A26275" t="s">
        <v>0</v>
      </c>
      <c r="B26275">
        <v>1539.209423</v>
      </c>
    </row>
    <row r="26276" spans="1:2" hidden="1">
      <c r="A26276" t="s">
        <v>1</v>
      </c>
      <c r="B26276">
        <v>1129.852063</v>
      </c>
    </row>
    <row r="26277" spans="1:2">
      <c r="A26277" t="s">
        <v>0</v>
      </c>
      <c r="B26277">
        <v>1539.2096670000001</v>
      </c>
    </row>
    <row r="26278" spans="1:2" hidden="1">
      <c r="A26278" t="s">
        <v>1</v>
      </c>
      <c r="B26278">
        <v>1129.851457</v>
      </c>
    </row>
    <row r="26279" spans="1:2">
      <c r="A26279" t="s">
        <v>0</v>
      </c>
      <c r="B26279">
        <v>1539.20991</v>
      </c>
    </row>
    <row r="26280" spans="1:2" hidden="1">
      <c r="A26280" t="s">
        <v>1</v>
      </c>
      <c r="B26280">
        <v>1129.850852</v>
      </c>
    </row>
    <row r="26281" spans="1:2">
      <c r="A26281" t="s">
        <v>0</v>
      </c>
      <c r="B26281">
        <v>1539.210153</v>
      </c>
    </row>
    <row r="26282" spans="1:2" hidden="1">
      <c r="A26282" t="s">
        <v>1</v>
      </c>
      <c r="B26282">
        <v>1129.8502470000001</v>
      </c>
    </row>
    <row r="26283" spans="1:2">
      <c r="A26283" t="s">
        <v>0</v>
      </c>
      <c r="B26283">
        <v>1539.2103959999999</v>
      </c>
    </row>
    <row r="26284" spans="1:2" hidden="1">
      <c r="A26284" t="s">
        <v>1</v>
      </c>
      <c r="B26284">
        <v>1129.8496419999999</v>
      </c>
    </row>
    <row r="26285" spans="1:2">
      <c r="A26285" t="s">
        <v>0</v>
      </c>
      <c r="B26285">
        <v>1539.2106389999999</v>
      </c>
    </row>
    <row r="26286" spans="1:2" hidden="1">
      <c r="A26286" t="s">
        <v>1</v>
      </c>
      <c r="B26286">
        <v>1129.849037</v>
      </c>
    </row>
    <row r="26287" spans="1:2">
      <c r="A26287" t="s">
        <v>0</v>
      </c>
      <c r="B26287">
        <v>1539.210881</v>
      </c>
    </row>
    <row r="26288" spans="1:2" hidden="1">
      <c r="A26288" t="s">
        <v>1</v>
      </c>
      <c r="B26288">
        <v>1129.848432</v>
      </c>
    </row>
    <row r="26289" spans="1:2">
      <c r="A26289" t="s">
        <v>0</v>
      </c>
      <c r="B26289">
        <v>1539.2111239999999</v>
      </c>
    </row>
    <row r="26290" spans="1:2" hidden="1">
      <c r="A26290" t="s">
        <v>1</v>
      </c>
      <c r="B26290">
        <v>1129.8478270000001</v>
      </c>
    </row>
    <row r="26291" spans="1:2">
      <c r="A26291" t="s">
        <v>0</v>
      </c>
      <c r="B26291">
        <v>1539.2113670000001</v>
      </c>
    </row>
    <row r="26292" spans="1:2" hidden="1">
      <c r="A26292" t="s">
        <v>1</v>
      </c>
      <c r="B26292">
        <v>1129.847223</v>
      </c>
    </row>
    <row r="26293" spans="1:2">
      <c r="A26293" t="s">
        <v>0</v>
      </c>
      <c r="B26293">
        <v>1539.211609</v>
      </c>
    </row>
    <row r="26294" spans="1:2" hidden="1">
      <c r="A26294" t="s">
        <v>1</v>
      </c>
      <c r="B26294">
        <v>1129.846618</v>
      </c>
    </row>
    <row r="26295" spans="1:2">
      <c r="A26295" t="s">
        <v>0</v>
      </c>
      <c r="B26295">
        <v>1539.211851</v>
      </c>
    </row>
    <row r="26296" spans="1:2" hidden="1">
      <c r="A26296" t="s">
        <v>1</v>
      </c>
      <c r="B26296">
        <v>1129.8460130000001</v>
      </c>
    </row>
    <row r="26297" spans="1:2">
      <c r="A26297" t="s">
        <v>0</v>
      </c>
      <c r="B26297">
        <v>1539.2120930000001</v>
      </c>
    </row>
    <row r="26298" spans="1:2" hidden="1">
      <c r="A26298" t="s">
        <v>1</v>
      </c>
      <c r="B26298">
        <v>1129.845409</v>
      </c>
    </row>
    <row r="26299" spans="1:2">
      <c r="A26299" t="s">
        <v>0</v>
      </c>
      <c r="B26299">
        <v>1539.2123360000001</v>
      </c>
    </row>
    <row r="26300" spans="1:2" hidden="1">
      <c r="A26300" t="s">
        <v>1</v>
      </c>
      <c r="B26300">
        <v>1129.8448040000001</v>
      </c>
    </row>
    <row r="26301" spans="1:2">
      <c r="A26301" t="s">
        <v>0</v>
      </c>
      <c r="B26301">
        <v>1539.212577</v>
      </c>
    </row>
    <row r="26302" spans="1:2" hidden="1">
      <c r="A26302" t="s">
        <v>1</v>
      </c>
      <c r="B26302">
        <v>1129.8441989999999</v>
      </c>
    </row>
    <row r="26303" spans="1:2">
      <c r="A26303" t="s">
        <v>0</v>
      </c>
      <c r="B26303">
        <v>1539.2128190000001</v>
      </c>
    </row>
    <row r="26304" spans="1:2" hidden="1">
      <c r="A26304" t="s">
        <v>1</v>
      </c>
      <c r="B26304">
        <v>1129.8435950000001</v>
      </c>
    </row>
    <row r="26305" spans="1:2">
      <c r="A26305" t="s">
        <v>0</v>
      </c>
      <c r="B26305">
        <v>1539.2130609999999</v>
      </c>
    </row>
    <row r="26306" spans="1:2" hidden="1">
      <c r="A26306" t="s">
        <v>1</v>
      </c>
      <c r="B26306">
        <v>1129.842991</v>
      </c>
    </row>
    <row r="26307" spans="1:2">
      <c r="A26307" t="s">
        <v>0</v>
      </c>
      <c r="B26307">
        <v>1539.213303</v>
      </c>
    </row>
    <row r="26308" spans="1:2" hidden="1">
      <c r="A26308" t="s">
        <v>1</v>
      </c>
      <c r="B26308">
        <v>1129.842386</v>
      </c>
    </row>
    <row r="26309" spans="1:2">
      <c r="A26309" t="s">
        <v>0</v>
      </c>
      <c r="B26309">
        <v>1539.213544</v>
      </c>
    </row>
    <row r="26310" spans="1:2" hidden="1">
      <c r="A26310" t="s">
        <v>1</v>
      </c>
      <c r="B26310">
        <v>1129.841782</v>
      </c>
    </row>
    <row r="26311" spans="1:2">
      <c r="A26311" t="s">
        <v>0</v>
      </c>
      <c r="B26311">
        <v>1539.213786</v>
      </c>
    </row>
    <row r="26312" spans="1:2" hidden="1">
      <c r="A26312" t="s">
        <v>1</v>
      </c>
      <c r="B26312">
        <v>1129.8411779999999</v>
      </c>
    </row>
    <row r="26313" spans="1:2">
      <c r="A26313" t="s">
        <v>0</v>
      </c>
      <c r="B26313">
        <v>1539.214027</v>
      </c>
    </row>
    <row r="26314" spans="1:2" hidden="1">
      <c r="A26314" t="s">
        <v>1</v>
      </c>
      <c r="B26314">
        <v>1129.8405740000001</v>
      </c>
    </row>
    <row r="26315" spans="1:2">
      <c r="A26315" t="s">
        <v>0</v>
      </c>
      <c r="B26315">
        <v>1539.2142679999999</v>
      </c>
    </row>
    <row r="26316" spans="1:2" hidden="1">
      <c r="A26316" t="s">
        <v>1</v>
      </c>
      <c r="B26316">
        <v>1129.8399690000001</v>
      </c>
    </row>
    <row r="26317" spans="1:2">
      <c r="A26317" t="s">
        <v>0</v>
      </c>
      <c r="B26317">
        <v>1539.2145089999999</v>
      </c>
    </row>
    <row r="26318" spans="1:2" hidden="1">
      <c r="A26318" t="s">
        <v>1</v>
      </c>
      <c r="B26318">
        <v>1129.839365</v>
      </c>
    </row>
    <row r="26319" spans="1:2">
      <c r="A26319" t="s">
        <v>0</v>
      </c>
      <c r="B26319">
        <v>1539.2147500000001</v>
      </c>
    </row>
    <row r="26320" spans="1:2" hidden="1">
      <c r="A26320" t="s">
        <v>1</v>
      </c>
      <c r="B26320">
        <v>1129.838761</v>
      </c>
    </row>
    <row r="26321" spans="1:2">
      <c r="A26321" t="s">
        <v>0</v>
      </c>
      <c r="B26321">
        <v>1539.2149910000001</v>
      </c>
    </row>
    <row r="26322" spans="1:2" hidden="1">
      <c r="A26322" t="s">
        <v>1</v>
      </c>
      <c r="B26322">
        <v>1129.8381569999999</v>
      </c>
    </row>
    <row r="26323" spans="1:2">
      <c r="A26323" t="s">
        <v>0</v>
      </c>
      <c r="B26323">
        <v>1539.215232</v>
      </c>
    </row>
    <row r="26324" spans="1:2" hidden="1">
      <c r="A26324" t="s">
        <v>1</v>
      </c>
      <c r="B26324">
        <v>1129.837554</v>
      </c>
    </row>
    <row r="26325" spans="1:2">
      <c r="A26325" t="s">
        <v>0</v>
      </c>
      <c r="B26325">
        <v>1539.2154720000001</v>
      </c>
    </row>
    <row r="26326" spans="1:2" hidden="1">
      <c r="A26326" t="s">
        <v>1</v>
      </c>
      <c r="B26326">
        <v>1129.8369499999999</v>
      </c>
    </row>
    <row r="26327" spans="1:2">
      <c r="A26327" t="s">
        <v>0</v>
      </c>
      <c r="B26327">
        <v>1539.2157130000001</v>
      </c>
    </row>
    <row r="26328" spans="1:2" hidden="1">
      <c r="A26328" t="s">
        <v>1</v>
      </c>
      <c r="B26328">
        <v>1129.836346</v>
      </c>
    </row>
    <row r="26329" spans="1:2">
      <c r="A26329" t="s">
        <v>0</v>
      </c>
      <c r="B26329">
        <v>1539.2159529999999</v>
      </c>
    </row>
    <row r="26330" spans="1:2" hidden="1">
      <c r="A26330" t="s">
        <v>1</v>
      </c>
      <c r="B26330">
        <v>1129.835742</v>
      </c>
    </row>
    <row r="26331" spans="1:2">
      <c r="A26331" t="s">
        <v>0</v>
      </c>
      <c r="B26331">
        <v>1539.216193</v>
      </c>
    </row>
    <row r="26332" spans="1:2" hidden="1">
      <c r="A26332" t="s">
        <v>1</v>
      </c>
      <c r="B26332">
        <v>1129.835139</v>
      </c>
    </row>
    <row r="26333" spans="1:2">
      <c r="A26333" t="s">
        <v>0</v>
      </c>
      <c r="B26333">
        <v>1539.2164339999999</v>
      </c>
    </row>
    <row r="26334" spans="1:2" hidden="1">
      <c r="A26334" t="s">
        <v>1</v>
      </c>
      <c r="B26334">
        <v>1129.834535</v>
      </c>
    </row>
    <row r="26335" spans="1:2">
      <c r="A26335" t="s">
        <v>0</v>
      </c>
      <c r="B26335">
        <v>1539.216674</v>
      </c>
    </row>
    <row r="26336" spans="1:2" hidden="1">
      <c r="A26336" t="s">
        <v>1</v>
      </c>
      <c r="B26336">
        <v>1129.833932</v>
      </c>
    </row>
    <row r="26337" spans="1:2">
      <c r="A26337" t="s">
        <v>0</v>
      </c>
      <c r="B26337">
        <v>1539.2169140000001</v>
      </c>
    </row>
    <row r="26338" spans="1:2" hidden="1">
      <c r="A26338" t="s">
        <v>1</v>
      </c>
      <c r="B26338">
        <v>1129.8333279999999</v>
      </c>
    </row>
    <row r="26339" spans="1:2">
      <c r="A26339" t="s">
        <v>0</v>
      </c>
      <c r="B26339">
        <v>1539.2171530000001</v>
      </c>
    </row>
    <row r="26340" spans="1:2" hidden="1">
      <c r="A26340" t="s">
        <v>1</v>
      </c>
      <c r="B26340">
        <v>1129.832725</v>
      </c>
    </row>
    <row r="26341" spans="1:2">
      <c r="A26341" t="s">
        <v>0</v>
      </c>
      <c r="B26341">
        <v>1539.2173929999999</v>
      </c>
    </row>
    <row r="26342" spans="1:2" hidden="1">
      <c r="A26342" t="s">
        <v>1</v>
      </c>
      <c r="B26342">
        <v>1129.8321209999999</v>
      </c>
    </row>
    <row r="26343" spans="1:2">
      <c r="A26343" t="s">
        <v>0</v>
      </c>
      <c r="B26343">
        <v>1539.217633</v>
      </c>
    </row>
    <row r="26344" spans="1:2" hidden="1">
      <c r="A26344" t="s">
        <v>1</v>
      </c>
      <c r="B26344">
        <v>1129.831518</v>
      </c>
    </row>
    <row r="26345" spans="1:2">
      <c r="A26345" t="s">
        <v>0</v>
      </c>
      <c r="B26345">
        <v>1539.2178719999999</v>
      </c>
    </row>
    <row r="26346" spans="1:2" hidden="1">
      <c r="A26346" t="s">
        <v>1</v>
      </c>
      <c r="B26346">
        <v>1129.830915</v>
      </c>
    </row>
    <row r="26347" spans="1:2">
      <c r="A26347" t="s">
        <v>0</v>
      </c>
      <c r="B26347">
        <v>1539.218112</v>
      </c>
    </row>
    <row r="26348" spans="1:2" hidden="1">
      <c r="A26348" t="s">
        <v>1</v>
      </c>
      <c r="B26348">
        <v>1129.830312</v>
      </c>
    </row>
    <row r="26349" spans="1:2">
      <c r="A26349" t="s">
        <v>0</v>
      </c>
      <c r="B26349">
        <v>1539.218351</v>
      </c>
    </row>
    <row r="26350" spans="1:2" hidden="1">
      <c r="A26350" t="s">
        <v>1</v>
      </c>
      <c r="B26350">
        <v>1129.829708</v>
      </c>
    </row>
    <row r="26351" spans="1:2">
      <c r="A26351" t="s">
        <v>0</v>
      </c>
      <c r="B26351">
        <v>1539.2185899999999</v>
      </c>
    </row>
    <row r="26352" spans="1:2" hidden="1">
      <c r="A26352" t="s">
        <v>1</v>
      </c>
      <c r="B26352">
        <v>1129.829105</v>
      </c>
    </row>
    <row r="26353" spans="1:2">
      <c r="A26353" t="s">
        <v>0</v>
      </c>
      <c r="B26353">
        <v>1539.2188289999999</v>
      </c>
    </row>
    <row r="26354" spans="1:2" hidden="1">
      <c r="A26354" t="s">
        <v>1</v>
      </c>
      <c r="B26354">
        <v>1129.8285020000001</v>
      </c>
    </row>
    <row r="26355" spans="1:2">
      <c r="A26355" t="s">
        <v>0</v>
      </c>
      <c r="B26355">
        <v>1539.2190680000001</v>
      </c>
    </row>
    <row r="26356" spans="1:2" hidden="1">
      <c r="A26356" t="s">
        <v>1</v>
      </c>
      <c r="B26356">
        <v>1129.8278989999999</v>
      </c>
    </row>
    <row r="26357" spans="1:2">
      <c r="A26357" t="s">
        <v>0</v>
      </c>
      <c r="B26357">
        <v>1539.2193070000001</v>
      </c>
    </row>
    <row r="26358" spans="1:2" hidden="1">
      <c r="A26358" t="s">
        <v>1</v>
      </c>
      <c r="B26358">
        <v>1129.8272959999999</v>
      </c>
    </row>
    <row r="26359" spans="1:2">
      <c r="A26359" t="s">
        <v>0</v>
      </c>
      <c r="B26359">
        <v>1539.219546</v>
      </c>
    </row>
    <row r="26360" spans="1:2" hidden="1">
      <c r="A26360" t="s">
        <v>1</v>
      </c>
      <c r="B26360">
        <v>1129.8266940000001</v>
      </c>
    </row>
    <row r="26361" spans="1:2">
      <c r="A26361" t="s">
        <v>0</v>
      </c>
      <c r="B26361">
        <v>1539.2197839999999</v>
      </c>
    </row>
    <row r="26362" spans="1:2" hidden="1">
      <c r="A26362" t="s">
        <v>1</v>
      </c>
      <c r="B26362">
        <v>1129.8260909999999</v>
      </c>
    </row>
    <row r="26363" spans="1:2">
      <c r="A26363" t="s">
        <v>0</v>
      </c>
      <c r="B26363">
        <v>1539.2200230000001</v>
      </c>
    </row>
    <row r="26364" spans="1:2" hidden="1">
      <c r="A26364" t="s">
        <v>1</v>
      </c>
      <c r="B26364">
        <v>1129.825488</v>
      </c>
    </row>
    <row r="26365" spans="1:2">
      <c r="A26365" t="s">
        <v>0</v>
      </c>
      <c r="B26365">
        <v>1539.2202609999999</v>
      </c>
    </row>
    <row r="26366" spans="1:2" hidden="1">
      <c r="A26366" t="s">
        <v>1</v>
      </c>
      <c r="B26366">
        <v>1129.824885</v>
      </c>
    </row>
    <row r="26367" spans="1:2">
      <c r="A26367" t="s">
        <v>0</v>
      </c>
      <c r="B26367">
        <v>1539.220499</v>
      </c>
    </row>
    <row r="26368" spans="1:2" hidden="1">
      <c r="A26368" t="s">
        <v>1</v>
      </c>
      <c r="B26368">
        <v>1129.8242829999999</v>
      </c>
    </row>
    <row r="26369" spans="1:2">
      <c r="A26369" t="s">
        <v>0</v>
      </c>
      <c r="B26369">
        <v>1539.220738</v>
      </c>
    </row>
    <row r="26370" spans="1:2" hidden="1">
      <c r="A26370" t="s">
        <v>1</v>
      </c>
      <c r="B26370">
        <v>1129.82368</v>
      </c>
    </row>
    <row r="26371" spans="1:2">
      <c r="A26371" t="s">
        <v>0</v>
      </c>
      <c r="B26371">
        <v>1539.2209760000001</v>
      </c>
    </row>
    <row r="26372" spans="1:2" hidden="1">
      <c r="A26372" t="s">
        <v>1</v>
      </c>
      <c r="B26372">
        <v>1129.8230779999999</v>
      </c>
    </row>
    <row r="26373" spans="1:2">
      <c r="A26373" t="s">
        <v>0</v>
      </c>
      <c r="B26373">
        <v>1539.221213</v>
      </c>
    </row>
    <row r="26374" spans="1:2" hidden="1">
      <c r="A26374" t="s">
        <v>1</v>
      </c>
      <c r="B26374">
        <v>1129.8224749999999</v>
      </c>
    </row>
    <row r="26375" spans="1:2">
      <c r="A26375" t="s">
        <v>0</v>
      </c>
      <c r="B26375">
        <v>1539.2214509999999</v>
      </c>
    </row>
    <row r="26376" spans="1:2" hidden="1">
      <c r="A26376" t="s">
        <v>1</v>
      </c>
      <c r="B26376">
        <v>1129.8218730000001</v>
      </c>
    </row>
    <row r="26377" spans="1:2">
      <c r="A26377" t="s">
        <v>0</v>
      </c>
      <c r="B26377">
        <v>1539.221689</v>
      </c>
    </row>
    <row r="26378" spans="1:2" hidden="1">
      <c r="A26378" t="s">
        <v>1</v>
      </c>
      <c r="B26378">
        <v>1129.8212699999999</v>
      </c>
    </row>
    <row r="26379" spans="1:2">
      <c r="A26379" t="s">
        <v>0</v>
      </c>
      <c r="B26379">
        <v>1539.2219270000001</v>
      </c>
    </row>
    <row r="26380" spans="1:2" hidden="1">
      <c r="A26380" t="s">
        <v>1</v>
      </c>
      <c r="B26380">
        <v>1129.8206680000001</v>
      </c>
    </row>
    <row r="26381" spans="1:2">
      <c r="A26381" t="s">
        <v>0</v>
      </c>
      <c r="B26381">
        <v>1539.222164</v>
      </c>
    </row>
    <row r="26382" spans="1:2" hidden="1">
      <c r="A26382" t="s">
        <v>1</v>
      </c>
      <c r="B26382">
        <v>1129.820066</v>
      </c>
    </row>
    <row r="26383" spans="1:2">
      <c r="A26383" t="s">
        <v>0</v>
      </c>
      <c r="B26383">
        <v>1539.222401</v>
      </c>
    </row>
    <row r="26384" spans="1:2" hidden="1">
      <c r="A26384" t="s">
        <v>1</v>
      </c>
      <c r="B26384">
        <v>1129.8194639999999</v>
      </c>
    </row>
    <row r="26385" spans="1:2">
      <c r="A26385" t="s">
        <v>0</v>
      </c>
      <c r="B26385">
        <v>1539.2226390000001</v>
      </c>
    </row>
    <row r="26386" spans="1:2" hidden="1">
      <c r="A26386" t="s">
        <v>1</v>
      </c>
      <c r="B26386">
        <v>1129.8188620000001</v>
      </c>
    </row>
    <row r="26387" spans="1:2">
      <c r="A26387" t="s">
        <v>0</v>
      </c>
      <c r="B26387">
        <v>1539.222876</v>
      </c>
    </row>
    <row r="26388" spans="1:2" hidden="1">
      <c r="A26388" t="s">
        <v>1</v>
      </c>
      <c r="B26388">
        <v>1129.81826</v>
      </c>
    </row>
    <row r="26389" spans="1:2">
      <c r="A26389" t="s">
        <v>0</v>
      </c>
      <c r="B26389">
        <v>1539.223113</v>
      </c>
    </row>
    <row r="26390" spans="1:2" hidden="1">
      <c r="A26390" t="s">
        <v>1</v>
      </c>
      <c r="B26390">
        <v>1129.8176579999999</v>
      </c>
    </row>
    <row r="26391" spans="1:2">
      <c r="A26391" t="s">
        <v>0</v>
      </c>
      <c r="B26391">
        <v>1539.22335</v>
      </c>
    </row>
    <row r="26392" spans="1:2" hidden="1">
      <c r="A26392" t="s">
        <v>1</v>
      </c>
      <c r="B26392">
        <v>1129.8170560000001</v>
      </c>
    </row>
    <row r="26393" spans="1:2">
      <c r="A26393" t="s">
        <v>0</v>
      </c>
      <c r="B26393">
        <v>1539.223587</v>
      </c>
    </row>
    <row r="26394" spans="1:2" hidden="1">
      <c r="A26394" t="s">
        <v>1</v>
      </c>
      <c r="B26394">
        <v>1129.816454</v>
      </c>
    </row>
    <row r="26395" spans="1:2">
      <c r="A26395" t="s">
        <v>0</v>
      </c>
      <c r="B26395">
        <v>1539.223823</v>
      </c>
    </row>
    <row r="26396" spans="1:2" hidden="1">
      <c r="A26396" t="s">
        <v>1</v>
      </c>
      <c r="B26396">
        <v>1129.8158519999999</v>
      </c>
    </row>
    <row r="26397" spans="1:2">
      <c r="A26397" t="s">
        <v>0</v>
      </c>
      <c r="B26397">
        <v>1539.22406</v>
      </c>
    </row>
    <row r="26398" spans="1:2" hidden="1">
      <c r="A26398" t="s">
        <v>1</v>
      </c>
      <c r="B26398">
        <v>1129.8152500000001</v>
      </c>
    </row>
    <row r="26399" spans="1:2">
      <c r="A26399" t="s">
        <v>0</v>
      </c>
      <c r="B26399">
        <v>1539.2242960000001</v>
      </c>
    </row>
    <row r="26400" spans="1:2" hidden="1">
      <c r="A26400" t="s">
        <v>1</v>
      </c>
      <c r="B26400">
        <v>1129.8146489999999</v>
      </c>
    </row>
    <row r="26401" spans="1:2">
      <c r="A26401" t="s">
        <v>0</v>
      </c>
      <c r="B26401">
        <v>1539.2245330000001</v>
      </c>
    </row>
    <row r="26402" spans="1:2" hidden="1">
      <c r="A26402" t="s">
        <v>1</v>
      </c>
      <c r="B26402">
        <v>1129.8140470000001</v>
      </c>
    </row>
    <row r="26403" spans="1:2">
      <c r="A26403" t="s">
        <v>0</v>
      </c>
      <c r="B26403">
        <v>1539.2247689999999</v>
      </c>
    </row>
    <row r="26404" spans="1:2" hidden="1">
      <c r="A26404" t="s">
        <v>1</v>
      </c>
      <c r="B26404">
        <v>1129.813445</v>
      </c>
    </row>
    <row r="26405" spans="1:2">
      <c r="A26405" t="s">
        <v>0</v>
      </c>
      <c r="B26405">
        <v>1539.225005</v>
      </c>
    </row>
    <row r="26406" spans="1:2" hidden="1">
      <c r="A26406" t="s">
        <v>1</v>
      </c>
      <c r="B26406">
        <v>1129.812844</v>
      </c>
    </row>
    <row r="26407" spans="1:2">
      <c r="A26407" t="s">
        <v>0</v>
      </c>
      <c r="B26407">
        <v>1539.2252410000001</v>
      </c>
    </row>
    <row r="26408" spans="1:2" hidden="1">
      <c r="A26408" t="s">
        <v>1</v>
      </c>
      <c r="B26408">
        <v>1129.812242</v>
      </c>
    </row>
    <row r="26409" spans="1:2">
      <c r="A26409" t="s">
        <v>0</v>
      </c>
      <c r="B26409">
        <v>1539.225477</v>
      </c>
    </row>
    <row r="26410" spans="1:2" hidden="1">
      <c r="A26410" t="s">
        <v>1</v>
      </c>
      <c r="B26410">
        <v>1129.811641</v>
      </c>
    </row>
    <row r="26411" spans="1:2">
      <c r="A26411" t="s">
        <v>0</v>
      </c>
      <c r="B26411">
        <v>1539.225713</v>
      </c>
    </row>
    <row r="26412" spans="1:2" hidden="1">
      <c r="A26412" t="s">
        <v>1</v>
      </c>
      <c r="B26412">
        <v>1129.8110389999999</v>
      </c>
    </row>
    <row r="26413" spans="1:2">
      <c r="A26413" t="s">
        <v>0</v>
      </c>
      <c r="B26413">
        <v>1539.2259489999999</v>
      </c>
    </row>
    <row r="26414" spans="1:2" hidden="1">
      <c r="A26414" t="s">
        <v>1</v>
      </c>
      <c r="B26414">
        <v>1129.810438</v>
      </c>
    </row>
    <row r="26415" spans="1:2">
      <c r="A26415" t="s">
        <v>0</v>
      </c>
      <c r="B26415">
        <v>1539.2261840000001</v>
      </c>
    </row>
    <row r="26416" spans="1:2" hidden="1">
      <c r="A26416" t="s">
        <v>1</v>
      </c>
      <c r="B26416">
        <v>1129.809837</v>
      </c>
    </row>
    <row r="26417" spans="1:2">
      <c r="A26417" t="s">
        <v>0</v>
      </c>
      <c r="B26417">
        <v>1539.22642</v>
      </c>
    </row>
    <row r="26418" spans="1:2" hidden="1">
      <c r="A26418" t="s">
        <v>1</v>
      </c>
      <c r="B26418">
        <v>1129.8092360000001</v>
      </c>
    </row>
    <row r="26419" spans="1:2">
      <c r="A26419" t="s">
        <v>0</v>
      </c>
      <c r="B26419">
        <v>1539.2266549999999</v>
      </c>
    </row>
    <row r="26420" spans="1:2" hidden="1">
      <c r="A26420" t="s">
        <v>1</v>
      </c>
      <c r="B26420">
        <v>1129.8086350000001</v>
      </c>
    </row>
    <row r="26421" spans="1:2">
      <c r="A26421" t="s">
        <v>0</v>
      </c>
      <c r="B26421">
        <v>1539.2268899999999</v>
      </c>
    </row>
    <row r="26422" spans="1:2" hidden="1">
      <c r="A26422" t="s">
        <v>1</v>
      </c>
      <c r="B26422">
        <v>1129.808033</v>
      </c>
    </row>
    <row r="26423" spans="1:2">
      <c r="A26423" t="s">
        <v>0</v>
      </c>
      <c r="B26423">
        <v>1539.2271249999999</v>
      </c>
    </row>
    <row r="26424" spans="1:2" hidden="1">
      <c r="A26424" t="s">
        <v>1</v>
      </c>
      <c r="B26424">
        <v>1129.8074320000001</v>
      </c>
    </row>
    <row r="26425" spans="1:2">
      <c r="A26425" t="s">
        <v>0</v>
      </c>
      <c r="B26425">
        <v>1539.227361</v>
      </c>
    </row>
    <row r="26426" spans="1:2" hidden="1">
      <c r="A26426" t="s">
        <v>1</v>
      </c>
      <c r="B26426">
        <v>1129.8068310000001</v>
      </c>
    </row>
    <row r="26427" spans="1:2">
      <c r="A26427" t="s">
        <v>0</v>
      </c>
      <c r="B26427">
        <v>1539.2275950000001</v>
      </c>
    </row>
    <row r="26428" spans="1:2" hidden="1">
      <c r="A26428" t="s">
        <v>1</v>
      </c>
      <c r="B26428">
        <v>1129.806231</v>
      </c>
    </row>
    <row r="26429" spans="1:2">
      <c r="A26429" t="s">
        <v>0</v>
      </c>
      <c r="B26429">
        <v>1539.22783</v>
      </c>
    </row>
    <row r="26430" spans="1:2" hidden="1">
      <c r="A26430" t="s">
        <v>1</v>
      </c>
      <c r="B26430">
        <v>1129.8056300000001</v>
      </c>
    </row>
    <row r="26431" spans="1:2">
      <c r="A26431" t="s">
        <v>0</v>
      </c>
      <c r="B26431">
        <v>1539.228065</v>
      </c>
    </row>
    <row r="26432" spans="1:2" hidden="1">
      <c r="A26432" t="s">
        <v>1</v>
      </c>
      <c r="B26432">
        <v>1129.8050290000001</v>
      </c>
    </row>
    <row r="26433" spans="1:2">
      <c r="A26433" t="s">
        <v>0</v>
      </c>
      <c r="B26433">
        <v>1539.2283</v>
      </c>
    </row>
    <row r="26434" spans="1:2" hidden="1">
      <c r="A26434" t="s">
        <v>1</v>
      </c>
      <c r="B26434">
        <v>1129.8044279999999</v>
      </c>
    </row>
    <row r="26435" spans="1:2">
      <c r="A26435" t="s">
        <v>0</v>
      </c>
      <c r="B26435">
        <v>1539.2285340000001</v>
      </c>
    </row>
    <row r="26436" spans="1:2" hidden="1">
      <c r="A26436" t="s">
        <v>1</v>
      </c>
      <c r="B26436">
        <v>1129.803827</v>
      </c>
    </row>
    <row r="26437" spans="1:2">
      <c r="A26437" t="s">
        <v>0</v>
      </c>
      <c r="B26437">
        <v>1539.2287679999999</v>
      </c>
    </row>
    <row r="26438" spans="1:2" hidden="1">
      <c r="A26438" t="s">
        <v>1</v>
      </c>
      <c r="B26438">
        <v>1129.8032270000001</v>
      </c>
    </row>
    <row r="26439" spans="1:2">
      <c r="A26439" t="s">
        <v>0</v>
      </c>
      <c r="B26439">
        <v>1539.2290029999999</v>
      </c>
    </row>
    <row r="26440" spans="1:2" hidden="1">
      <c r="A26440" t="s">
        <v>1</v>
      </c>
      <c r="B26440">
        <v>1129.8026259999999</v>
      </c>
    </row>
    <row r="26441" spans="1:2">
      <c r="A26441" t="s">
        <v>0</v>
      </c>
      <c r="B26441">
        <v>1539.229237</v>
      </c>
    </row>
    <row r="26442" spans="1:2" hidden="1">
      <c r="A26442" t="s">
        <v>1</v>
      </c>
      <c r="B26442">
        <v>1129.8020260000001</v>
      </c>
    </row>
    <row r="26443" spans="1:2">
      <c r="A26443" t="s">
        <v>0</v>
      </c>
      <c r="B26443">
        <v>1539.2294710000001</v>
      </c>
    </row>
    <row r="26444" spans="1:2" hidden="1">
      <c r="A26444" t="s">
        <v>1</v>
      </c>
      <c r="B26444">
        <v>1129.8014250000001</v>
      </c>
    </row>
    <row r="26445" spans="1:2">
      <c r="A26445" t="s">
        <v>0</v>
      </c>
      <c r="B26445">
        <v>1539.229705</v>
      </c>
    </row>
    <row r="26446" spans="1:2" hidden="1">
      <c r="A26446" t="s">
        <v>1</v>
      </c>
      <c r="B26446">
        <v>1129.800825</v>
      </c>
    </row>
    <row r="26447" spans="1:2">
      <c r="A26447" t="s">
        <v>0</v>
      </c>
      <c r="B26447">
        <v>1539.2299379999999</v>
      </c>
    </row>
    <row r="26448" spans="1:2" hidden="1">
      <c r="A26448" t="s">
        <v>1</v>
      </c>
      <c r="B26448">
        <v>1129.800225</v>
      </c>
    </row>
    <row r="26449" spans="1:2">
      <c r="A26449" t="s">
        <v>0</v>
      </c>
      <c r="B26449">
        <v>1539.230172</v>
      </c>
    </row>
    <row r="26450" spans="1:2" hidden="1">
      <c r="A26450" t="s">
        <v>1</v>
      </c>
      <c r="B26450">
        <v>1129.799624</v>
      </c>
    </row>
    <row r="26451" spans="1:2">
      <c r="A26451" t="s">
        <v>0</v>
      </c>
      <c r="B26451">
        <v>1539.2304059999999</v>
      </c>
    </row>
    <row r="26452" spans="1:2" hidden="1">
      <c r="A26452" t="s">
        <v>1</v>
      </c>
      <c r="B26452">
        <v>1129.7990239999999</v>
      </c>
    </row>
    <row r="26453" spans="1:2">
      <c r="A26453" t="s">
        <v>0</v>
      </c>
      <c r="B26453">
        <v>1539.2306390000001</v>
      </c>
    </row>
    <row r="26454" spans="1:2" hidden="1">
      <c r="A26454" t="s">
        <v>1</v>
      </c>
      <c r="B26454">
        <v>1129.7984240000001</v>
      </c>
    </row>
    <row r="26455" spans="1:2">
      <c r="A26455" t="s">
        <v>0</v>
      </c>
      <c r="B26455">
        <v>1539.230873</v>
      </c>
    </row>
    <row r="26456" spans="1:2" hidden="1">
      <c r="A26456" t="s">
        <v>1</v>
      </c>
      <c r="B26456">
        <v>1129.797824</v>
      </c>
    </row>
    <row r="26457" spans="1:2">
      <c r="A26457" t="s">
        <v>0</v>
      </c>
      <c r="B26457">
        <v>1539.231106</v>
      </c>
    </row>
    <row r="26458" spans="1:2" hidden="1">
      <c r="A26458" t="s">
        <v>1</v>
      </c>
      <c r="B26458">
        <v>1129.7972239999999</v>
      </c>
    </row>
    <row r="26459" spans="1:2">
      <c r="A26459" t="s">
        <v>0</v>
      </c>
      <c r="B26459">
        <v>1539.2313389999999</v>
      </c>
    </row>
    <row r="26460" spans="1:2" hidden="1">
      <c r="A26460" t="s">
        <v>1</v>
      </c>
      <c r="B26460">
        <v>1129.7966240000001</v>
      </c>
    </row>
    <row r="26461" spans="1:2">
      <c r="A26461" t="s">
        <v>0</v>
      </c>
      <c r="B26461">
        <v>1539.2315719999999</v>
      </c>
    </row>
    <row r="26462" spans="1:2" hidden="1">
      <c r="A26462" t="s">
        <v>1</v>
      </c>
      <c r="B26462">
        <v>1129.796024</v>
      </c>
    </row>
    <row r="26463" spans="1:2">
      <c r="A26463" t="s">
        <v>0</v>
      </c>
      <c r="B26463">
        <v>1539.2318049999999</v>
      </c>
    </row>
    <row r="26464" spans="1:2" hidden="1">
      <c r="A26464" t="s">
        <v>1</v>
      </c>
      <c r="B26464">
        <v>1129.7954239999999</v>
      </c>
    </row>
    <row r="26465" spans="1:2">
      <c r="A26465" t="s">
        <v>0</v>
      </c>
      <c r="B26465">
        <v>1539.2320380000001</v>
      </c>
    </row>
    <row r="26466" spans="1:2" hidden="1">
      <c r="A26466" t="s">
        <v>1</v>
      </c>
      <c r="B26466">
        <v>1129.7948240000001</v>
      </c>
    </row>
    <row r="26467" spans="1:2">
      <c r="A26467" t="s">
        <v>0</v>
      </c>
      <c r="B26467">
        <v>1539.23227</v>
      </c>
    </row>
    <row r="26468" spans="1:2" hidden="1">
      <c r="A26468" t="s">
        <v>1</v>
      </c>
      <c r="B26468">
        <v>1129.794224</v>
      </c>
    </row>
    <row r="26469" spans="1:2">
      <c r="A26469" t="s">
        <v>0</v>
      </c>
      <c r="B26469">
        <v>1539.232503</v>
      </c>
    </row>
    <row r="26470" spans="1:2" hidden="1">
      <c r="A26470" t="s">
        <v>1</v>
      </c>
      <c r="B26470">
        <v>1129.7936239999999</v>
      </c>
    </row>
    <row r="26471" spans="1:2">
      <c r="A26471" t="s">
        <v>0</v>
      </c>
      <c r="B26471">
        <v>1539.232735</v>
      </c>
    </row>
    <row r="26472" spans="1:2" hidden="1">
      <c r="A26472" t="s">
        <v>1</v>
      </c>
      <c r="B26472">
        <v>1129.7930249999999</v>
      </c>
    </row>
    <row r="26473" spans="1:2">
      <c r="A26473" t="s">
        <v>0</v>
      </c>
      <c r="B26473">
        <v>1539.232968</v>
      </c>
    </row>
    <row r="26474" spans="1:2" hidden="1">
      <c r="A26474" t="s">
        <v>1</v>
      </c>
      <c r="B26474">
        <v>1129.7924250000001</v>
      </c>
    </row>
    <row r="26475" spans="1:2">
      <c r="A26475" t="s">
        <v>0</v>
      </c>
      <c r="B26475">
        <v>1539.2331999999999</v>
      </c>
    </row>
    <row r="26476" spans="1:2" hidden="1">
      <c r="A26476" t="s">
        <v>1</v>
      </c>
      <c r="B26476">
        <v>1129.7918259999999</v>
      </c>
    </row>
    <row r="26477" spans="1:2">
      <c r="A26477" t="s">
        <v>0</v>
      </c>
      <c r="B26477">
        <v>1539.233432</v>
      </c>
    </row>
    <row r="26478" spans="1:2" hidden="1">
      <c r="A26478" t="s">
        <v>1</v>
      </c>
      <c r="B26478">
        <v>1129.7912260000001</v>
      </c>
    </row>
    <row r="26479" spans="1:2">
      <c r="A26479" t="s">
        <v>0</v>
      </c>
      <c r="B26479">
        <v>1539.2336640000001</v>
      </c>
    </row>
    <row r="26480" spans="1:2" hidden="1">
      <c r="A26480" t="s">
        <v>1</v>
      </c>
      <c r="B26480">
        <v>1129.7906270000001</v>
      </c>
    </row>
    <row r="26481" spans="1:2">
      <c r="A26481" t="s">
        <v>0</v>
      </c>
      <c r="B26481">
        <v>1539.233896</v>
      </c>
    </row>
    <row r="26482" spans="1:2" hidden="1">
      <c r="A26482" t="s">
        <v>1</v>
      </c>
      <c r="B26482">
        <v>1129.790027</v>
      </c>
    </row>
    <row r="26483" spans="1:2">
      <c r="A26483" t="s">
        <v>0</v>
      </c>
      <c r="B26483">
        <v>1539.2341280000001</v>
      </c>
    </row>
    <row r="26484" spans="1:2" hidden="1">
      <c r="A26484" t="s">
        <v>1</v>
      </c>
      <c r="B26484">
        <v>1129.789428</v>
      </c>
    </row>
    <row r="26485" spans="1:2">
      <c r="A26485" t="s">
        <v>0</v>
      </c>
      <c r="B26485">
        <v>1539.2343599999999</v>
      </c>
    </row>
    <row r="26486" spans="1:2" hidden="1">
      <c r="A26486" t="s">
        <v>1</v>
      </c>
      <c r="B26486">
        <v>1129.7888290000001</v>
      </c>
    </row>
    <row r="26487" spans="1:2">
      <c r="A26487" t="s">
        <v>0</v>
      </c>
      <c r="B26487">
        <v>1539.2345909999999</v>
      </c>
    </row>
    <row r="26488" spans="1:2" hidden="1">
      <c r="A26488" t="s">
        <v>1</v>
      </c>
      <c r="B26488">
        <v>1129.7882300000001</v>
      </c>
    </row>
    <row r="26489" spans="1:2">
      <c r="A26489" t="s">
        <v>0</v>
      </c>
      <c r="B26489">
        <v>1539.234823</v>
      </c>
    </row>
    <row r="26490" spans="1:2" hidden="1">
      <c r="A26490" t="s">
        <v>1</v>
      </c>
      <c r="B26490">
        <v>1129.78763</v>
      </c>
    </row>
    <row r="26491" spans="1:2">
      <c r="A26491" t="s">
        <v>0</v>
      </c>
      <c r="B26491">
        <v>1539.235054</v>
      </c>
    </row>
    <row r="26492" spans="1:2" hidden="1">
      <c r="A26492" t="s">
        <v>1</v>
      </c>
      <c r="B26492">
        <v>1129.7870310000001</v>
      </c>
    </row>
    <row r="26493" spans="1:2">
      <c r="A26493" t="s">
        <v>0</v>
      </c>
      <c r="B26493">
        <v>1539.235285</v>
      </c>
    </row>
    <row r="26494" spans="1:2" hidden="1">
      <c r="A26494" t="s">
        <v>1</v>
      </c>
      <c r="B26494">
        <v>1129.7864320000001</v>
      </c>
    </row>
    <row r="26495" spans="1:2">
      <c r="A26495" t="s">
        <v>0</v>
      </c>
      <c r="B26495">
        <v>1539.235516</v>
      </c>
    </row>
    <row r="26496" spans="1:2" hidden="1">
      <c r="A26496" t="s">
        <v>1</v>
      </c>
      <c r="B26496">
        <v>1129.7858329999999</v>
      </c>
    </row>
    <row r="26497" spans="1:2">
      <c r="A26497" t="s">
        <v>0</v>
      </c>
      <c r="B26497">
        <v>1539.2357469999999</v>
      </c>
    </row>
    <row r="26498" spans="1:2" hidden="1">
      <c r="A26498" t="s">
        <v>1</v>
      </c>
      <c r="B26498">
        <v>1129.7852339999999</v>
      </c>
    </row>
    <row r="26499" spans="1:2">
      <c r="A26499" t="s">
        <v>0</v>
      </c>
      <c r="B26499">
        <v>1539.2359779999999</v>
      </c>
    </row>
    <row r="26500" spans="1:2" hidden="1">
      <c r="A26500" t="s">
        <v>1</v>
      </c>
      <c r="B26500">
        <v>1129.784635</v>
      </c>
    </row>
    <row r="26501" spans="1:2">
      <c r="A26501" t="s">
        <v>0</v>
      </c>
      <c r="B26501">
        <v>1539.2362089999999</v>
      </c>
    </row>
    <row r="26502" spans="1:2" hidden="1">
      <c r="A26502" t="s">
        <v>1</v>
      </c>
      <c r="B26502">
        <v>1129.7840369999999</v>
      </c>
    </row>
    <row r="26503" spans="1:2">
      <c r="A26503" t="s">
        <v>0</v>
      </c>
      <c r="B26503">
        <v>1539.2364399999999</v>
      </c>
    </row>
    <row r="26504" spans="1:2" hidden="1">
      <c r="A26504" t="s">
        <v>1</v>
      </c>
      <c r="B26504">
        <v>1129.7834379999999</v>
      </c>
    </row>
    <row r="26505" spans="1:2">
      <c r="A26505" t="s">
        <v>0</v>
      </c>
      <c r="B26505">
        <v>1539.23667</v>
      </c>
    </row>
    <row r="26506" spans="1:2" hidden="1">
      <c r="A26506" t="s">
        <v>1</v>
      </c>
      <c r="B26506">
        <v>1129.782839</v>
      </c>
    </row>
    <row r="26507" spans="1:2">
      <c r="A26507" t="s">
        <v>0</v>
      </c>
      <c r="B26507">
        <v>1539.236901</v>
      </c>
    </row>
    <row r="26508" spans="1:2" hidden="1">
      <c r="A26508" t="s">
        <v>1</v>
      </c>
      <c r="B26508">
        <v>1129.78224</v>
      </c>
    </row>
    <row r="26509" spans="1:2">
      <c r="A26509" t="s">
        <v>0</v>
      </c>
      <c r="B26509">
        <v>1539.2371310000001</v>
      </c>
    </row>
    <row r="26510" spans="1:2" hidden="1">
      <c r="A26510" t="s">
        <v>1</v>
      </c>
      <c r="B26510">
        <v>1129.7816419999999</v>
      </c>
    </row>
    <row r="26511" spans="1:2">
      <c r="A26511" t="s">
        <v>0</v>
      </c>
      <c r="B26511">
        <v>1539.237361</v>
      </c>
    </row>
    <row r="26512" spans="1:2" hidden="1">
      <c r="A26512" t="s">
        <v>1</v>
      </c>
      <c r="B26512">
        <v>1129.781043</v>
      </c>
    </row>
    <row r="26513" spans="1:2">
      <c r="A26513" t="s">
        <v>0</v>
      </c>
      <c r="B26513">
        <v>1539.2375919999999</v>
      </c>
    </row>
    <row r="26514" spans="1:2" hidden="1">
      <c r="A26514" t="s">
        <v>1</v>
      </c>
      <c r="B26514">
        <v>1129.7804450000001</v>
      </c>
    </row>
    <row r="26515" spans="1:2">
      <c r="A26515" t="s">
        <v>0</v>
      </c>
      <c r="B26515">
        <v>1539.2378220000001</v>
      </c>
    </row>
    <row r="26516" spans="1:2" hidden="1">
      <c r="A26516" t="s">
        <v>1</v>
      </c>
      <c r="B26516">
        <v>1129.7798459999999</v>
      </c>
    </row>
    <row r="26517" spans="1:2">
      <c r="A26517" t="s">
        <v>0</v>
      </c>
      <c r="B26517">
        <v>1539.238051</v>
      </c>
    </row>
    <row r="26518" spans="1:2" hidden="1">
      <c r="A26518" t="s">
        <v>1</v>
      </c>
      <c r="B26518">
        <v>1129.7792480000001</v>
      </c>
    </row>
    <row r="26519" spans="1:2">
      <c r="A26519" t="s">
        <v>0</v>
      </c>
      <c r="B26519">
        <v>1539.2382809999999</v>
      </c>
    </row>
    <row r="26520" spans="1:2" hidden="1">
      <c r="A26520" t="s">
        <v>1</v>
      </c>
      <c r="B26520">
        <v>1129.77865</v>
      </c>
    </row>
    <row r="26521" spans="1:2">
      <c r="A26521" t="s">
        <v>0</v>
      </c>
      <c r="B26521">
        <v>1539.238511</v>
      </c>
    </row>
    <row r="26522" spans="1:2" hidden="1">
      <c r="A26522" t="s">
        <v>1</v>
      </c>
      <c r="B26522">
        <v>1129.778051</v>
      </c>
    </row>
    <row r="26523" spans="1:2">
      <c r="A26523" t="s">
        <v>0</v>
      </c>
      <c r="B26523">
        <v>1539.2387409999999</v>
      </c>
    </row>
    <row r="26524" spans="1:2" hidden="1">
      <c r="A26524" t="s">
        <v>1</v>
      </c>
      <c r="B26524">
        <v>1129.7774529999999</v>
      </c>
    </row>
    <row r="26525" spans="1:2">
      <c r="A26525" t="s">
        <v>0</v>
      </c>
      <c r="B26525">
        <v>1539.2389700000001</v>
      </c>
    </row>
    <row r="26526" spans="1:2" hidden="1">
      <c r="A26526" t="s">
        <v>1</v>
      </c>
      <c r="B26526">
        <v>1129.7768550000001</v>
      </c>
    </row>
    <row r="26527" spans="1:2">
      <c r="A26527" t="s">
        <v>0</v>
      </c>
      <c r="B26527">
        <v>1539.2391990000001</v>
      </c>
    </row>
    <row r="26528" spans="1:2" hidden="1">
      <c r="A26528" t="s">
        <v>1</v>
      </c>
      <c r="B26528">
        <v>1129.776257</v>
      </c>
    </row>
    <row r="26529" spans="1:2">
      <c r="A26529" t="s">
        <v>0</v>
      </c>
      <c r="B26529">
        <v>1539.239429</v>
      </c>
    </row>
    <row r="26530" spans="1:2" hidden="1">
      <c r="A26530" t="s">
        <v>1</v>
      </c>
      <c r="B26530">
        <v>1129.7756589999999</v>
      </c>
    </row>
    <row r="26531" spans="1:2">
      <c r="A26531" t="s">
        <v>0</v>
      </c>
      <c r="B26531">
        <v>1539.239658</v>
      </c>
    </row>
    <row r="26532" spans="1:2" hidden="1">
      <c r="A26532" t="s">
        <v>1</v>
      </c>
      <c r="B26532">
        <v>1129.7750610000001</v>
      </c>
    </row>
    <row r="26533" spans="1:2">
      <c r="A26533" t="s">
        <v>0</v>
      </c>
      <c r="B26533">
        <v>1539.239887</v>
      </c>
    </row>
    <row r="26534" spans="1:2" hidden="1">
      <c r="A26534" t="s">
        <v>1</v>
      </c>
      <c r="B26534">
        <v>1129.774463</v>
      </c>
    </row>
    <row r="26535" spans="1:2">
      <c r="A26535" t="s">
        <v>0</v>
      </c>
      <c r="B26535">
        <v>1539.2401159999999</v>
      </c>
    </row>
    <row r="26536" spans="1:2" hidden="1">
      <c r="A26536" t="s">
        <v>1</v>
      </c>
      <c r="B26536">
        <v>1129.7738649999999</v>
      </c>
    </row>
    <row r="26537" spans="1:2">
      <c r="A26537" t="s">
        <v>0</v>
      </c>
      <c r="B26537">
        <v>1539.2403440000001</v>
      </c>
    </row>
    <row r="26538" spans="1:2" hidden="1">
      <c r="A26538" t="s">
        <v>1</v>
      </c>
      <c r="B26538">
        <v>1129.773267</v>
      </c>
    </row>
    <row r="26539" spans="1:2">
      <c r="A26539" t="s">
        <v>0</v>
      </c>
      <c r="B26539">
        <v>1539.240573</v>
      </c>
    </row>
    <row r="26540" spans="1:2" hidden="1">
      <c r="A26540" t="s">
        <v>1</v>
      </c>
      <c r="B26540">
        <v>1129.7726700000001</v>
      </c>
    </row>
    <row r="26541" spans="1:2">
      <c r="A26541" t="s">
        <v>0</v>
      </c>
      <c r="B26541">
        <v>1539.240802</v>
      </c>
    </row>
    <row r="26542" spans="1:2" hidden="1">
      <c r="A26542" t="s">
        <v>1</v>
      </c>
      <c r="B26542">
        <v>1129.772072</v>
      </c>
    </row>
    <row r="26543" spans="1:2">
      <c r="A26543" t="s">
        <v>0</v>
      </c>
      <c r="B26543">
        <v>1539.2410299999999</v>
      </c>
    </row>
    <row r="26544" spans="1:2" hidden="1">
      <c r="A26544" t="s">
        <v>1</v>
      </c>
      <c r="B26544">
        <v>1129.7714739999999</v>
      </c>
    </row>
    <row r="26545" spans="1:2">
      <c r="A26545" t="s">
        <v>0</v>
      </c>
      <c r="B26545">
        <v>1539.2412589999999</v>
      </c>
    </row>
    <row r="26546" spans="1:2" hidden="1">
      <c r="A26546" t="s">
        <v>1</v>
      </c>
      <c r="B26546">
        <v>1129.7708769999999</v>
      </c>
    </row>
    <row r="26547" spans="1:2">
      <c r="A26547" t="s">
        <v>0</v>
      </c>
      <c r="B26547">
        <v>1539.241487</v>
      </c>
    </row>
    <row r="26548" spans="1:2" hidden="1">
      <c r="A26548" t="s">
        <v>1</v>
      </c>
      <c r="B26548">
        <v>1129.7702790000001</v>
      </c>
    </row>
    <row r="26549" spans="1:2">
      <c r="A26549" t="s">
        <v>0</v>
      </c>
      <c r="B26549">
        <v>1539.2417150000001</v>
      </c>
    </row>
    <row r="26550" spans="1:2" hidden="1">
      <c r="A26550" t="s">
        <v>1</v>
      </c>
      <c r="B26550">
        <v>1129.7696820000001</v>
      </c>
    </row>
    <row r="26551" spans="1:2">
      <c r="A26551" t="s">
        <v>0</v>
      </c>
      <c r="B26551">
        <v>1539.241943</v>
      </c>
    </row>
    <row r="26552" spans="1:2" hidden="1">
      <c r="A26552" t="s">
        <v>1</v>
      </c>
      <c r="B26552">
        <v>1129.769084</v>
      </c>
    </row>
    <row r="26553" spans="1:2">
      <c r="A26553" t="s">
        <v>0</v>
      </c>
      <c r="B26553">
        <v>1539.2421710000001</v>
      </c>
    </row>
    <row r="26554" spans="1:2" hidden="1">
      <c r="A26554" t="s">
        <v>1</v>
      </c>
      <c r="B26554">
        <v>1129.7684870000001</v>
      </c>
    </row>
    <row r="26555" spans="1:2">
      <c r="A26555" t="s">
        <v>0</v>
      </c>
      <c r="B26555">
        <v>1539.242399</v>
      </c>
    </row>
    <row r="26556" spans="1:2" hidden="1">
      <c r="A26556" t="s">
        <v>1</v>
      </c>
      <c r="B26556">
        <v>1129.7678900000001</v>
      </c>
    </row>
    <row r="26557" spans="1:2">
      <c r="A26557" t="s">
        <v>0</v>
      </c>
      <c r="B26557">
        <v>1539.242626</v>
      </c>
    </row>
    <row r="26558" spans="1:2" hidden="1">
      <c r="A26558" t="s">
        <v>1</v>
      </c>
      <c r="B26558">
        <v>1129.7672930000001</v>
      </c>
    </row>
    <row r="26559" spans="1:2">
      <c r="A26559" t="s">
        <v>0</v>
      </c>
      <c r="B26559">
        <v>1539.2428540000001</v>
      </c>
    </row>
    <row r="26560" spans="1:2" hidden="1">
      <c r="A26560" t="s">
        <v>1</v>
      </c>
      <c r="B26560">
        <v>1129.766695</v>
      </c>
    </row>
    <row r="26561" spans="1:2">
      <c r="A26561" t="s">
        <v>0</v>
      </c>
      <c r="B26561">
        <v>1539.2430810000001</v>
      </c>
    </row>
    <row r="26562" spans="1:2" hidden="1">
      <c r="A26562" t="s">
        <v>1</v>
      </c>
      <c r="B26562">
        <v>1129.7660980000001</v>
      </c>
    </row>
    <row r="26563" spans="1:2">
      <c r="A26563" t="s">
        <v>0</v>
      </c>
      <c r="B26563">
        <v>1539.243309</v>
      </c>
    </row>
    <row r="26564" spans="1:2" hidden="1">
      <c r="A26564" t="s">
        <v>1</v>
      </c>
      <c r="B26564">
        <v>1129.7655010000001</v>
      </c>
    </row>
    <row r="26565" spans="1:2">
      <c r="A26565" t="s">
        <v>0</v>
      </c>
      <c r="B26565">
        <v>1539.2435359999999</v>
      </c>
    </row>
    <row r="26566" spans="1:2" hidden="1">
      <c r="A26566" t="s">
        <v>1</v>
      </c>
      <c r="B26566">
        <v>1129.7649039999999</v>
      </c>
    </row>
    <row r="26567" spans="1:2">
      <c r="A26567" t="s">
        <v>0</v>
      </c>
      <c r="B26567">
        <v>1539.2437629999999</v>
      </c>
    </row>
    <row r="26568" spans="1:2" hidden="1">
      <c r="A26568" t="s">
        <v>1</v>
      </c>
      <c r="B26568">
        <v>1129.7643069999999</v>
      </c>
    </row>
    <row r="26569" spans="1:2">
      <c r="A26569" t="s">
        <v>0</v>
      </c>
      <c r="B26569">
        <v>1539.2439899999999</v>
      </c>
    </row>
    <row r="26570" spans="1:2" hidden="1">
      <c r="A26570" t="s">
        <v>1</v>
      </c>
      <c r="B26570">
        <v>1129.7637099999999</v>
      </c>
    </row>
    <row r="26571" spans="1:2">
      <c r="A26571" t="s">
        <v>0</v>
      </c>
      <c r="B26571">
        <v>1539.2442169999999</v>
      </c>
    </row>
    <row r="26572" spans="1:2" hidden="1">
      <c r="A26572" t="s">
        <v>1</v>
      </c>
      <c r="B26572">
        <v>1129.763113</v>
      </c>
    </row>
    <row r="26573" spans="1:2">
      <c r="A26573" t="s">
        <v>0</v>
      </c>
      <c r="B26573">
        <v>1539.2444439999999</v>
      </c>
    </row>
    <row r="26574" spans="1:2" hidden="1">
      <c r="A26574" t="s">
        <v>1</v>
      </c>
      <c r="B26574">
        <v>1129.7625169999999</v>
      </c>
    </row>
    <row r="26575" spans="1:2">
      <c r="A26575" t="s">
        <v>0</v>
      </c>
      <c r="B26575">
        <v>1539.2446709999999</v>
      </c>
    </row>
    <row r="26576" spans="1:2" hidden="1">
      <c r="A26576" t="s">
        <v>1</v>
      </c>
      <c r="B26576">
        <v>1129.7619199999999</v>
      </c>
    </row>
    <row r="26577" spans="1:2">
      <c r="A26577" t="s">
        <v>0</v>
      </c>
      <c r="B26577">
        <v>1539.244897</v>
      </c>
    </row>
    <row r="26578" spans="1:2" hidden="1">
      <c r="A26578" t="s">
        <v>1</v>
      </c>
      <c r="B26578">
        <v>1129.7613229999999</v>
      </c>
    </row>
    <row r="26579" spans="1:2">
      <c r="A26579" t="s">
        <v>0</v>
      </c>
      <c r="B26579">
        <v>1539.245124</v>
      </c>
    </row>
    <row r="26580" spans="1:2" hidden="1">
      <c r="A26580" t="s">
        <v>1</v>
      </c>
      <c r="B26580">
        <v>1129.7607270000001</v>
      </c>
    </row>
    <row r="26581" spans="1:2">
      <c r="A26581" t="s">
        <v>0</v>
      </c>
      <c r="B26581">
        <v>1539.2453499999999</v>
      </c>
    </row>
    <row r="26582" spans="1:2" hidden="1">
      <c r="A26582" t="s">
        <v>1</v>
      </c>
      <c r="B26582">
        <v>1129.7601299999999</v>
      </c>
    </row>
    <row r="26583" spans="1:2">
      <c r="A26583" t="s">
        <v>0</v>
      </c>
      <c r="B26583">
        <v>1539.245576</v>
      </c>
    </row>
    <row r="26584" spans="1:2" hidden="1">
      <c r="A26584" t="s">
        <v>1</v>
      </c>
      <c r="B26584">
        <v>1129.7595329999999</v>
      </c>
    </row>
    <row r="26585" spans="1:2">
      <c r="A26585" t="s">
        <v>0</v>
      </c>
      <c r="B26585">
        <v>1539.2458019999999</v>
      </c>
    </row>
    <row r="26586" spans="1:2" hidden="1">
      <c r="A26586" t="s">
        <v>1</v>
      </c>
      <c r="B26586">
        <v>1129.7589370000001</v>
      </c>
    </row>
    <row r="26587" spans="1:2">
      <c r="A26587" t="s">
        <v>0</v>
      </c>
      <c r="B26587">
        <v>1539.246028</v>
      </c>
    </row>
    <row r="26588" spans="1:2" hidden="1">
      <c r="A26588" t="s">
        <v>1</v>
      </c>
      <c r="B26588">
        <v>1129.758341</v>
      </c>
    </row>
    <row r="26589" spans="1:2">
      <c r="A26589" t="s">
        <v>0</v>
      </c>
      <c r="B26589">
        <v>1539.2462539999999</v>
      </c>
    </row>
    <row r="26590" spans="1:2" hidden="1">
      <c r="A26590" t="s">
        <v>1</v>
      </c>
      <c r="B26590">
        <v>1129.757744</v>
      </c>
    </row>
    <row r="26591" spans="1:2">
      <c r="A26591" t="s">
        <v>0</v>
      </c>
      <c r="B26591">
        <v>1539.24648</v>
      </c>
    </row>
    <row r="26592" spans="1:2" hidden="1">
      <c r="A26592" t="s">
        <v>1</v>
      </c>
      <c r="B26592">
        <v>1129.7571479999999</v>
      </c>
    </row>
    <row r="26593" spans="1:2">
      <c r="A26593" t="s">
        <v>0</v>
      </c>
      <c r="B26593">
        <v>1539.2467059999999</v>
      </c>
    </row>
    <row r="26594" spans="1:2" hidden="1">
      <c r="A26594" t="s">
        <v>1</v>
      </c>
      <c r="B26594">
        <v>1129.7565520000001</v>
      </c>
    </row>
    <row r="26595" spans="1:2">
      <c r="A26595" t="s">
        <v>0</v>
      </c>
      <c r="B26595">
        <v>1539.2469309999999</v>
      </c>
    </row>
    <row r="26596" spans="1:2" hidden="1">
      <c r="A26596" t="s">
        <v>1</v>
      </c>
      <c r="B26596">
        <v>1129.755956</v>
      </c>
    </row>
    <row r="26597" spans="1:2">
      <c r="A26597" t="s">
        <v>0</v>
      </c>
      <c r="B26597">
        <v>1539.247157</v>
      </c>
    </row>
    <row r="26598" spans="1:2" hidden="1">
      <c r="A26598" t="s">
        <v>1</v>
      </c>
      <c r="B26598">
        <v>1129.755359</v>
      </c>
    </row>
    <row r="26599" spans="1:2">
      <c r="A26599" t="s">
        <v>0</v>
      </c>
      <c r="B26599">
        <v>1539.247382</v>
      </c>
    </row>
    <row r="26600" spans="1:2" hidden="1">
      <c r="A26600" t="s">
        <v>1</v>
      </c>
      <c r="B26600">
        <v>1129.7547629999999</v>
      </c>
    </row>
    <row r="26601" spans="1:2">
      <c r="A26601" t="s">
        <v>0</v>
      </c>
      <c r="B26601">
        <v>1539.2476079999999</v>
      </c>
    </row>
    <row r="26602" spans="1:2" hidden="1">
      <c r="A26602" t="s">
        <v>1</v>
      </c>
      <c r="B26602">
        <v>1129.7541670000001</v>
      </c>
    </row>
    <row r="26603" spans="1:2">
      <c r="A26603" t="s">
        <v>0</v>
      </c>
      <c r="B26603">
        <v>1539.2478329999999</v>
      </c>
    </row>
    <row r="26604" spans="1:2" hidden="1">
      <c r="A26604" t="s">
        <v>1</v>
      </c>
      <c r="B26604">
        <v>1129.753571</v>
      </c>
    </row>
    <row r="26605" spans="1:2">
      <c r="A26605" t="s">
        <v>0</v>
      </c>
      <c r="B26605">
        <v>1539.2480579999999</v>
      </c>
    </row>
    <row r="26606" spans="1:2" hidden="1">
      <c r="A26606" t="s">
        <v>1</v>
      </c>
      <c r="B26606">
        <v>1129.752976</v>
      </c>
    </row>
    <row r="26607" spans="1:2">
      <c r="A26607" t="s">
        <v>0</v>
      </c>
      <c r="B26607">
        <v>1539.2482829999999</v>
      </c>
    </row>
    <row r="26608" spans="1:2" hidden="1">
      <c r="A26608" t="s">
        <v>1</v>
      </c>
      <c r="B26608">
        <v>1129.7523799999999</v>
      </c>
    </row>
    <row r="26609" spans="1:2">
      <c r="A26609" t="s">
        <v>0</v>
      </c>
      <c r="B26609">
        <v>1539.248507</v>
      </c>
    </row>
    <row r="26610" spans="1:2" hidden="1">
      <c r="A26610" t="s">
        <v>1</v>
      </c>
      <c r="B26610">
        <v>1129.751784</v>
      </c>
    </row>
    <row r="26611" spans="1:2">
      <c r="A26611" t="s">
        <v>0</v>
      </c>
      <c r="B26611">
        <v>1539.248732</v>
      </c>
    </row>
    <row r="26612" spans="1:2" hidden="1">
      <c r="A26612" t="s">
        <v>1</v>
      </c>
      <c r="B26612">
        <v>1129.751188</v>
      </c>
    </row>
    <row r="26613" spans="1:2">
      <c r="A26613" t="s">
        <v>0</v>
      </c>
      <c r="B26613">
        <v>1539.248957</v>
      </c>
    </row>
    <row r="26614" spans="1:2" hidden="1">
      <c r="A26614" t="s">
        <v>1</v>
      </c>
      <c r="B26614">
        <v>1129.7505920000001</v>
      </c>
    </row>
    <row r="26615" spans="1:2">
      <c r="A26615" t="s">
        <v>0</v>
      </c>
      <c r="B26615">
        <v>1539.2491809999999</v>
      </c>
    </row>
    <row r="26616" spans="1:2" hidden="1">
      <c r="A26616" t="s">
        <v>1</v>
      </c>
      <c r="B26616">
        <v>1129.7499969999999</v>
      </c>
    </row>
    <row r="26617" spans="1:2">
      <c r="A26617" t="s">
        <v>0</v>
      </c>
      <c r="B26617">
        <v>1539.2494059999999</v>
      </c>
    </row>
    <row r="26618" spans="1:2" hidden="1">
      <c r="A26618" t="s">
        <v>1</v>
      </c>
      <c r="B26618">
        <v>1129.749401</v>
      </c>
    </row>
    <row r="26619" spans="1:2">
      <c r="A26619" t="s">
        <v>0</v>
      </c>
      <c r="B26619">
        <v>1539.24963</v>
      </c>
    </row>
    <row r="26620" spans="1:2" hidden="1">
      <c r="A26620" t="s">
        <v>1</v>
      </c>
      <c r="B26620">
        <v>1129.7488060000001</v>
      </c>
    </row>
    <row r="26621" spans="1:2">
      <c r="A26621" t="s">
        <v>0</v>
      </c>
      <c r="B26621">
        <v>1539.2498539999999</v>
      </c>
    </row>
    <row r="26622" spans="1:2" hidden="1">
      <c r="A26622" t="s">
        <v>1</v>
      </c>
      <c r="B26622">
        <v>1129.74821</v>
      </c>
    </row>
    <row r="26623" spans="1:2">
      <c r="A26623" t="s">
        <v>0</v>
      </c>
      <c r="B26623">
        <v>1539.250078</v>
      </c>
    </row>
    <row r="26624" spans="1:2" hidden="1">
      <c r="A26624" t="s">
        <v>1</v>
      </c>
      <c r="B26624">
        <v>1129.747615</v>
      </c>
    </row>
    <row r="26625" spans="1:2">
      <c r="A26625" t="s">
        <v>0</v>
      </c>
      <c r="B26625">
        <v>1539.2503019999999</v>
      </c>
    </row>
    <row r="26626" spans="1:2" hidden="1">
      <c r="A26626" t="s">
        <v>1</v>
      </c>
      <c r="B26626">
        <v>1129.74702</v>
      </c>
    </row>
    <row r="26627" spans="1:2">
      <c r="A26627" t="s">
        <v>0</v>
      </c>
      <c r="B26627">
        <v>1539.250526</v>
      </c>
    </row>
    <row r="26628" spans="1:2" hidden="1">
      <c r="A26628" t="s">
        <v>1</v>
      </c>
      <c r="B26628">
        <v>1129.7464239999999</v>
      </c>
    </row>
    <row r="26629" spans="1:2">
      <c r="A26629" t="s">
        <v>0</v>
      </c>
      <c r="B26629">
        <v>1539.2507499999999</v>
      </c>
    </row>
    <row r="26630" spans="1:2" hidden="1">
      <c r="A26630" t="s">
        <v>1</v>
      </c>
      <c r="B26630">
        <v>1129.745829</v>
      </c>
    </row>
    <row r="26631" spans="1:2">
      <c r="A26631" t="s">
        <v>0</v>
      </c>
      <c r="B26631">
        <v>1539.2509729999999</v>
      </c>
    </row>
    <row r="26632" spans="1:2" hidden="1">
      <c r="A26632" t="s">
        <v>1</v>
      </c>
      <c r="B26632">
        <v>1129.745234</v>
      </c>
    </row>
    <row r="26633" spans="1:2">
      <c r="A26633" t="s">
        <v>0</v>
      </c>
      <c r="B26633">
        <v>1539.251197</v>
      </c>
    </row>
    <row r="26634" spans="1:2" hidden="1">
      <c r="A26634" t="s">
        <v>1</v>
      </c>
      <c r="B26634">
        <v>1129.744639</v>
      </c>
    </row>
    <row r="26635" spans="1:2">
      <c r="A26635" t="s">
        <v>0</v>
      </c>
      <c r="B26635">
        <v>1539.2514200000001</v>
      </c>
    </row>
    <row r="26636" spans="1:2" hidden="1">
      <c r="A26636" t="s">
        <v>1</v>
      </c>
      <c r="B26636">
        <v>1129.744044</v>
      </c>
    </row>
    <row r="26637" spans="1:2">
      <c r="A26637" t="s">
        <v>0</v>
      </c>
      <c r="B26637">
        <v>1539.2516430000001</v>
      </c>
    </row>
    <row r="26638" spans="1:2" hidden="1">
      <c r="A26638" t="s">
        <v>1</v>
      </c>
      <c r="B26638">
        <v>1129.7434490000001</v>
      </c>
    </row>
    <row r="26639" spans="1:2">
      <c r="A26639" t="s">
        <v>0</v>
      </c>
      <c r="B26639">
        <v>1539.2518660000001</v>
      </c>
    </row>
    <row r="26640" spans="1:2" hidden="1">
      <c r="A26640" t="s">
        <v>1</v>
      </c>
      <c r="B26640">
        <v>1129.7428540000001</v>
      </c>
    </row>
    <row r="26641" spans="1:2">
      <c r="A26641" t="s">
        <v>0</v>
      </c>
      <c r="B26641">
        <v>1539.2520890000001</v>
      </c>
    </row>
    <row r="26642" spans="1:2" hidden="1">
      <c r="A26642" t="s">
        <v>1</v>
      </c>
      <c r="B26642">
        <v>1129.7422590000001</v>
      </c>
    </row>
    <row r="26643" spans="1:2">
      <c r="A26643" t="s">
        <v>0</v>
      </c>
      <c r="B26643">
        <v>1539.2523120000001</v>
      </c>
    </row>
    <row r="26644" spans="1:2" hidden="1">
      <c r="A26644" t="s">
        <v>1</v>
      </c>
      <c r="B26644">
        <v>1129.7416639999999</v>
      </c>
    </row>
    <row r="26645" spans="1:2">
      <c r="A26645" t="s">
        <v>0</v>
      </c>
      <c r="B26645">
        <v>1539.2525350000001</v>
      </c>
    </row>
    <row r="26646" spans="1:2" hidden="1">
      <c r="A26646" t="s">
        <v>1</v>
      </c>
      <c r="B26646">
        <v>1129.7410689999999</v>
      </c>
    </row>
    <row r="26647" spans="1:2">
      <c r="A26647" t="s">
        <v>0</v>
      </c>
      <c r="B26647">
        <v>1539.2527580000001</v>
      </c>
    </row>
    <row r="26648" spans="1:2" hidden="1">
      <c r="A26648" t="s">
        <v>1</v>
      </c>
      <c r="B26648">
        <v>1129.7404750000001</v>
      </c>
    </row>
    <row r="26649" spans="1:2">
      <c r="A26649" t="s">
        <v>0</v>
      </c>
      <c r="B26649">
        <v>1539.2529810000001</v>
      </c>
    </row>
    <row r="26650" spans="1:2" hidden="1">
      <c r="A26650" t="s">
        <v>1</v>
      </c>
      <c r="B26650">
        <v>1129.7398800000001</v>
      </c>
    </row>
    <row r="26651" spans="1:2">
      <c r="A26651" t="s">
        <v>0</v>
      </c>
      <c r="B26651">
        <v>1539.253203</v>
      </c>
    </row>
    <row r="26652" spans="1:2" hidden="1">
      <c r="A26652" t="s">
        <v>1</v>
      </c>
      <c r="B26652">
        <v>1129.7392850000001</v>
      </c>
    </row>
    <row r="26653" spans="1:2">
      <c r="A26653" t="s">
        <v>0</v>
      </c>
      <c r="B26653">
        <v>1539.2534250000001</v>
      </c>
    </row>
    <row r="26654" spans="1:2" hidden="1">
      <c r="A26654" t="s">
        <v>1</v>
      </c>
      <c r="B26654">
        <v>1129.738691</v>
      </c>
    </row>
    <row r="26655" spans="1:2">
      <c r="A26655" t="s">
        <v>0</v>
      </c>
      <c r="B26655">
        <v>1539.2536480000001</v>
      </c>
    </row>
    <row r="26656" spans="1:2" hidden="1">
      <c r="A26656" t="s">
        <v>1</v>
      </c>
      <c r="B26656">
        <v>1129.738096</v>
      </c>
    </row>
    <row r="26657" spans="1:2">
      <c r="A26657" t="s">
        <v>0</v>
      </c>
      <c r="B26657">
        <v>1539.25387</v>
      </c>
    </row>
    <row r="26658" spans="1:2" hidden="1">
      <c r="A26658" t="s">
        <v>1</v>
      </c>
      <c r="B26658">
        <v>1129.7375019999999</v>
      </c>
    </row>
    <row r="26659" spans="1:2">
      <c r="A26659" t="s">
        <v>0</v>
      </c>
      <c r="B26659">
        <v>1539.2540919999999</v>
      </c>
    </row>
    <row r="26660" spans="1:2" hidden="1">
      <c r="A26660" t="s">
        <v>1</v>
      </c>
      <c r="B26660">
        <v>1129.736907</v>
      </c>
    </row>
    <row r="26661" spans="1:2">
      <c r="A26661" t="s">
        <v>0</v>
      </c>
      <c r="B26661">
        <v>1539.254314</v>
      </c>
    </row>
    <row r="26662" spans="1:2" hidden="1">
      <c r="A26662" t="s">
        <v>1</v>
      </c>
      <c r="B26662">
        <v>1129.7363130000001</v>
      </c>
    </row>
    <row r="26663" spans="1:2">
      <c r="A26663" t="s">
        <v>0</v>
      </c>
      <c r="B26663">
        <v>1539.2545359999999</v>
      </c>
    </row>
    <row r="26664" spans="1:2" hidden="1">
      <c r="A26664" t="s">
        <v>1</v>
      </c>
      <c r="B26664">
        <v>1129.735719</v>
      </c>
    </row>
    <row r="26665" spans="1:2">
      <c r="A26665" t="s">
        <v>0</v>
      </c>
      <c r="B26665">
        <v>1539.2547569999999</v>
      </c>
    </row>
    <row r="26666" spans="1:2" hidden="1">
      <c r="A26666" t="s">
        <v>1</v>
      </c>
      <c r="B26666">
        <v>1129.7351249999999</v>
      </c>
    </row>
    <row r="26667" spans="1:2">
      <c r="A26667" t="s">
        <v>0</v>
      </c>
      <c r="B26667">
        <v>1539.254979</v>
      </c>
    </row>
    <row r="26668" spans="1:2" hidden="1">
      <c r="A26668" t="s">
        <v>1</v>
      </c>
      <c r="B26668">
        <v>1129.7345299999999</v>
      </c>
    </row>
    <row r="26669" spans="1:2">
      <c r="A26669" t="s">
        <v>0</v>
      </c>
      <c r="B26669">
        <v>1539.2552009999999</v>
      </c>
    </row>
    <row r="26670" spans="1:2" hidden="1">
      <c r="A26670" t="s">
        <v>1</v>
      </c>
      <c r="B26670">
        <v>1129.7339360000001</v>
      </c>
    </row>
    <row r="26671" spans="1:2">
      <c r="A26671" t="s">
        <v>0</v>
      </c>
      <c r="B26671">
        <v>1539.255422</v>
      </c>
    </row>
    <row r="26672" spans="1:2" hidden="1">
      <c r="A26672" t="s">
        <v>1</v>
      </c>
      <c r="B26672">
        <v>1129.733342</v>
      </c>
    </row>
    <row r="26673" spans="1:2">
      <c r="A26673" t="s">
        <v>0</v>
      </c>
      <c r="B26673">
        <v>1539.255643</v>
      </c>
    </row>
    <row r="26674" spans="1:2" hidden="1">
      <c r="A26674" t="s">
        <v>1</v>
      </c>
      <c r="B26674">
        <v>1129.7327479999999</v>
      </c>
    </row>
    <row r="26675" spans="1:2">
      <c r="A26675" t="s">
        <v>0</v>
      </c>
      <c r="B26675">
        <v>1539.255864</v>
      </c>
    </row>
    <row r="26676" spans="1:2" hidden="1">
      <c r="A26676" t="s">
        <v>1</v>
      </c>
      <c r="B26676">
        <v>1129.732154</v>
      </c>
    </row>
    <row r="26677" spans="1:2">
      <c r="A26677" t="s">
        <v>0</v>
      </c>
      <c r="B26677">
        <v>1539.256085</v>
      </c>
    </row>
    <row r="26678" spans="1:2" hidden="1">
      <c r="A26678" t="s">
        <v>1</v>
      </c>
      <c r="B26678">
        <v>1129.7315599999999</v>
      </c>
    </row>
    <row r="26679" spans="1:2">
      <c r="A26679" t="s">
        <v>0</v>
      </c>
      <c r="B26679">
        <v>1539.256306</v>
      </c>
    </row>
    <row r="26680" spans="1:2" hidden="1">
      <c r="A26680" t="s">
        <v>1</v>
      </c>
      <c r="B26680">
        <v>1129.730967</v>
      </c>
    </row>
    <row r="26681" spans="1:2">
      <c r="A26681" t="s">
        <v>0</v>
      </c>
      <c r="B26681">
        <v>1539.256527</v>
      </c>
    </row>
    <row r="26682" spans="1:2" hidden="1">
      <c r="A26682" t="s">
        <v>1</v>
      </c>
      <c r="B26682">
        <v>1129.7303730000001</v>
      </c>
    </row>
    <row r="26683" spans="1:2">
      <c r="A26683" t="s">
        <v>0</v>
      </c>
      <c r="B26683">
        <v>1539.256748</v>
      </c>
    </row>
    <row r="26684" spans="1:2" hidden="1">
      <c r="A26684" t="s">
        <v>1</v>
      </c>
      <c r="B26684">
        <v>1129.729779</v>
      </c>
    </row>
    <row r="26685" spans="1:2">
      <c r="A26685" t="s">
        <v>0</v>
      </c>
      <c r="B26685">
        <v>1539.256969</v>
      </c>
    </row>
    <row r="26686" spans="1:2" hidden="1">
      <c r="A26686" t="s">
        <v>1</v>
      </c>
      <c r="B26686">
        <v>1129.7291849999999</v>
      </c>
    </row>
    <row r="26687" spans="1:2">
      <c r="A26687" t="s">
        <v>0</v>
      </c>
      <c r="B26687">
        <v>1539.2571889999999</v>
      </c>
    </row>
    <row r="26688" spans="1:2" hidden="1">
      <c r="A26688" t="s">
        <v>1</v>
      </c>
      <c r="B26688">
        <v>1129.7285919999999</v>
      </c>
    </row>
    <row r="26689" spans="1:2">
      <c r="A26689" t="s">
        <v>0</v>
      </c>
      <c r="B26689">
        <v>1539.2574099999999</v>
      </c>
    </row>
    <row r="26690" spans="1:2" hidden="1">
      <c r="A26690" t="s">
        <v>1</v>
      </c>
      <c r="B26690">
        <v>1129.7279980000001</v>
      </c>
    </row>
    <row r="26691" spans="1:2">
      <c r="A26691" t="s">
        <v>0</v>
      </c>
      <c r="B26691">
        <v>1539.2576300000001</v>
      </c>
    </row>
    <row r="26692" spans="1:2" hidden="1">
      <c r="A26692" t="s">
        <v>1</v>
      </c>
      <c r="B26692">
        <v>1129.7274050000001</v>
      </c>
    </row>
    <row r="26693" spans="1:2">
      <c r="A26693" t="s">
        <v>0</v>
      </c>
      <c r="B26693">
        <v>1539.25785</v>
      </c>
    </row>
    <row r="26694" spans="1:2" hidden="1">
      <c r="A26694" t="s">
        <v>1</v>
      </c>
      <c r="B26694">
        <v>1129.726811</v>
      </c>
    </row>
    <row r="26695" spans="1:2">
      <c r="A26695" t="s">
        <v>0</v>
      </c>
      <c r="B26695">
        <v>1539.2580700000001</v>
      </c>
    </row>
    <row r="26696" spans="1:2" hidden="1">
      <c r="A26696" t="s">
        <v>1</v>
      </c>
      <c r="B26696">
        <v>1129.726218</v>
      </c>
    </row>
    <row r="26697" spans="1:2">
      <c r="A26697" t="s">
        <v>0</v>
      </c>
      <c r="B26697">
        <v>1539.25829</v>
      </c>
    </row>
    <row r="26698" spans="1:2" hidden="1">
      <c r="A26698" t="s">
        <v>1</v>
      </c>
      <c r="B26698">
        <v>1129.725625</v>
      </c>
    </row>
    <row r="26699" spans="1:2">
      <c r="A26699" t="s">
        <v>0</v>
      </c>
      <c r="B26699">
        <v>1539.2585099999999</v>
      </c>
    </row>
    <row r="26700" spans="1:2" hidden="1">
      <c r="A26700" t="s">
        <v>1</v>
      </c>
      <c r="B26700">
        <v>1129.7250309999999</v>
      </c>
    </row>
    <row r="26701" spans="1:2">
      <c r="A26701" t="s">
        <v>0</v>
      </c>
      <c r="B26701">
        <v>1539.25873</v>
      </c>
    </row>
    <row r="26702" spans="1:2" hidden="1">
      <c r="A26702" t="s">
        <v>1</v>
      </c>
      <c r="B26702">
        <v>1129.724438</v>
      </c>
    </row>
    <row r="26703" spans="1:2">
      <c r="A26703" t="s">
        <v>0</v>
      </c>
      <c r="B26703">
        <v>1539.258949</v>
      </c>
    </row>
    <row r="26704" spans="1:2" hidden="1">
      <c r="A26704" t="s">
        <v>1</v>
      </c>
      <c r="B26704">
        <v>1129.723845</v>
      </c>
    </row>
    <row r="26705" spans="1:2">
      <c r="A26705" t="s">
        <v>0</v>
      </c>
      <c r="B26705">
        <v>1539.2591689999999</v>
      </c>
    </row>
    <row r="26706" spans="1:2" hidden="1">
      <c r="A26706" t="s">
        <v>1</v>
      </c>
      <c r="B26706">
        <v>1129.723252</v>
      </c>
    </row>
    <row r="26707" spans="1:2">
      <c r="A26707" t="s">
        <v>0</v>
      </c>
      <c r="B26707">
        <v>1539.2593879999999</v>
      </c>
    </row>
    <row r="26708" spans="1:2" hidden="1">
      <c r="A26708" t="s">
        <v>1</v>
      </c>
      <c r="B26708">
        <v>1129.722659</v>
      </c>
    </row>
    <row r="26709" spans="1:2">
      <c r="A26709" t="s">
        <v>0</v>
      </c>
      <c r="B26709">
        <v>1539.259607</v>
      </c>
    </row>
    <row r="26710" spans="1:2" hidden="1">
      <c r="A26710" t="s">
        <v>1</v>
      </c>
      <c r="B26710">
        <v>1129.722066</v>
      </c>
    </row>
    <row r="26711" spans="1:2">
      <c r="A26711" t="s">
        <v>0</v>
      </c>
      <c r="B26711">
        <v>1539.2598270000001</v>
      </c>
    </row>
    <row r="26712" spans="1:2" hidden="1">
      <c r="A26712" t="s">
        <v>1</v>
      </c>
      <c r="B26712">
        <v>1129.7214730000001</v>
      </c>
    </row>
    <row r="26713" spans="1:2">
      <c r="A26713" t="s">
        <v>0</v>
      </c>
      <c r="B26713">
        <v>1539.2600460000001</v>
      </c>
    </row>
    <row r="26714" spans="1:2" hidden="1">
      <c r="A26714" t="s">
        <v>1</v>
      </c>
      <c r="B26714">
        <v>1129.7208800000001</v>
      </c>
    </row>
    <row r="26715" spans="1:2">
      <c r="A26715" t="s">
        <v>0</v>
      </c>
      <c r="B26715">
        <v>1539.2602649999999</v>
      </c>
    </row>
    <row r="26716" spans="1:2" hidden="1">
      <c r="A26716" t="s">
        <v>1</v>
      </c>
      <c r="B26716">
        <v>1129.7202870000001</v>
      </c>
    </row>
    <row r="26717" spans="1:2">
      <c r="A26717" t="s">
        <v>0</v>
      </c>
      <c r="B26717">
        <v>1539.2604839999999</v>
      </c>
    </row>
    <row r="26718" spans="1:2" hidden="1">
      <c r="A26718" t="s">
        <v>1</v>
      </c>
      <c r="B26718">
        <v>1129.7196939999999</v>
      </c>
    </row>
    <row r="26719" spans="1:2">
      <c r="A26719" t="s">
        <v>0</v>
      </c>
      <c r="B26719">
        <v>1539.260702</v>
      </c>
    </row>
    <row r="26720" spans="1:2" hidden="1">
      <c r="A26720" t="s">
        <v>1</v>
      </c>
      <c r="B26720">
        <v>1129.719102</v>
      </c>
    </row>
    <row r="26721" spans="1:2">
      <c r="A26721" t="s">
        <v>0</v>
      </c>
      <c r="B26721">
        <v>1539.2609210000001</v>
      </c>
    </row>
    <row r="26722" spans="1:2" hidden="1">
      <c r="A26722" t="s">
        <v>1</v>
      </c>
      <c r="B26722">
        <v>1129.718509</v>
      </c>
    </row>
    <row r="26723" spans="1:2">
      <c r="A26723" t="s">
        <v>0</v>
      </c>
      <c r="B26723">
        <v>1539.2611400000001</v>
      </c>
    </row>
    <row r="26724" spans="1:2" hidden="1">
      <c r="A26724" t="s">
        <v>1</v>
      </c>
      <c r="B26724">
        <v>1129.7179160000001</v>
      </c>
    </row>
    <row r="26725" spans="1:2">
      <c r="A26725" t="s">
        <v>0</v>
      </c>
      <c r="B26725">
        <v>1539.261358</v>
      </c>
    </row>
    <row r="26726" spans="1:2" hidden="1">
      <c r="A26726" t="s">
        <v>1</v>
      </c>
      <c r="B26726">
        <v>1129.717324</v>
      </c>
    </row>
    <row r="26727" spans="1:2">
      <c r="A26727" t="s">
        <v>0</v>
      </c>
      <c r="B26727">
        <v>1539.2615760000001</v>
      </c>
    </row>
    <row r="26728" spans="1:2" hidden="1">
      <c r="A26728" t="s">
        <v>1</v>
      </c>
      <c r="B26728">
        <v>1129.716731</v>
      </c>
    </row>
    <row r="26729" spans="1:2">
      <c r="A26729" t="s">
        <v>0</v>
      </c>
      <c r="B26729">
        <v>1539.261794</v>
      </c>
    </row>
    <row r="26730" spans="1:2" hidden="1">
      <c r="A26730" t="s">
        <v>1</v>
      </c>
      <c r="B26730">
        <v>1129.7161390000001</v>
      </c>
    </row>
    <row r="26731" spans="1:2">
      <c r="A26731" t="s">
        <v>0</v>
      </c>
      <c r="B26731">
        <v>1539.262013</v>
      </c>
    </row>
    <row r="26732" spans="1:2" hidden="1">
      <c r="A26732" t="s">
        <v>1</v>
      </c>
      <c r="B26732">
        <v>1129.7155459999999</v>
      </c>
    </row>
    <row r="26733" spans="1:2">
      <c r="A26733" t="s">
        <v>0</v>
      </c>
      <c r="B26733">
        <v>1539.2622309999999</v>
      </c>
    </row>
    <row r="26734" spans="1:2" hidden="1">
      <c r="A26734" t="s">
        <v>1</v>
      </c>
      <c r="B26734">
        <v>1129.714954</v>
      </c>
    </row>
    <row r="26735" spans="1:2">
      <c r="A26735" t="s">
        <v>0</v>
      </c>
      <c r="B26735">
        <v>1539.2624479999999</v>
      </c>
    </row>
    <row r="26736" spans="1:2" hidden="1">
      <c r="A26736" t="s">
        <v>1</v>
      </c>
      <c r="B26736">
        <v>1129.7143619999999</v>
      </c>
    </row>
    <row r="26737" spans="1:2">
      <c r="A26737" t="s">
        <v>0</v>
      </c>
      <c r="B26737">
        <v>1539.2626660000001</v>
      </c>
    </row>
    <row r="26738" spans="1:2" hidden="1">
      <c r="A26738" t="s">
        <v>1</v>
      </c>
      <c r="B26738">
        <v>1129.7137700000001</v>
      </c>
    </row>
    <row r="26739" spans="1:2">
      <c r="A26739" t="s">
        <v>0</v>
      </c>
      <c r="B26739">
        <v>1539.262884</v>
      </c>
    </row>
    <row r="26740" spans="1:2" hidden="1">
      <c r="A26740" t="s">
        <v>1</v>
      </c>
      <c r="B26740">
        <v>1129.7131770000001</v>
      </c>
    </row>
    <row r="26741" spans="1:2">
      <c r="A26741" t="s">
        <v>0</v>
      </c>
      <c r="B26741">
        <v>1539.263101</v>
      </c>
    </row>
    <row r="26742" spans="1:2" hidden="1">
      <c r="A26742" t="s">
        <v>1</v>
      </c>
      <c r="B26742">
        <v>1129.712585</v>
      </c>
    </row>
    <row r="26743" spans="1:2">
      <c r="A26743" t="s">
        <v>0</v>
      </c>
      <c r="B26743">
        <v>1539.2633189999999</v>
      </c>
    </row>
    <row r="26744" spans="1:2" hidden="1">
      <c r="A26744" t="s">
        <v>1</v>
      </c>
      <c r="B26744">
        <v>1129.7119929999999</v>
      </c>
    </row>
    <row r="26745" spans="1:2">
      <c r="A26745" t="s">
        <v>0</v>
      </c>
      <c r="B26745">
        <v>1539.2635359999999</v>
      </c>
    </row>
    <row r="26746" spans="1:2" hidden="1">
      <c r="A26746" t="s">
        <v>1</v>
      </c>
      <c r="B26746">
        <v>1129.711401</v>
      </c>
    </row>
    <row r="26747" spans="1:2">
      <c r="A26747" t="s">
        <v>0</v>
      </c>
      <c r="B26747">
        <v>1539.263753</v>
      </c>
    </row>
    <row r="26748" spans="1:2" hidden="1">
      <c r="A26748" t="s">
        <v>1</v>
      </c>
      <c r="B26748">
        <v>1129.7108089999999</v>
      </c>
    </row>
    <row r="26749" spans="1:2">
      <c r="A26749" t="s">
        <v>0</v>
      </c>
      <c r="B26749">
        <v>1539.26397</v>
      </c>
    </row>
    <row r="26750" spans="1:2" hidden="1">
      <c r="A26750" t="s">
        <v>1</v>
      </c>
      <c r="B26750">
        <v>1129.7102170000001</v>
      </c>
    </row>
    <row r="26751" spans="1:2">
      <c r="A26751" t="s">
        <v>0</v>
      </c>
      <c r="B26751">
        <v>1539.264187</v>
      </c>
    </row>
    <row r="26752" spans="1:2" hidden="1">
      <c r="A26752" t="s">
        <v>1</v>
      </c>
      <c r="B26752">
        <v>1129.7096260000001</v>
      </c>
    </row>
    <row r="26753" spans="1:2">
      <c r="A26753" t="s">
        <v>0</v>
      </c>
      <c r="B26753">
        <v>1539.264404</v>
      </c>
    </row>
    <row r="26754" spans="1:2" hidden="1">
      <c r="A26754" t="s">
        <v>1</v>
      </c>
      <c r="B26754">
        <v>1129.709034</v>
      </c>
    </row>
    <row r="26755" spans="1:2">
      <c r="A26755" t="s">
        <v>0</v>
      </c>
      <c r="B26755">
        <v>1539.264621</v>
      </c>
    </row>
    <row r="26756" spans="1:2" hidden="1">
      <c r="A26756" t="s">
        <v>1</v>
      </c>
      <c r="B26756">
        <v>1129.7084420000001</v>
      </c>
    </row>
    <row r="26757" spans="1:2">
      <c r="A26757" t="s">
        <v>0</v>
      </c>
      <c r="B26757">
        <v>1539.2648380000001</v>
      </c>
    </row>
    <row r="26758" spans="1:2" hidden="1">
      <c r="A26758" t="s">
        <v>1</v>
      </c>
      <c r="B26758">
        <v>1129.70785</v>
      </c>
    </row>
    <row r="26759" spans="1:2">
      <c r="A26759" t="s">
        <v>0</v>
      </c>
      <c r="B26759">
        <v>1539.265054</v>
      </c>
    </row>
    <row r="26760" spans="1:2" hidden="1">
      <c r="A26760" t="s">
        <v>1</v>
      </c>
      <c r="B26760">
        <v>1129.707259</v>
      </c>
    </row>
    <row r="26761" spans="1:2">
      <c r="A26761" t="s">
        <v>0</v>
      </c>
      <c r="B26761">
        <v>1539.265271</v>
      </c>
    </row>
    <row r="26762" spans="1:2" hidden="1">
      <c r="A26762" t="s">
        <v>1</v>
      </c>
      <c r="B26762">
        <v>1129.7066669999999</v>
      </c>
    </row>
    <row r="26763" spans="1:2">
      <c r="A26763" t="s">
        <v>0</v>
      </c>
      <c r="B26763">
        <v>1539.2654869999999</v>
      </c>
    </row>
    <row r="26764" spans="1:2" hidden="1">
      <c r="A26764" t="s">
        <v>1</v>
      </c>
      <c r="B26764">
        <v>1129.7060759999999</v>
      </c>
    </row>
    <row r="26765" spans="1:2">
      <c r="A26765" t="s">
        <v>0</v>
      </c>
      <c r="B26765">
        <v>1539.265703</v>
      </c>
    </row>
    <row r="26766" spans="1:2" hidden="1">
      <c r="A26766" t="s">
        <v>1</v>
      </c>
      <c r="B26766">
        <v>1129.7054840000001</v>
      </c>
    </row>
    <row r="26767" spans="1:2">
      <c r="A26767" t="s">
        <v>0</v>
      </c>
      <c r="B26767">
        <v>1539.2659189999999</v>
      </c>
    </row>
    <row r="26768" spans="1:2" hidden="1">
      <c r="A26768" t="s">
        <v>1</v>
      </c>
      <c r="B26768">
        <v>1129.7048930000001</v>
      </c>
    </row>
    <row r="26769" spans="1:2">
      <c r="A26769" t="s">
        <v>0</v>
      </c>
      <c r="B26769">
        <v>1539.2661350000001</v>
      </c>
    </row>
    <row r="26770" spans="1:2" hidden="1">
      <c r="A26770" t="s">
        <v>1</v>
      </c>
      <c r="B26770">
        <v>1129.704301</v>
      </c>
    </row>
    <row r="26771" spans="1:2">
      <c r="A26771" t="s">
        <v>0</v>
      </c>
      <c r="B26771">
        <v>1539.266351</v>
      </c>
    </row>
    <row r="26772" spans="1:2" hidden="1">
      <c r="A26772" t="s">
        <v>1</v>
      </c>
      <c r="B26772">
        <v>1129.70371</v>
      </c>
    </row>
    <row r="26773" spans="1:2">
      <c r="A26773" t="s">
        <v>0</v>
      </c>
      <c r="B26773">
        <v>1539.2665669999999</v>
      </c>
    </row>
    <row r="26774" spans="1:2" hidden="1">
      <c r="A26774" t="s">
        <v>1</v>
      </c>
      <c r="B26774">
        <v>1129.703119</v>
      </c>
    </row>
    <row r="26775" spans="1:2">
      <c r="A26775" t="s">
        <v>0</v>
      </c>
      <c r="B26775">
        <v>1539.266783</v>
      </c>
    </row>
    <row r="26776" spans="1:2" hidden="1">
      <c r="A26776" t="s">
        <v>1</v>
      </c>
      <c r="B26776">
        <v>1129.702528</v>
      </c>
    </row>
    <row r="26777" spans="1:2">
      <c r="A26777" t="s">
        <v>0</v>
      </c>
      <c r="B26777">
        <v>1539.2669980000001</v>
      </c>
    </row>
    <row r="26778" spans="1:2" hidden="1">
      <c r="A26778" t="s">
        <v>1</v>
      </c>
      <c r="B26778">
        <v>1129.701937</v>
      </c>
    </row>
    <row r="26779" spans="1:2">
      <c r="A26779" t="s">
        <v>0</v>
      </c>
      <c r="B26779">
        <v>1539.267214</v>
      </c>
    </row>
    <row r="26780" spans="1:2" hidden="1">
      <c r="A26780" t="s">
        <v>1</v>
      </c>
      <c r="B26780">
        <v>1129.7013460000001</v>
      </c>
    </row>
    <row r="26781" spans="1:2">
      <c r="A26781" t="s">
        <v>0</v>
      </c>
      <c r="B26781">
        <v>1539.267429</v>
      </c>
    </row>
    <row r="26782" spans="1:2" hidden="1">
      <c r="A26782" t="s">
        <v>1</v>
      </c>
      <c r="B26782">
        <v>1129.7007550000001</v>
      </c>
    </row>
    <row r="26783" spans="1:2">
      <c r="A26783" t="s">
        <v>0</v>
      </c>
      <c r="B26783">
        <v>1539.267644</v>
      </c>
    </row>
    <row r="26784" spans="1:2" hidden="1">
      <c r="A26784" t="s">
        <v>1</v>
      </c>
      <c r="B26784">
        <v>1129.7001640000001</v>
      </c>
    </row>
    <row r="26785" spans="1:2">
      <c r="A26785" t="s">
        <v>0</v>
      </c>
      <c r="B26785">
        <v>1539.2678599999999</v>
      </c>
    </row>
    <row r="26786" spans="1:2" hidden="1">
      <c r="A26786" t="s">
        <v>1</v>
      </c>
      <c r="B26786">
        <v>1129.6995730000001</v>
      </c>
    </row>
    <row r="26787" spans="1:2">
      <c r="A26787" t="s">
        <v>0</v>
      </c>
      <c r="B26787">
        <v>1539.268075</v>
      </c>
    </row>
    <row r="26788" spans="1:2" hidden="1">
      <c r="A26788" t="s">
        <v>1</v>
      </c>
      <c r="B26788">
        <v>1129.6989819999999</v>
      </c>
    </row>
    <row r="26789" spans="1:2">
      <c r="A26789" t="s">
        <v>0</v>
      </c>
      <c r="B26789">
        <v>1539.26829</v>
      </c>
    </row>
    <row r="26790" spans="1:2" hidden="1">
      <c r="A26790" t="s">
        <v>1</v>
      </c>
      <c r="B26790">
        <v>1129.6983909999999</v>
      </c>
    </row>
    <row r="26791" spans="1:2">
      <c r="A26791" t="s">
        <v>0</v>
      </c>
      <c r="B26791">
        <v>1539.2685039999999</v>
      </c>
    </row>
    <row r="26792" spans="1:2" hidden="1">
      <c r="A26792" t="s">
        <v>1</v>
      </c>
      <c r="B26792">
        <v>1129.6977999999999</v>
      </c>
    </row>
    <row r="26793" spans="1:2">
      <c r="A26793" t="s">
        <v>0</v>
      </c>
      <c r="B26793">
        <v>1539.2687189999999</v>
      </c>
    </row>
    <row r="26794" spans="1:2" hidden="1">
      <c r="A26794" t="s">
        <v>1</v>
      </c>
      <c r="B26794">
        <v>1129.69721</v>
      </c>
    </row>
    <row r="26795" spans="1:2">
      <c r="A26795" t="s">
        <v>0</v>
      </c>
      <c r="B26795">
        <v>1539.2689339999999</v>
      </c>
    </row>
    <row r="26796" spans="1:2" hidden="1">
      <c r="A26796" t="s">
        <v>1</v>
      </c>
      <c r="B26796">
        <v>1129.6966190000001</v>
      </c>
    </row>
    <row r="26797" spans="1:2">
      <c r="A26797" t="s">
        <v>0</v>
      </c>
      <c r="B26797">
        <v>1539.2691480000001</v>
      </c>
    </row>
    <row r="26798" spans="1:2" hidden="1">
      <c r="A26798" t="s">
        <v>1</v>
      </c>
      <c r="B26798">
        <v>1129.696029</v>
      </c>
    </row>
    <row r="26799" spans="1:2">
      <c r="A26799" t="s">
        <v>0</v>
      </c>
      <c r="B26799">
        <v>1539.269362</v>
      </c>
    </row>
    <row r="26800" spans="1:2" hidden="1">
      <c r="A26800" t="s">
        <v>1</v>
      </c>
      <c r="B26800">
        <v>1129.695438</v>
      </c>
    </row>
    <row r="26801" spans="1:2">
      <c r="A26801" t="s">
        <v>0</v>
      </c>
      <c r="B26801">
        <v>1539.269577</v>
      </c>
    </row>
    <row r="26802" spans="1:2" hidden="1">
      <c r="A26802" t="s">
        <v>1</v>
      </c>
      <c r="B26802">
        <v>1129.6948480000001</v>
      </c>
    </row>
    <row r="26803" spans="1:2">
      <c r="A26803" t="s">
        <v>0</v>
      </c>
      <c r="B26803">
        <v>1539.2697909999999</v>
      </c>
    </row>
    <row r="26804" spans="1:2" hidden="1">
      <c r="A26804" t="s">
        <v>1</v>
      </c>
      <c r="B26804">
        <v>1129.6942570000001</v>
      </c>
    </row>
    <row r="26805" spans="1:2">
      <c r="A26805" t="s">
        <v>0</v>
      </c>
      <c r="B26805">
        <v>1539.2700050000001</v>
      </c>
    </row>
    <row r="26806" spans="1:2" hidden="1">
      <c r="A26806" t="s">
        <v>1</v>
      </c>
      <c r="B26806">
        <v>1129.693667</v>
      </c>
    </row>
    <row r="26807" spans="1:2">
      <c r="A26807" t="s">
        <v>0</v>
      </c>
      <c r="B26807">
        <v>1539.270219</v>
      </c>
    </row>
    <row r="26808" spans="1:2" hidden="1">
      <c r="A26808" t="s">
        <v>1</v>
      </c>
      <c r="B26808">
        <v>1129.6930769999999</v>
      </c>
    </row>
    <row r="26809" spans="1:2">
      <c r="A26809" t="s">
        <v>0</v>
      </c>
      <c r="B26809">
        <v>1539.2704329999999</v>
      </c>
    </row>
    <row r="26810" spans="1:2" hidden="1">
      <c r="A26810" t="s">
        <v>1</v>
      </c>
      <c r="B26810">
        <v>1129.6924859999999</v>
      </c>
    </row>
    <row r="26811" spans="1:2">
      <c r="A26811" t="s">
        <v>0</v>
      </c>
      <c r="B26811">
        <v>1539.2706459999999</v>
      </c>
    </row>
    <row r="26812" spans="1:2" hidden="1">
      <c r="A26812" t="s">
        <v>1</v>
      </c>
      <c r="B26812">
        <v>1129.691896</v>
      </c>
    </row>
    <row r="26813" spans="1:2">
      <c r="A26813" t="s">
        <v>0</v>
      </c>
      <c r="B26813">
        <v>1539.2708600000001</v>
      </c>
    </row>
    <row r="26814" spans="1:2" hidden="1">
      <c r="A26814" t="s">
        <v>1</v>
      </c>
      <c r="B26814">
        <v>1129.6913059999999</v>
      </c>
    </row>
    <row r="26815" spans="1:2">
      <c r="A26815" t="s">
        <v>0</v>
      </c>
      <c r="B26815">
        <v>1539.2710729999999</v>
      </c>
    </row>
    <row r="26816" spans="1:2" hidden="1">
      <c r="A26816" t="s">
        <v>1</v>
      </c>
      <c r="B26816">
        <v>1129.6907160000001</v>
      </c>
    </row>
    <row r="26817" spans="1:2">
      <c r="A26817" t="s">
        <v>0</v>
      </c>
      <c r="B26817">
        <v>1539.271287</v>
      </c>
    </row>
    <row r="26818" spans="1:2" hidden="1">
      <c r="A26818" t="s">
        <v>1</v>
      </c>
      <c r="B26818">
        <v>1129.690126</v>
      </c>
    </row>
    <row r="26819" spans="1:2">
      <c r="A26819" t="s">
        <v>0</v>
      </c>
      <c r="B26819">
        <v>1539.2715000000001</v>
      </c>
    </row>
    <row r="26820" spans="1:2" hidden="1">
      <c r="A26820" t="s">
        <v>1</v>
      </c>
      <c r="B26820">
        <v>1129.6895360000001</v>
      </c>
    </row>
    <row r="26821" spans="1:2">
      <c r="A26821" t="s">
        <v>0</v>
      </c>
      <c r="B26821">
        <v>1539.2717130000001</v>
      </c>
    </row>
    <row r="26822" spans="1:2" hidden="1">
      <c r="A26822" t="s">
        <v>1</v>
      </c>
      <c r="B26822">
        <v>1129.688946</v>
      </c>
    </row>
    <row r="26823" spans="1:2">
      <c r="A26823" t="s">
        <v>0</v>
      </c>
      <c r="B26823">
        <v>1539.2719259999999</v>
      </c>
    </row>
    <row r="26824" spans="1:2" hidden="1">
      <c r="A26824" t="s">
        <v>1</v>
      </c>
      <c r="B26824">
        <v>1129.6883560000001</v>
      </c>
    </row>
    <row r="26825" spans="1:2">
      <c r="A26825" t="s">
        <v>0</v>
      </c>
      <c r="B26825">
        <v>1539.2721389999999</v>
      </c>
    </row>
    <row r="26826" spans="1:2" hidden="1">
      <c r="A26826" t="s">
        <v>1</v>
      </c>
      <c r="B26826">
        <v>1129.687766</v>
      </c>
    </row>
    <row r="26827" spans="1:2">
      <c r="A26827" t="s">
        <v>0</v>
      </c>
      <c r="B26827">
        <v>1539.272352</v>
      </c>
    </row>
    <row r="26828" spans="1:2" hidden="1">
      <c r="A26828" t="s">
        <v>1</v>
      </c>
      <c r="B26828">
        <v>1129.687177</v>
      </c>
    </row>
    <row r="26829" spans="1:2">
      <c r="A26829" t="s">
        <v>0</v>
      </c>
      <c r="B26829">
        <v>1539.272565</v>
      </c>
    </row>
    <row r="26830" spans="1:2" hidden="1">
      <c r="A26830" t="s">
        <v>1</v>
      </c>
      <c r="B26830">
        <v>1129.6865869999999</v>
      </c>
    </row>
    <row r="26831" spans="1:2">
      <c r="A26831" t="s">
        <v>0</v>
      </c>
      <c r="B26831">
        <v>1539.2727769999999</v>
      </c>
    </row>
    <row r="26832" spans="1:2" hidden="1">
      <c r="A26832" t="s">
        <v>1</v>
      </c>
      <c r="B26832">
        <v>1129.685997</v>
      </c>
    </row>
    <row r="26833" spans="1:2">
      <c r="A26833" t="s">
        <v>0</v>
      </c>
      <c r="B26833">
        <v>1539.2729899999999</v>
      </c>
    </row>
    <row r="26834" spans="1:2" hidden="1">
      <c r="A26834" t="s">
        <v>1</v>
      </c>
      <c r="B26834">
        <v>1129.6854080000001</v>
      </c>
    </row>
    <row r="26835" spans="1:2">
      <c r="A26835" t="s">
        <v>0</v>
      </c>
      <c r="B26835">
        <v>1539.2732020000001</v>
      </c>
    </row>
    <row r="26836" spans="1:2" hidden="1">
      <c r="A26836" t="s">
        <v>1</v>
      </c>
      <c r="B26836">
        <v>1129.684818</v>
      </c>
    </row>
    <row r="26837" spans="1:2">
      <c r="A26837" t="s">
        <v>0</v>
      </c>
      <c r="B26837">
        <v>1539.2734150000001</v>
      </c>
    </row>
    <row r="26838" spans="1:2" hidden="1">
      <c r="A26838" t="s">
        <v>1</v>
      </c>
      <c r="B26838">
        <v>1129.684229</v>
      </c>
    </row>
    <row r="26839" spans="1:2">
      <c r="A26839" t="s">
        <v>0</v>
      </c>
      <c r="B26839">
        <v>1539.273627</v>
      </c>
    </row>
    <row r="26840" spans="1:2" hidden="1">
      <c r="A26840" t="s">
        <v>1</v>
      </c>
      <c r="B26840">
        <v>1129.6836390000001</v>
      </c>
    </row>
    <row r="26841" spans="1:2">
      <c r="A26841" t="s">
        <v>0</v>
      </c>
      <c r="B26841">
        <v>1539.273839</v>
      </c>
    </row>
    <row r="26842" spans="1:2" hidden="1">
      <c r="A26842" t="s">
        <v>1</v>
      </c>
      <c r="B26842">
        <v>1129.6830500000001</v>
      </c>
    </row>
    <row r="26843" spans="1:2">
      <c r="A26843" t="s">
        <v>0</v>
      </c>
      <c r="B26843">
        <v>1539.2740510000001</v>
      </c>
    </row>
    <row r="26844" spans="1:2" hidden="1">
      <c r="A26844" t="s">
        <v>1</v>
      </c>
      <c r="B26844">
        <v>1129.6824610000001</v>
      </c>
    </row>
    <row r="26845" spans="1:2">
      <c r="A26845" t="s">
        <v>0</v>
      </c>
      <c r="B26845">
        <v>1539.274263</v>
      </c>
    </row>
    <row r="26846" spans="1:2" hidden="1">
      <c r="A26846" t="s">
        <v>1</v>
      </c>
      <c r="B26846">
        <v>1129.681871</v>
      </c>
    </row>
    <row r="26847" spans="1:2">
      <c r="A26847" t="s">
        <v>0</v>
      </c>
      <c r="B26847">
        <v>1539.2744740000001</v>
      </c>
    </row>
    <row r="26848" spans="1:2" hidden="1">
      <c r="A26848" t="s">
        <v>1</v>
      </c>
      <c r="B26848">
        <v>1129.681282</v>
      </c>
    </row>
    <row r="26849" spans="1:2">
      <c r="A26849" t="s">
        <v>0</v>
      </c>
      <c r="B26849">
        <v>1539.274686</v>
      </c>
    </row>
    <row r="26850" spans="1:2" hidden="1">
      <c r="A26850" t="s">
        <v>1</v>
      </c>
      <c r="B26850">
        <v>1129.680693</v>
      </c>
    </row>
    <row r="26851" spans="1:2">
      <c r="A26851" t="s">
        <v>0</v>
      </c>
      <c r="B26851">
        <v>1539.2748979999999</v>
      </c>
    </row>
    <row r="26852" spans="1:2" hidden="1">
      <c r="A26852" t="s">
        <v>1</v>
      </c>
      <c r="B26852">
        <v>1129.680104</v>
      </c>
    </row>
    <row r="26853" spans="1:2">
      <c r="A26853" t="s">
        <v>0</v>
      </c>
      <c r="B26853">
        <v>1539.2751089999999</v>
      </c>
    </row>
    <row r="26854" spans="1:2" hidden="1">
      <c r="A26854" t="s">
        <v>1</v>
      </c>
      <c r="B26854">
        <v>1129.679515</v>
      </c>
    </row>
    <row r="26855" spans="1:2">
      <c r="A26855" t="s">
        <v>0</v>
      </c>
      <c r="B26855">
        <v>1539.27532</v>
      </c>
    </row>
    <row r="26856" spans="1:2" hidden="1">
      <c r="A26856" t="s">
        <v>1</v>
      </c>
      <c r="B26856">
        <v>1129.678926</v>
      </c>
    </row>
    <row r="26857" spans="1:2">
      <c r="A26857" t="s">
        <v>0</v>
      </c>
      <c r="B26857">
        <v>1539.275531</v>
      </c>
    </row>
    <row r="26858" spans="1:2" hidden="1">
      <c r="A26858" t="s">
        <v>1</v>
      </c>
      <c r="B26858">
        <v>1129.6783370000001</v>
      </c>
    </row>
    <row r="26859" spans="1:2">
      <c r="A26859" t="s">
        <v>0</v>
      </c>
      <c r="B26859">
        <v>1539.2757429999999</v>
      </c>
    </row>
    <row r="26860" spans="1:2" hidden="1">
      <c r="A26860" t="s">
        <v>1</v>
      </c>
      <c r="B26860">
        <v>1129.6777480000001</v>
      </c>
    </row>
    <row r="26861" spans="1:2">
      <c r="A26861" t="s">
        <v>0</v>
      </c>
      <c r="B26861">
        <v>1539.2759530000001</v>
      </c>
    </row>
    <row r="26862" spans="1:2" hidden="1">
      <c r="A26862" t="s">
        <v>1</v>
      </c>
      <c r="B26862">
        <v>1129.6771590000001</v>
      </c>
    </row>
    <row r="26863" spans="1:2">
      <c r="A26863" t="s">
        <v>0</v>
      </c>
      <c r="B26863">
        <v>1539.2761640000001</v>
      </c>
    </row>
    <row r="26864" spans="1:2" hidden="1">
      <c r="A26864" t="s">
        <v>1</v>
      </c>
      <c r="B26864">
        <v>1129.676571</v>
      </c>
    </row>
    <row r="26865" spans="1:2">
      <c r="A26865" t="s">
        <v>0</v>
      </c>
      <c r="B26865">
        <v>1539.2763749999999</v>
      </c>
    </row>
    <row r="26866" spans="1:2" hidden="1">
      <c r="A26866" t="s">
        <v>1</v>
      </c>
      <c r="B26866">
        <v>1129.675982</v>
      </c>
    </row>
    <row r="26867" spans="1:2">
      <c r="A26867" t="s">
        <v>0</v>
      </c>
      <c r="B26867">
        <v>1539.276586</v>
      </c>
    </row>
    <row r="26868" spans="1:2" hidden="1">
      <c r="A26868" t="s">
        <v>1</v>
      </c>
      <c r="B26868">
        <v>1129.675393</v>
      </c>
    </row>
    <row r="26869" spans="1:2">
      <c r="A26869" t="s">
        <v>0</v>
      </c>
      <c r="B26869">
        <v>1539.2767960000001</v>
      </c>
    </row>
    <row r="26870" spans="1:2" hidden="1">
      <c r="A26870" t="s">
        <v>1</v>
      </c>
      <c r="B26870">
        <v>1129.6748050000001</v>
      </c>
    </row>
    <row r="26871" spans="1:2">
      <c r="A26871" t="s">
        <v>0</v>
      </c>
      <c r="B26871">
        <v>1539.2770069999999</v>
      </c>
    </row>
    <row r="26872" spans="1:2" hidden="1">
      <c r="A26872" t="s">
        <v>1</v>
      </c>
      <c r="B26872">
        <v>1129.6742159999999</v>
      </c>
    </row>
    <row r="26873" spans="1:2">
      <c r="A26873" t="s">
        <v>0</v>
      </c>
      <c r="B26873">
        <v>1539.2772170000001</v>
      </c>
    </row>
    <row r="26874" spans="1:2" hidden="1">
      <c r="A26874" t="s">
        <v>1</v>
      </c>
      <c r="B26874">
        <v>1129.673628</v>
      </c>
    </row>
    <row r="26875" spans="1:2">
      <c r="A26875" t="s">
        <v>0</v>
      </c>
      <c r="B26875">
        <v>1539.277427</v>
      </c>
    </row>
    <row r="26876" spans="1:2" hidden="1">
      <c r="A26876" t="s">
        <v>1</v>
      </c>
      <c r="B26876">
        <v>1129.673039</v>
      </c>
    </row>
    <row r="26877" spans="1:2">
      <c r="A26877" t="s">
        <v>0</v>
      </c>
      <c r="B26877">
        <v>1539.2776369999999</v>
      </c>
    </row>
    <row r="26878" spans="1:2" hidden="1">
      <c r="A26878" t="s">
        <v>1</v>
      </c>
      <c r="B26878">
        <v>1129.6724509999999</v>
      </c>
    </row>
    <row r="26879" spans="1:2">
      <c r="A26879" t="s">
        <v>0</v>
      </c>
      <c r="B26879">
        <v>1539.2778470000001</v>
      </c>
    </row>
    <row r="26880" spans="1:2" hidden="1">
      <c r="A26880" t="s">
        <v>1</v>
      </c>
      <c r="B26880">
        <v>1129.671863</v>
      </c>
    </row>
    <row r="26881" spans="1:2">
      <c r="A26881" t="s">
        <v>0</v>
      </c>
      <c r="B26881">
        <v>1539.278057</v>
      </c>
    </row>
    <row r="26882" spans="1:2" hidden="1">
      <c r="A26882" t="s">
        <v>1</v>
      </c>
      <c r="B26882">
        <v>1129.671274</v>
      </c>
    </row>
    <row r="26883" spans="1:2">
      <c r="A26883" t="s">
        <v>0</v>
      </c>
      <c r="B26883">
        <v>1539.2782669999999</v>
      </c>
    </row>
    <row r="26884" spans="1:2" hidden="1">
      <c r="A26884" t="s">
        <v>1</v>
      </c>
      <c r="B26884">
        <v>1129.6706859999999</v>
      </c>
    </row>
    <row r="26885" spans="1:2">
      <c r="A26885" t="s">
        <v>0</v>
      </c>
      <c r="B26885">
        <v>1539.2784770000001</v>
      </c>
    </row>
    <row r="26886" spans="1:2" hidden="1">
      <c r="A26886" t="s">
        <v>1</v>
      </c>
      <c r="B26886">
        <v>1129.6700980000001</v>
      </c>
    </row>
    <row r="26887" spans="1:2">
      <c r="A26887" t="s">
        <v>0</v>
      </c>
      <c r="B26887">
        <v>1539.2786860000001</v>
      </c>
    </row>
    <row r="26888" spans="1:2" hidden="1">
      <c r="A26888" t="s">
        <v>1</v>
      </c>
      <c r="B26888">
        <v>1129.6695099999999</v>
      </c>
    </row>
    <row r="26889" spans="1:2">
      <c r="A26889" t="s">
        <v>0</v>
      </c>
      <c r="B26889">
        <v>1539.278896</v>
      </c>
    </row>
    <row r="26890" spans="1:2" hidden="1">
      <c r="A26890" t="s">
        <v>1</v>
      </c>
      <c r="B26890">
        <v>1129.6689220000001</v>
      </c>
    </row>
    <row r="26891" spans="1:2">
      <c r="A26891" t="s">
        <v>0</v>
      </c>
      <c r="B26891">
        <v>1539.2791050000001</v>
      </c>
    </row>
    <row r="26892" spans="1:2" hidden="1">
      <c r="A26892" t="s">
        <v>1</v>
      </c>
      <c r="B26892">
        <v>1129.668334</v>
      </c>
    </row>
    <row r="26893" spans="1:2">
      <c r="A26893" t="s">
        <v>0</v>
      </c>
      <c r="B26893">
        <v>1539.2793140000001</v>
      </c>
    </row>
    <row r="26894" spans="1:2" hidden="1">
      <c r="A26894" t="s">
        <v>1</v>
      </c>
      <c r="B26894">
        <v>1129.6677460000001</v>
      </c>
    </row>
    <row r="26895" spans="1:2">
      <c r="A26895" t="s">
        <v>0</v>
      </c>
      <c r="B26895">
        <v>1539.2795229999999</v>
      </c>
    </row>
    <row r="26896" spans="1:2" hidden="1">
      <c r="A26896" t="s">
        <v>1</v>
      </c>
      <c r="B26896">
        <v>1129.667158</v>
      </c>
    </row>
    <row r="26897" spans="1:2">
      <c r="A26897" t="s">
        <v>0</v>
      </c>
      <c r="B26897">
        <v>1539.279732</v>
      </c>
    </row>
    <row r="26898" spans="1:2" hidden="1">
      <c r="A26898" t="s">
        <v>1</v>
      </c>
      <c r="B26898">
        <v>1129.6665700000001</v>
      </c>
    </row>
    <row r="26899" spans="1:2">
      <c r="A26899" t="s">
        <v>0</v>
      </c>
      <c r="B26899">
        <v>1539.279941</v>
      </c>
    </row>
    <row r="26900" spans="1:2" hidden="1">
      <c r="A26900" t="s">
        <v>1</v>
      </c>
      <c r="B26900">
        <v>1129.665982</v>
      </c>
    </row>
    <row r="26901" spans="1:2">
      <c r="A26901" t="s">
        <v>0</v>
      </c>
      <c r="B26901">
        <v>1539.28015</v>
      </c>
    </row>
    <row r="26902" spans="1:2" hidden="1">
      <c r="A26902" t="s">
        <v>1</v>
      </c>
      <c r="B26902">
        <v>1129.665395</v>
      </c>
    </row>
    <row r="26903" spans="1:2">
      <c r="A26903" t="s">
        <v>0</v>
      </c>
      <c r="B26903">
        <v>1539.2803590000001</v>
      </c>
    </row>
    <row r="26904" spans="1:2" hidden="1">
      <c r="A26904" t="s">
        <v>1</v>
      </c>
      <c r="B26904">
        <v>1129.6648070000001</v>
      </c>
    </row>
    <row r="26905" spans="1:2">
      <c r="A26905" t="s">
        <v>0</v>
      </c>
      <c r="B26905">
        <v>1539.280567</v>
      </c>
    </row>
    <row r="26906" spans="1:2" hidden="1">
      <c r="A26906" t="s">
        <v>1</v>
      </c>
      <c r="B26906">
        <v>1129.664219</v>
      </c>
    </row>
    <row r="26907" spans="1:2">
      <c r="A26907" t="s">
        <v>0</v>
      </c>
      <c r="B26907">
        <v>1539.2807760000001</v>
      </c>
    </row>
    <row r="26908" spans="1:2" hidden="1">
      <c r="A26908" t="s">
        <v>1</v>
      </c>
      <c r="B26908">
        <v>1129.663632</v>
      </c>
    </row>
    <row r="26909" spans="1:2">
      <c r="A26909" t="s">
        <v>0</v>
      </c>
      <c r="B26909">
        <v>1539.280984</v>
      </c>
    </row>
    <row r="26910" spans="1:2" hidden="1">
      <c r="A26910" t="s">
        <v>1</v>
      </c>
      <c r="B26910">
        <v>1129.6630439999999</v>
      </c>
    </row>
    <row r="26911" spans="1:2">
      <c r="A26911" t="s">
        <v>0</v>
      </c>
      <c r="B26911">
        <v>1539.281193</v>
      </c>
    </row>
    <row r="26912" spans="1:2" hidden="1">
      <c r="A26912" t="s">
        <v>1</v>
      </c>
      <c r="B26912">
        <v>1129.6624569999999</v>
      </c>
    </row>
    <row r="26913" spans="1:2">
      <c r="A26913" t="s">
        <v>0</v>
      </c>
      <c r="B26913">
        <v>1539.281401</v>
      </c>
    </row>
    <row r="26914" spans="1:2" hidden="1">
      <c r="A26914" t="s">
        <v>1</v>
      </c>
      <c r="B26914">
        <v>1129.6618699999999</v>
      </c>
    </row>
    <row r="26915" spans="1:2">
      <c r="A26915" t="s">
        <v>0</v>
      </c>
      <c r="B26915">
        <v>1539.2816089999999</v>
      </c>
    </row>
    <row r="26916" spans="1:2" hidden="1">
      <c r="A26916" t="s">
        <v>1</v>
      </c>
      <c r="B26916">
        <v>1129.661282</v>
      </c>
    </row>
    <row r="26917" spans="1:2">
      <c r="A26917" t="s">
        <v>0</v>
      </c>
      <c r="B26917">
        <v>1539.281817</v>
      </c>
    </row>
    <row r="26918" spans="1:2" hidden="1">
      <c r="A26918" t="s">
        <v>1</v>
      </c>
      <c r="B26918">
        <v>1129.660695</v>
      </c>
    </row>
    <row r="26919" spans="1:2">
      <c r="A26919" t="s">
        <v>0</v>
      </c>
      <c r="B26919">
        <v>1539.2820240000001</v>
      </c>
    </row>
    <row r="26920" spans="1:2" hidden="1">
      <c r="A26920" t="s">
        <v>1</v>
      </c>
      <c r="B26920">
        <v>1129.660108</v>
      </c>
    </row>
    <row r="26921" spans="1:2">
      <c r="A26921" t="s">
        <v>0</v>
      </c>
      <c r="B26921">
        <v>1539.282232</v>
      </c>
    </row>
    <row r="26922" spans="1:2" hidden="1">
      <c r="A26922" t="s">
        <v>1</v>
      </c>
      <c r="B26922">
        <v>1129.659521</v>
      </c>
    </row>
    <row r="26923" spans="1:2">
      <c r="A26923" t="s">
        <v>0</v>
      </c>
      <c r="B26923">
        <v>1539.28244</v>
      </c>
    </row>
    <row r="26924" spans="1:2" hidden="1">
      <c r="A26924" t="s">
        <v>1</v>
      </c>
      <c r="B26924">
        <v>1129.6589329999999</v>
      </c>
    </row>
    <row r="26925" spans="1:2">
      <c r="A26925" t="s">
        <v>0</v>
      </c>
      <c r="B26925">
        <v>1539.282647</v>
      </c>
    </row>
    <row r="26926" spans="1:2" hidden="1">
      <c r="A26926" t="s">
        <v>1</v>
      </c>
      <c r="B26926">
        <v>1129.6583459999999</v>
      </c>
    </row>
    <row r="26927" spans="1:2">
      <c r="A26927" t="s">
        <v>0</v>
      </c>
      <c r="B26927">
        <v>1539.2828549999999</v>
      </c>
    </row>
    <row r="26928" spans="1:2" hidden="1">
      <c r="A26928" t="s">
        <v>1</v>
      </c>
      <c r="B26928">
        <v>1129.6577589999999</v>
      </c>
    </row>
    <row r="26929" spans="1:2">
      <c r="A26929" t="s">
        <v>0</v>
      </c>
      <c r="B26929">
        <v>1539.283062</v>
      </c>
    </row>
    <row r="26930" spans="1:2" hidden="1">
      <c r="A26930" t="s">
        <v>1</v>
      </c>
      <c r="B26930">
        <v>1129.6571719999999</v>
      </c>
    </row>
    <row r="26931" spans="1:2">
      <c r="A26931" t="s">
        <v>0</v>
      </c>
      <c r="B26931">
        <v>1539.283269</v>
      </c>
    </row>
    <row r="26932" spans="1:2" hidden="1">
      <c r="A26932" t="s">
        <v>1</v>
      </c>
      <c r="B26932">
        <v>1129.6565860000001</v>
      </c>
    </row>
    <row r="26933" spans="1:2">
      <c r="A26933" t="s">
        <v>0</v>
      </c>
      <c r="B26933">
        <v>1539.2834760000001</v>
      </c>
    </row>
    <row r="26934" spans="1:2" hidden="1">
      <c r="A26934" t="s">
        <v>1</v>
      </c>
      <c r="B26934">
        <v>1129.6559990000001</v>
      </c>
    </row>
    <row r="26935" spans="1:2">
      <c r="A26935" t="s">
        <v>0</v>
      </c>
      <c r="B26935">
        <v>1539.2836830000001</v>
      </c>
    </row>
    <row r="26936" spans="1:2" hidden="1">
      <c r="A26936" t="s">
        <v>1</v>
      </c>
      <c r="B26936">
        <v>1129.6554120000001</v>
      </c>
    </row>
    <row r="26937" spans="1:2">
      <c r="A26937" t="s">
        <v>0</v>
      </c>
      <c r="B26937">
        <v>1539.2838899999999</v>
      </c>
    </row>
    <row r="26938" spans="1:2" hidden="1">
      <c r="A26938" t="s">
        <v>1</v>
      </c>
      <c r="B26938">
        <v>1129.6548250000001</v>
      </c>
    </row>
    <row r="26939" spans="1:2">
      <c r="A26939" t="s">
        <v>0</v>
      </c>
      <c r="B26939">
        <v>1539.284097</v>
      </c>
    </row>
    <row r="26940" spans="1:2" hidden="1">
      <c r="A26940" t="s">
        <v>1</v>
      </c>
      <c r="B26940">
        <v>1129.654239</v>
      </c>
    </row>
    <row r="26941" spans="1:2">
      <c r="A26941" t="s">
        <v>0</v>
      </c>
      <c r="B26941">
        <v>1539.2843029999999</v>
      </c>
    </row>
    <row r="26942" spans="1:2" hidden="1">
      <c r="A26942" t="s">
        <v>1</v>
      </c>
      <c r="B26942">
        <v>1129.653652</v>
      </c>
    </row>
    <row r="26943" spans="1:2">
      <c r="A26943" t="s">
        <v>0</v>
      </c>
      <c r="B26943">
        <v>1539.28451</v>
      </c>
    </row>
    <row r="26944" spans="1:2" hidden="1">
      <c r="A26944" t="s">
        <v>1</v>
      </c>
      <c r="B26944">
        <v>1129.653065</v>
      </c>
    </row>
    <row r="26945" spans="1:2">
      <c r="A26945" t="s">
        <v>0</v>
      </c>
      <c r="B26945">
        <v>1539.2847159999999</v>
      </c>
    </row>
    <row r="26946" spans="1:2" hidden="1">
      <c r="A26946" t="s">
        <v>1</v>
      </c>
      <c r="B26946">
        <v>1129.6524790000001</v>
      </c>
    </row>
    <row r="26947" spans="1:2">
      <c r="A26947" t="s">
        <v>0</v>
      </c>
      <c r="B26947">
        <v>1539.2849229999999</v>
      </c>
    </row>
    <row r="26948" spans="1:2" hidden="1">
      <c r="A26948" t="s">
        <v>1</v>
      </c>
      <c r="B26948">
        <v>1129.6518920000001</v>
      </c>
    </row>
    <row r="26949" spans="1:2">
      <c r="A26949" t="s">
        <v>0</v>
      </c>
      <c r="B26949">
        <v>1539.2851290000001</v>
      </c>
    </row>
    <row r="26950" spans="1:2" hidden="1">
      <c r="A26950" t="s">
        <v>1</v>
      </c>
      <c r="B26950">
        <v>1129.651306</v>
      </c>
    </row>
    <row r="26951" spans="1:2">
      <c r="A26951" t="s">
        <v>0</v>
      </c>
      <c r="B26951">
        <v>1539.285335</v>
      </c>
    </row>
    <row r="26952" spans="1:2" hidden="1">
      <c r="A26952" t="s">
        <v>1</v>
      </c>
      <c r="B26952">
        <v>1129.6507200000001</v>
      </c>
    </row>
    <row r="26953" spans="1:2">
      <c r="A26953" t="s">
        <v>0</v>
      </c>
      <c r="B26953">
        <v>1539.285541</v>
      </c>
    </row>
    <row r="26954" spans="1:2" hidden="1">
      <c r="A26954" t="s">
        <v>1</v>
      </c>
      <c r="B26954">
        <v>1129.6501330000001</v>
      </c>
    </row>
    <row r="26955" spans="1:2">
      <c r="A26955" t="s">
        <v>0</v>
      </c>
      <c r="B26955">
        <v>1539.2857469999999</v>
      </c>
    </row>
    <row r="26956" spans="1:2" hidden="1">
      <c r="A26956" t="s">
        <v>1</v>
      </c>
      <c r="B26956">
        <v>1129.649547</v>
      </c>
    </row>
    <row r="26957" spans="1:2">
      <c r="A26957" t="s">
        <v>0</v>
      </c>
      <c r="B26957">
        <v>1539.285952</v>
      </c>
    </row>
    <row r="26958" spans="1:2" hidden="1">
      <c r="A26958" t="s">
        <v>1</v>
      </c>
      <c r="B26958">
        <v>1129.6489610000001</v>
      </c>
    </row>
    <row r="26959" spans="1:2">
      <c r="A26959" t="s">
        <v>0</v>
      </c>
      <c r="B26959">
        <v>1539.2861579999999</v>
      </c>
    </row>
    <row r="26960" spans="1:2" hidden="1">
      <c r="A26960" t="s">
        <v>1</v>
      </c>
      <c r="B26960">
        <v>1129.648375</v>
      </c>
    </row>
    <row r="26961" spans="1:2">
      <c r="A26961" t="s">
        <v>0</v>
      </c>
      <c r="B26961">
        <v>1539.286364</v>
      </c>
    </row>
    <row r="26962" spans="1:2" hidden="1">
      <c r="A26962" t="s">
        <v>1</v>
      </c>
      <c r="B26962">
        <v>1129.6477890000001</v>
      </c>
    </row>
    <row r="26963" spans="1:2">
      <c r="A26963" t="s">
        <v>0</v>
      </c>
      <c r="B26963">
        <v>1539.2865690000001</v>
      </c>
    </row>
    <row r="26964" spans="1:2" hidden="1">
      <c r="A26964" t="s">
        <v>1</v>
      </c>
      <c r="B26964">
        <v>1129.647203</v>
      </c>
    </row>
    <row r="26965" spans="1:2">
      <c r="A26965" t="s">
        <v>0</v>
      </c>
      <c r="B26965">
        <v>1539.2867739999999</v>
      </c>
    </row>
    <row r="26966" spans="1:2" hidden="1">
      <c r="A26966" t="s">
        <v>1</v>
      </c>
      <c r="B26966">
        <v>1129.6466170000001</v>
      </c>
    </row>
    <row r="26967" spans="1:2">
      <c r="A26967" t="s">
        <v>0</v>
      </c>
      <c r="B26967">
        <v>1539.2869800000001</v>
      </c>
    </row>
    <row r="26968" spans="1:2" hidden="1">
      <c r="A26968" t="s">
        <v>1</v>
      </c>
      <c r="B26968">
        <v>1129.646031</v>
      </c>
    </row>
    <row r="26969" spans="1:2">
      <c r="A26969" t="s">
        <v>0</v>
      </c>
      <c r="B26969">
        <v>1539.2871849999999</v>
      </c>
    </row>
    <row r="26970" spans="1:2" hidden="1">
      <c r="A26970" t="s">
        <v>1</v>
      </c>
      <c r="B26970">
        <v>1129.6454450000001</v>
      </c>
    </row>
    <row r="26971" spans="1:2">
      <c r="A26971" t="s">
        <v>0</v>
      </c>
      <c r="B26971">
        <v>1539.28739</v>
      </c>
    </row>
    <row r="26972" spans="1:2" hidden="1">
      <c r="A26972" t="s">
        <v>1</v>
      </c>
      <c r="B26972">
        <v>1129.644859</v>
      </c>
    </row>
    <row r="26973" spans="1:2">
      <c r="A26973" t="s">
        <v>0</v>
      </c>
      <c r="B26973">
        <v>1539.287595</v>
      </c>
    </row>
    <row r="26974" spans="1:2" hidden="1">
      <c r="A26974" t="s">
        <v>1</v>
      </c>
      <c r="B26974">
        <v>1129.6442730000001</v>
      </c>
    </row>
    <row r="26975" spans="1:2">
      <c r="A26975" t="s">
        <v>0</v>
      </c>
      <c r="B26975">
        <v>1539.2877989999999</v>
      </c>
    </row>
    <row r="26976" spans="1:2" hidden="1">
      <c r="A26976" t="s">
        <v>1</v>
      </c>
      <c r="B26976">
        <v>1129.6436880000001</v>
      </c>
    </row>
    <row r="26977" spans="1:2">
      <c r="A26977" t="s">
        <v>0</v>
      </c>
      <c r="B26977">
        <v>1539.288004</v>
      </c>
    </row>
    <row r="26978" spans="1:2" hidden="1">
      <c r="A26978" t="s">
        <v>1</v>
      </c>
      <c r="B26978">
        <v>1129.643102</v>
      </c>
    </row>
    <row r="26979" spans="1:2">
      <c r="A26979" t="s">
        <v>0</v>
      </c>
      <c r="B26979">
        <v>1539.2882090000001</v>
      </c>
    </row>
    <row r="26980" spans="1:2" hidden="1">
      <c r="A26980" t="s">
        <v>1</v>
      </c>
      <c r="B26980">
        <v>1129.6425159999999</v>
      </c>
    </row>
    <row r="26981" spans="1:2">
      <c r="A26981" t="s">
        <v>0</v>
      </c>
      <c r="B26981">
        <v>1539.288413</v>
      </c>
    </row>
    <row r="26982" spans="1:2" hidden="1">
      <c r="A26982" t="s">
        <v>1</v>
      </c>
      <c r="B26982">
        <v>1129.6419310000001</v>
      </c>
    </row>
    <row r="26983" spans="1:2">
      <c r="A26983" t="s">
        <v>0</v>
      </c>
      <c r="B26983">
        <v>1539.2886169999999</v>
      </c>
    </row>
    <row r="26984" spans="1:2" hidden="1">
      <c r="A26984" t="s">
        <v>1</v>
      </c>
      <c r="B26984">
        <v>1129.641345</v>
      </c>
    </row>
    <row r="26985" spans="1:2">
      <c r="A26985" t="s">
        <v>0</v>
      </c>
      <c r="B26985">
        <v>1539.288822</v>
      </c>
    </row>
    <row r="26986" spans="1:2" hidden="1">
      <c r="A26986" t="s">
        <v>1</v>
      </c>
      <c r="B26986">
        <v>1129.64076</v>
      </c>
    </row>
    <row r="26987" spans="1:2">
      <c r="A26987" t="s">
        <v>0</v>
      </c>
      <c r="B26987">
        <v>1539.2890259999999</v>
      </c>
    </row>
    <row r="26988" spans="1:2" hidden="1">
      <c r="A26988" t="s">
        <v>1</v>
      </c>
      <c r="B26988">
        <v>1129.640175</v>
      </c>
    </row>
    <row r="26989" spans="1:2">
      <c r="A26989" t="s">
        <v>0</v>
      </c>
      <c r="B26989">
        <v>1539.2892300000001</v>
      </c>
    </row>
    <row r="26990" spans="1:2" hidden="1">
      <c r="A26990" t="s">
        <v>1</v>
      </c>
      <c r="B26990">
        <v>1129.6395889999999</v>
      </c>
    </row>
    <row r="26991" spans="1:2">
      <c r="A26991" t="s">
        <v>0</v>
      </c>
      <c r="B26991">
        <v>1539.289434</v>
      </c>
    </row>
    <row r="26992" spans="1:2" hidden="1">
      <c r="A26992" t="s">
        <v>1</v>
      </c>
      <c r="B26992">
        <v>1129.6390040000001</v>
      </c>
    </row>
    <row r="26993" spans="1:2">
      <c r="A26993" t="s">
        <v>0</v>
      </c>
      <c r="B26993">
        <v>1539.2896370000001</v>
      </c>
    </row>
    <row r="26994" spans="1:2" hidden="1">
      <c r="A26994" t="s">
        <v>1</v>
      </c>
      <c r="B26994">
        <v>1129.6384190000001</v>
      </c>
    </row>
    <row r="26995" spans="1:2">
      <c r="A26995" t="s">
        <v>0</v>
      </c>
      <c r="B26995">
        <v>1539.289841</v>
      </c>
    </row>
    <row r="26996" spans="1:2" hidden="1">
      <c r="A26996" t="s">
        <v>1</v>
      </c>
      <c r="B26996">
        <v>1129.6378340000001</v>
      </c>
    </row>
    <row r="26997" spans="1:2">
      <c r="A26997" t="s">
        <v>0</v>
      </c>
      <c r="B26997">
        <v>1539.290045</v>
      </c>
    </row>
    <row r="26998" spans="1:2" hidden="1">
      <c r="A26998" t="s">
        <v>1</v>
      </c>
      <c r="B26998">
        <v>1129.6372490000001</v>
      </c>
    </row>
    <row r="26999" spans="1:2">
      <c r="A26999" t="s">
        <v>0</v>
      </c>
      <c r="B26999">
        <v>1539.290248</v>
      </c>
    </row>
    <row r="27000" spans="1:2" hidden="1">
      <c r="A27000" t="s">
        <v>1</v>
      </c>
      <c r="B27000">
        <v>1129.636663</v>
      </c>
    </row>
    <row r="27001" spans="1:2">
      <c r="A27001" t="s">
        <v>0</v>
      </c>
      <c r="B27001">
        <v>1539.290452</v>
      </c>
    </row>
    <row r="27002" spans="1:2" hidden="1">
      <c r="A27002" t="s">
        <v>1</v>
      </c>
      <c r="B27002">
        <v>1129.636078</v>
      </c>
    </row>
    <row r="27003" spans="1:2">
      <c r="A27003" t="s">
        <v>0</v>
      </c>
      <c r="B27003">
        <v>1539.290655</v>
      </c>
    </row>
    <row r="27004" spans="1:2" hidden="1">
      <c r="A27004" t="s">
        <v>1</v>
      </c>
      <c r="B27004">
        <v>1129.6354940000001</v>
      </c>
    </row>
    <row r="27005" spans="1:2">
      <c r="A27005" t="s">
        <v>0</v>
      </c>
      <c r="B27005">
        <v>1539.2908580000001</v>
      </c>
    </row>
    <row r="27006" spans="1:2" hidden="1">
      <c r="A27006" t="s">
        <v>1</v>
      </c>
      <c r="B27006">
        <v>1129.6349090000001</v>
      </c>
    </row>
    <row r="27007" spans="1:2">
      <c r="A27007" t="s">
        <v>0</v>
      </c>
      <c r="B27007">
        <v>1539.2910609999999</v>
      </c>
    </row>
    <row r="27008" spans="1:2" hidden="1">
      <c r="A27008" t="s">
        <v>1</v>
      </c>
      <c r="B27008">
        <v>1129.6343240000001</v>
      </c>
    </row>
    <row r="27009" spans="1:2">
      <c r="A27009" t="s">
        <v>0</v>
      </c>
      <c r="B27009">
        <v>1539.291264</v>
      </c>
    </row>
    <row r="27010" spans="1:2" hidden="1">
      <c r="A27010" t="s">
        <v>1</v>
      </c>
      <c r="B27010">
        <v>1129.6337390000001</v>
      </c>
    </row>
    <row r="27011" spans="1:2">
      <c r="A27011" t="s">
        <v>0</v>
      </c>
      <c r="B27011">
        <v>1539.291467</v>
      </c>
    </row>
    <row r="27012" spans="1:2" hidden="1">
      <c r="A27012" t="s">
        <v>1</v>
      </c>
      <c r="B27012">
        <v>1129.6331540000001</v>
      </c>
    </row>
    <row r="27013" spans="1:2">
      <c r="A27013" t="s">
        <v>0</v>
      </c>
      <c r="B27013">
        <v>1539.2916700000001</v>
      </c>
    </row>
    <row r="27014" spans="1:2" hidden="1">
      <c r="A27014" t="s">
        <v>1</v>
      </c>
      <c r="B27014">
        <v>1129.63257</v>
      </c>
    </row>
    <row r="27015" spans="1:2">
      <c r="A27015" t="s">
        <v>0</v>
      </c>
      <c r="B27015">
        <v>1539.291872</v>
      </c>
    </row>
    <row r="27016" spans="1:2" hidden="1">
      <c r="A27016" t="s">
        <v>1</v>
      </c>
      <c r="B27016">
        <v>1129.631985</v>
      </c>
    </row>
    <row r="27017" spans="1:2">
      <c r="A27017" t="s">
        <v>0</v>
      </c>
      <c r="B27017">
        <v>1539.2920750000001</v>
      </c>
    </row>
    <row r="27018" spans="1:2" hidden="1">
      <c r="A27018" t="s">
        <v>1</v>
      </c>
      <c r="B27018">
        <v>1129.6314</v>
      </c>
    </row>
    <row r="27019" spans="1:2">
      <c r="A27019" t="s">
        <v>0</v>
      </c>
      <c r="B27019">
        <v>1539.292277</v>
      </c>
    </row>
    <row r="27020" spans="1:2" hidden="1">
      <c r="A27020" t="s">
        <v>1</v>
      </c>
      <c r="B27020">
        <v>1129.6308160000001</v>
      </c>
    </row>
    <row r="27021" spans="1:2">
      <c r="A27021" t="s">
        <v>0</v>
      </c>
      <c r="B27021">
        <v>1539.292479</v>
      </c>
    </row>
    <row r="27022" spans="1:2" hidden="1">
      <c r="A27022" t="s">
        <v>1</v>
      </c>
      <c r="B27022">
        <v>1129.630232</v>
      </c>
    </row>
    <row r="27023" spans="1:2">
      <c r="A27023" t="s">
        <v>0</v>
      </c>
      <c r="B27023">
        <v>1539.292682</v>
      </c>
    </row>
    <row r="27024" spans="1:2" hidden="1">
      <c r="A27024" t="s">
        <v>1</v>
      </c>
      <c r="B27024">
        <v>1129.629647</v>
      </c>
    </row>
    <row r="27025" spans="1:2">
      <c r="A27025" t="s">
        <v>0</v>
      </c>
      <c r="B27025">
        <v>1539.292884</v>
      </c>
    </row>
    <row r="27026" spans="1:2" hidden="1">
      <c r="A27026" t="s">
        <v>1</v>
      </c>
      <c r="B27026">
        <v>1129.6290630000001</v>
      </c>
    </row>
    <row r="27027" spans="1:2">
      <c r="A27027" t="s">
        <v>0</v>
      </c>
      <c r="B27027">
        <v>1539.2930859999999</v>
      </c>
    </row>
    <row r="27028" spans="1:2" hidden="1">
      <c r="A27028" t="s">
        <v>1</v>
      </c>
      <c r="B27028">
        <v>1129.6284780000001</v>
      </c>
    </row>
    <row r="27029" spans="1:2">
      <c r="A27029" t="s">
        <v>0</v>
      </c>
      <c r="B27029">
        <v>1539.293287</v>
      </c>
    </row>
    <row r="27030" spans="1:2" hidden="1">
      <c r="A27030" t="s">
        <v>1</v>
      </c>
      <c r="B27030">
        <v>1129.627894</v>
      </c>
    </row>
    <row r="27031" spans="1:2">
      <c r="A27031" t="s">
        <v>0</v>
      </c>
      <c r="B27031">
        <v>1539.2934889999999</v>
      </c>
    </row>
    <row r="27032" spans="1:2" hidden="1">
      <c r="A27032" t="s">
        <v>1</v>
      </c>
      <c r="B27032">
        <v>1129.6273100000001</v>
      </c>
    </row>
    <row r="27033" spans="1:2">
      <c r="A27033" t="s">
        <v>0</v>
      </c>
      <c r="B27033">
        <v>1539.2936910000001</v>
      </c>
    </row>
    <row r="27034" spans="1:2" hidden="1">
      <c r="A27034" t="s">
        <v>1</v>
      </c>
      <c r="B27034">
        <v>1129.626726</v>
      </c>
    </row>
    <row r="27035" spans="1:2">
      <c r="A27035" t="s">
        <v>0</v>
      </c>
      <c r="B27035">
        <v>1539.2938919999999</v>
      </c>
    </row>
    <row r="27036" spans="1:2" hidden="1">
      <c r="A27036" t="s">
        <v>1</v>
      </c>
      <c r="B27036">
        <v>1129.6261420000001</v>
      </c>
    </row>
    <row r="27037" spans="1:2">
      <c r="A27037" t="s">
        <v>0</v>
      </c>
      <c r="B27037">
        <v>1539.2940940000001</v>
      </c>
    </row>
    <row r="27038" spans="1:2" hidden="1">
      <c r="A27038" t="s">
        <v>1</v>
      </c>
      <c r="B27038">
        <v>1129.625558</v>
      </c>
    </row>
    <row r="27039" spans="1:2">
      <c r="A27039" t="s">
        <v>0</v>
      </c>
      <c r="B27039">
        <v>1539.2942949999999</v>
      </c>
    </row>
    <row r="27040" spans="1:2" hidden="1">
      <c r="A27040" t="s">
        <v>1</v>
      </c>
      <c r="B27040">
        <v>1129.6249740000001</v>
      </c>
    </row>
    <row r="27041" spans="1:2">
      <c r="A27041" t="s">
        <v>0</v>
      </c>
      <c r="B27041">
        <v>1539.294496</v>
      </c>
    </row>
    <row r="27042" spans="1:2" hidden="1">
      <c r="A27042" t="s">
        <v>1</v>
      </c>
      <c r="B27042">
        <v>1129.6243899999999</v>
      </c>
    </row>
    <row r="27043" spans="1:2">
      <c r="A27043" t="s">
        <v>0</v>
      </c>
      <c r="B27043">
        <v>1539.294697</v>
      </c>
    </row>
    <row r="27044" spans="1:2" hidden="1">
      <c r="A27044" t="s">
        <v>1</v>
      </c>
      <c r="B27044">
        <v>1129.6238060000001</v>
      </c>
    </row>
    <row r="27045" spans="1:2">
      <c r="A27045" t="s">
        <v>0</v>
      </c>
      <c r="B27045">
        <v>1539.2948980000001</v>
      </c>
    </row>
    <row r="27046" spans="1:2" hidden="1">
      <c r="A27046" t="s">
        <v>1</v>
      </c>
      <c r="B27046">
        <v>1129.6232219999999</v>
      </c>
    </row>
    <row r="27047" spans="1:2">
      <c r="A27047" t="s">
        <v>0</v>
      </c>
      <c r="B27047">
        <v>1539.2950989999999</v>
      </c>
    </row>
    <row r="27048" spans="1:2" hidden="1">
      <c r="A27048" t="s">
        <v>1</v>
      </c>
      <c r="B27048">
        <v>1129.6226389999999</v>
      </c>
    </row>
    <row r="27049" spans="1:2">
      <c r="A27049" t="s">
        <v>0</v>
      </c>
      <c r="B27049">
        <v>1539.2953</v>
      </c>
    </row>
    <row r="27050" spans="1:2" hidden="1">
      <c r="A27050" t="s">
        <v>1</v>
      </c>
      <c r="B27050">
        <v>1129.622055</v>
      </c>
    </row>
    <row r="27051" spans="1:2">
      <c r="A27051" t="s">
        <v>0</v>
      </c>
      <c r="B27051">
        <v>1539.2955010000001</v>
      </c>
    </row>
    <row r="27052" spans="1:2" hidden="1">
      <c r="A27052" t="s">
        <v>1</v>
      </c>
      <c r="B27052">
        <v>1129.6214709999999</v>
      </c>
    </row>
    <row r="27053" spans="1:2">
      <c r="A27053" t="s">
        <v>0</v>
      </c>
      <c r="B27053">
        <v>1539.295701</v>
      </c>
    </row>
    <row r="27054" spans="1:2" hidden="1">
      <c r="A27054" t="s">
        <v>1</v>
      </c>
      <c r="B27054">
        <v>1129.6208879999999</v>
      </c>
    </row>
    <row r="27055" spans="1:2">
      <c r="A27055" t="s">
        <v>0</v>
      </c>
      <c r="B27055">
        <v>1539.2959020000001</v>
      </c>
    </row>
    <row r="27056" spans="1:2" hidden="1">
      <c r="A27056" t="s">
        <v>1</v>
      </c>
      <c r="B27056">
        <v>1129.620304</v>
      </c>
    </row>
    <row r="27057" spans="1:2">
      <c r="A27057" t="s">
        <v>0</v>
      </c>
      <c r="B27057">
        <v>1539.296102</v>
      </c>
    </row>
    <row r="27058" spans="1:2" hidden="1">
      <c r="A27058" t="s">
        <v>1</v>
      </c>
      <c r="B27058">
        <v>1129.619721</v>
      </c>
    </row>
    <row r="27059" spans="1:2">
      <c r="A27059" t="s">
        <v>0</v>
      </c>
      <c r="B27059">
        <v>1539.296302</v>
      </c>
    </row>
    <row r="27060" spans="1:2" hidden="1">
      <c r="A27060" t="s">
        <v>1</v>
      </c>
      <c r="B27060">
        <v>1129.6191369999999</v>
      </c>
    </row>
    <row r="27061" spans="1:2">
      <c r="A27061" t="s">
        <v>0</v>
      </c>
      <c r="B27061">
        <v>1539.296503</v>
      </c>
    </row>
    <row r="27062" spans="1:2" hidden="1">
      <c r="A27062" t="s">
        <v>1</v>
      </c>
      <c r="B27062">
        <v>1129.6185539999999</v>
      </c>
    </row>
    <row r="27063" spans="1:2">
      <c r="A27063" t="s">
        <v>0</v>
      </c>
      <c r="B27063">
        <v>1539.296703</v>
      </c>
    </row>
    <row r="27064" spans="1:2" hidden="1">
      <c r="A27064" t="s">
        <v>1</v>
      </c>
      <c r="B27064">
        <v>1129.61797</v>
      </c>
    </row>
    <row r="27065" spans="1:2">
      <c r="A27065" t="s">
        <v>0</v>
      </c>
      <c r="B27065">
        <v>1539.296902</v>
      </c>
    </row>
    <row r="27066" spans="1:2" hidden="1">
      <c r="A27066" t="s">
        <v>1</v>
      </c>
      <c r="B27066">
        <v>1129.617387</v>
      </c>
    </row>
    <row r="27067" spans="1:2">
      <c r="A27067" t="s">
        <v>0</v>
      </c>
      <c r="B27067">
        <v>1539.297102</v>
      </c>
    </row>
    <row r="27068" spans="1:2" hidden="1">
      <c r="A27068" t="s">
        <v>1</v>
      </c>
      <c r="B27068">
        <v>1129.616804</v>
      </c>
    </row>
    <row r="27069" spans="1:2">
      <c r="A27069" t="s">
        <v>0</v>
      </c>
      <c r="B27069">
        <v>1539.2973019999999</v>
      </c>
    </row>
    <row r="27070" spans="1:2" hidden="1">
      <c r="A27070" t="s">
        <v>1</v>
      </c>
      <c r="B27070">
        <v>1129.616221</v>
      </c>
    </row>
    <row r="27071" spans="1:2">
      <c r="A27071" t="s">
        <v>0</v>
      </c>
      <c r="B27071">
        <v>1539.2975019999999</v>
      </c>
    </row>
    <row r="27072" spans="1:2" hidden="1">
      <c r="A27072" t="s">
        <v>1</v>
      </c>
      <c r="B27072">
        <v>1129.615638</v>
      </c>
    </row>
    <row r="27073" spans="1:2">
      <c r="A27073" t="s">
        <v>0</v>
      </c>
      <c r="B27073">
        <v>1539.297701</v>
      </c>
    </row>
    <row r="27074" spans="1:2" hidden="1">
      <c r="A27074" t="s">
        <v>1</v>
      </c>
      <c r="B27074">
        <v>1129.615055</v>
      </c>
    </row>
    <row r="27075" spans="1:2">
      <c r="A27075" t="s">
        <v>0</v>
      </c>
      <c r="B27075">
        <v>1539.2979</v>
      </c>
    </row>
    <row r="27076" spans="1:2" hidden="1">
      <c r="A27076" t="s">
        <v>1</v>
      </c>
      <c r="B27076">
        <v>1129.614472</v>
      </c>
    </row>
    <row r="27077" spans="1:2">
      <c r="A27077" t="s">
        <v>0</v>
      </c>
      <c r="B27077">
        <v>1539.2981</v>
      </c>
    </row>
    <row r="27078" spans="1:2" hidden="1">
      <c r="A27078" t="s">
        <v>1</v>
      </c>
      <c r="B27078">
        <v>1129.613889</v>
      </c>
    </row>
    <row r="27079" spans="1:2">
      <c r="A27079" t="s">
        <v>0</v>
      </c>
      <c r="B27079">
        <v>1539.298299</v>
      </c>
    </row>
    <row r="27080" spans="1:2" hidden="1">
      <c r="A27080" t="s">
        <v>1</v>
      </c>
      <c r="B27080">
        <v>1129.613306</v>
      </c>
    </row>
    <row r="27081" spans="1:2">
      <c r="A27081" t="s">
        <v>0</v>
      </c>
      <c r="B27081">
        <v>1539.2984980000001</v>
      </c>
    </row>
    <row r="27082" spans="1:2" hidden="1">
      <c r="A27082" t="s">
        <v>1</v>
      </c>
      <c r="B27082">
        <v>1129.612723</v>
      </c>
    </row>
    <row r="27083" spans="1:2">
      <c r="A27083" t="s">
        <v>0</v>
      </c>
      <c r="B27083">
        <v>1539.2986969999999</v>
      </c>
    </row>
    <row r="27084" spans="1:2" hidden="1">
      <c r="A27084" t="s">
        <v>1</v>
      </c>
      <c r="B27084">
        <v>1129.61214</v>
      </c>
    </row>
    <row r="27085" spans="1:2">
      <c r="A27085" t="s">
        <v>0</v>
      </c>
      <c r="B27085">
        <v>1539.298896</v>
      </c>
    </row>
    <row r="27086" spans="1:2" hidden="1">
      <c r="A27086" t="s">
        <v>1</v>
      </c>
      <c r="B27086">
        <v>1129.6115580000001</v>
      </c>
    </row>
    <row r="27087" spans="1:2">
      <c r="A27087" t="s">
        <v>0</v>
      </c>
      <c r="B27087">
        <v>1539.299094</v>
      </c>
    </row>
    <row r="27088" spans="1:2" hidden="1">
      <c r="A27088" t="s">
        <v>1</v>
      </c>
      <c r="B27088">
        <v>1129.6109750000001</v>
      </c>
    </row>
    <row r="27089" spans="1:2">
      <c r="A27089" t="s">
        <v>0</v>
      </c>
      <c r="B27089">
        <v>1539.299293</v>
      </c>
    </row>
    <row r="27090" spans="1:2" hidden="1">
      <c r="A27090" t="s">
        <v>1</v>
      </c>
      <c r="B27090">
        <v>1129.610392</v>
      </c>
    </row>
    <row r="27091" spans="1:2">
      <c r="A27091" t="s">
        <v>0</v>
      </c>
      <c r="B27091">
        <v>1539.2994920000001</v>
      </c>
    </row>
    <row r="27092" spans="1:2" hidden="1">
      <c r="A27092" t="s">
        <v>1</v>
      </c>
      <c r="B27092">
        <v>1129.6098099999999</v>
      </c>
    </row>
    <row r="27093" spans="1:2">
      <c r="A27093" t="s">
        <v>0</v>
      </c>
      <c r="B27093">
        <v>1539.2996900000001</v>
      </c>
    </row>
    <row r="27094" spans="1:2" hidden="1">
      <c r="A27094" t="s">
        <v>1</v>
      </c>
      <c r="B27094">
        <v>1129.6092269999999</v>
      </c>
    </row>
    <row r="27095" spans="1:2">
      <c r="A27095" t="s">
        <v>0</v>
      </c>
      <c r="B27095">
        <v>1539.299888</v>
      </c>
    </row>
    <row r="27096" spans="1:2" hidden="1">
      <c r="A27096" t="s">
        <v>1</v>
      </c>
      <c r="B27096">
        <v>1129.608645</v>
      </c>
    </row>
    <row r="27097" spans="1:2">
      <c r="A27097" t="s">
        <v>0</v>
      </c>
      <c r="B27097">
        <v>1539.300086</v>
      </c>
    </row>
    <row r="27098" spans="1:2" hidden="1">
      <c r="A27098" t="s">
        <v>1</v>
      </c>
      <c r="B27098">
        <v>1129.608062</v>
      </c>
    </row>
    <row r="27099" spans="1:2">
      <c r="A27099" t="s">
        <v>0</v>
      </c>
      <c r="B27099">
        <v>1539.300285</v>
      </c>
    </row>
    <row r="27100" spans="1:2" hidden="1">
      <c r="A27100" t="s">
        <v>1</v>
      </c>
      <c r="B27100">
        <v>1129.6074799999999</v>
      </c>
    </row>
    <row r="27101" spans="1:2">
      <c r="A27101" t="s">
        <v>0</v>
      </c>
      <c r="B27101">
        <v>1539.300483</v>
      </c>
    </row>
    <row r="27102" spans="1:2" hidden="1">
      <c r="A27102" t="s">
        <v>1</v>
      </c>
      <c r="B27102">
        <v>1129.606898</v>
      </c>
    </row>
    <row r="27103" spans="1:2">
      <c r="A27103" t="s">
        <v>0</v>
      </c>
      <c r="B27103">
        <v>1539.3006800000001</v>
      </c>
    </row>
    <row r="27104" spans="1:2" hidden="1">
      <c r="A27104" t="s">
        <v>1</v>
      </c>
      <c r="B27104">
        <v>1129.606315</v>
      </c>
    </row>
    <row r="27105" spans="1:2">
      <c r="A27105" t="s">
        <v>0</v>
      </c>
      <c r="B27105">
        <v>1539.300878</v>
      </c>
    </row>
    <row r="27106" spans="1:2" hidden="1">
      <c r="A27106" t="s">
        <v>1</v>
      </c>
      <c r="B27106">
        <v>1129.6057330000001</v>
      </c>
    </row>
    <row r="27107" spans="1:2">
      <c r="A27107" t="s">
        <v>0</v>
      </c>
      <c r="B27107">
        <v>1539.301076</v>
      </c>
    </row>
    <row r="27108" spans="1:2" hidden="1">
      <c r="A27108" t="s">
        <v>1</v>
      </c>
      <c r="B27108">
        <v>1129.605151</v>
      </c>
    </row>
    <row r="27109" spans="1:2">
      <c r="A27109" t="s">
        <v>0</v>
      </c>
      <c r="B27109">
        <v>1539.301273</v>
      </c>
    </row>
    <row r="27110" spans="1:2" hidden="1">
      <c r="A27110" t="s">
        <v>1</v>
      </c>
      <c r="B27110">
        <v>1129.6045690000001</v>
      </c>
    </row>
    <row r="27111" spans="1:2">
      <c r="A27111" t="s">
        <v>0</v>
      </c>
      <c r="B27111">
        <v>1539.301471</v>
      </c>
    </row>
    <row r="27112" spans="1:2" hidden="1">
      <c r="A27112" t="s">
        <v>1</v>
      </c>
      <c r="B27112">
        <v>1129.603987</v>
      </c>
    </row>
    <row r="27113" spans="1:2">
      <c r="A27113" t="s">
        <v>0</v>
      </c>
      <c r="B27113">
        <v>1539.3016680000001</v>
      </c>
    </row>
    <row r="27114" spans="1:2" hidden="1">
      <c r="A27114" t="s">
        <v>1</v>
      </c>
      <c r="B27114">
        <v>1129.6034050000001</v>
      </c>
    </row>
    <row r="27115" spans="1:2">
      <c r="A27115" t="s">
        <v>0</v>
      </c>
      <c r="B27115">
        <v>1539.3018649999999</v>
      </c>
    </row>
    <row r="27116" spans="1:2" hidden="1">
      <c r="A27116" t="s">
        <v>1</v>
      </c>
      <c r="B27116">
        <v>1129.6028229999999</v>
      </c>
    </row>
    <row r="27117" spans="1:2">
      <c r="A27117" t="s">
        <v>0</v>
      </c>
      <c r="B27117">
        <v>1539.3020630000001</v>
      </c>
    </row>
    <row r="27118" spans="1:2" hidden="1">
      <c r="A27118" t="s">
        <v>1</v>
      </c>
      <c r="B27118">
        <v>1129.602241</v>
      </c>
    </row>
    <row r="27119" spans="1:2">
      <c r="A27119" t="s">
        <v>0</v>
      </c>
      <c r="B27119">
        <v>1539.3022599999999</v>
      </c>
    </row>
    <row r="27120" spans="1:2" hidden="1">
      <c r="A27120" t="s">
        <v>1</v>
      </c>
      <c r="B27120">
        <v>1129.6016589999999</v>
      </c>
    </row>
    <row r="27121" spans="1:2">
      <c r="A27121" t="s">
        <v>0</v>
      </c>
      <c r="B27121">
        <v>1539.3024559999999</v>
      </c>
    </row>
    <row r="27122" spans="1:2" hidden="1">
      <c r="A27122" t="s">
        <v>1</v>
      </c>
      <c r="B27122">
        <v>1129.6010779999999</v>
      </c>
    </row>
    <row r="27123" spans="1:2">
      <c r="A27123" t="s">
        <v>0</v>
      </c>
      <c r="B27123">
        <v>1539.302653</v>
      </c>
    </row>
    <row r="27124" spans="1:2" hidden="1">
      <c r="A27124" t="s">
        <v>1</v>
      </c>
      <c r="B27124">
        <v>1129.600496</v>
      </c>
    </row>
    <row r="27125" spans="1:2">
      <c r="A27125" t="s">
        <v>0</v>
      </c>
      <c r="B27125">
        <v>1539.30285</v>
      </c>
    </row>
    <row r="27126" spans="1:2" hidden="1">
      <c r="A27126" t="s">
        <v>1</v>
      </c>
      <c r="B27126">
        <v>1129.5999139999999</v>
      </c>
    </row>
    <row r="27127" spans="1:2">
      <c r="A27127" t="s">
        <v>0</v>
      </c>
      <c r="B27127">
        <v>1539.3030470000001</v>
      </c>
    </row>
    <row r="27128" spans="1:2" hidden="1">
      <c r="A27128" t="s">
        <v>1</v>
      </c>
      <c r="B27128">
        <v>1129.5993329999999</v>
      </c>
    </row>
    <row r="27129" spans="1:2">
      <c r="A27129" t="s">
        <v>0</v>
      </c>
      <c r="B27129">
        <v>1539.3032430000001</v>
      </c>
    </row>
    <row r="27130" spans="1:2" hidden="1">
      <c r="A27130" t="s">
        <v>1</v>
      </c>
      <c r="B27130">
        <v>1129.598751</v>
      </c>
    </row>
    <row r="27131" spans="1:2">
      <c r="A27131" t="s">
        <v>0</v>
      </c>
      <c r="B27131">
        <v>1539.303439</v>
      </c>
    </row>
    <row r="27132" spans="1:2" hidden="1">
      <c r="A27132" t="s">
        <v>1</v>
      </c>
      <c r="B27132">
        <v>1129.59817</v>
      </c>
    </row>
    <row r="27133" spans="1:2">
      <c r="A27133" t="s">
        <v>0</v>
      </c>
      <c r="B27133">
        <v>1539.3036360000001</v>
      </c>
    </row>
    <row r="27134" spans="1:2" hidden="1">
      <c r="A27134" t="s">
        <v>1</v>
      </c>
      <c r="B27134">
        <v>1129.5975880000001</v>
      </c>
    </row>
    <row r="27135" spans="1:2">
      <c r="A27135" t="s">
        <v>0</v>
      </c>
      <c r="B27135">
        <v>1539.3038320000001</v>
      </c>
    </row>
    <row r="27136" spans="1:2" hidden="1">
      <c r="A27136" t="s">
        <v>1</v>
      </c>
      <c r="B27136">
        <v>1129.5970070000001</v>
      </c>
    </row>
    <row r="27137" spans="1:2">
      <c r="A27137" t="s">
        <v>0</v>
      </c>
      <c r="B27137">
        <v>1539.304028</v>
      </c>
    </row>
    <row r="27138" spans="1:2" hidden="1">
      <c r="A27138" t="s">
        <v>1</v>
      </c>
      <c r="B27138">
        <v>1129.5964260000001</v>
      </c>
    </row>
    <row r="27139" spans="1:2">
      <c r="A27139" t="s">
        <v>0</v>
      </c>
      <c r="B27139">
        <v>1539.304224</v>
      </c>
    </row>
    <row r="27140" spans="1:2" hidden="1">
      <c r="A27140" t="s">
        <v>1</v>
      </c>
      <c r="B27140">
        <v>1129.5958439999999</v>
      </c>
    </row>
    <row r="27141" spans="1:2">
      <c r="A27141" t="s">
        <v>0</v>
      </c>
      <c r="B27141">
        <v>1539.3044199999999</v>
      </c>
    </row>
    <row r="27142" spans="1:2" hidden="1">
      <c r="A27142" t="s">
        <v>1</v>
      </c>
      <c r="B27142">
        <v>1129.5952629999999</v>
      </c>
    </row>
    <row r="27143" spans="1:2">
      <c r="A27143" t="s">
        <v>0</v>
      </c>
      <c r="B27143">
        <v>1539.304615</v>
      </c>
    </row>
    <row r="27144" spans="1:2" hidden="1">
      <c r="A27144" t="s">
        <v>1</v>
      </c>
      <c r="B27144">
        <v>1129.5946819999999</v>
      </c>
    </row>
    <row r="27145" spans="1:2">
      <c r="A27145" t="s">
        <v>0</v>
      </c>
      <c r="B27145">
        <v>1539.304811</v>
      </c>
    </row>
    <row r="27146" spans="1:2" hidden="1">
      <c r="A27146" t="s">
        <v>1</v>
      </c>
      <c r="B27146">
        <v>1129.5941009999999</v>
      </c>
    </row>
    <row r="27147" spans="1:2">
      <c r="A27147" t="s">
        <v>0</v>
      </c>
      <c r="B27147">
        <v>1539.305006</v>
      </c>
    </row>
    <row r="27148" spans="1:2" hidden="1">
      <c r="A27148" t="s">
        <v>1</v>
      </c>
      <c r="B27148">
        <v>1129.5935199999999</v>
      </c>
    </row>
    <row r="27149" spans="1:2">
      <c r="A27149" t="s">
        <v>0</v>
      </c>
      <c r="B27149">
        <v>1539.305202</v>
      </c>
    </row>
    <row r="27150" spans="1:2" hidden="1">
      <c r="A27150" t="s">
        <v>1</v>
      </c>
      <c r="B27150">
        <v>1129.5929389999999</v>
      </c>
    </row>
    <row r="27151" spans="1:2">
      <c r="A27151" t="s">
        <v>0</v>
      </c>
      <c r="B27151">
        <v>1539.3053970000001</v>
      </c>
    </row>
    <row r="27152" spans="1:2" hidden="1">
      <c r="A27152" t="s">
        <v>1</v>
      </c>
      <c r="B27152">
        <v>1129.5923580000001</v>
      </c>
    </row>
    <row r="27153" spans="1:2">
      <c r="A27153" t="s">
        <v>0</v>
      </c>
      <c r="B27153">
        <v>1539.3055919999999</v>
      </c>
    </row>
    <row r="27154" spans="1:2" hidden="1">
      <c r="A27154" t="s">
        <v>1</v>
      </c>
      <c r="B27154">
        <v>1129.5917770000001</v>
      </c>
    </row>
    <row r="27155" spans="1:2">
      <c r="A27155" t="s">
        <v>0</v>
      </c>
      <c r="B27155">
        <v>1539.305787</v>
      </c>
    </row>
    <row r="27156" spans="1:2" hidden="1">
      <c r="A27156" t="s">
        <v>1</v>
      </c>
      <c r="B27156">
        <v>1129.5911960000001</v>
      </c>
    </row>
    <row r="27157" spans="1:2">
      <c r="A27157" t="s">
        <v>0</v>
      </c>
      <c r="B27157">
        <v>1539.3059820000001</v>
      </c>
    </row>
    <row r="27158" spans="1:2" hidden="1">
      <c r="A27158" t="s">
        <v>1</v>
      </c>
      <c r="B27158">
        <v>1129.5906150000001</v>
      </c>
    </row>
    <row r="27159" spans="1:2">
      <c r="A27159" t="s">
        <v>0</v>
      </c>
      <c r="B27159">
        <v>1539.3061769999999</v>
      </c>
    </row>
    <row r="27160" spans="1:2" hidden="1">
      <c r="A27160" t="s">
        <v>1</v>
      </c>
      <c r="B27160">
        <v>1129.5900340000001</v>
      </c>
    </row>
    <row r="27161" spans="1:2">
      <c r="A27161" t="s">
        <v>0</v>
      </c>
      <c r="B27161">
        <v>1539.306372</v>
      </c>
    </row>
    <row r="27162" spans="1:2" hidden="1">
      <c r="A27162" t="s">
        <v>1</v>
      </c>
      <c r="B27162">
        <v>1129.5894539999999</v>
      </c>
    </row>
    <row r="27163" spans="1:2">
      <c r="A27163" t="s">
        <v>0</v>
      </c>
      <c r="B27163">
        <v>1539.3065670000001</v>
      </c>
    </row>
    <row r="27164" spans="1:2" hidden="1">
      <c r="A27164" t="s">
        <v>1</v>
      </c>
      <c r="B27164">
        <v>1129.5888729999999</v>
      </c>
    </row>
    <row r="27165" spans="1:2">
      <c r="A27165" t="s">
        <v>0</v>
      </c>
      <c r="B27165">
        <v>1539.3067610000001</v>
      </c>
    </row>
    <row r="27166" spans="1:2" hidden="1">
      <c r="A27166" t="s">
        <v>1</v>
      </c>
      <c r="B27166">
        <v>1129.588293</v>
      </c>
    </row>
    <row r="27167" spans="1:2">
      <c r="A27167" t="s">
        <v>0</v>
      </c>
      <c r="B27167">
        <v>1539.3069559999999</v>
      </c>
    </row>
    <row r="27168" spans="1:2" hidden="1">
      <c r="A27168" t="s">
        <v>1</v>
      </c>
      <c r="B27168">
        <v>1129.587712</v>
      </c>
    </row>
    <row r="27169" spans="1:2">
      <c r="A27169" t="s">
        <v>0</v>
      </c>
      <c r="B27169">
        <v>1539.3071500000001</v>
      </c>
    </row>
    <row r="27170" spans="1:2" hidden="1">
      <c r="A27170" t="s">
        <v>1</v>
      </c>
      <c r="B27170">
        <v>1129.5871320000001</v>
      </c>
    </row>
    <row r="27171" spans="1:2">
      <c r="A27171" t="s">
        <v>0</v>
      </c>
      <c r="B27171">
        <v>1539.3073440000001</v>
      </c>
    </row>
    <row r="27172" spans="1:2" hidden="1">
      <c r="A27172" t="s">
        <v>1</v>
      </c>
      <c r="B27172">
        <v>1129.5865510000001</v>
      </c>
    </row>
    <row r="27173" spans="1:2">
      <c r="A27173" t="s">
        <v>0</v>
      </c>
      <c r="B27173">
        <v>1539.307538</v>
      </c>
    </row>
    <row r="27174" spans="1:2" hidden="1">
      <c r="A27174" t="s">
        <v>1</v>
      </c>
      <c r="B27174">
        <v>1129.585971</v>
      </c>
    </row>
    <row r="27175" spans="1:2">
      <c r="A27175" t="s">
        <v>0</v>
      </c>
      <c r="B27175">
        <v>1539.307732</v>
      </c>
    </row>
    <row r="27176" spans="1:2" hidden="1">
      <c r="A27176" t="s">
        <v>1</v>
      </c>
      <c r="B27176">
        <v>1129.58539</v>
      </c>
    </row>
    <row r="27177" spans="1:2">
      <c r="A27177" t="s">
        <v>0</v>
      </c>
      <c r="B27177">
        <v>1539.307926</v>
      </c>
    </row>
    <row r="27178" spans="1:2" hidden="1">
      <c r="A27178" t="s">
        <v>1</v>
      </c>
      <c r="B27178">
        <v>1129.5848100000001</v>
      </c>
    </row>
    <row r="27179" spans="1:2">
      <c r="A27179" t="s">
        <v>0</v>
      </c>
      <c r="B27179">
        <v>1539.3081199999999</v>
      </c>
    </row>
    <row r="27180" spans="1:2" hidden="1">
      <c r="A27180" t="s">
        <v>1</v>
      </c>
      <c r="B27180">
        <v>1129.5842299999999</v>
      </c>
    </row>
    <row r="27181" spans="1:2">
      <c r="A27181" t="s">
        <v>0</v>
      </c>
      <c r="B27181">
        <v>1539.3083140000001</v>
      </c>
    </row>
    <row r="27182" spans="1:2" hidden="1">
      <c r="A27182" t="s">
        <v>1</v>
      </c>
      <c r="B27182">
        <v>1129.58365</v>
      </c>
    </row>
    <row r="27183" spans="1:2">
      <c r="A27183" t="s">
        <v>0</v>
      </c>
      <c r="B27183">
        <v>1539.308507</v>
      </c>
    </row>
    <row r="27184" spans="1:2" hidden="1">
      <c r="A27184" t="s">
        <v>1</v>
      </c>
      <c r="B27184">
        <v>1129.5830699999999</v>
      </c>
    </row>
    <row r="27185" spans="1:2">
      <c r="A27185" t="s">
        <v>0</v>
      </c>
      <c r="B27185">
        <v>1539.3087009999999</v>
      </c>
    </row>
    <row r="27186" spans="1:2" hidden="1">
      <c r="A27186" t="s">
        <v>1</v>
      </c>
      <c r="B27186">
        <v>1129.58249</v>
      </c>
    </row>
    <row r="27187" spans="1:2">
      <c r="A27187" t="s">
        <v>0</v>
      </c>
      <c r="B27187">
        <v>1539.308894</v>
      </c>
    </row>
    <row r="27188" spans="1:2" hidden="1">
      <c r="A27188" t="s">
        <v>1</v>
      </c>
      <c r="B27188">
        <v>1129.5819100000001</v>
      </c>
    </row>
    <row r="27189" spans="1:2">
      <c r="A27189" t="s">
        <v>0</v>
      </c>
      <c r="B27189">
        <v>1539.3090870000001</v>
      </c>
    </row>
    <row r="27190" spans="1:2" hidden="1">
      <c r="A27190" t="s">
        <v>1</v>
      </c>
      <c r="B27190">
        <v>1129.58133</v>
      </c>
    </row>
    <row r="27191" spans="1:2">
      <c r="A27191" t="s">
        <v>0</v>
      </c>
      <c r="B27191">
        <v>1539.3092810000001</v>
      </c>
    </row>
    <row r="27192" spans="1:2" hidden="1">
      <c r="A27192" t="s">
        <v>1</v>
      </c>
      <c r="B27192">
        <v>1129.5807500000001</v>
      </c>
    </row>
    <row r="27193" spans="1:2">
      <c r="A27193" t="s">
        <v>0</v>
      </c>
      <c r="B27193">
        <v>1539.3094739999999</v>
      </c>
    </row>
    <row r="27194" spans="1:2" hidden="1">
      <c r="A27194" t="s">
        <v>1</v>
      </c>
      <c r="B27194">
        <v>1129.58017</v>
      </c>
    </row>
    <row r="27195" spans="1:2">
      <c r="A27195" t="s">
        <v>0</v>
      </c>
      <c r="B27195">
        <v>1539.3096660000001</v>
      </c>
    </row>
    <row r="27196" spans="1:2" hidden="1">
      <c r="A27196" t="s">
        <v>1</v>
      </c>
      <c r="B27196">
        <v>1129.5795900000001</v>
      </c>
    </row>
    <row r="27197" spans="1:2">
      <c r="A27197" t="s">
        <v>0</v>
      </c>
      <c r="B27197">
        <v>1539.309859</v>
      </c>
    </row>
    <row r="27198" spans="1:2" hidden="1">
      <c r="A27198" t="s">
        <v>1</v>
      </c>
      <c r="B27198">
        <v>1129.579011</v>
      </c>
    </row>
    <row r="27199" spans="1:2">
      <c r="A27199" t="s">
        <v>0</v>
      </c>
      <c r="B27199">
        <v>1539.310052</v>
      </c>
    </row>
    <row r="27200" spans="1:2" hidden="1">
      <c r="A27200" t="s">
        <v>1</v>
      </c>
      <c r="B27200">
        <v>1129.5784309999999</v>
      </c>
    </row>
    <row r="27201" spans="1:2">
      <c r="A27201" t="s">
        <v>0</v>
      </c>
      <c r="B27201">
        <v>1539.3102449999999</v>
      </c>
    </row>
    <row r="27202" spans="1:2" hidden="1">
      <c r="A27202" t="s">
        <v>1</v>
      </c>
      <c r="B27202">
        <v>1129.577851</v>
      </c>
    </row>
    <row r="27203" spans="1:2">
      <c r="A27203" t="s">
        <v>0</v>
      </c>
      <c r="B27203">
        <v>1539.3104370000001</v>
      </c>
    </row>
    <row r="27204" spans="1:2" hidden="1">
      <c r="A27204" t="s">
        <v>1</v>
      </c>
      <c r="B27204">
        <v>1129.577272</v>
      </c>
    </row>
    <row r="27205" spans="1:2">
      <c r="A27205" t="s">
        <v>0</v>
      </c>
      <c r="B27205">
        <v>1539.3106299999999</v>
      </c>
    </row>
    <row r="27206" spans="1:2" hidden="1">
      <c r="A27206" t="s">
        <v>1</v>
      </c>
      <c r="B27206">
        <v>1129.5766920000001</v>
      </c>
    </row>
    <row r="27207" spans="1:2">
      <c r="A27207" t="s">
        <v>0</v>
      </c>
      <c r="B27207">
        <v>1539.3108219999999</v>
      </c>
    </row>
    <row r="27208" spans="1:2" hidden="1">
      <c r="A27208" t="s">
        <v>1</v>
      </c>
      <c r="B27208">
        <v>1129.5761130000001</v>
      </c>
    </row>
    <row r="27209" spans="1:2">
      <c r="A27209" t="s">
        <v>0</v>
      </c>
      <c r="B27209">
        <v>1539.3110139999999</v>
      </c>
    </row>
    <row r="27210" spans="1:2" hidden="1">
      <c r="A27210" t="s">
        <v>1</v>
      </c>
      <c r="B27210">
        <v>1129.575533</v>
      </c>
    </row>
    <row r="27211" spans="1:2">
      <c r="A27211" t="s">
        <v>0</v>
      </c>
      <c r="B27211">
        <v>1539.3112060000001</v>
      </c>
    </row>
    <row r="27212" spans="1:2" hidden="1">
      <c r="A27212" t="s">
        <v>1</v>
      </c>
      <c r="B27212">
        <v>1129.5749539999999</v>
      </c>
    </row>
    <row r="27213" spans="1:2">
      <c r="A27213" t="s">
        <v>0</v>
      </c>
      <c r="B27213">
        <v>1539.3113980000001</v>
      </c>
    </row>
    <row r="27214" spans="1:2" hidden="1">
      <c r="A27214" t="s">
        <v>1</v>
      </c>
      <c r="B27214">
        <v>1129.5743749999999</v>
      </c>
    </row>
    <row r="27215" spans="1:2">
      <c r="A27215" t="s">
        <v>0</v>
      </c>
      <c r="B27215">
        <v>1539.31159</v>
      </c>
    </row>
    <row r="27216" spans="1:2" hidden="1">
      <c r="A27216" t="s">
        <v>1</v>
      </c>
      <c r="B27216">
        <v>1129.573795</v>
      </c>
    </row>
    <row r="27217" spans="1:2">
      <c r="A27217" t="s">
        <v>0</v>
      </c>
      <c r="B27217">
        <v>1539.311782</v>
      </c>
    </row>
    <row r="27218" spans="1:2" hidden="1">
      <c r="A27218" t="s">
        <v>1</v>
      </c>
      <c r="B27218">
        <v>1129.573216</v>
      </c>
    </row>
    <row r="27219" spans="1:2">
      <c r="A27219" t="s">
        <v>0</v>
      </c>
      <c r="B27219">
        <v>1539.3119730000001</v>
      </c>
    </row>
    <row r="27220" spans="1:2" hidden="1">
      <c r="A27220" t="s">
        <v>1</v>
      </c>
      <c r="B27220">
        <v>1129.572637</v>
      </c>
    </row>
    <row r="27221" spans="1:2">
      <c r="A27221" t="s">
        <v>0</v>
      </c>
      <c r="B27221">
        <v>1539.312165</v>
      </c>
    </row>
    <row r="27222" spans="1:2" hidden="1">
      <c r="A27222" t="s">
        <v>1</v>
      </c>
      <c r="B27222">
        <v>1129.572058</v>
      </c>
    </row>
    <row r="27223" spans="1:2">
      <c r="A27223" t="s">
        <v>0</v>
      </c>
      <c r="B27223">
        <v>1539.3123559999999</v>
      </c>
    </row>
    <row r="27224" spans="1:2" hidden="1">
      <c r="A27224" t="s">
        <v>1</v>
      </c>
      <c r="B27224">
        <v>1129.571479</v>
      </c>
    </row>
    <row r="27225" spans="1:2">
      <c r="A27225" t="s">
        <v>0</v>
      </c>
      <c r="B27225">
        <v>1539.3125480000001</v>
      </c>
    </row>
    <row r="27226" spans="1:2" hidden="1">
      <c r="A27226" t="s">
        <v>1</v>
      </c>
      <c r="B27226">
        <v>1129.5708999999999</v>
      </c>
    </row>
    <row r="27227" spans="1:2">
      <c r="A27227" t="s">
        <v>0</v>
      </c>
      <c r="B27227">
        <v>1539.312739</v>
      </c>
    </row>
    <row r="27228" spans="1:2" hidden="1">
      <c r="A27228" t="s">
        <v>1</v>
      </c>
      <c r="B27228">
        <v>1129.5703209999999</v>
      </c>
    </row>
    <row r="27229" spans="1:2">
      <c r="A27229" t="s">
        <v>0</v>
      </c>
      <c r="B27229">
        <v>1539.3129300000001</v>
      </c>
    </row>
    <row r="27230" spans="1:2" hidden="1">
      <c r="A27230" t="s">
        <v>1</v>
      </c>
      <c r="B27230">
        <v>1129.5697419999999</v>
      </c>
    </row>
    <row r="27231" spans="1:2">
      <c r="A27231" t="s">
        <v>0</v>
      </c>
      <c r="B27231">
        <v>1539.3131209999999</v>
      </c>
    </row>
    <row r="27232" spans="1:2" hidden="1">
      <c r="A27232" t="s">
        <v>1</v>
      </c>
      <c r="B27232">
        <v>1129.5691629999999</v>
      </c>
    </row>
    <row r="27233" spans="1:2">
      <c r="A27233" t="s">
        <v>0</v>
      </c>
      <c r="B27233">
        <v>1539.313312</v>
      </c>
    </row>
    <row r="27234" spans="1:2" hidden="1">
      <c r="A27234" t="s">
        <v>1</v>
      </c>
      <c r="B27234">
        <v>1129.568585</v>
      </c>
    </row>
    <row r="27235" spans="1:2">
      <c r="A27235" t="s">
        <v>0</v>
      </c>
      <c r="B27235">
        <v>1539.3135030000001</v>
      </c>
    </row>
    <row r="27236" spans="1:2" hidden="1">
      <c r="A27236" t="s">
        <v>1</v>
      </c>
      <c r="B27236">
        <v>1129.568006</v>
      </c>
    </row>
    <row r="27237" spans="1:2">
      <c r="A27237" t="s">
        <v>0</v>
      </c>
      <c r="B27237">
        <v>1539.3136939999999</v>
      </c>
    </row>
    <row r="27238" spans="1:2" hidden="1">
      <c r="A27238" t="s">
        <v>1</v>
      </c>
      <c r="B27238">
        <v>1129.567427</v>
      </c>
    </row>
    <row r="27239" spans="1:2">
      <c r="A27239" t="s">
        <v>0</v>
      </c>
      <c r="B27239">
        <v>1539.3138839999999</v>
      </c>
    </row>
    <row r="27240" spans="1:2" hidden="1">
      <c r="A27240" t="s">
        <v>1</v>
      </c>
      <c r="B27240">
        <v>1129.566849</v>
      </c>
    </row>
    <row r="27241" spans="1:2">
      <c r="A27241" t="s">
        <v>0</v>
      </c>
      <c r="B27241">
        <v>1539.314075</v>
      </c>
    </row>
    <row r="27242" spans="1:2" hidden="1">
      <c r="A27242" t="s">
        <v>1</v>
      </c>
      <c r="B27242">
        <v>1129.56627</v>
      </c>
    </row>
    <row r="27243" spans="1:2">
      <c r="A27243" t="s">
        <v>0</v>
      </c>
      <c r="B27243">
        <v>1539.314265</v>
      </c>
    </row>
    <row r="27244" spans="1:2" hidden="1">
      <c r="A27244" t="s">
        <v>1</v>
      </c>
      <c r="B27244">
        <v>1129.5656919999999</v>
      </c>
    </row>
    <row r="27245" spans="1:2">
      <c r="A27245" t="s">
        <v>0</v>
      </c>
      <c r="B27245">
        <v>1539.314455</v>
      </c>
    </row>
    <row r="27246" spans="1:2" hidden="1">
      <c r="A27246" t="s">
        <v>1</v>
      </c>
      <c r="B27246">
        <v>1129.5651130000001</v>
      </c>
    </row>
    <row r="27247" spans="1:2">
      <c r="A27247" t="s">
        <v>0</v>
      </c>
      <c r="B27247">
        <v>1539.3146449999999</v>
      </c>
    </row>
    <row r="27248" spans="1:2" hidden="1">
      <c r="A27248" t="s">
        <v>1</v>
      </c>
      <c r="B27248">
        <v>1129.564535</v>
      </c>
    </row>
    <row r="27249" spans="1:2">
      <c r="A27249" t="s">
        <v>0</v>
      </c>
      <c r="B27249">
        <v>1539.3148349999999</v>
      </c>
    </row>
    <row r="27250" spans="1:2" hidden="1">
      <c r="A27250" t="s">
        <v>1</v>
      </c>
      <c r="B27250">
        <v>1129.563956</v>
      </c>
    </row>
    <row r="27251" spans="1:2">
      <c r="A27251" t="s">
        <v>0</v>
      </c>
      <c r="B27251">
        <v>1539.3150250000001</v>
      </c>
    </row>
    <row r="27252" spans="1:2" hidden="1">
      <c r="A27252" t="s">
        <v>1</v>
      </c>
      <c r="B27252">
        <v>1129.5633780000001</v>
      </c>
    </row>
    <row r="27253" spans="1:2">
      <c r="A27253" t="s">
        <v>0</v>
      </c>
      <c r="B27253">
        <v>1539.3152150000001</v>
      </c>
    </row>
    <row r="27254" spans="1:2" hidden="1">
      <c r="A27254" t="s">
        <v>1</v>
      </c>
      <c r="B27254">
        <v>1129.5627999999999</v>
      </c>
    </row>
    <row r="27255" spans="1:2">
      <c r="A27255" t="s">
        <v>0</v>
      </c>
      <c r="B27255">
        <v>1539.3154050000001</v>
      </c>
    </row>
    <row r="27256" spans="1:2" hidden="1">
      <c r="A27256" t="s">
        <v>1</v>
      </c>
      <c r="B27256">
        <v>1129.562222</v>
      </c>
    </row>
    <row r="27257" spans="1:2">
      <c r="A27257" t="s">
        <v>0</v>
      </c>
      <c r="B27257">
        <v>1539.315595</v>
      </c>
    </row>
    <row r="27258" spans="1:2" hidden="1">
      <c r="A27258" t="s">
        <v>1</v>
      </c>
      <c r="B27258">
        <v>1129.5616439999999</v>
      </c>
    </row>
    <row r="27259" spans="1:2">
      <c r="A27259" t="s">
        <v>0</v>
      </c>
      <c r="B27259">
        <v>1539.3157839999999</v>
      </c>
    </row>
    <row r="27260" spans="1:2" hidden="1">
      <c r="A27260" t="s">
        <v>1</v>
      </c>
      <c r="B27260">
        <v>1129.561066</v>
      </c>
    </row>
    <row r="27261" spans="1:2">
      <c r="A27261" t="s">
        <v>0</v>
      </c>
      <c r="B27261">
        <v>1539.3159740000001</v>
      </c>
    </row>
    <row r="27262" spans="1:2" hidden="1">
      <c r="A27262" t="s">
        <v>1</v>
      </c>
      <c r="B27262">
        <v>1129.560487</v>
      </c>
    </row>
    <row r="27263" spans="1:2">
      <c r="A27263" t="s">
        <v>0</v>
      </c>
      <c r="B27263">
        <v>1539.316163</v>
      </c>
    </row>
    <row r="27264" spans="1:2" hidden="1">
      <c r="A27264" t="s">
        <v>1</v>
      </c>
      <c r="B27264">
        <v>1129.5599099999999</v>
      </c>
    </row>
    <row r="27265" spans="1:2">
      <c r="A27265" t="s">
        <v>0</v>
      </c>
      <c r="B27265">
        <v>1539.3163520000001</v>
      </c>
    </row>
    <row r="27266" spans="1:2" hidden="1">
      <c r="A27266" t="s">
        <v>1</v>
      </c>
      <c r="B27266">
        <v>1129.559332</v>
      </c>
    </row>
    <row r="27267" spans="1:2">
      <c r="A27267" t="s">
        <v>0</v>
      </c>
      <c r="B27267">
        <v>1539.3165409999999</v>
      </c>
    </row>
    <row r="27268" spans="1:2" hidden="1">
      <c r="A27268" t="s">
        <v>1</v>
      </c>
      <c r="B27268">
        <v>1129.5587539999999</v>
      </c>
    </row>
    <row r="27269" spans="1:2">
      <c r="A27269" t="s">
        <v>0</v>
      </c>
      <c r="B27269">
        <v>1539.31673</v>
      </c>
    </row>
    <row r="27270" spans="1:2" hidden="1">
      <c r="A27270" t="s">
        <v>1</v>
      </c>
      <c r="B27270">
        <v>1129.558176</v>
      </c>
    </row>
    <row r="27271" spans="1:2">
      <c r="A27271" t="s">
        <v>0</v>
      </c>
      <c r="B27271">
        <v>1539.3169190000001</v>
      </c>
    </row>
    <row r="27272" spans="1:2" hidden="1">
      <c r="A27272" t="s">
        <v>1</v>
      </c>
      <c r="B27272">
        <v>1129.5575980000001</v>
      </c>
    </row>
    <row r="27273" spans="1:2">
      <c r="A27273" t="s">
        <v>0</v>
      </c>
      <c r="B27273">
        <v>1539.317108</v>
      </c>
    </row>
    <row r="27274" spans="1:2" hidden="1">
      <c r="A27274" t="s">
        <v>1</v>
      </c>
      <c r="B27274">
        <v>1129.55702</v>
      </c>
    </row>
    <row r="27275" spans="1:2">
      <c r="A27275" t="s">
        <v>0</v>
      </c>
      <c r="B27275">
        <v>1539.3172970000001</v>
      </c>
    </row>
    <row r="27276" spans="1:2" hidden="1">
      <c r="A27276" t="s">
        <v>1</v>
      </c>
      <c r="B27276">
        <v>1129.5564429999999</v>
      </c>
    </row>
    <row r="27277" spans="1:2">
      <c r="A27277" t="s">
        <v>0</v>
      </c>
      <c r="B27277">
        <v>1539.317485</v>
      </c>
    </row>
    <row r="27278" spans="1:2" hidden="1">
      <c r="A27278" t="s">
        <v>1</v>
      </c>
      <c r="B27278">
        <v>1129.555865</v>
      </c>
    </row>
    <row r="27279" spans="1:2">
      <c r="A27279" t="s">
        <v>0</v>
      </c>
      <c r="B27279">
        <v>1539.3176739999999</v>
      </c>
    </row>
    <row r="27280" spans="1:2" hidden="1">
      <c r="A27280" t="s">
        <v>1</v>
      </c>
      <c r="B27280">
        <v>1129.555288</v>
      </c>
    </row>
    <row r="27281" spans="1:2">
      <c r="A27281" t="s">
        <v>0</v>
      </c>
      <c r="B27281">
        <v>1539.3178620000001</v>
      </c>
    </row>
    <row r="27282" spans="1:2" hidden="1">
      <c r="A27282" t="s">
        <v>1</v>
      </c>
      <c r="B27282">
        <v>1129.5547099999999</v>
      </c>
    </row>
    <row r="27283" spans="1:2">
      <c r="A27283" t="s">
        <v>0</v>
      </c>
      <c r="B27283">
        <v>1539.3180500000001</v>
      </c>
    </row>
    <row r="27284" spans="1:2" hidden="1">
      <c r="A27284" t="s">
        <v>1</v>
      </c>
      <c r="B27284">
        <v>1129.5541330000001</v>
      </c>
    </row>
    <row r="27285" spans="1:2">
      <c r="A27285" t="s">
        <v>0</v>
      </c>
      <c r="B27285">
        <v>1539.3182380000001</v>
      </c>
    </row>
    <row r="27286" spans="1:2" hidden="1">
      <c r="A27286" t="s">
        <v>1</v>
      </c>
      <c r="B27286">
        <v>1129.553555</v>
      </c>
    </row>
    <row r="27287" spans="1:2">
      <c r="A27287" t="s">
        <v>0</v>
      </c>
      <c r="B27287">
        <v>1539.318426</v>
      </c>
    </row>
    <row r="27288" spans="1:2" hidden="1">
      <c r="A27288" t="s">
        <v>1</v>
      </c>
      <c r="B27288">
        <v>1129.5529779999999</v>
      </c>
    </row>
    <row r="27289" spans="1:2">
      <c r="A27289" t="s">
        <v>0</v>
      </c>
      <c r="B27289">
        <v>1539.318614</v>
      </c>
    </row>
    <row r="27290" spans="1:2" hidden="1">
      <c r="A27290" t="s">
        <v>1</v>
      </c>
      <c r="B27290">
        <v>1129.5524009999999</v>
      </c>
    </row>
    <row r="27291" spans="1:2">
      <c r="A27291" t="s">
        <v>0</v>
      </c>
      <c r="B27291">
        <v>1539.318802</v>
      </c>
    </row>
    <row r="27292" spans="1:2" hidden="1">
      <c r="A27292" t="s">
        <v>1</v>
      </c>
      <c r="B27292">
        <v>1129.5518239999999</v>
      </c>
    </row>
    <row r="27293" spans="1:2">
      <c r="A27293" t="s">
        <v>0</v>
      </c>
      <c r="B27293">
        <v>1539.31899</v>
      </c>
    </row>
    <row r="27294" spans="1:2" hidden="1">
      <c r="A27294" t="s">
        <v>1</v>
      </c>
      <c r="B27294">
        <v>1129.551246</v>
      </c>
    </row>
    <row r="27295" spans="1:2">
      <c r="A27295" t="s">
        <v>0</v>
      </c>
      <c r="B27295">
        <v>1539.3191770000001</v>
      </c>
    </row>
    <row r="27296" spans="1:2" hidden="1">
      <c r="A27296" t="s">
        <v>1</v>
      </c>
      <c r="B27296">
        <v>1129.550669</v>
      </c>
    </row>
    <row r="27297" spans="1:2">
      <c r="A27297" t="s">
        <v>0</v>
      </c>
      <c r="B27297">
        <v>1539.3193650000001</v>
      </c>
    </row>
    <row r="27298" spans="1:2" hidden="1">
      <c r="A27298" t="s">
        <v>1</v>
      </c>
      <c r="B27298">
        <v>1129.5500919999999</v>
      </c>
    </row>
    <row r="27299" spans="1:2">
      <c r="A27299" t="s">
        <v>0</v>
      </c>
      <c r="B27299">
        <v>1539.3195519999999</v>
      </c>
    </row>
    <row r="27300" spans="1:2" hidden="1">
      <c r="A27300" t="s">
        <v>1</v>
      </c>
      <c r="B27300">
        <v>1129.5495149999999</v>
      </c>
    </row>
    <row r="27301" spans="1:2">
      <c r="A27301" t="s">
        <v>0</v>
      </c>
      <c r="B27301">
        <v>1539.3197399999999</v>
      </c>
    </row>
    <row r="27302" spans="1:2" hidden="1">
      <c r="A27302" t="s">
        <v>1</v>
      </c>
      <c r="B27302">
        <v>1129.5489379999999</v>
      </c>
    </row>
    <row r="27303" spans="1:2">
      <c r="A27303" t="s">
        <v>0</v>
      </c>
      <c r="B27303">
        <v>1539.319927</v>
      </c>
    </row>
    <row r="27304" spans="1:2" hidden="1">
      <c r="A27304" t="s">
        <v>1</v>
      </c>
      <c r="B27304">
        <v>1129.5483610000001</v>
      </c>
    </row>
    <row r="27305" spans="1:2">
      <c r="A27305" t="s">
        <v>0</v>
      </c>
      <c r="B27305">
        <v>1539.3201140000001</v>
      </c>
    </row>
    <row r="27306" spans="1:2" hidden="1">
      <c r="A27306" t="s">
        <v>1</v>
      </c>
      <c r="B27306">
        <v>1129.5477840000001</v>
      </c>
    </row>
    <row r="27307" spans="1:2">
      <c r="A27307" t="s">
        <v>0</v>
      </c>
      <c r="B27307">
        <v>1539.320301</v>
      </c>
    </row>
    <row r="27308" spans="1:2" hidden="1">
      <c r="A27308" t="s">
        <v>1</v>
      </c>
      <c r="B27308">
        <v>1129.547208</v>
      </c>
    </row>
    <row r="27309" spans="1:2">
      <c r="A27309" t="s">
        <v>0</v>
      </c>
      <c r="B27309">
        <v>1539.3204880000001</v>
      </c>
    </row>
    <row r="27310" spans="1:2" hidden="1">
      <c r="A27310" t="s">
        <v>1</v>
      </c>
      <c r="B27310">
        <v>1129.5466309999999</v>
      </c>
    </row>
    <row r="27311" spans="1:2">
      <c r="A27311" t="s">
        <v>0</v>
      </c>
      <c r="B27311">
        <v>1539.3206740000001</v>
      </c>
    </row>
    <row r="27312" spans="1:2" hidden="1">
      <c r="A27312" t="s">
        <v>1</v>
      </c>
      <c r="B27312">
        <v>1129.5460539999999</v>
      </c>
    </row>
    <row r="27313" spans="1:2">
      <c r="A27313" t="s">
        <v>0</v>
      </c>
      <c r="B27313">
        <v>1539.3208609999999</v>
      </c>
    </row>
    <row r="27314" spans="1:2" hidden="1">
      <c r="A27314" t="s">
        <v>1</v>
      </c>
      <c r="B27314">
        <v>1129.545478</v>
      </c>
    </row>
    <row r="27315" spans="1:2">
      <c r="A27315" t="s">
        <v>0</v>
      </c>
      <c r="B27315">
        <v>1539.321048</v>
      </c>
    </row>
    <row r="27316" spans="1:2" hidden="1">
      <c r="A27316" t="s">
        <v>1</v>
      </c>
      <c r="B27316">
        <v>1129.544901</v>
      </c>
    </row>
    <row r="27317" spans="1:2">
      <c r="A27317" t="s">
        <v>0</v>
      </c>
      <c r="B27317">
        <v>1539.321234</v>
      </c>
    </row>
    <row r="27318" spans="1:2" hidden="1">
      <c r="A27318" t="s">
        <v>1</v>
      </c>
      <c r="B27318">
        <v>1129.544324</v>
      </c>
    </row>
    <row r="27319" spans="1:2">
      <c r="A27319" t="s">
        <v>0</v>
      </c>
      <c r="B27319">
        <v>1539.32142</v>
      </c>
    </row>
    <row r="27320" spans="1:2" hidden="1">
      <c r="A27320" t="s">
        <v>1</v>
      </c>
      <c r="B27320">
        <v>1129.5437480000001</v>
      </c>
    </row>
    <row r="27321" spans="1:2">
      <c r="A27321" t="s">
        <v>0</v>
      </c>
      <c r="B27321">
        <v>1539.3216070000001</v>
      </c>
    </row>
    <row r="27322" spans="1:2" hidden="1">
      <c r="A27322" t="s">
        <v>1</v>
      </c>
      <c r="B27322">
        <v>1129.543171</v>
      </c>
    </row>
    <row r="27323" spans="1:2">
      <c r="A27323" t="s">
        <v>0</v>
      </c>
      <c r="B27323">
        <v>1539.3217930000001</v>
      </c>
    </row>
    <row r="27324" spans="1:2" hidden="1">
      <c r="A27324" t="s">
        <v>1</v>
      </c>
      <c r="B27324">
        <v>1129.5425949999999</v>
      </c>
    </row>
    <row r="27325" spans="1:2">
      <c r="A27325" t="s">
        <v>0</v>
      </c>
      <c r="B27325">
        <v>1539.3219790000001</v>
      </c>
    </row>
    <row r="27326" spans="1:2" hidden="1">
      <c r="A27326" t="s">
        <v>1</v>
      </c>
      <c r="B27326">
        <v>1129.542019</v>
      </c>
    </row>
    <row r="27327" spans="1:2">
      <c r="A27327" t="s">
        <v>0</v>
      </c>
      <c r="B27327">
        <v>1539.322165</v>
      </c>
    </row>
    <row r="27328" spans="1:2" hidden="1">
      <c r="A27328" t="s">
        <v>1</v>
      </c>
      <c r="B27328">
        <v>1129.541442</v>
      </c>
    </row>
    <row r="27329" spans="1:2">
      <c r="A27329" t="s">
        <v>0</v>
      </c>
      <c r="B27329">
        <v>1539.322351</v>
      </c>
    </row>
    <row r="27330" spans="1:2" hidden="1">
      <c r="A27330" t="s">
        <v>1</v>
      </c>
      <c r="B27330">
        <v>1129.5408660000001</v>
      </c>
    </row>
    <row r="27331" spans="1:2">
      <c r="A27331" t="s">
        <v>0</v>
      </c>
      <c r="B27331">
        <v>1539.3225359999999</v>
      </c>
    </row>
    <row r="27332" spans="1:2" hidden="1">
      <c r="A27332" t="s">
        <v>1</v>
      </c>
      <c r="B27332">
        <v>1129.5402899999999</v>
      </c>
    </row>
    <row r="27333" spans="1:2">
      <c r="A27333" t="s">
        <v>0</v>
      </c>
      <c r="B27333">
        <v>1539.3227220000001</v>
      </c>
    </row>
    <row r="27334" spans="1:2" hidden="1">
      <c r="A27334" t="s">
        <v>1</v>
      </c>
      <c r="B27334">
        <v>1129.539714</v>
      </c>
    </row>
    <row r="27335" spans="1:2">
      <c r="A27335" t="s">
        <v>0</v>
      </c>
      <c r="B27335">
        <v>1539.322907</v>
      </c>
    </row>
    <row r="27336" spans="1:2" hidden="1">
      <c r="A27336" t="s">
        <v>1</v>
      </c>
      <c r="B27336">
        <v>1129.5391380000001</v>
      </c>
    </row>
    <row r="27337" spans="1:2">
      <c r="A27337" t="s">
        <v>0</v>
      </c>
      <c r="B27337">
        <v>1539.323093</v>
      </c>
    </row>
    <row r="27338" spans="1:2" hidden="1">
      <c r="A27338" t="s">
        <v>1</v>
      </c>
      <c r="B27338">
        <v>1129.538562</v>
      </c>
    </row>
    <row r="27339" spans="1:2">
      <c r="A27339" t="s">
        <v>0</v>
      </c>
      <c r="B27339">
        <v>1539.3232780000001</v>
      </c>
    </row>
    <row r="27340" spans="1:2" hidden="1">
      <c r="A27340" t="s">
        <v>1</v>
      </c>
      <c r="B27340">
        <v>1129.537986</v>
      </c>
    </row>
    <row r="27341" spans="1:2">
      <c r="A27341" t="s">
        <v>0</v>
      </c>
      <c r="B27341">
        <v>1539.3234629999999</v>
      </c>
    </row>
    <row r="27342" spans="1:2" hidden="1">
      <c r="A27342" t="s">
        <v>1</v>
      </c>
      <c r="B27342">
        <v>1129.5374099999999</v>
      </c>
    </row>
    <row r="27343" spans="1:2">
      <c r="A27343" t="s">
        <v>0</v>
      </c>
      <c r="B27343">
        <v>1539.323648</v>
      </c>
    </row>
    <row r="27344" spans="1:2" hidden="1">
      <c r="A27344" t="s">
        <v>1</v>
      </c>
      <c r="B27344">
        <v>1129.536834</v>
      </c>
    </row>
    <row r="27345" spans="1:2">
      <c r="A27345" t="s">
        <v>0</v>
      </c>
      <c r="B27345">
        <v>1539.3238329999999</v>
      </c>
    </row>
    <row r="27346" spans="1:2" hidden="1">
      <c r="A27346" t="s">
        <v>1</v>
      </c>
      <c r="B27346">
        <v>1129.5362580000001</v>
      </c>
    </row>
    <row r="27347" spans="1:2">
      <c r="A27347" t="s">
        <v>0</v>
      </c>
      <c r="B27347">
        <v>1539.324018</v>
      </c>
    </row>
    <row r="27348" spans="1:2" hidden="1">
      <c r="A27348" t="s">
        <v>1</v>
      </c>
      <c r="B27348">
        <v>1129.5356830000001</v>
      </c>
    </row>
    <row r="27349" spans="1:2">
      <c r="A27349" t="s">
        <v>0</v>
      </c>
      <c r="B27349">
        <v>1539.3242029999999</v>
      </c>
    </row>
    <row r="27350" spans="1:2" hidden="1">
      <c r="A27350" t="s">
        <v>1</v>
      </c>
      <c r="B27350">
        <v>1129.5351069999999</v>
      </c>
    </row>
    <row r="27351" spans="1:2">
      <c r="A27351" t="s">
        <v>0</v>
      </c>
      <c r="B27351">
        <v>1539.3243869999999</v>
      </c>
    </row>
    <row r="27352" spans="1:2" hidden="1">
      <c r="A27352" t="s">
        <v>1</v>
      </c>
      <c r="B27352">
        <v>1129.534531</v>
      </c>
    </row>
    <row r="27353" spans="1:2">
      <c r="A27353" t="s">
        <v>0</v>
      </c>
      <c r="B27353">
        <v>1539.324572</v>
      </c>
    </row>
    <row r="27354" spans="1:2" hidden="1">
      <c r="A27354" t="s">
        <v>1</v>
      </c>
      <c r="B27354">
        <v>1129.533956</v>
      </c>
    </row>
    <row r="27355" spans="1:2">
      <c r="A27355" t="s">
        <v>0</v>
      </c>
      <c r="B27355">
        <v>1539.324756</v>
      </c>
    </row>
    <row r="27356" spans="1:2" hidden="1">
      <c r="A27356" t="s">
        <v>1</v>
      </c>
      <c r="B27356">
        <v>1129.5333800000001</v>
      </c>
    </row>
    <row r="27357" spans="1:2">
      <c r="A27357" t="s">
        <v>0</v>
      </c>
      <c r="B27357">
        <v>1539.3249410000001</v>
      </c>
    </row>
    <row r="27358" spans="1:2" hidden="1">
      <c r="A27358" t="s">
        <v>1</v>
      </c>
      <c r="B27358">
        <v>1129.5328050000001</v>
      </c>
    </row>
    <row r="27359" spans="1:2">
      <c r="A27359" t="s">
        <v>0</v>
      </c>
      <c r="B27359">
        <v>1539.3251250000001</v>
      </c>
    </row>
    <row r="27360" spans="1:2" hidden="1">
      <c r="A27360" t="s">
        <v>1</v>
      </c>
      <c r="B27360">
        <v>1129.5322289999999</v>
      </c>
    </row>
    <row r="27361" spans="1:2">
      <c r="A27361" t="s">
        <v>0</v>
      </c>
      <c r="B27361">
        <v>1539.3253090000001</v>
      </c>
    </row>
    <row r="27362" spans="1:2" hidden="1">
      <c r="A27362" t="s">
        <v>1</v>
      </c>
      <c r="B27362">
        <v>1129.5316539999999</v>
      </c>
    </row>
    <row r="27363" spans="1:2">
      <c r="A27363" t="s">
        <v>0</v>
      </c>
      <c r="B27363">
        <v>1539.3254930000001</v>
      </c>
    </row>
    <row r="27364" spans="1:2" hidden="1">
      <c r="A27364" t="s">
        <v>1</v>
      </c>
      <c r="B27364">
        <v>1129.5310790000001</v>
      </c>
    </row>
    <row r="27365" spans="1:2">
      <c r="A27365" t="s">
        <v>0</v>
      </c>
      <c r="B27365">
        <v>1539.325677</v>
      </c>
    </row>
    <row r="27366" spans="1:2" hidden="1">
      <c r="A27366" t="s">
        <v>1</v>
      </c>
      <c r="B27366">
        <v>1129.530503</v>
      </c>
    </row>
    <row r="27367" spans="1:2">
      <c r="A27367" t="s">
        <v>0</v>
      </c>
      <c r="B27367">
        <v>1539.325861</v>
      </c>
    </row>
    <row r="27368" spans="1:2" hidden="1">
      <c r="A27368" t="s">
        <v>1</v>
      </c>
      <c r="B27368">
        <v>1129.5299279999999</v>
      </c>
    </row>
    <row r="27369" spans="1:2">
      <c r="A27369" t="s">
        <v>0</v>
      </c>
      <c r="B27369">
        <v>1539.3260439999999</v>
      </c>
    </row>
    <row r="27370" spans="1:2" hidden="1">
      <c r="A27370" t="s">
        <v>1</v>
      </c>
      <c r="B27370">
        <v>1129.5293529999999</v>
      </c>
    </row>
    <row r="27371" spans="1:2">
      <c r="A27371" t="s">
        <v>0</v>
      </c>
      <c r="B27371">
        <v>1539.3262279999999</v>
      </c>
    </row>
    <row r="27372" spans="1:2" hidden="1">
      <c r="A27372" t="s">
        <v>1</v>
      </c>
      <c r="B27372">
        <v>1129.5287780000001</v>
      </c>
    </row>
    <row r="27373" spans="1:2">
      <c r="A27373" t="s">
        <v>0</v>
      </c>
      <c r="B27373">
        <v>1539.326411</v>
      </c>
    </row>
    <row r="27374" spans="1:2" hidden="1">
      <c r="A27374" t="s">
        <v>1</v>
      </c>
      <c r="B27374">
        <v>1129.5282030000001</v>
      </c>
    </row>
    <row r="27375" spans="1:2">
      <c r="A27375" t="s">
        <v>0</v>
      </c>
      <c r="B27375">
        <v>1539.326595</v>
      </c>
    </row>
    <row r="27376" spans="1:2" hidden="1">
      <c r="A27376" t="s">
        <v>1</v>
      </c>
      <c r="B27376">
        <v>1129.527628</v>
      </c>
    </row>
    <row r="27377" spans="1:2">
      <c r="A27377" t="s">
        <v>0</v>
      </c>
      <c r="B27377">
        <v>1539.3267780000001</v>
      </c>
    </row>
    <row r="27378" spans="1:2" hidden="1">
      <c r="A27378" t="s">
        <v>1</v>
      </c>
      <c r="B27378">
        <v>1129.527053</v>
      </c>
    </row>
    <row r="27379" spans="1:2">
      <c r="A27379" t="s">
        <v>0</v>
      </c>
      <c r="B27379">
        <v>1539.326961</v>
      </c>
    </row>
    <row r="27380" spans="1:2" hidden="1">
      <c r="A27380" t="s">
        <v>1</v>
      </c>
      <c r="B27380">
        <v>1129.526478</v>
      </c>
    </row>
    <row r="27381" spans="1:2">
      <c r="A27381" t="s">
        <v>0</v>
      </c>
      <c r="B27381">
        <v>1539.3271440000001</v>
      </c>
    </row>
    <row r="27382" spans="1:2" hidden="1">
      <c r="A27382" t="s">
        <v>1</v>
      </c>
      <c r="B27382">
        <v>1129.525903</v>
      </c>
    </row>
    <row r="27383" spans="1:2">
      <c r="A27383" t="s">
        <v>0</v>
      </c>
      <c r="B27383">
        <v>1539.327327</v>
      </c>
    </row>
    <row r="27384" spans="1:2" hidden="1">
      <c r="A27384" t="s">
        <v>1</v>
      </c>
      <c r="B27384">
        <v>1129.5253279999999</v>
      </c>
    </row>
    <row r="27385" spans="1:2">
      <c r="A27385" t="s">
        <v>0</v>
      </c>
      <c r="B27385">
        <v>1539.3275100000001</v>
      </c>
    </row>
    <row r="27386" spans="1:2" hidden="1">
      <c r="A27386" t="s">
        <v>1</v>
      </c>
      <c r="B27386">
        <v>1129.5247529999999</v>
      </c>
    </row>
    <row r="27387" spans="1:2">
      <c r="A27387" t="s">
        <v>0</v>
      </c>
      <c r="B27387">
        <v>1539.327693</v>
      </c>
    </row>
    <row r="27388" spans="1:2" hidden="1">
      <c r="A27388" t="s">
        <v>1</v>
      </c>
      <c r="B27388">
        <v>1129.524179</v>
      </c>
    </row>
    <row r="27389" spans="1:2">
      <c r="A27389" t="s">
        <v>0</v>
      </c>
      <c r="B27389">
        <v>1539.3278749999999</v>
      </c>
    </row>
    <row r="27390" spans="1:2" hidden="1">
      <c r="A27390" t="s">
        <v>1</v>
      </c>
      <c r="B27390">
        <v>1129.523604</v>
      </c>
    </row>
    <row r="27391" spans="1:2">
      <c r="A27391" t="s">
        <v>0</v>
      </c>
      <c r="B27391">
        <v>1539.3280580000001</v>
      </c>
    </row>
    <row r="27392" spans="1:2" hidden="1">
      <c r="A27392" t="s">
        <v>1</v>
      </c>
      <c r="B27392">
        <v>1129.523029</v>
      </c>
    </row>
    <row r="27393" spans="1:2">
      <c r="A27393" t="s">
        <v>0</v>
      </c>
      <c r="B27393">
        <v>1539.3282400000001</v>
      </c>
    </row>
    <row r="27394" spans="1:2" hidden="1">
      <c r="A27394" t="s">
        <v>1</v>
      </c>
      <c r="B27394">
        <v>1129.522455</v>
      </c>
    </row>
    <row r="27395" spans="1:2">
      <c r="A27395" t="s">
        <v>0</v>
      </c>
      <c r="B27395">
        <v>1539.3284229999999</v>
      </c>
    </row>
    <row r="27396" spans="1:2" hidden="1">
      <c r="A27396" t="s">
        <v>1</v>
      </c>
      <c r="B27396">
        <v>1129.52188</v>
      </c>
    </row>
    <row r="27397" spans="1:2">
      <c r="A27397" t="s">
        <v>0</v>
      </c>
      <c r="B27397">
        <v>1539.3286049999999</v>
      </c>
    </row>
    <row r="27398" spans="1:2" hidden="1">
      <c r="A27398" t="s">
        <v>1</v>
      </c>
      <c r="B27398">
        <v>1129.5213060000001</v>
      </c>
    </row>
    <row r="27399" spans="1:2">
      <c r="A27399" t="s">
        <v>0</v>
      </c>
      <c r="B27399">
        <v>1539.3287869999999</v>
      </c>
    </row>
    <row r="27400" spans="1:2" hidden="1">
      <c r="A27400" t="s">
        <v>1</v>
      </c>
      <c r="B27400">
        <v>1129.520732</v>
      </c>
    </row>
    <row r="27401" spans="1:2">
      <c r="A27401" t="s">
        <v>0</v>
      </c>
      <c r="B27401">
        <v>1539.3289689999999</v>
      </c>
    </row>
    <row r="27402" spans="1:2" hidden="1">
      <c r="A27402" t="s">
        <v>1</v>
      </c>
      <c r="B27402">
        <v>1129.5201569999999</v>
      </c>
    </row>
    <row r="27403" spans="1:2">
      <c r="A27403" t="s">
        <v>0</v>
      </c>
      <c r="B27403">
        <v>1539.3291509999999</v>
      </c>
    </row>
    <row r="27404" spans="1:2" hidden="1">
      <c r="A27404" t="s">
        <v>1</v>
      </c>
      <c r="B27404">
        <v>1129.519583</v>
      </c>
    </row>
    <row r="27405" spans="1:2">
      <c r="A27405" t="s">
        <v>0</v>
      </c>
      <c r="B27405">
        <v>1539.3293329999999</v>
      </c>
    </row>
    <row r="27406" spans="1:2" hidden="1">
      <c r="A27406" t="s">
        <v>1</v>
      </c>
      <c r="B27406">
        <v>1129.5190090000001</v>
      </c>
    </row>
    <row r="27407" spans="1:2">
      <c r="A27407" t="s">
        <v>0</v>
      </c>
      <c r="B27407">
        <v>1539.329514</v>
      </c>
    </row>
    <row r="27408" spans="1:2" hidden="1">
      <c r="A27408" t="s">
        <v>1</v>
      </c>
      <c r="B27408">
        <v>1129.518435</v>
      </c>
    </row>
    <row r="27409" spans="1:2">
      <c r="A27409" t="s">
        <v>0</v>
      </c>
      <c r="B27409">
        <v>1539.329696</v>
      </c>
    </row>
    <row r="27410" spans="1:2" hidden="1">
      <c r="A27410" t="s">
        <v>1</v>
      </c>
      <c r="B27410">
        <v>1129.517861</v>
      </c>
    </row>
    <row r="27411" spans="1:2">
      <c r="A27411" t="s">
        <v>0</v>
      </c>
      <c r="B27411">
        <v>1539.3298769999999</v>
      </c>
    </row>
    <row r="27412" spans="1:2" hidden="1">
      <c r="A27412" t="s">
        <v>1</v>
      </c>
      <c r="B27412">
        <v>1129.517286</v>
      </c>
    </row>
    <row r="27413" spans="1:2">
      <c r="A27413" t="s">
        <v>0</v>
      </c>
      <c r="B27413">
        <v>1539.3300589999999</v>
      </c>
    </row>
    <row r="27414" spans="1:2" hidden="1">
      <c r="A27414" t="s">
        <v>1</v>
      </c>
      <c r="B27414">
        <v>1129.5167120000001</v>
      </c>
    </row>
    <row r="27415" spans="1:2">
      <c r="A27415" t="s">
        <v>0</v>
      </c>
      <c r="B27415">
        <v>1539.33024</v>
      </c>
    </row>
    <row r="27416" spans="1:2" hidden="1">
      <c r="A27416" t="s">
        <v>1</v>
      </c>
      <c r="B27416">
        <v>1129.5161390000001</v>
      </c>
    </row>
    <row r="27417" spans="1:2">
      <c r="A27417" t="s">
        <v>0</v>
      </c>
      <c r="B27417">
        <v>1539.3304209999999</v>
      </c>
    </row>
    <row r="27418" spans="1:2" hidden="1">
      <c r="A27418" t="s">
        <v>1</v>
      </c>
      <c r="B27418">
        <v>1129.5155649999999</v>
      </c>
    </row>
    <row r="27419" spans="1:2">
      <c r="A27419" t="s">
        <v>0</v>
      </c>
      <c r="B27419">
        <v>1539.330602</v>
      </c>
    </row>
    <row r="27420" spans="1:2" hidden="1">
      <c r="A27420" t="s">
        <v>1</v>
      </c>
      <c r="B27420">
        <v>1129.514991</v>
      </c>
    </row>
    <row r="27421" spans="1:2">
      <c r="A27421" t="s">
        <v>0</v>
      </c>
      <c r="B27421">
        <v>1539.3307830000001</v>
      </c>
    </row>
    <row r="27422" spans="1:2" hidden="1">
      <c r="A27422" t="s">
        <v>1</v>
      </c>
      <c r="B27422">
        <v>1129.5144170000001</v>
      </c>
    </row>
    <row r="27423" spans="1:2">
      <c r="A27423" t="s">
        <v>0</v>
      </c>
      <c r="B27423">
        <v>1539.330964</v>
      </c>
    </row>
    <row r="27424" spans="1:2" hidden="1">
      <c r="A27424" t="s">
        <v>1</v>
      </c>
      <c r="B27424">
        <v>1129.513843</v>
      </c>
    </row>
    <row r="27425" spans="1:2">
      <c r="A27425" t="s">
        <v>0</v>
      </c>
      <c r="B27425">
        <v>1539.3311450000001</v>
      </c>
    </row>
    <row r="27426" spans="1:2" hidden="1">
      <c r="A27426" t="s">
        <v>1</v>
      </c>
      <c r="B27426">
        <v>1129.513269</v>
      </c>
    </row>
    <row r="27427" spans="1:2">
      <c r="A27427" t="s">
        <v>0</v>
      </c>
      <c r="B27427">
        <v>1539.3313250000001</v>
      </c>
    </row>
    <row r="27428" spans="1:2" hidden="1">
      <c r="A27428" t="s">
        <v>1</v>
      </c>
      <c r="B27428">
        <v>1129.512696</v>
      </c>
    </row>
    <row r="27429" spans="1:2">
      <c r="A27429" t="s">
        <v>0</v>
      </c>
      <c r="B27429">
        <v>1539.331506</v>
      </c>
    </row>
    <row r="27430" spans="1:2" hidden="1">
      <c r="A27430" t="s">
        <v>1</v>
      </c>
      <c r="B27430">
        <v>1129.5121220000001</v>
      </c>
    </row>
    <row r="27431" spans="1:2">
      <c r="A27431" t="s">
        <v>0</v>
      </c>
      <c r="B27431">
        <v>1539.331686</v>
      </c>
    </row>
    <row r="27432" spans="1:2" hidden="1">
      <c r="A27432" t="s">
        <v>1</v>
      </c>
      <c r="B27432">
        <v>1129.5115490000001</v>
      </c>
    </row>
    <row r="27433" spans="1:2">
      <c r="A27433" t="s">
        <v>0</v>
      </c>
      <c r="B27433">
        <v>1539.3318670000001</v>
      </c>
    </row>
    <row r="27434" spans="1:2" hidden="1">
      <c r="A27434" t="s">
        <v>1</v>
      </c>
      <c r="B27434">
        <v>1129.5109749999999</v>
      </c>
    </row>
    <row r="27435" spans="1:2">
      <c r="A27435" t="s">
        <v>0</v>
      </c>
      <c r="B27435">
        <v>1539.3320470000001</v>
      </c>
    </row>
    <row r="27436" spans="1:2" hidden="1">
      <c r="A27436" t="s">
        <v>1</v>
      </c>
      <c r="B27436">
        <v>1129.5104020000001</v>
      </c>
    </row>
    <row r="27437" spans="1:2">
      <c r="A27437" t="s">
        <v>0</v>
      </c>
      <c r="B27437">
        <v>1539.3322270000001</v>
      </c>
    </row>
    <row r="27438" spans="1:2" hidden="1">
      <c r="A27438" t="s">
        <v>1</v>
      </c>
      <c r="B27438">
        <v>1129.509828</v>
      </c>
    </row>
    <row r="27439" spans="1:2">
      <c r="A27439" t="s">
        <v>0</v>
      </c>
      <c r="B27439">
        <v>1539.3324070000001</v>
      </c>
    </row>
    <row r="27440" spans="1:2" hidden="1">
      <c r="A27440" t="s">
        <v>1</v>
      </c>
      <c r="B27440">
        <v>1129.5092549999999</v>
      </c>
    </row>
    <row r="27441" spans="1:2">
      <c r="A27441" t="s">
        <v>0</v>
      </c>
      <c r="B27441">
        <v>1539.3325870000001</v>
      </c>
    </row>
    <row r="27442" spans="1:2" hidden="1">
      <c r="A27442" t="s">
        <v>1</v>
      </c>
      <c r="B27442">
        <v>1129.5086819999999</v>
      </c>
    </row>
    <row r="27443" spans="1:2">
      <c r="A27443" t="s">
        <v>0</v>
      </c>
      <c r="B27443">
        <v>1539.3327670000001</v>
      </c>
    </row>
    <row r="27444" spans="1:2" hidden="1">
      <c r="A27444" t="s">
        <v>1</v>
      </c>
      <c r="B27444">
        <v>1129.5081090000001</v>
      </c>
    </row>
    <row r="27445" spans="1:2">
      <c r="A27445" t="s">
        <v>0</v>
      </c>
      <c r="B27445">
        <v>1539.332946</v>
      </c>
    </row>
    <row r="27446" spans="1:2" hidden="1">
      <c r="A27446" t="s">
        <v>1</v>
      </c>
      <c r="B27446">
        <v>1129.507535</v>
      </c>
    </row>
    <row r="27447" spans="1:2">
      <c r="A27447" t="s">
        <v>0</v>
      </c>
      <c r="B27447">
        <v>1539.333126</v>
      </c>
    </row>
    <row r="27448" spans="1:2" hidden="1">
      <c r="A27448" t="s">
        <v>1</v>
      </c>
      <c r="B27448">
        <v>1129.5069619999999</v>
      </c>
    </row>
    <row r="27449" spans="1:2">
      <c r="A27449" t="s">
        <v>0</v>
      </c>
      <c r="B27449">
        <v>1539.3333050000001</v>
      </c>
    </row>
    <row r="27450" spans="1:2" hidden="1">
      <c r="A27450" t="s">
        <v>1</v>
      </c>
      <c r="B27450">
        <v>1129.5063889999999</v>
      </c>
    </row>
    <row r="27451" spans="1:2">
      <c r="A27451" t="s">
        <v>0</v>
      </c>
      <c r="B27451">
        <v>1539.3334850000001</v>
      </c>
    </row>
    <row r="27452" spans="1:2" hidden="1">
      <c r="A27452" t="s">
        <v>1</v>
      </c>
      <c r="B27452">
        <v>1129.5058160000001</v>
      </c>
    </row>
    <row r="27453" spans="1:2">
      <c r="A27453" t="s">
        <v>0</v>
      </c>
      <c r="B27453">
        <v>1539.333664</v>
      </c>
    </row>
    <row r="27454" spans="1:2" hidden="1">
      <c r="A27454" t="s">
        <v>1</v>
      </c>
      <c r="B27454">
        <v>1129.5052430000001</v>
      </c>
    </row>
    <row r="27455" spans="1:2">
      <c r="A27455" t="s">
        <v>0</v>
      </c>
      <c r="B27455">
        <v>1539.3338429999999</v>
      </c>
    </row>
    <row r="27456" spans="1:2" hidden="1">
      <c r="A27456" t="s">
        <v>1</v>
      </c>
      <c r="B27456">
        <v>1129.50467</v>
      </c>
    </row>
    <row r="27457" spans="1:2">
      <c r="A27457" t="s">
        <v>0</v>
      </c>
      <c r="B27457">
        <v>1539.334022</v>
      </c>
    </row>
    <row r="27458" spans="1:2" hidden="1">
      <c r="A27458" t="s">
        <v>1</v>
      </c>
      <c r="B27458">
        <v>1129.504097</v>
      </c>
    </row>
    <row r="27459" spans="1:2">
      <c r="A27459" t="s">
        <v>0</v>
      </c>
      <c r="B27459">
        <v>1539.3342009999999</v>
      </c>
    </row>
    <row r="27460" spans="1:2" hidden="1">
      <c r="A27460" t="s">
        <v>1</v>
      </c>
      <c r="B27460">
        <v>1129.5035250000001</v>
      </c>
    </row>
    <row r="27461" spans="1:2">
      <c r="A27461" t="s">
        <v>0</v>
      </c>
      <c r="B27461">
        <v>1539.33438</v>
      </c>
    </row>
    <row r="27462" spans="1:2" hidden="1">
      <c r="A27462" t="s">
        <v>1</v>
      </c>
      <c r="B27462">
        <v>1129.5029520000001</v>
      </c>
    </row>
    <row r="27463" spans="1:2">
      <c r="A27463" t="s">
        <v>0</v>
      </c>
      <c r="B27463">
        <v>1539.3345589999999</v>
      </c>
    </row>
    <row r="27464" spans="1:2" hidden="1">
      <c r="A27464" t="s">
        <v>1</v>
      </c>
      <c r="B27464">
        <v>1129.502379</v>
      </c>
    </row>
    <row r="27465" spans="1:2">
      <c r="A27465" t="s">
        <v>0</v>
      </c>
      <c r="B27465">
        <v>1539.3347369999999</v>
      </c>
    </row>
    <row r="27466" spans="1:2" hidden="1">
      <c r="A27466" t="s">
        <v>1</v>
      </c>
      <c r="B27466">
        <v>1129.5018070000001</v>
      </c>
    </row>
    <row r="27467" spans="1:2">
      <c r="A27467" t="s">
        <v>0</v>
      </c>
      <c r="B27467">
        <v>1539.334916</v>
      </c>
    </row>
    <row r="27468" spans="1:2" hidden="1">
      <c r="A27468" t="s">
        <v>1</v>
      </c>
      <c r="B27468">
        <v>1129.5012340000001</v>
      </c>
    </row>
    <row r="27469" spans="1:2">
      <c r="A27469" t="s">
        <v>0</v>
      </c>
      <c r="B27469">
        <v>1539.335094</v>
      </c>
    </row>
    <row r="27470" spans="1:2" hidden="1">
      <c r="A27470" t="s">
        <v>1</v>
      </c>
      <c r="B27470">
        <v>1129.500661</v>
      </c>
    </row>
    <row r="27471" spans="1:2">
      <c r="A27471" t="s">
        <v>0</v>
      </c>
      <c r="B27471">
        <v>1539.3352729999999</v>
      </c>
    </row>
    <row r="27472" spans="1:2" hidden="1">
      <c r="A27472" t="s">
        <v>1</v>
      </c>
      <c r="B27472">
        <v>1129.5000889999999</v>
      </c>
    </row>
    <row r="27473" spans="1:2">
      <c r="A27473" t="s">
        <v>0</v>
      </c>
      <c r="B27473">
        <v>1539.3354509999999</v>
      </c>
    </row>
    <row r="27474" spans="1:2" hidden="1">
      <c r="A27474" t="s">
        <v>1</v>
      </c>
      <c r="B27474">
        <v>1129.4995160000001</v>
      </c>
    </row>
    <row r="27475" spans="1:2">
      <c r="A27475" t="s">
        <v>0</v>
      </c>
      <c r="B27475">
        <v>1539.3356289999999</v>
      </c>
    </row>
    <row r="27476" spans="1:2" hidden="1">
      <c r="A27476" t="s">
        <v>1</v>
      </c>
      <c r="B27476">
        <v>1129.4989439999999</v>
      </c>
    </row>
    <row r="27477" spans="1:2">
      <c r="A27477" t="s">
        <v>0</v>
      </c>
      <c r="B27477">
        <v>1539.3358069999999</v>
      </c>
    </row>
    <row r="27478" spans="1:2" hidden="1">
      <c r="A27478" t="s">
        <v>1</v>
      </c>
      <c r="B27478">
        <v>1129.498372</v>
      </c>
    </row>
    <row r="27479" spans="1:2">
      <c r="A27479" t="s">
        <v>0</v>
      </c>
      <c r="B27479">
        <v>1539.3359849999999</v>
      </c>
    </row>
    <row r="27480" spans="1:2" hidden="1">
      <c r="A27480" t="s">
        <v>1</v>
      </c>
      <c r="B27480">
        <v>1129.497799</v>
      </c>
    </row>
    <row r="27481" spans="1:2">
      <c r="A27481" t="s">
        <v>0</v>
      </c>
      <c r="B27481">
        <v>1539.3361629999999</v>
      </c>
    </row>
    <row r="27482" spans="1:2" hidden="1">
      <c r="A27482" t="s">
        <v>1</v>
      </c>
      <c r="B27482">
        <v>1129.4972270000001</v>
      </c>
    </row>
    <row r="27483" spans="1:2">
      <c r="A27483" t="s">
        <v>0</v>
      </c>
      <c r="B27483">
        <v>1539.3363400000001</v>
      </c>
    </row>
    <row r="27484" spans="1:2" hidden="1">
      <c r="A27484" t="s">
        <v>1</v>
      </c>
      <c r="B27484">
        <v>1129.4966549999999</v>
      </c>
    </row>
    <row r="27485" spans="1:2">
      <c r="A27485" t="s">
        <v>0</v>
      </c>
      <c r="B27485">
        <v>1539.3365180000001</v>
      </c>
    </row>
    <row r="27486" spans="1:2" hidden="1">
      <c r="A27486" t="s">
        <v>1</v>
      </c>
      <c r="B27486">
        <v>1129.496083</v>
      </c>
    </row>
    <row r="27487" spans="1:2">
      <c r="A27487" t="s">
        <v>0</v>
      </c>
      <c r="B27487">
        <v>1539.336695</v>
      </c>
    </row>
    <row r="27488" spans="1:2" hidden="1">
      <c r="A27488" t="s">
        <v>1</v>
      </c>
      <c r="B27488">
        <v>1129.4955110000001</v>
      </c>
    </row>
    <row r="27489" spans="1:2">
      <c r="A27489" t="s">
        <v>0</v>
      </c>
      <c r="B27489">
        <v>1539.336873</v>
      </c>
    </row>
    <row r="27490" spans="1:2" hidden="1">
      <c r="A27490" t="s">
        <v>1</v>
      </c>
      <c r="B27490">
        <v>1129.4949389999999</v>
      </c>
    </row>
    <row r="27491" spans="1:2">
      <c r="A27491" t="s">
        <v>0</v>
      </c>
      <c r="B27491">
        <v>1539.3370500000001</v>
      </c>
    </row>
    <row r="27492" spans="1:2" hidden="1">
      <c r="A27492" t="s">
        <v>1</v>
      </c>
      <c r="B27492">
        <v>1129.494367</v>
      </c>
    </row>
    <row r="27493" spans="1:2">
      <c r="A27493" t="s">
        <v>0</v>
      </c>
      <c r="B27493">
        <v>1539.337227</v>
      </c>
    </row>
    <row r="27494" spans="1:2" hidden="1">
      <c r="A27494" t="s">
        <v>1</v>
      </c>
      <c r="B27494">
        <v>1129.4937950000001</v>
      </c>
    </row>
    <row r="27495" spans="1:2">
      <c r="A27495" t="s">
        <v>0</v>
      </c>
      <c r="B27495">
        <v>1539.3374040000001</v>
      </c>
    </row>
    <row r="27496" spans="1:2" hidden="1">
      <c r="A27496" t="s">
        <v>1</v>
      </c>
      <c r="B27496">
        <v>1129.4932229999999</v>
      </c>
    </row>
    <row r="27497" spans="1:2">
      <c r="A27497" t="s">
        <v>0</v>
      </c>
      <c r="B27497">
        <v>1539.337581</v>
      </c>
    </row>
    <row r="27498" spans="1:2" hidden="1">
      <c r="A27498" t="s">
        <v>1</v>
      </c>
      <c r="B27498">
        <v>1129.492651</v>
      </c>
    </row>
    <row r="27499" spans="1:2">
      <c r="A27499" t="s">
        <v>0</v>
      </c>
      <c r="B27499">
        <v>1539.3377579999999</v>
      </c>
    </row>
    <row r="27500" spans="1:2" hidden="1">
      <c r="A27500" t="s">
        <v>1</v>
      </c>
      <c r="B27500">
        <v>1129.4920790000001</v>
      </c>
    </row>
    <row r="27501" spans="1:2">
      <c r="A27501" t="s">
        <v>0</v>
      </c>
      <c r="B27501">
        <v>1539.337935</v>
      </c>
    </row>
    <row r="27502" spans="1:2" hidden="1">
      <c r="A27502" t="s">
        <v>1</v>
      </c>
      <c r="B27502">
        <v>1129.4915080000001</v>
      </c>
    </row>
    <row r="27503" spans="1:2">
      <c r="A27503" t="s">
        <v>0</v>
      </c>
      <c r="B27503">
        <v>1539.338111</v>
      </c>
    </row>
    <row r="27504" spans="1:2" hidden="1">
      <c r="A27504" t="s">
        <v>1</v>
      </c>
      <c r="B27504">
        <v>1129.4909359999999</v>
      </c>
    </row>
    <row r="27505" spans="1:2">
      <c r="A27505" t="s">
        <v>0</v>
      </c>
      <c r="B27505">
        <v>1539.3382879999999</v>
      </c>
    </row>
    <row r="27506" spans="1:2" hidden="1">
      <c r="A27506" t="s">
        <v>1</v>
      </c>
      <c r="B27506">
        <v>1129.490364</v>
      </c>
    </row>
    <row r="27507" spans="1:2">
      <c r="A27507" t="s">
        <v>0</v>
      </c>
      <c r="B27507">
        <v>1539.3384639999999</v>
      </c>
    </row>
    <row r="27508" spans="1:2" hidden="1">
      <c r="A27508" t="s">
        <v>1</v>
      </c>
      <c r="B27508">
        <v>1129.489793</v>
      </c>
    </row>
    <row r="27509" spans="1:2">
      <c r="A27509" t="s">
        <v>0</v>
      </c>
      <c r="B27509">
        <v>1539.3386410000001</v>
      </c>
    </row>
    <row r="27510" spans="1:2" hidden="1">
      <c r="A27510" t="s">
        <v>1</v>
      </c>
      <c r="B27510">
        <v>1129.489221</v>
      </c>
    </row>
    <row r="27511" spans="1:2">
      <c r="A27511" t="s">
        <v>0</v>
      </c>
      <c r="B27511">
        <v>1539.3388170000001</v>
      </c>
    </row>
    <row r="27512" spans="1:2" hidden="1">
      <c r="A27512" t="s">
        <v>1</v>
      </c>
      <c r="B27512">
        <v>1129.48865</v>
      </c>
    </row>
    <row r="27513" spans="1:2">
      <c r="A27513" t="s">
        <v>0</v>
      </c>
      <c r="B27513">
        <v>1539.3389930000001</v>
      </c>
    </row>
    <row r="27514" spans="1:2" hidden="1">
      <c r="A27514" t="s">
        <v>1</v>
      </c>
      <c r="B27514">
        <v>1129.488079</v>
      </c>
    </row>
    <row r="27515" spans="1:2">
      <c r="A27515" t="s">
        <v>0</v>
      </c>
      <c r="B27515">
        <v>1539.3391690000001</v>
      </c>
    </row>
    <row r="27516" spans="1:2" hidden="1">
      <c r="A27516" t="s">
        <v>1</v>
      </c>
      <c r="B27516">
        <v>1129.4875070000001</v>
      </c>
    </row>
    <row r="27517" spans="1:2">
      <c r="A27517" t="s">
        <v>0</v>
      </c>
      <c r="B27517">
        <v>1539.3393450000001</v>
      </c>
    </row>
    <row r="27518" spans="1:2" hidden="1">
      <c r="A27518" t="s">
        <v>1</v>
      </c>
      <c r="B27518">
        <v>1129.486936</v>
      </c>
    </row>
    <row r="27519" spans="1:2">
      <c r="A27519" t="s">
        <v>0</v>
      </c>
      <c r="B27519">
        <v>1539.3395210000001</v>
      </c>
    </row>
    <row r="27520" spans="1:2" hidden="1">
      <c r="A27520" t="s">
        <v>1</v>
      </c>
      <c r="B27520">
        <v>1129.486365</v>
      </c>
    </row>
    <row r="27521" spans="1:2">
      <c r="A27521" t="s">
        <v>0</v>
      </c>
      <c r="B27521">
        <v>1539.339696</v>
      </c>
    </row>
    <row r="27522" spans="1:2" hidden="1">
      <c r="A27522" t="s">
        <v>1</v>
      </c>
      <c r="B27522">
        <v>1129.4857930000001</v>
      </c>
    </row>
    <row r="27523" spans="1:2">
      <c r="A27523" t="s">
        <v>0</v>
      </c>
      <c r="B27523">
        <v>1539.339872</v>
      </c>
    </row>
    <row r="27524" spans="1:2" hidden="1">
      <c r="A27524" t="s">
        <v>1</v>
      </c>
      <c r="B27524">
        <v>1129.485222</v>
      </c>
    </row>
    <row r="27525" spans="1:2">
      <c r="A27525" t="s">
        <v>0</v>
      </c>
      <c r="B27525">
        <v>1539.3400469999999</v>
      </c>
    </row>
    <row r="27526" spans="1:2" hidden="1">
      <c r="A27526" t="s">
        <v>1</v>
      </c>
      <c r="B27526">
        <v>1129.484651</v>
      </c>
    </row>
    <row r="27527" spans="1:2">
      <c r="A27527" t="s">
        <v>0</v>
      </c>
      <c r="B27527">
        <v>1539.3402229999999</v>
      </c>
    </row>
    <row r="27528" spans="1:2" hidden="1">
      <c r="A27528" t="s">
        <v>1</v>
      </c>
      <c r="B27528">
        <v>1129.4840799999999</v>
      </c>
    </row>
    <row r="27529" spans="1:2">
      <c r="A27529" t="s">
        <v>0</v>
      </c>
      <c r="B27529">
        <v>1539.3403980000001</v>
      </c>
    </row>
    <row r="27530" spans="1:2" hidden="1">
      <c r="A27530" t="s">
        <v>1</v>
      </c>
      <c r="B27530">
        <v>1129.4835089999999</v>
      </c>
    </row>
    <row r="27531" spans="1:2">
      <c r="A27531" t="s">
        <v>0</v>
      </c>
      <c r="B27531">
        <v>1539.3405729999999</v>
      </c>
    </row>
    <row r="27532" spans="1:2" hidden="1">
      <c r="A27532" t="s">
        <v>1</v>
      </c>
      <c r="B27532">
        <v>1129.4829380000001</v>
      </c>
    </row>
    <row r="27533" spans="1:2">
      <c r="A27533" t="s">
        <v>0</v>
      </c>
      <c r="B27533">
        <v>1539.3407480000001</v>
      </c>
    </row>
    <row r="27534" spans="1:2" hidden="1">
      <c r="A27534" t="s">
        <v>1</v>
      </c>
      <c r="B27534">
        <v>1129.4823670000001</v>
      </c>
    </row>
    <row r="27535" spans="1:2">
      <c r="A27535" t="s">
        <v>0</v>
      </c>
      <c r="B27535">
        <v>1539.340923</v>
      </c>
    </row>
    <row r="27536" spans="1:2" hidden="1">
      <c r="A27536" t="s">
        <v>1</v>
      </c>
      <c r="B27536">
        <v>1129.4817969999999</v>
      </c>
    </row>
    <row r="27537" spans="1:2">
      <c r="A27537" t="s">
        <v>0</v>
      </c>
      <c r="B27537">
        <v>1539.3410980000001</v>
      </c>
    </row>
    <row r="27538" spans="1:2" hidden="1">
      <c r="A27538" t="s">
        <v>1</v>
      </c>
      <c r="B27538">
        <v>1129.4812260000001</v>
      </c>
    </row>
    <row r="27539" spans="1:2">
      <c r="A27539" t="s">
        <v>0</v>
      </c>
      <c r="B27539">
        <v>1539.341273</v>
      </c>
    </row>
    <row r="27540" spans="1:2" hidden="1">
      <c r="A27540" t="s">
        <v>1</v>
      </c>
      <c r="B27540">
        <v>1129.4806550000001</v>
      </c>
    </row>
    <row r="27541" spans="1:2">
      <c r="A27541" t="s">
        <v>0</v>
      </c>
      <c r="B27541">
        <v>1539.341447</v>
      </c>
    </row>
    <row r="27542" spans="1:2" hidden="1">
      <c r="A27542" t="s">
        <v>1</v>
      </c>
      <c r="B27542">
        <v>1129.480084</v>
      </c>
    </row>
    <row r="27543" spans="1:2">
      <c r="A27543" t="s">
        <v>0</v>
      </c>
      <c r="B27543">
        <v>1539.3416219999999</v>
      </c>
    </row>
    <row r="27544" spans="1:2" hidden="1">
      <c r="A27544" t="s">
        <v>1</v>
      </c>
      <c r="B27544">
        <v>1129.4795140000001</v>
      </c>
    </row>
    <row r="27545" spans="1:2">
      <c r="A27545" t="s">
        <v>0</v>
      </c>
      <c r="B27545">
        <v>1539.3417959999999</v>
      </c>
    </row>
    <row r="27546" spans="1:2" hidden="1">
      <c r="A27546" t="s">
        <v>1</v>
      </c>
      <c r="B27546">
        <v>1129.4789430000001</v>
      </c>
    </row>
    <row r="27547" spans="1:2">
      <c r="A27547" t="s">
        <v>0</v>
      </c>
      <c r="B27547">
        <v>1539.3419710000001</v>
      </c>
    </row>
    <row r="27548" spans="1:2" hidden="1">
      <c r="A27548" t="s">
        <v>1</v>
      </c>
      <c r="B27548">
        <v>1129.4783729999999</v>
      </c>
    </row>
    <row r="27549" spans="1:2">
      <c r="A27549" t="s">
        <v>0</v>
      </c>
      <c r="B27549">
        <v>1539.3421450000001</v>
      </c>
    </row>
    <row r="27550" spans="1:2" hidden="1">
      <c r="A27550" t="s">
        <v>1</v>
      </c>
      <c r="B27550">
        <v>1129.4778020000001</v>
      </c>
    </row>
    <row r="27551" spans="1:2">
      <c r="A27551" t="s">
        <v>0</v>
      </c>
      <c r="B27551">
        <v>1539.3423190000001</v>
      </c>
    </row>
    <row r="27552" spans="1:2" hidden="1">
      <c r="A27552" t="s">
        <v>1</v>
      </c>
      <c r="B27552">
        <v>1129.477232</v>
      </c>
    </row>
    <row r="27553" spans="1:2">
      <c r="A27553" t="s">
        <v>0</v>
      </c>
      <c r="B27553">
        <v>1539.3424930000001</v>
      </c>
    </row>
    <row r="27554" spans="1:2" hidden="1">
      <c r="A27554" t="s">
        <v>1</v>
      </c>
      <c r="B27554">
        <v>1129.4766609999999</v>
      </c>
    </row>
    <row r="27555" spans="1:2">
      <c r="A27555" t="s">
        <v>0</v>
      </c>
      <c r="B27555">
        <v>1539.3426669999999</v>
      </c>
    </row>
    <row r="27556" spans="1:2" hidden="1">
      <c r="A27556" t="s">
        <v>1</v>
      </c>
      <c r="B27556">
        <v>1129.476091</v>
      </c>
    </row>
    <row r="27557" spans="1:2">
      <c r="A27557" t="s">
        <v>0</v>
      </c>
      <c r="B27557">
        <v>1539.3428409999999</v>
      </c>
    </row>
    <row r="27558" spans="1:2" hidden="1">
      <c r="A27558" t="s">
        <v>1</v>
      </c>
      <c r="B27558">
        <v>1129.4755210000001</v>
      </c>
    </row>
    <row r="27559" spans="1:2">
      <c r="A27559" t="s">
        <v>0</v>
      </c>
      <c r="B27559">
        <v>1539.3430149999999</v>
      </c>
    </row>
    <row r="27560" spans="1:2" hidden="1">
      <c r="A27560" t="s">
        <v>1</v>
      </c>
      <c r="B27560">
        <v>1129.4749509999999</v>
      </c>
    </row>
    <row r="27561" spans="1:2">
      <c r="A27561" t="s">
        <v>0</v>
      </c>
      <c r="B27561">
        <v>1539.3431880000001</v>
      </c>
    </row>
    <row r="27562" spans="1:2" hidden="1">
      <c r="A27562" t="s">
        <v>1</v>
      </c>
      <c r="B27562">
        <v>1129.4743800000001</v>
      </c>
    </row>
    <row r="27563" spans="1:2">
      <c r="A27563" t="s">
        <v>0</v>
      </c>
      <c r="B27563">
        <v>1539.3433620000001</v>
      </c>
    </row>
    <row r="27564" spans="1:2" hidden="1">
      <c r="A27564" t="s">
        <v>1</v>
      </c>
      <c r="B27564">
        <v>1129.47381</v>
      </c>
    </row>
    <row r="27565" spans="1:2">
      <c r="A27565" t="s">
        <v>0</v>
      </c>
      <c r="B27565">
        <v>1539.343535</v>
      </c>
    </row>
    <row r="27566" spans="1:2" hidden="1">
      <c r="A27566" t="s">
        <v>1</v>
      </c>
      <c r="B27566">
        <v>1129.47324</v>
      </c>
    </row>
    <row r="27567" spans="1:2">
      <c r="A27567" t="s">
        <v>0</v>
      </c>
      <c r="B27567">
        <v>1539.3437080000001</v>
      </c>
    </row>
    <row r="27568" spans="1:2" hidden="1">
      <c r="A27568" t="s">
        <v>1</v>
      </c>
      <c r="B27568">
        <v>1129.4726700000001</v>
      </c>
    </row>
    <row r="27569" spans="1:2">
      <c r="A27569" t="s">
        <v>0</v>
      </c>
      <c r="B27569">
        <v>1539.3438819999999</v>
      </c>
    </row>
    <row r="27570" spans="1:2" hidden="1">
      <c r="A27570" t="s">
        <v>1</v>
      </c>
      <c r="B27570">
        <v>1129.4721</v>
      </c>
    </row>
    <row r="27571" spans="1:2">
      <c r="A27571" t="s">
        <v>0</v>
      </c>
      <c r="B27571">
        <v>1539.344055</v>
      </c>
    </row>
    <row r="27572" spans="1:2" hidden="1">
      <c r="A27572" t="s">
        <v>1</v>
      </c>
      <c r="B27572">
        <v>1129.47153</v>
      </c>
    </row>
    <row r="27573" spans="1:2">
      <c r="A27573" t="s">
        <v>0</v>
      </c>
      <c r="B27573">
        <v>1539.3442279999999</v>
      </c>
    </row>
    <row r="27574" spans="1:2" hidden="1">
      <c r="A27574" t="s">
        <v>1</v>
      </c>
      <c r="B27574">
        <v>1129.470961</v>
      </c>
    </row>
    <row r="27575" spans="1:2">
      <c r="A27575" t="s">
        <v>0</v>
      </c>
      <c r="B27575">
        <v>1539.3444010000001</v>
      </c>
    </row>
    <row r="27576" spans="1:2" hidden="1">
      <c r="A27576" t="s">
        <v>1</v>
      </c>
      <c r="B27576">
        <v>1129.4703910000001</v>
      </c>
    </row>
    <row r="27577" spans="1:2">
      <c r="A27577" t="s">
        <v>0</v>
      </c>
      <c r="B27577">
        <v>1539.3445730000001</v>
      </c>
    </row>
    <row r="27578" spans="1:2" hidden="1">
      <c r="A27578" t="s">
        <v>1</v>
      </c>
      <c r="B27578">
        <v>1129.4698209999999</v>
      </c>
    </row>
    <row r="27579" spans="1:2">
      <c r="A27579" t="s">
        <v>0</v>
      </c>
      <c r="B27579">
        <v>1539.344746</v>
      </c>
    </row>
    <row r="27580" spans="1:2" hidden="1">
      <c r="A27580" t="s">
        <v>1</v>
      </c>
      <c r="B27580">
        <v>1129.469251</v>
      </c>
    </row>
    <row r="27581" spans="1:2">
      <c r="A27581" t="s">
        <v>0</v>
      </c>
      <c r="B27581">
        <v>1539.3449189999999</v>
      </c>
    </row>
    <row r="27582" spans="1:2" hidden="1">
      <c r="A27582" t="s">
        <v>1</v>
      </c>
      <c r="B27582">
        <v>1129.4686819999999</v>
      </c>
    </row>
    <row r="27583" spans="1:2">
      <c r="A27583" t="s">
        <v>0</v>
      </c>
      <c r="B27583">
        <v>1539.3450909999999</v>
      </c>
    </row>
    <row r="27584" spans="1:2" hidden="1">
      <c r="A27584" t="s">
        <v>1</v>
      </c>
      <c r="B27584">
        <v>1129.468112</v>
      </c>
    </row>
    <row r="27585" spans="1:2">
      <c r="A27585" t="s">
        <v>0</v>
      </c>
      <c r="B27585">
        <v>1539.3452629999999</v>
      </c>
    </row>
    <row r="27586" spans="1:2" hidden="1">
      <c r="A27586" t="s">
        <v>1</v>
      </c>
      <c r="B27586">
        <v>1129.467543</v>
      </c>
    </row>
    <row r="27587" spans="1:2">
      <c r="A27587" t="s">
        <v>0</v>
      </c>
      <c r="B27587">
        <v>1539.3454360000001</v>
      </c>
    </row>
    <row r="27588" spans="1:2" hidden="1">
      <c r="A27588" t="s">
        <v>1</v>
      </c>
      <c r="B27588">
        <v>1129.4669730000001</v>
      </c>
    </row>
    <row r="27589" spans="1:2">
      <c r="A27589" t="s">
        <v>0</v>
      </c>
      <c r="B27589">
        <v>1539.3456080000001</v>
      </c>
    </row>
    <row r="27590" spans="1:2" hidden="1">
      <c r="A27590" t="s">
        <v>1</v>
      </c>
      <c r="B27590">
        <v>1129.466404</v>
      </c>
    </row>
    <row r="27591" spans="1:2">
      <c r="A27591" t="s">
        <v>0</v>
      </c>
      <c r="B27591">
        <v>1539.3457800000001</v>
      </c>
    </row>
    <row r="27592" spans="1:2" hidden="1">
      <c r="A27592" t="s">
        <v>1</v>
      </c>
      <c r="B27592">
        <v>1129.4658340000001</v>
      </c>
    </row>
    <row r="27593" spans="1:2">
      <c r="A27593" t="s">
        <v>0</v>
      </c>
      <c r="B27593">
        <v>1539.3459519999999</v>
      </c>
    </row>
    <row r="27594" spans="1:2" hidden="1">
      <c r="A27594" t="s">
        <v>1</v>
      </c>
      <c r="B27594">
        <v>1129.465265</v>
      </c>
    </row>
    <row r="27595" spans="1:2">
      <c r="A27595" t="s">
        <v>0</v>
      </c>
      <c r="B27595">
        <v>1539.3461239999999</v>
      </c>
    </row>
    <row r="27596" spans="1:2" hidden="1">
      <c r="A27596" t="s">
        <v>1</v>
      </c>
      <c r="B27596">
        <v>1129.464696</v>
      </c>
    </row>
    <row r="27597" spans="1:2">
      <c r="A27597" t="s">
        <v>0</v>
      </c>
      <c r="B27597">
        <v>1539.3462950000001</v>
      </c>
    </row>
    <row r="27598" spans="1:2" hidden="1">
      <c r="A27598" t="s">
        <v>1</v>
      </c>
      <c r="B27598">
        <v>1129.464127</v>
      </c>
    </row>
    <row r="27599" spans="1:2">
      <c r="A27599" t="s">
        <v>0</v>
      </c>
      <c r="B27599">
        <v>1539.3464670000001</v>
      </c>
    </row>
    <row r="27600" spans="1:2" hidden="1">
      <c r="A27600" t="s">
        <v>1</v>
      </c>
      <c r="B27600">
        <v>1129.463557</v>
      </c>
    </row>
    <row r="27601" spans="1:2">
      <c r="A27601" t="s">
        <v>0</v>
      </c>
      <c r="B27601">
        <v>1539.346638</v>
      </c>
    </row>
    <row r="27602" spans="1:2" hidden="1">
      <c r="A27602" t="s">
        <v>1</v>
      </c>
      <c r="B27602">
        <v>1129.462988</v>
      </c>
    </row>
    <row r="27603" spans="1:2">
      <c r="A27603" t="s">
        <v>0</v>
      </c>
      <c r="B27603">
        <v>1539.34681</v>
      </c>
    </row>
    <row r="27604" spans="1:2" hidden="1">
      <c r="A27604" t="s">
        <v>1</v>
      </c>
      <c r="B27604">
        <v>1129.462419</v>
      </c>
    </row>
    <row r="27605" spans="1:2">
      <c r="A27605" t="s">
        <v>0</v>
      </c>
      <c r="B27605">
        <v>1539.3469809999999</v>
      </c>
    </row>
    <row r="27606" spans="1:2" hidden="1">
      <c r="A27606" t="s">
        <v>1</v>
      </c>
      <c r="B27606">
        <v>1129.4618499999999</v>
      </c>
    </row>
    <row r="27607" spans="1:2">
      <c r="A27607" t="s">
        <v>0</v>
      </c>
      <c r="B27607">
        <v>1539.3471520000001</v>
      </c>
    </row>
    <row r="27608" spans="1:2" hidden="1">
      <c r="A27608" t="s">
        <v>1</v>
      </c>
      <c r="B27608">
        <v>1129.4612810000001</v>
      </c>
    </row>
    <row r="27609" spans="1:2">
      <c r="A27609" t="s">
        <v>0</v>
      </c>
      <c r="B27609">
        <v>1539.347323</v>
      </c>
    </row>
    <row r="27610" spans="1:2" hidden="1">
      <c r="A27610" t="s">
        <v>1</v>
      </c>
      <c r="B27610">
        <v>1129.4607120000001</v>
      </c>
    </row>
    <row r="27611" spans="1:2">
      <c r="A27611" t="s">
        <v>0</v>
      </c>
      <c r="B27611">
        <v>1539.3474940000001</v>
      </c>
    </row>
    <row r="27612" spans="1:2" hidden="1">
      <c r="A27612" t="s">
        <v>1</v>
      </c>
      <c r="B27612">
        <v>1129.460143</v>
      </c>
    </row>
    <row r="27613" spans="1:2">
      <c r="A27613" t="s">
        <v>0</v>
      </c>
      <c r="B27613">
        <v>1539.347665</v>
      </c>
    </row>
    <row r="27614" spans="1:2" hidden="1">
      <c r="A27614" t="s">
        <v>1</v>
      </c>
      <c r="B27614">
        <v>1129.4595750000001</v>
      </c>
    </row>
    <row r="27615" spans="1:2">
      <c r="A27615" t="s">
        <v>0</v>
      </c>
      <c r="B27615">
        <v>1539.3478359999999</v>
      </c>
    </row>
    <row r="27616" spans="1:2" hidden="1">
      <c r="A27616" t="s">
        <v>1</v>
      </c>
      <c r="B27616">
        <v>1129.459006</v>
      </c>
    </row>
    <row r="27617" spans="1:2">
      <c r="A27617" t="s">
        <v>0</v>
      </c>
      <c r="B27617">
        <v>1539.3480070000001</v>
      </c>
    </row>
    <row r="27618" spans="1:2" hidden="1">
      <c r="A27618" t="s">
        <v>1</v>
      </c>
      <c r="B27618">
        <v>1129.458437</v>
      </c>
    </row>
    <row r="27619" spans="1:2">
      <c r="A27619" t="s">
        <v>0</v>
      </c>
      <c r="B27619">
        <v>1539.3481770000001</v>
      </c>
    </row>
    <row r="27620" spans="1:2" hidden="1">
      <c r="A27620" t="s">
        <v>1</v>
      </c>
      <c r="B27620">
        <v>1129.457868</v>
      </c>
    </row>
    <row r="27621" spans="1:2">
      <c r="A27621" t="s">
        <v>0</v>
      </c>
      <c r="B27621">
        <v>1539.348348</v>
      </c>
    </row>
    <row r="27622" spans="1:2" hidden="1">
      <c r="A27622" t="s">
        <v>1</v>
      </c>
      <c r="B27622">
        <v>1129.4573</v>
      </c>
    </row>
    <row r="27623" spans="1:2">
      <c r="A27623" t="s">
        <v>0</v>
      </c>
      <c r="B27623">
        <v>1539.348518</v>
      </c>
    </row>
    <row r="27624" spans="1:2" hidden="1">
      <c r="A27624" t="s">
        <v>1</v>
      </c>
      <c r="B27624">
        <v>1129.456731</v>
      </c>
    </row>
    <row r="27625" spans="1:2">
      <c r="A27625" t="s">
        <v>0</v>
      </c>
      <c r="B27625">
        <v>1539.348688</v>
      </c>
    </row>
    <row r="27626" spans="1:2" hidden="1">
      <c r="A27626" t="s">
        <v>1</v>
      </c>
      <c r="B27626">
        <v>1129.4561630000001</v>
      </c>
    </row>
    <row r="27627" spans="1:2">
      <c r="A27627" t="s">
        <v>0</v>
      </c>
      <c r="B27627">
        <v>1539.3488589999999</v>
      </c>
    </row>
    <row r="27628" spans="1:2" hidden="1">
      <c r="A27628" t="s">
        <v>1</v>
      </c>
      <c r="B27628">
        <v>1129.455594</v>
      </c>
    </row>
    <row r="27629" spans="1:2">
      <c r="A27629" t="s">
        <v>0</v>
      </c>
      <c r="B27629">
        <v>1539.349029</v>
      </c>
    </row>
    <row r="27630" spans="1:2" hidden="1">
      <c r="A27630" t="s">
        <v>1</v>
      </c>
      <c r="B27630">
        <v>1129.4550260000001</v>
      </c>
    </row>
    <row r="27631" spans="1:2">
      <c r="A27631" t="s">
        <v>0</v>
      </c>
      <c r="B27631">
        <v>1539.349199</v>
      </c>
    </row>
    <row r="27632" spans="1:2" hidden="1">
      <c r="A27632" t="s">
        <v>1</v>
      </c>
      <c r="B27632">
        <v>1129.4544579999999</v>
      </c>
    </row>
    <row r="27633" spans="1:2">
      <c r="A27633" t="s">
        <v>0</v>
      </c>
      <c r="B27633">
        <v>1539.349369</v>
      </c>
    </row>
    <row r="27634" spans="1:2" hidden="1">
      <c r="A27634" t="s">
        <v>1</v>
      </c>
      <c r="B27634">
        <v>1129.4538889999999</v>
      </c>
    </row>
    <row r="27635" spans="1:2">
      <c r="A27635" t="s">
        <v>0</v>
      </c>
      <c r="B27635">
        <v>1539.3495379999999</v>
      </c>
    </row>
    <row r="27636" spans="1:2" hidden="1">
      <c r="A27636" t="s">
        <v>1</v>
      </c>
      <c r="B27636">
        <v>1129.453321</v>
      </c>
    </row>
    <row r="27637" spans="1:2">
      <c r="A27637" t="s">
        <v>0</v>
      </c>
      <c r="B27637">
        <v>1539.349708</v>
      </c>
    </row>
    <row r="27638" spans="1:2" hidden="1">
      <c r="A27638" t="s">
        <v>1</v>
      </c>
      <c r="B27638">
        <v>1129.452753</v>
      </c>
    </row>
    <row r="27639" spans="1:2">
      <c r="A27639" t="s">
        <v>0</v>
      </c>
      <c r="B27639">
        <v>1539.3498770000001</v>
      </c>
    </row>
    <row r="27640" spans="1:2" hidden="1">
      <c r="A27640" t="s">
        <v>1</v>
      </c>
      <c r="B27640">
        <v>1129.4521850000001</v>
      </c>
    </row>
    <row r="27641" spans="1:2">
      <c r="A27641" t="s">
        <v>0</v>
      </c>
      <c r="B27641">
        <v>1539.3500469999999</v>
      </c>
    </row>
    <row r="27642" spans="1:2" hidden="1">
      <c r="A27642" t="s">
        <v>1</v>
      </c>
      <c r="B27642">
        <v>1129.4516169999999</v>
      </c>
    </row>
    <row r="27643" spans="1:2">
      <c r="A27643" t="s">
        <v>0</v>
      </c>
      <c r="B27643">
        <v>1539.350216</v>
      </c>
    </row>
    <row r="27644" spans="1:2" hidden="1">
      <c r="A27644" t="s">
        <v>1</v>
      </c>
      <c r="B27644">
        <v>1129.451049</v>
      </c>
    </row>
    <row r="27645" spans="1:2">
      <c r="A27645" t="s">
        <v>0</v>
      </c>
      <c r="B27645">
        <v>1539.350385</v>
      </c>
    </row>
    <row r="27646" spans="1:2" hidden="1">
      <c r="A27646" t="s">
        <v>1</v>
      </c>
      <c r="B27646">
        <v>1129.4504810000001</v>
      </c>
    </row>
    <row r="27647" spans="1:2">
      <c r="A27647" t="s">
        <v>0</v>
      </c>
      <c r="B27647">
        <v>1539.350555</v>
      </c>
    </row>
    <row r="27648" spans="1:2" hidden="1">
      <c r="A27648" t="s">
        <v>1</v>
      </c>
      <c r="B27648">
        <v>1129.4499129999999</v>
      </c>
    </row>
    <row r="27649" spans="1:2">
      <c r="A27649" t="s">
        <v>0</v>
      </c>
      <c r="B27649">
        <v>1539.3507239999999</v>
      </c>
    </row>
    <row r="27650" spans="1:2" hidden="1">
      <c r="A27650" t="s">
        <v>1</v>
      </c>
      <c r="B27650">
        <v>1129.449345</v>
      </c>
    </row>
    <row r="27651" spans="1:2">
      <c r="A27651" t="s">
        <v>0</v>
      </c>
      <c r="B27651">
        <v>1539.350893</v>
      </c>
    </row>
    <row r="27652" spans="1:2" hidden="1">
      <c r="A27652" t="s">
        <v>1</v>
      </c>
      <c r="B27652">
        <v>1129.4487770000001</v>
      </c>
    </row>
    <row r="27653" spans="1:2">
      <c r="A27653" t="s">
        <v>0</v>
      </c>
      <c r="B27653">
        <v>1539.3510610000001</v>
      </c>
    </row>
    <row r="27654" spans="1:2" hidden="1">
      <c r="A27654" t="s">
        <v>1</v>
      </c>
      <c r="B27654">
        <v>1129.4482089999999</v>
      </c>
    </row>
    <row r="27655" spans="1:2">
      <c r="A27655" t="s">
        <v>0</v>
      </c>
      <c r="B27655">
        <v>1539.35123</v>
      </c>
    </row>
    <row r="27656" spans="1:2" hidden="1">
      <c r="A27656" t="s">
        <v>1</v>
      </c>
      <c r="B27656">
        <v>1129.447641</v>
      </c>
    </row>
    <row r="27657" spans="1:2">
      <c r="A27657" t="s">
        <v>0</v>
      </c>
      <c r="B27657">
        <v>1539.3513989999999</v>
      </c>
    </row>
    <row r="27658" spans="1:2" hidden="1">
      <c r="A27658" t="s">
        <v>1</v>
      </c>
      <c r="B27658">
        <v>1129.4470739999999</v>
      </c>
    </row>
    <row r="27659" spans="1:2">
      <c r="A27659" t="s">
        <v>0</v>
      </c>
      <c r="B27659">
        <v>1539.3515669999999</v>
      </c>
    </row>
    <row r="27660" spans="1:2" hidden="1">
      <c r="A27660" t="s">
        <v>1</v>
      </c>
      <c r="B27660">
        <v>1129.446506</v>
      </c>
    </row>
    <row r="27661" spans="1:2">
      <c r="A27661" t="s">
        <v>0</v>
      </c>
      <c r="B27661">
        <v>1539.3517360000001</v>
      </c>
    </row>
    <row r="27662" spans="1:2" hidden="1">
      <c r="A27662" t="s">
        <v>1</v>
      </c>
      <c r="B27662">
        <v>1129.445939</v>
      </c>
    </row>
    <row r="27663" spans="1:2">
      <c r="A27663" t="s">
        <v>0</v>
      </c>
      <c r="B27663">
        <v>1539.3519040000001</v>
      </c>
    </row>
    <row r="27664" spans="1:2" hidden="1">
      <c r="A27664" t="s">
        <v>1</v>
      </c>
      <c r="B27664">
        <v>1129.445371</v>
      </c>
    </row>
    <row r="27665" spans="1:2">
      <c r="A27665" t="s">
        <v>0</v>
      </c>
      <c r="B27665">
        <v>1539.3520719999999</v>
      </c>
    </row>
    <row r="27666" spans="1:2" hidden="1">
      <c r="A27666" t="s">
        <v>1</v>
      </c>
      <c r="B27666">
        <v>1129.444804</v>
      </c>
    </row>
    <row r="27667" spans="1:2">
      <c r="A27667" t="s">
        <v>0</v>
      </c>
      <c r="B27667">
        <v>1539.3522399999999</v>
      </c>
    </row>
    <row r="27668" spans="1:2" hidden="1">
      <c r="A27668" t="s">
        <v>1</v>
      </c>
      <c r="B27668">
        <v>1129.444236</v>
      </c>
    </row>
    <row r="27669" spans="1:2">
      <c r="A27669" t="s">
        <v>0</v>
      </c>
      <c r="B27669">
        <v>1539.352408</v>
      </c>
    </row>
    <row r="27670" spans="1:2" hidden="1">
      <c r="A27670" t="s">
        <v>1</v>
      </c>
      <c r="B27670">
        <v>1129.443669</v>
      </c>
    </row>
    <row r="27671" spans="1:2">
      <c r="A27671" t="s">
        <v>0</v>
      </c>
      <c r="B27671">
        <v>1539.352576</v>
      </c>
    </row>
    <row r="27672" spans="1:2" hidden="1">
      <c r="A27672" t="s">
        <v>1</v>
      </c>
      <c r="B27672">
        <v>1129.443102</v>
      </c>
    </row>
    <row r="27673" spans="1:2">
      <c r="A27673" t="s">
        <v>0</v>
      </c>
      <c r="B27673">
        <v>1539.352744</v>
      </c>
    </row>
    <row r="27674" spans="1:2" hidden="1">
      <c r="A27674" t="s">
        <v>1</v>
      </c>
      <c r="B27674">
        <v>1129.442534</v>
      </c>
    </row>
    <row r="27675" spans="1:2">
      <c r="A27675" t="s">
        <v>0</v>
      </c>
      <c r="B27675">
        <v>1539.3529120000001</v>
      </c>
    </row>
    <row r="27676" spans="1:2" hidden="1">
      <c r="A27676" t="s">
        <v>1</v>
      </c>
      <c r="B27676">
        <v>1129.441967</v>
      </c>
    </row>
    <row r="27677" spans="1:2">
      <c r="A27677" t="s">
        <v>0</v>
      </c>
      <c r="B27677">
        <v>1539.353079</v>
      </c>
    </row>
    <row r="27678" spans="1:2" hidden="1">
      <c r="A27678" t="s">
        <v>1</v>
      </c>
      <c r="B27678">
        <v>1129.4413999999999</v>
      </c>
    </row>
    <row r="27679" spans="1:2">
      <c r="A27679" t="s">
        <v>0</v>
      </c>
      <c r="B27679">
        <v>1539.353247</v>
      </c>
    </row>
    <row r="27680" spans="1:2" hidden="1">
      <c r="A27680" t="s">
        <v>1</v>
      </c>
      <c r="B27680">
        <v>1129.4408330000001</v>
      </c>
    </row>
    <row r="27681" spans="1:2">
      <c r="A27681" t="s">
        <v>0</v>
      </c>
      <c r="B27681">
        <v>1539.3534139999999</v>
      </c>
    </row>
    <row r="27682" spans="1:2" hidden="1">
      <c r="A27682" t="s">
        <v>1</v>
      </c>
      <c r="B27682">
        <v>1129.4402660000001</v>
      </c>
    </row>
    <row r="27683" spans="1:2">
      <c r="A27683" t="s">
        <v>0</v>
      </c>
      <c r="B27683">
        <v>1539.3535810000001</v>
      </c>
    </row>
    <row r="27684" spans="1:2" hidden="1">
      <c r="A27684" t="s">
        <v>1</v>
      </c>
      <c r="B27684">
        <v>1129.439699</v>
      </c>
    </row>
    <row r="27685" spans="1:2">
      <c r="A27685" t="s">
        <v>0</v>
      </c>
      <c r="B27685">
        <v>1539.353748</v>
      </c>
    </row>
    <row r="27686" spans="1:2" hidden="1">
      <c r="A27686" t="s">
        <v>1</v>
      </c>
      <c r="B27686">
        <v>1129.439132</v>
      </c>
    </row>
    <row r="27687" spans="1:2">
      <c r="A27687" t="s">
        <v>0</v>
      </c>
      <c r="B27687">
        <v>1539.3539149999999</v>
      </c>
    </row>
    <row r="27688" spans="1:2" hidden="1">
      <c r="A27688" t="s">
        <v>1</v>
      </c>
      <c r="B27688">
        <v>1129.4385649999999</v>
      </c>
    </row>
    <row r="27689" spans="1:2">
      <c r="A27689" t="s">
        <v>0</v>
      </c>
      <c r="B27689">
        <v>1539.3540820000001</v>
      </c>
    </row>
    <row r="27690" spans="1:2" hidden="1">
      <c r="A27690" t="s">
        <v>1</v>
      </c>
      <c r="B27690">
        <v>1129.4379980000001</v>
      </c>
    </row>
    <row r="27691" spans="1:2">
      <c r="A27691" t="s">
        <v>0</v>
      </c>
      <c r="B27691">
        <v>1539.354249</v>
      </c>
    </row>
    <row r="27692" spans="1:2" hidden="1">
      <c r="A27692" t="s">
        <v>1</v>
      </c>
      <c r="B27692">
        <v>1129.4374310000001</v>
      </c>
    </row>
    <row r="27693" spans="1:2">
      <c r="A27693" t="s">
        <v>0</v>
      </c>
      <c r="B27693">
        <v>1539.3544159999999</v>
      </c>
    </row>
    <row r="27694" spans="1:2" hidden="1">
      <c r="A27694" t="s">
        <v>1</v>
      </c>
      <c r="B27694">
        <v>1129.436864</v>
      </c>
    </row>
    <row r="27695" spans="1:2">
      <c r="A27695" t="s">
        <v>0</v>
      </c>
      <c r="B27695">
        <v>1539.354583</v>
      </c>
    </row>
    <row r="27696" spans="1:2" hidden="1">
      <c r="A27696" t="s">
        <v>1</v>
      </c>
      <c r="B27696">
        <v>1129.4362980000001</v>
      </c>
    </row>
    <row r="27697" spans="1:2">
      <c r="A27697" t="s">
        <v>0</v>
      </c>
      <c r="B27697">
        <v>1539.3547490000001</v>
      </c>
    </row>
    <row r="27698" spans="1:2" hidden="1">
      <c r="A27698" t="s">
        <v>1</v>
      </c>
      <c r="B27698">
        <v>1129.435731</v>
      </c>
    </row>
    <row r="27699" spans="1:2">
      <c r="A27699" t="s">
        <v>0</v>
      </c>
      <c r="B27699">
        <v>1539.354916</v>
      </c>
    </row>
    <row r="27700" spans="1:2" hidden="1">
      <c r="A27700" t="s">
        <v>1</v>
      </c>
      <c r="B27700">
        <v>1129.435164</v>
      </c>
    </row>
    <row r="27701" spans="1:2">
      <c r="A27701" t="s">
        <v>0</v>
      </c>
      <c r="B27701">
        <v>1539.355082</v>
      </c>
    </row>
    <row r="27702" spans="1:2" hidden="1">
      <c r="A27702" t="s">
        <v>1</v>
      </c>
      <c r="B27702">
        <v>1129.4345980000001</v>
      </c>
    </row>
    <row r="27703" spans="1:2">
      <c r="A27703" t="s">
        <v>0</v>
      </c>
      <c r="B27703">
        <v>1539.3552480000001</v>
      </c>
    </row>
    <row r="27704" spans="1:2" hidden="1">
      <c r="A27704" t="s">
        <v>1</v>
      </c>
      <c r="B27704">
        <v>1129.434031</v>
      </c>
    </row>
    <row r="27705" spans="1:2">
      <c r="A27705" t="s">
        <v>0</v>
      </c>
      <c r="B27705">
        <v>1539.3554140000001</v>
      </c>
    </row>
    <row r="27706" spans="1:2" hidden="1">
      <c r="A27706" t="s">
        <v>1</v>
      </c>
      <c r="B27706">
        <v>1129.4334650000001</v>
      </c>
    </row>
    <row r="27707" spans="1:2">
      <c r="A27707" t="s">
        <v>0</v>
      </c>
      <c r="B27707">
        <v>1539.3555799999999</v>
      </c>
    </row>
    <row r="27708" spans="1:2" hidden="1">
      <c r="A27708" t="s">
        <v>1</v>
      </c>
      <c r="B27708">
        <v>1129.4328989999999</v>
      </c>
    </row>
    <row r="27709" spans="1:2">
      <c r="A27709" t="s">
        <v>0</v>
      </c>
      <c r="B27709">
        <v>1539.355746</v>
      </c>
    </row>
    <row r="27710" spans="1:2" hidden="1">
      <c r="A27710" t="s">
        <v>1</v>
      </c>
      <c r="B27710">
        <v>1129.4323320000001</v>
      </c>
    </row>
    <row r="27711" spans="1:2">
      <c r="A27711" t="s">
        <v>0</v>
      </c>
      <c r="B27711">
        <v>1539.355912</v>
      </c>
    </row>
    <row r="27712" spans="1:2" hidden="1">
      <c r="A27712" t="s">
        <v>1</v>
      </c>
      <c r="B27712">
        <v>1129.4317659999999</v>
      </c>
    </row>
    <row r="27713" spans="1:2">
      <c r="A27713" t="s">
        <v>0</v>
      </c>
      <c r="B27713">
        <v>1539.356078</v>
      </c>
    </row>
    <row r="27714" spans="1:2" hidden="1">
      <c r="A27714" t="s">
        <v>1</v>
      </c>
      <c r="B27714">
        <v>1129.4312</v>
      </c>
    </row>
    <row r="27715" spans="1:2">
      <c r="A27715" t="s">
        <v>0</v>
      </c>
      <c r="B27715">
        <v>1539.3562429999999</v>
      </c>
    </row>
    <row r="27716" spans="1:2" hidden="1">
      <c r="A27716" t="s">
        <v>1</v>
      </c>
      <c r="B27716">
        <v>1129.4306340000001</v>
      </c>
    </row>
    <row r="27717" spans="1:2">
      <c r="A27717" t="s">
        <v>0</v>
      </c>
      <c r="B27717">
        <v>1539.356409</v>
      </c>
    </row>
    <row r="27718" spans="1:2" hidden="1">
      <c r="A27718" t="s">
        <v>1</v>
      </c>
      <c r="B27718">
        <v>1129.430067</v>
      </c>
    </row>
    <row r="27719" spans="1:2">
      <c r="A27719" t="s">
        <v>0</v>
      </c>
      <c r="B27719">
        <v>1539.3565739999999</v>
      </c>
    </row>
    <row r="27720" spans="1:2" hidden="1">
      <c r="A27720" t="s">
        <v>1</v>
      </c>
      <c r="B27720">
        <v>1129.4295010000001</v>
      </c>
    </row>
    <row r="27721" spans="1:2">
      <c r="A27721" t="s">
        <v>0</v>
      </c>
      <c r="B27721">
        <v>1539.3567399999999</v>
      </c>
    </row>
    <row r="27722" spans="1:2" hidden="1">
      <c r="A27722" t="s">
        <v>1</v>
      </c>
      <c r="B27722">
        <v>1129.4289349999999</v>
      </c>
    </row>
    <row r="27723" spans="1:2">
      <c r="A27723" t="s">
        <v>0</v>
      </c>
      <c r="B27723">
        <v>1539.3569050000001</v>
      </c>
    </row>
    <row r="27724" spans="1:2" hidden="1">
      <c r="A27724" t="s">
        <v>1</v>
      </c>
      <c r="B27724">
        <v>1129.428369</v>
      </c>
    </row>
    <row r="27725" spans="1:2">
      <c r="A27725" t="s">
        <v>0</v>
      </c>
      <c r="B27725">
        <v>1539.35707</v>
      </c>
    </row>
    <row r="27726" spans="1:2" hidden="1">
      <c r="A27726" t="s">
        <v>1</v>
      </c>
      <c r="B27726">
        <v>1129.427803</v>
      </c>
    </row>
    <row r="27727" spans="1:2">
      <c r="A27727" t="s">
        <v>0</v>
      </c>
      <c r="B27727">
        <v>1539.3572349999999</v>
      </c>
    </row>
    <row r="27728" spans="1:2" hidden="1">
      <c r="A27728" t="s">
        <v>1</v>
      </c>
      <c r="B27728">
        <v>1129.4272370000001</v>
      </c>
    </row>
    <row r="27729" spans="1:2">
      <c r="A27729" t="s">
        <v>0</v>
      </c>
      <c r="B27729">
        <v>1539.3574000000001</v>
      </c>
    </row>
    <row r="27730" spans="1:2" hidden="1">
      <c r="A27730" t="s">
        <v>1</v>
      </c>
      <c r="B27730">
        <v>1129.4266720000001</v>
      </c>
    </row>
    <row r="27731" spans="1:2">
      <c r="A27731" t="s">
        <v>0</v>
      </c>
      <c r="B27731">
        <v>1539.357565</v>
      </c>
    </row>
    <row r="27732" spans="1:2" hidden="1">
      <c r="A27732" t="s">
        <v>1</v>
      </c>
      <c r="B27732">
        <v>1129.4261059999999</v>
      </c>
    </row>
    <row r="27733" spans="1:2">
      <c r="A27733" t="s">
        <v>0</v>
      </c>
      <c r="B27733">
        <v>1539.3577290000001</v>
      </c>
    </row>
    <row r="27734" spans="1:2" hidden="1">
      <c r="A27734" t="s">
        <v>1</v>
      </c>
      <c r="B27734">
        <v>1129.42554</v>
      </c>
    </row>
    <row r="27735" spans="1:2">
      <c r="A27735" t="s">
        <v>0</v>
      </c>
      <c r="B27735">
        <v>1539.357894</v>
      </c>
    </row>
    <row r="27736" spans="1:2" hidden="1">
      <c r="A27736" t="s">
        <v>1</v>
      </c>
      <c r="B27736">
        <v>1129.424974</v>
      </c>
    </row>
    <row r="27737" spans="1:2">
      <c r="A27737" t="s">
        <v>0</v>
      </c>
      <c r="B27737">
        <v>1539.358058</v>
      </c>
    </row>
    <row r="27738" spans="1:2" hidden="1">
      <c r="A27738" t="s">
        <v>1</v>
      </c>
      <c r="B27738">
        <v>1129.424409</v>
      </c>
    </row>
    <row r="27739" spans="1:2">
      <c r="A27739" t="s">
        <v>0</v>
      </c>
      <c r="B27739">
        <v>1539.358223</v>
      </c>
    </row>
    <row r="27740" spans="1:2" hidden="1">
      <c r="A27740" t="s">
        <v>1</v>
      </c>
      <c r="B27740">
        <v>1129.423843</v>
      </c>
    </row>
    <row r="27741" spans="1:2">
      <c r="A27741" t="s">
        <v>0</v>
      </c>
      <c r="B27741">
        <v>1539.358387</v>
      </c>
    </row>
    <row r="27742" spans="1:2" hidden="1">
      <c r="A27742" t="s">
        <v>1</v>
      </c>
      <c r="B27742">
        <v>1129.423278</v>
      </c>
    </row>
    <row r="27743" spans="1:2">
      <c r="A27743" t="s">
        <v>0</v>
      </c>
      <c r="B27743">
        <v>1539.358551</v>
      </c>
    </row>
    <row r="27744" spans="1:2" hidden="1">
      <c r="A27744" t="s">
        <v>1</v>
      </c>
      <c r="B27744">
        <v>1129.422712</v>
      </c>
    </row>
    <row r="27745" spans="1:2">
      <c r="A27745" t="s">
        <v>0</v>
      </c>
      <c r="B27745">
        <v>1539.3587150000001</v>
      </c>
    </row>
    <row r="27746" spans="1:2" hidden="1">
      <c r="A27746" t="s">
        <v>1</v>
      </c>
      <c r="B27746">
        <v>1129.422147</v>
      </c>
    </row>
    <row r="27747" spans="1:2">
      <c r="A27747" t="s">
        <v>0</v>
      </c>
      <c r="B27747">
        <v>1539.3588789999999</v>
      </c>
    </row>
    <row r="27748" spans="1:2" hidden="1">
      <c r="A27748" t="s">
        <v>1</v>
      </c>
      <c r="B27748">
        <v>1129.4215810000001</v>
      </c>
    </row>
    <row r="27749" spans="1:2">
      <c r="A27749" t="s">
        <v>0</v>
      </c>
      <c r="B27749">
        <v>1539.3590429999999</v>
      </c>
    </row>
    <row r="27750" spans="1:2" hidden="1">
      <c r="A27750" t="s">
        <v>1</v>
      </c>
      <c r="B27750">
        <v>1129.421016</v>
      </c>
    </row>
    <row r="27751" spans="1:2">
      <c r="A27751" t="s">
        <v>0</v>
      </c>
      <c r="B27751">
        <v>1539.359207</v>
      </c>
    </row>
    <row r="27752" spans="1:2" hidden="1">
      <c r="A27752" t="s">
        <v>1</v>
      </c>
      <c r="B27752">
        <v>1129.420451</v>
      </c>
    </row>
    <row r="27753" spans="1:2">
      <c r="A27753" t="s">
        <v>0</v>
      </c>
      <c r="B27753">
        <v>1539.3593699999999</v>
      </c>
    </row>
    <row r="27754" spans="1:2" hidden="1">
      <c r="A27754" t="s">
        <v>1</v>
      </c>
      <c r="B27754">
        <v>1129.4198859999999</v>
      </c>
    </row>
    <row r="27755" spans="1:2">
      <c r="A27755" t="s">
        <v>0</v>
      </c>
      <c r="B27755">
        <v>1539.3595339999999</v>
      </c>
    </row>
    <row r="27756" spans="1:2" hidden="1">
      <c r="A27756" t="s">
        <v>1</v>
      </c>
      <c r="B27756">
        <v>1129.41932</v>
      </c>
    </row>
    <row r="27757" spans="1:2">
      <c r="A27757" t="s">
        <v>0</v>
      </c>
      <c r="B27757">
        <v>1539.3596970000001</v>
      </c>
    </row>
    <row r="27758" spans="1:2" hidden="1">
      <c r="A27758" t="s">
        <v>1</v>
      </c>
      <c r="B27758">
        <v>1129.4187549999999</v>
      </c>
    </row>
    <row r="27759" spans="1:2">
      <c r="A27759" t="s">
        <v>0</v>
      </c>
      <c r="B27759">
        <v>1539.3598609999999</v>
      </c>
    </row>
    <row r="27760" spans="1:2" hidden="1">
      <c r="A27760" t="s">
        <v>1</v>
      </c>
      <c r="B27760">
        <v>1129.4181900000001</v>
      </c>
    </row>
    <row r="27761" spans="1:2">
      <c r="A27761" t="s">
        <v>0</v>
      </c>
      <c r="B27761">
        <v>1539.3600240000001</v>
      </c>
    </row>
    <row r="27762" spans="1:2" hidden="1">
      <c r="A27762" t="s">
        <v>1</v>
      </c>
      <c r="B27762">
        <v>1129.417625</v>
      </c>
    </row>
    <row r="27763" spans="1:2">
      <c r="A27763" t="s">
        <v>0</v>
      </c>
      <c r="B27763">
        <v>1539.360187</v>
      </c>
    </row>
    <row r="27764" spans="1:2" hidden="1">
      <c r="A27764" t="s">
        <v>1</v>
      </c>
      <c r="B27764">
        <v>1129.41706</v>
      </c>
    </row>
    <row r="27765" spans="1:2">
      <c r="A27765" t="s">
        <v>0</v>
      </c>
      <c r="B27765">
        <v>1539.3603499999999</v>
      </c>
    </row>
    <row r="27766" spans="1:2" hidden="1">
      <c r="A27766" t="s">
        <v>1</v>
      </c>
      <c r="B27766">
        <v>1129.4164949999999</v>
      </c>
    </row>
    <row r="27767" spans="1:2">
      <c r="A27767" t="s">
        <v>0</v>
      </c>
      <c r="B27767">
        <v>1539.3605130000001</v>
      </c>
    </row>
    <row r="27768" spans="1:2" hidden="1">
      <c r="A27768" t="s">
        <v>1</v>
      </c>
      <c r="B27768">
        <v>1129.415931</v>
      </c>
    </row>
    <row r="27769" spans="1:2">
      <c r="A27769" t="s">
        <v>0</v>
      </c>
      <c r="B27769">
        <v>1539.360676</v>
      </c>
    </row>
    <row r="27770" spans="1:2" hidden="1">
      <c r="A27770" t="s">
        <v>1</v>
      </c>
      <c r="B27770">
        <v>1129.4153659999999</v>
      </c>
    </row>
    <row r="27771" spans="1:2">
      <c r="A27771" t="s">
        <v>0</v>
      </c>
      <c r="B27771">
        <v>1539.3608389999999</v>
      </c>
    </row>
    <row r="27772" spans="1:2" hidden="1">
      <c r="A27772" t="s">
        <v>1</v>
      </c>
      <c r="B27772">
        <v>1129.4148009999999</v>
      </c>
    </row>
    <row r="27773" spans="1:2">
      <c r="A27773" t="s">
        <v>0</v>
      </c>
      <c r="B27773">
        <v>1539.361001</v>
      </c>
    </row>
    <row r="27774" spans="1:2" hidden="1">
      <c r="A27774" t="s">
        <v>1</v>
      </c>
      <c r="B27774">
        <v>1129.4142360000001</v>
      </c>
    </row>
    <row r="27775" spans="1:2">
      <c r="A27775" t="s">
        <v>0</v>
      </c>
      <c r="B27775">
        <v>1539.3611639999999</v>
      </c>
    </row>
    <row r="27776" spans="1:2" hidden="1">
      <c r="A27776" t="s">
        <v>1</v>
      </c>
      <c r="B27776">
        <v>1129.4136719999999</v>
      </c>
    </row>
    <row r="27777" spans="1:2">
      <c r="A27777" t="s">
        <v>0</v>
      </c>
      <c r="B27777">
        <v>1539.361326</v>
      </c>
    </row>
    <row r="27778" spans="1:2" hidden="1">
      <c r="A27778" t="s">
        <v>1</v>
      </c>
      <c r="B27778">
        <v>1129.4131070000001</v>
      </c>
    </row>
    <row r="27779" spans="1:2">
      <c r="A27779" t="s">
        <v>0</v>
      </c>
      <c r="B27779">
        <v>1539.361488</v>
      </c>
    </row>
    <row r="27780" spans="1:2" hidden="1">
      <c r="A27780" t="s">
        <v>1</v>
      </c>
      <c r="B27780">
        <v>1129.412542</v>
      </c>
    </row>
    <row r="27781" spans="1:2">
      <c r="A27781" t="s">
        <v>0</v>
      </c>
      <c r="B27781">
        <v>1539.3616509999999</v>
      </c>
    </row>
    <row r="27782" spans="1:2" hidden="1">
      <c r="A27782" t="s">
        <v>1</v>
      </c>
      <c r="B27782">
        <v>1129.4119780000001</v>
      </c>
    </row>
    <row r="27783" spans="1:2">
      <c r="A27783" t="s">
        <v>0</v>
      </c>
      <c r="B27783">
        <v>1539.361813</v>
      </c>
    </row>
    <row r="27784" spans="1:2" hidden="1">
      <c r="A27784" t="s">
        <v>1</v>
      </c>
      <c r="B27784">
        <v>1129.4114139999999</v>
      </c>
    </row>
    <row r="27785" spans="1:2">
      <c r="A27785" t="s">
        <v>0</v>
      </c>
      <c r="B27785">
        <v>1539.361975</v>
      </c>
    </row>
    <row r="27786" spans="1:2" hidden="1">
      <c r="A27786" t="s">
        <v>1</v>
      </c>
      <c r="B27786">
        <v>1129.4108490000001</v>
      </c>
    </row>
    <row r="27787" spans="1:2">
      <c r="A27787" t="s">
        <v>0</v>
      </c>
      <c r="B27787">
        <v>1539.3621370000001</v>
      </c>
    </row>
    <row r="27788" spans="1:2" hidden="1">
      <c r="A27788" t="s">
        <v>1</v>
      </c>
      <c r="B27788">
        <v>1129.4102849999999</v>
      </c>
    </row>
    <row r="27789" spans="1:2">
      <c r="A27789" t="s">
        <v>0</v>
      </c>
      <c r="B27789">
        <v>1539.3622989999999</v>
      </c>
    </row>
    <row r="27790" spans="1:2" hidden="1">
      <c r="A27790" t="s">
        <v>1</v>
      </c>
      <c r="B27790">
        <v>1129.4097200000001</v>
      </c>
    </row>
    <row r="27791" spans="1:2">
      <c r="A27791" t="s">
        <v>0</v>
      </c>
      <c r="B27791">
        <v>1539.3624600000001</v>
      </c>
    </row>
    <row r="27792" spans="1:2" hidden="1">
      <c r="A27792" t="s">
        <v>1</v>
      </c>
      <c r="B27792">
        <v>1129.4091559999999</v>
      </c>
    </row>
    <row r="27793" spans="1:2">
      <c r="A27793" t="s">
        <v>0</v>
      </c>
      <c r="B27793">
        <v>1539.3626220000001</v>
      </c>
    </row>
    <row r="27794" spans="1:2" hidden="1">
      <c r="A27794" t="s">
        <v>1</v>
      </c>
      <c r="B27794">
        <v>1129.408592</v>
      </c>
    </row>
    <row r="27795" spans="1:2">
      <c r="A27795" t="s">
        <v>0</v>
      </c>
      <c r="B27795">
        <v>1539.362783</v>
      </c>
    </row>
    <row r="27796" spans="1:2" hidden="1">
      <c r="A27796" t="s">
        <v>1</v>
      </c>
      <c r="B27796">
        <v>1129.4080280000001</v>
      </c>
    </row>
    <row r="27797" spans="1:2">
      <c r="A27797" t="s">
        <v>0</v>
      </c>
      <c r="B27797">
        <v>1539.3629450000001</v>
      </c>
    </row>
    <row r="27798" spans="1:2" hidden="1">
      <c r="A27798" t="s">
        <v>1</v>
      </c>
      <c r="B27798">
        <v>1129.4074639999999</v>
      </c>
    </row>
    <row r="27799" spans="1:2">
      <c r="A27799" t="s">
        <v>0</v>
      </c>
      <c r="B27799">
        <v>1539.363106</v>
      </c>
    </row>
    <row r="27800" spans="1:2" hidden="1">
      <c r="A27800" t="s">
        <v>1</v>
      </c>
      <c r="B27800">
        <v>1129.4069</v>
      </c>
    </row>
    <row r="27801" spans="1:2">
      <c r="A27801" t="s">
        <v>0</v>
      </c>
      <c r="B27801">
        <v>1539.363267</v>
      </c>
    </row>
    <row r="27802" spans="1:2" hidden="1">
      <c r="A27802" t="s">
        <v>1</v>
      </c>
      <c r="B27802">
        <v>1129.406336</v>
      </c>
    </row>
    <row r="27803" spans="1:2">
      <c r="A27803" t="s">
        <v>0</v>
      </c>
      <c r="B27803">
        <v>1539.3634280000001</v>
      </c>
    </row>
    <row r="27804" spans="1:2" hidden="1">
      <c r="A27804" t="s">
        <v>1</v>
      </c>
      <c r="B27804">
        <v>1129.4057720000001</v>
      </c>
    </row>
    <row r="27805" spans="1:2">
      <c r="A27805" t="s">
        <v>0</v>
      </c>
      <c r="B27805">
        <v>1539.363589</v>
      </c>
    </row>
    <row r="27806" spans="1:2" hidden="1">
      <c r="A27806" t="s">
        <v>1</v>
      </c>
      <c r="B27806">
        <v>1129.4052079999999</v>
      </c>
    </row>
    <row r="27807" spans="1:2">
      <c r="A27807" t="s">
        <v>0</v>
      </c>
      <c r="B27807">
        <v>1539.36375</v>
      </c>
    </row>
    <row r="27808" spans="1:2" hidden="1">
      <c r="A27808" t="s">
        <v>1</v>
      </c>
      <c r="B27808">
        <v>1129.404644</v>
      </c>
    </row>
    <row r="27809" spans="1:2">
      <c r="A27809" t="s">
        <v>0</v>
      </c>
      <c r="B27809">
        <v>1539.3639109999999</v>
      </c>
    </row>
    <row r="27810" spans="1:2" hidden="1">
      <c r="A27810" t="s">
        <v>1</v>
      </c>
      <c r="B27810">
        <v>1129.40408</v>
      </c>
    </row>
    <row r="27811" spans="1:2">
      <c r="A27811" t="s">
        <v>0</v>
      </c>
      <c r="B27811">
        <v>1539.3640720000001</v>
      </c>
    </row>
    <row r="27812" spans="1:2" hidden="1">
      <c r="A27812" t="s">
        <v>1</v>
      </c>
      <c r="B27812">
        <v>1129.403517</v>
      </c>
    </row>
    <row r="27813" spans="1:2">
      <c r="A27813" t="s">
        <v>0</v>
      </c>
      <c r="B27813">
        <v>1539.3642319999999</v>
      </c>
    </row>
    <row r="27814" spans="1:2" hidden="1">
      <c r="A27814" t="s">
        <v>1</v>
      </c>
      <c r="B27814">
        <v>1129.402953</v>
      </c>
    </row>
    <row r="27815" spans="1:2">
      <c r="A27815" t="s">
        <v>0</v>
      </c>
      <c r="B27815">
        <v>1539.3643930000001</v>
      </c>
    </row>
    <row r="27816" spans="1:2" hidden="1">
      <c r="A27816" t="s">
        <v>1</v>
      </c>
      <c r="B27816">
        <v>1129.4023890000001</v>
      </c>
    </row>
    <row r="27817" spans="1:2">
      <c r="A27817" t="s">
        <v>0</v>
      </c>
      <c r="B27817">
        <v>1539.3645529999999</v>
      </c>
    </row>
    <row r="27818" spans="1:2" hidden="1">
      <c r="A27818" t="s">
        <v>1</v>
      </c>
      <c r="B27818">
        <v>1129.401826</v>
      </c>
    </row>
    <row r="27819" spans="1:2">
      <c r="A27819" t="s">
        <v>0</v>
      </c>
      <c r="B27819">
        <v>1539.3647129999999</v>
      </c>
    </row>
    <row r="27820" spans="1:2" hidden="1">
      <c r="A27820" t="s">
        <v>1</v>
      </c>
      <c r="B27820">
        <v>1129.4012620000001</v>
      </c>
    </row>
    <row r="27821" spans="1:2">
      <c r="A27821" t="s">
        <v>0</v>
      </c>
      <c r="B27821">
        <v>1539.364873</v>
      </c>
    </row>
    <row r="27822" spans="1:2" hidden="1">
      <c r="A27822" t="s">
        <v>1</v>
      </c>
      <c r="B27822">
        <v>1129.400699</v>
      </c>
    </row>
    <row r="27823" spans="1:2">
      <c r="A27823" t="s">
        <v>0</v>
      </c>
      <c r="B27823">
        <v>1539.365033</v>
      </c>
    </row>
    <row r="27824" spans="1:2" hidden="1">
      <c r="A27824" t="s">
        <v>1</v>
      </c>
      <c r="B27824">
        <v>1129.4001350000001</v>
      </c>
    </row>
    <row r="27825" spans="1:2">
      <c r="A27825" t="s">
        <v>0</v>
      </c>
      <c r="B27825">
        <v>1539.3651930000001</v>
      </c>
    </row>
    <row r="27826" spans="1:2" hidden="1">
      <c r="A27826" t="s">
        <v>1</v>
      </c>
      <c r="B27826">
        <v>1129.399572</v>
      </c>
    </row>
    <row r="27827" spans="1:2">
      <c r="A27827" t="s">
        <v>0</v>
      </c>
      <c r="B27827">
        <v>1539.3653529999999</v>
      </c>
    </row>
    <row r="27828" spans="1:2" hidden="1">
      <c r="A27828" t="s">
        <v>1</v>
      </c>
      <c r="B27828">
        <v>1129.3990080000001</v>
      </c>
    </row>
    <row r="27829" spans="1:2">
      <c r="A27829" t="s">
        <v>0</v>
      </c>
      <c r="B27829">
        <v>1539.365513</v>
      </c>
    </row>
    <row r="27830" spans="1:2" hidden="1">
      <c r="A27830" t="s">
        <v>1</v>
      </c>
      <c r="B27830">
        <v>1129.398445</v>
      </c>
    </row>
    <row r="27831" spans="1:2">
      <c r="A27831" t="s">
        <v>0</v>
      </c>
      <c r="B27831">
        <v>1539.365673</v>
      </c>
    </row>
    <row r="27832" spans="1:2" hidden="1">
      <c r="A27832" t="s">
        <v>1</v>
      </c>
      <c r="B27832">
        <v>1129.397882</v>
      </c>
    </row>
    <row r="27833" spans="1:2">
      <c r="A27833" t="s">
        <v>0</v>
      </c>
      <c r="B27833">
        <v>1539.365832</v>
      </c>
    </row>
    <row r="27834" spans="1:2" hidden="1">
      <c r="A27834" t="s">
        <v>1</v>
      </c>
      <c r="B27834">
        <v>1129.3973189999999</v>
      </c>
    </row>
    <row r="27835" spans="1:2">
      <c r="A27835" t="s">
        <v>0</v>
      </c>
      <c r="B27835">
        <v>1539.365992</v>
      </c>
    </row>
    <row r="27836" spans="1:2" hidden="1">
      <c r="A27836" t="s">
        <v>1</v>
      </c>
      <c r="B27836">
        <v>1129.3967560000001</v>
      </c>
    </row>
    <row r="27837" spans="1:2">
      <c r="A27837" t="s">
        <v>0</v>
      </c>
      <c r="B27837">
        <v>1539.3661509999999</v>
      </c>
    </row>
    <row r="27838" spans="1:2" hidden="1">
      <c r="A27838" t="s">
        <v>1</v>
      </c>
      <c r="B27838">
        <v>1129.396193</v>
      </c>
    </row>
    <row r="27839" spans="1:2">
      <c r="A27839" t="s">
        <v>0</v>
      </c>
      <c r="B27839">
        <v>1539.3663100000001</v>
      </c>
    </row>
    <row r="27840" spans="1:2" hidden="1">
      <c r="A27840" t="s">
        <v>1</v>
      </c>
      <c r="B27840">
        <v>1129.3956290000001</v>
      </c>
    </row>
    <row r="27841" spans="1:2">
      <c r="A27841" t="s">
        <v>0</v>
      </c>
      <c r="B27841">
        <v>1539.3664690000001</v>
      </c>
    </row>
    <row r="27842" spans="1:2" hidden="1">
      <c r="A27842" t="s">
        <v>1</v>
      </c>
      <c r="B27842">
        <v>1129.3950669999999</v>
      </c>
    </row>
    <row r="27843" spans="1:2">
      <c r="A27843" t="s">
        <v>0</v>
      </c>
      <c r="B27843">
        <v>1539.366628</v>
      </c>
    </row>
    <row r="27844" spans="1:2" hidden="1">
      <c r="A27844" t="s">
        <v>1</v>
      </c>
      <c r="B27844">
        <v>1129.3945040000001</v>
      </c>
    </row>
    <row r="27845" spans="1:2">
      <c r="A27845" t="s">
        <v>0</v>
      </c>
      <c r="B27845">
        <v>1539.3667869999999</v>
      </c>
    </row>
    <row r="27846" spans="1:2" hidden="1">
      <c r="A27846" t="s">
        <v>1</v>
      </c>
      <c r="B27846">
        <v>1129.393941</v>
      </c>
    </row>
    <row r="27847" spans="1:2">
      <c r="A27847" t="s">
        <v>0</v>
      </c>
      <c r="B27847">
        <v>1539.3669460000001</v>
      </c>
    </row>
    <row r="27848" spans="1:2" hidden="1">
      <c r="A27848" t="s">
        <v>1</v>
      </c>
      <c r="B27848">
        <v>1129.393378</v>
      </c>
    </row>
    <row r="27849" spans="1:2">
      <c r="A27849" t="s">
        <v>0</v>
      </c>
      <c r="B27849">
        <v>1539.367105</v>
      </c>
    </row>
    <row r="27850" spans="1:2" hidden="1">
      <c r="A27850" t="s">
        <v>1</v>
      </c>
      <c r="B27850">
        <v>1129.3928149999999</v>
      </c>
    </row>
    <row r="27851" spans="1:2">
      <c r="A27851" t="s">
        <v>0</v>
      </c>
      <c r="B27851">
        <v>1539.3672630000001</v>
      </c>
    </row>
    <row r="27852" spans="1:2" hidden="1">
      <c r="A27852" t="s">
        <v>1</v>
      </c>
      <c r="B27852">
        <v>1129.3922520000001</v>
      </c>
    </row>
    <row r="27853" spans="1:2">
      <c r="A27853" t="s">
        <v>0</v>
      </c>
      <c r="B27853">
        <v>1539.367422</v>
      </c>
    </row>
    <row r="27854" spans="1:2" hidden="1">
      <c r="A27854" t="s">
        <v>1</v>
      </c>
      <c r="B27854">
        <v>1129.3916899999999</v>
      </c>
    </row>
    <row r="27855" spans="1:2">
      <c r="A27855" t="s">
        <v>0</v>
      </c>
      <c r="B27855">
        <v>1539.3675800000001</v>
      </c>
    </row>
    <row r="27856" spans="1:2" hidden="1">
      <c r="A27856" t="s">
        <v>1</v>
      </c>
      <c r="B27856">
        <v>1129.3911270000001</v>
      </c>
    </row>
    <row r="27857" spans="1:2">
      <c r="A27857" t="s">
        <v>0</v>
      </c>
      <c r="B27857">
        <v>1539.367739</v>
      </c>
    </row>
    <row r="27858" spans="1:2" hidden="1">
      <c r="A27858" t="s">
        <v>1</v>
      </c>
      <c r="B27858">
        <v>1129.3905649999999</v>
      </c>
    </row>
    <row r="27859" spans="1:2">
      <c r="A27859" t="s">
        <v>0</v>
      </c>
      <c r="B27859">
        <v>1539.3678970000001</v>
      </c>
    </row>
    <row r="27860" spans="1:2" hidden="1">
      <c r="A27860" t="s">
        <v>1</v>
      </c>
      <c r="B27860">
        <v>1129.3900020000001</v>
      </c>
    </row>
    <row r="27861" spans="1:2">
      <c r="A27861" t="s">
        <v>0</v>
      </c>
      <c r="B27861">
        <v>1539.3680549999999</v>
      </c>
    </row>
    <row r="27862" spans="1:2" hidden="1">
      <c r="A27862" t="s">
        <v>1</v>
      </c>
      <c r="B27862">
        <v>1129.3894399999999</v>
      </c>
    </row>
    <row r="27863" spans="1:2">
      <c r="A27863" t="s">
        <v>0</v>
      </c>
      <c r="B27863">
        <v>1539.368213</v>
      </c>
    </row>
    <row r="27864" spans="1:2" hidden="1">
      <c r="A27864" t="s">
        <v>1</v>
      </c>
      <c r="B27864">
        <v>1129.3888770000001</v>
      </c>
    </row>
    <row r="27865" spans="1:2">
      <c r="A27865" t="s">
        <v>0</v>
      </c>
      <c r="B27865">
        <v>1539.368371</v>
      </c>
    </row>
    <row r="27866" spans="1:2" hidden="1">
      <c r="A27866" t="s">
        <v>1</v>
      </c>
      <c r="B27866">
        <v>1129.3883149999999</v>
      </c>
    </row>
    <row r="27867" spans="1:2">
      <c r="A27867" t="s">
        <v>0</v>
      </c>
      <c r="B27867">
        <v>1539.3685290000001</v>
      </c>
    </row>
    <row r="27868" spans="1:2" hidden="1">
      <c r="A27868" t="s">
        <v>1</v>
      </c>
      <c r="B27868">
        <v>1129.3877520000001</v>
      </c>
    </row>
    <row r="27869" spans="1:2">
      <c r="A27869" t="s">
        <v>0</v>
      </c>
      <c r="B27869">
        <v>1539.3686869999999</v>
      </c>
    </row>
    <row r="27870" spans="1:2" hidden="1">
      <c r="A27870" t="s">
        <v>1</v>
      </c>
      <c r="B27870">
        <v>1129.3871899999999</v>
      </c>
    </row>
    <row r="27871" spans="1:2">
      <c r="A27871" t="s">
        <v>0</v>
      </c>
      <c r="B27871">
        <v>1539.3688440000001</v>
      </c>
    </row>
    <row r="27872" spans="1:2" hidden="1">
      <c r="A27872" t="s">
        <v>1</v>
      </c>
      <c r="B27872">
        <v>1129.386628</v>
      </c>
    </row>
    <row r="27873" spans="1:2">
      <c r="A27873" t="s">
        <v>0</v>
      </c>
      <c r="B27873">
        <v>1539.3690019999999</v>
      </c>
    </row>
    <row r="27874" spans="1:2" hidden="1">
      <c r="A27874" t="s">
        <v>1</v>
      </c>
      <c r="B27874">
        <v>1129.386066</v>
      </c>
    </row>
    <row r="27875" spans="1:2">
      <c r="A27875" t="s">
        <v>0</v>
      </c>
      <c r="B27875">
        <v>1539.3691590000001</v>
      </c>
    </row>
    <row r="27876" spans="1:2" hidden="1">
      <c r="A27876" t="s">
        <v>1</v>
      </c>
      <c r="B27876">
        <v>1129.3855040000001</v>
      </c>
    </row>
    <row r="27877" spans="1:2">
      <c r="A27877" t="s">
        <v>0</v>
      </c>
      <c r="B27877">
        <v>1539.369316</v>
      </c>
    </row>
    <row r="27878" spans="1:2" hidden="1">
      <c r="A27878" t="s">
        <v>1</v>
      </c>
      <c r="B27878">
        <v>1129.3849419999999</v>
      </c>
    </row>
    <row r="27879" spans="1:2">
      <c r="A27879" t="s">
        <v>0</v>
      </c>
      <c r="B27879">
        <v>1539.3694740000001</v>
      </c>
    </row>
    <row r="27880" spans="1:2" hidden="1">
      <c r="A27880" t="s">
        <v>1</v>
      </c>
      <c r="B27880">
        <v>1129.38438</v>
      </c>
    </row>
    <row r="27881" spans="1:2">
      <c r="A27881" t="s">
        <v>0</v>
      </c>
      <c r="B27881">
        <v>1539.369631</v>
      </c>
    </row>
    <row r="27882" spans="1:2" hidden="1">
      <c r="A27882" t="s">
        <v>1</v>
      </c>
      <c r="B27882">
        <v>1129.383818</v>
      </c>
    </row>
    <row r="27883" spans="1:2">
      <c r="A27883" t="s">
        <v>0</v>
      </c>
      <c r="B27883">
        <v>1539.369788</v>
      </c>
    </row>
    <row r="27884" spans="1:2" hidden="1">
      <c r="A27884" t="s">
        <v>1</v>
      </c>
      <c r="B27884">
        <v>1129.3832560000001</v>
      </c>
    </row>
    <row r="27885" spans="1:2">
      <c r="A27885" t="s">
        <v>0</v>
      </c>
      <c r="B27885">
        <v>1539.369944</v>
      </c>
    </row>
    <row r="27886" spans="1:2" hidden="1">
      <c r="A27886" t="s">
        <v>1</v>
      </c>
      <c r="B27886">
        <v>1129.3826939999999</v>
      </c>
    </row>
    <row r="27887" spans="1:2">
      <c r="A27887" t="s">
        <v>0</v>
      </c>
      <c r="B27887">
        <v>1539.370101</v>
      </c>
    </row>
    <row r="27888" spans="1:2" hidden="1">
      <c r="A27888" t="s">
        <v>1</v>
      </c>
      <c r="B27888">
        <v>1129.382132</v>
      </c>
    </row>
    <row r="27889" spans="1:2">
      <c r="A27889" t="s">
        <v>0</v>
      </c>
      <c r="B27889">
        <v>1539.3702579999999</v>
      </c>
    </row>
    <row r="27890" spans="1:2" hidden="1">
      <c r="A27890" t="s">
        <v>1</v>
      </c>
      <c r="B27890">
        <v>1129.38157</v>
      </c>
    </row>
    <row r="27891" spans="1:2">
      <c r="A27891" t="s">
        <v>0</v>
      </c>
      <c r="B27891">
        <v>1539.3704150000001</v>
      </c>
    </row>
    <row r="27892" spans="1:2" hidden="1">
      <c r="A27892" t="s">
        <v>1</v>
      </c>
      <c r="B27892">
        <v>1129.3810080000001</v>
      </c>
    </row>
    <row r="27893" spans="1:2">
      <c r="A27893" t="s">
        <v>0</v>
      </c>
      <c r="B27893">
        <v>1539.3705709999999</v>
      </c>
    </row>
    <row r="27894" spans="1:2" hidden="1">
      <c r="A27894" t="s">
        <v>1</v>
      </c>
      <c r="B27894">
        <v>1129.380447</v>
      </c>
    </row>
    <row r="27895" spans="1:2">
      <c r="A27895" t="s">
        <v>0</v>
      </c>
      <c r="B27895">
        <v>1539.370727</v>
      </c>
    </row>
    <row r="27896" spans="1:2" hidden="1">
      <c r="A27896" t="s">
        <v>1</v>
      </c>
      <c r="B27896">
        <v>1129.3798850000001</v>
      </c>
    </row>
    <row r="27897" spans="1:2">
      <c r="A27897" t="s">
        <v>0</v>
      </c>
      <c r="B27897">
        <v>1539.3708839999999</v>
      </c>
    </row>
    <row r="27898" spans="1:2" hidden="1">
      <c r="A27898" t="s">
        <v>1</v>
      </c>
      <c r="B27898">
        <v>1129.379324</v>
      </c>
    </row>
    <row r="27899" spans="1:2">
      <c r="A27899" t="s">
        <v>0</v>
      </c>
      <c r="B27899">
        <v>1539.37104</v>
      </c>
    </row>
    <row r="27900" spans="1:2" hidden="1">
      <c r="A27900" t="s">
        <v>1</v>
      </c>
      <c r="B27900">
        <v>1129.3787620000001</v>
      </c>
    </row>
    <row r="27901" spans="1:2">
      <c r="A27901" t="s">
        <v>0</v>
      </c>
      <c r="B27901">
        <v>1539.3711960000001</v>
      </c>
    </row>
    <row r="27902" spans="1:2" hidden="1">
      <c r="A27902" t="s">
        <v>1</v>
      </c>
      <c r="B27902">
        <v>1129.378201</v>
      </c>
    </row>
    <row r="27903" spans="1:2">
      <c r="A27903" t="s">
        <v>0</v>
      </c>
      <c r="B27903">
        <v>1539.3713519999999</v>
      </c>
    </row>
    <row r="27904" spans="1:2" hidden="1">
      <c r="A27904" t="s">
        <v>1</v>
      </c>
      <c r="B27904">
        <v>1129.377639</v>
      </c>
    </row>
    <row r="27905" spans="1:2">
      <c r="A27905" t="s">
        <v>0</v>
      </c>
      <c r="B27905">
        <v>1539.3715079999999</v>
      </c>
    </row>
    <row r="27906" spans="1:2" hidden="1">
      <c r="A27906" t="s">
        <v>1</v>
      </c>
      <c r="B27906">
        <v>1129.377078</v>
      </c>
    </row>
    <row r="27907" spans="1:2">
      <c r="A27907" t="s">
        <v>0</v>
      </c>
      <c r="B27907">
        <v>1539.371664</v>
      </c>
    </row>
    <row r="27908" spans="1:2" hidden="1">
      <c r="A27908" t="s">
        <v>1</v>
      </c>
      <c r="B27908">
        <v>1129.3765169999999</v>
      </c>
    </row>
    <row r="27909" spans="1:2">
      <c r="A27909" t="s">
        <v>0</v>
      </c>
      <c r="B27909">
        <v>1539.371819</v>
      </c>
    </row>
    <row r="27910" spans="1:2" hidden="1">
      <c r="A27910" t="s">
        <v>1</v>
      </c>
      <c r="B27910">
        <v>1129.375955</v>
      </c>
    </row>
    <row r="27911" spans="1:2">
      <c r="A27911" t="s">
        <v>0</v>
      </c>
      <c r="B27911">
        <v>1539.371975</v>
      </c>
    </row>
    <row r="27912" spans="1:2" hidden="1">
      <c r="A27912" t="s">
        <v>1</v>
      </c>
      <c r="B27912">
        <v>1129.3753939999999</v>
      </c>
    </row>
    <row r="27913" spans="1:2">
      <c r="A27913" t="s">
        <v>0</v>
      </c>
      <c r="B27913">
        <v>1539.37213</v>
      </c>
    </row>
    <row r="27914" spans="1:2" hidden="1">
      <c r="A27914" t="s">
        <v>1</v>
      </c>
      <c r="B27914">
        <v>1129.3748330000001</v>
      </c>
    </row>
    <row r="27915" spans="1:2">
      <c r="A27915" t="s">
        <v>0</v>
      </c>
      <c r="B27915">
        <v>1539.372286</v>
      </c>
    </row>
    <row r="27916" spans="1:2" hidden="1">
      <c r="A27916" t="s">
        <v>1</v>
      </c>
      <c r="B27916">
        <v>1129.374272</v>
      </c>
    </row>
    <row r="27917" spans="1:2">
      <c r="A27917" t="s">
        <v>0</v>
      </c>
      <c r="B27917">
        <v>1539.372441</v>
      </c>
    </row>
    <row r="27918" spans="1:2" hidden="1">
      <c r="A27918" t="s">
        <v>1</v>
      </c>
      <c r="B27918">
        <v>1129.373711</v>
      </c>
    </row>
    <row r="27919" spans="1:2">
      <c r="A27919" t="s">
        <v>0</v>
      </c>
      <c r="B27919">
        <v>1539.3725959999999</v>
      </c>
    </row>
    <row r="27920" spans="1:2" hidden="1">
      <c r="A27920" t="s">
        <v>1</v>
      </c>
      <c r="B27920">
        <v>1129.3731499999999</v>
      </c>
    </row>
    <row r="27921" spans="1:2">
      <c r="A27921" t="s">
        <v>0</v>
      </c>
      <c r="B27921">
        <v>1539.3727510000001</v>
      </c>
    </row>
    <row r="27922" spans="1:2" hidden="1">
      <c r="A27922" t="s">
        <v>1</v>
      </c>
      <c r="B27922">
        <v>1129.3725890000001</v>
      </c>
    </row>
    <row r="27923" spans="1:2">
      <c r="A27923" t="s">
        <v>0</v>
      </c>
      <c r="B27923">
        <v>1539.3729060000001</v>
      </c>
    </row>
    <row r="27924" spans="1:2" hidden="1">
      <c r="A27924" t="s">
        <v>1</v>
      </c>
      <c r="B27924">
        <v>1129.372028</v>
      </c>
    </row>
    <row r="27925" spans="1:2">
      <c r="A27925" t="s">
        <v>0</v>
      </c>
      <c r="B27925">
        <v>1539.373061</v>
      </c>
    </row>
    <row r="27926" spans="1:2" hidden="1">
      <c r="A27926" t="s">
        <v>1</v>
      </c>
      <c r="B27926">
        <v>1129.3714669999999</v>
      </c>
    </row>
    <row r="27927" spans="1:2">
      <c r="A27927" t="s">
        <v>0</v>
      </c>
      <c r="B27927">
        <v>1539.373216</v>
      </c>
    </row>
    <row r="27928" spans="1:2" hidden="1">
      <c r="A27928" t="s">
        <v>1</v>
      </c>
      <c r="B27928">
        <v>1129.3709060000001</v>
      </c>
    </row>
    <row r="27929" spans="1:2">
      <c r="A27929" t="s">
        <v>0</v>
      </c>
      <c r="B27929">
        <v>1539.37337</v>
      </c>
    </row>
    <row r="27930" spans="1:2" hidden="1">
      <c r="A27930" t="s">
        <v>1</v>
      </c>
      <c r="B27930">
        <v>1129.3703459999999</v>
      </c>
    </row>
    <row r="27931" spans="1:2">
      <c r="A27931" t="s">
        <v>0</v>
      </c>
      <c r="B27931">
        <v>1539.373525</v>
      </c>
    </row>
    <row r="27932" spans="1:2" hidden="1">
      <c r="A27932" t="s">
        <v>1</v>
      </c>
      <c r="B27932">
        <v>1129.3697850000001</v>
      </c>
    </row>
    <row r="27933" spans="1:2">
      <c r="A27933" t="s">
        <v>0</v>
      </c>
      <c r="B27933">
        <v>1539.373679</v>
      </c>
    </row>
    <row r="27934" spans="1:2" hidden="1">
      <c r="A27934" t="s">
        <v>1</v>
      </c>
      <c r="B27934">
        <v>1129.369224</v>
      </c>
    </row>
    <row r="27935" spans="1:2">
      <c r="A27935" t="s">
        <v>0</v>
      </c>
      <c r="B27935">
        <v>1539.373834</v>
      </c>
    </row>
    <row r="27936" spans="1:2" hidden="1">
      <c r="A27936" t="s">
        <v>1</v>
      </c>
      <c r="B27936">
        <v>1129.3686640000001</v>
      </c>
    </row>
    <row r="27937" spans="1:2">
      <c r="A27937" t="s">
        <v>0</v>
      </c>
      <c r="B27937">
        <v>1539.3739880000001</v>
      </c>
    </row>
    <row r="27938" spans="1:2" hidden="1">
      <c r="A27938" t="s">
        <v>1</v>
      </c>
      <c r="B27938">
        <v>1129.368103</v>
      </c>
    </row>
    <row r="27939" spans="1:2">
      <c r="A27939" t="s">
        <v>0</v>
      </c>
      <c r="B27939">
        <v>1539.3741419999999</v>
      </c>
    </row>
    <row r="27940" spans="1:2" hidden="1">
      <c r="A27940" t="s">
        <v>1</v>
      </c>
      <c r="B27940">
        <v>1129.367542</v>
      </c>
    </row>
    <row r="27941" spans="1:2">
      <c r="A27941" t="s">
        <v>0</v>
      </c>
      <c r="B27941">
        <v>1539.374296</v>
      </c>
    </row>
    <row r="27942" spans="1:2" hidden="1">
      <c r="A27942" t="s">
        <v>1</v>
      </c>
      <c r="B27942">
        <v>1129.366982</v>
      </c>
    </row>
    <row r="27943" spans="1:2">
      <c r="A27943" t="s">
        <v>0</v>
      </c>
      <c r="B27943">
        <v>1539.37445</v>
      </c>
    </row>
    <row r="27944" spans="1:2" hidden="1">
      <c r="A27944" t="s">
        <v>1</v>
      </c>
      <c r="B27944">
        <v>1129.3664220000001</v>
      </c>
    </row>
    <row r="27945" spans="1:2">
      <c r="A27945" t="s">
        <v>0</v>
      </c>
      <c r="B27945">
        <v>1539.3746040000001</v>
      </c>
    </row>
    <row r="27946" spans="1:2" hidden="1">
      <c r="A27946" t="s">
        <v>1</v>
      </c>
      <c r="B27946">
        <v>1129.365861</v>
      </c>
    </row>
    <row r="27947" spans="1:2">
      <c r="A27947" t="s">
        <v>0</v>
      </c>
      <c r="B27947">
        <v>1539.3747579999999</v>
      </c>
    </row>
    <row r="27948" spans="1:2" hidden="1">
      <c r="A27948" t="s">
        <v>1</v>
      </c>
      <c r="B27948">
        <v>1129.365301</v>
      </c>
    </row>
    <row r="27949" spans="1:2">
      <c r="A27949" t="s">
        <v>0</v>
      </c>
      <c r="B27949">
        <v>1539.3749110000001</v>
      </c>
    </row>
    <row r="27950" spans="1:2" hidden="1">
      <c r="A27950" t="s">
        <v>1</v>
      </c>
      <c r="B27950">
        <v>1129.3647410000001</v>
      </c>
    </row>
    <row r="27951" spans="1:2">
      <c r="A27951" t="s">
        <v>0</v>
      </c>
      <c r="B27951">
        <v>1539.3750649999999</v>
      </c>
    </row>
    <row r="27952" spans="1:2" hidden="1">
      <c r="A27952" t="s">
        <v>1</v>
      </c>
      <c r="B27952">
        <v>1129.3641809999999</v>
      </c>
    </row>
    <row r="27953" spans="1:2">
      <c r="A27953" t="s">
        <v>0</v>
      </c>
      <c r="B27953">
        <v>1539.3752179999999</v>
      </c>
    </row>
    <row r="27954" spans="1:2" hidden="1">
      <c r="A27954" t="s">
        <v>1</v>
      </c>
      <c r="B27954">
        <v>1129.3636200000001</v>
      </c>
    </row>
    <row r="27955" spans="1:2">
      <c r="A27955" t="s">
        <v>0</v>
      </c>
      <c r="B27955">
        <v>1539.375372</v>
      </c>
    </row>
    <row r="27956" spans="1:2" hidden="1">
      <c r="A27956" t="s">
        <v>1</v>
      </c>
      <c r="B27956">
        <v>1129.3630599999999</v>
      </c>
    </row>
    <row r="27957" spans="1:2">
      <c r="A27957" t="s">
        <v>0</v>
      </c>
      <c r="B27957">
        <v>1539.3755249999999</v>
      </c>
    </row>
    <row r="27958" spans="1:2" hidden="1">
      <c r="A27958" t="s">
        <v>1</v>
      </c>
      <c r="B27958">
        <v>1129.3625</v>
      </c>
    </row>
    <row r="27959" spans="1:2">
      <c r="A27959" t="s">
        <v>0</v>
      </c>
      <c r="B27959">
        <v>1539.3756780000001</v>
      </c>
    </row>
    <row r="27960" spans="1:2" hidden="1">
      <c r="A27960" t="s">
        <v>1</v>
      </c>
      <c r="B27960">
        <v>1129.36194</v>
      </c>
    </row>
    <row r="27961" spans="1:2">
      <c r="A27961" t="s">
        <v>0</v>
      </c>
      <c r="B27961">
        <v>1539.3758310000001</v>
      </c>
    </row>
    <row r="27962" spans="1:2" hidden="1">
      <c r="A27962" t="s">
        <v>1</v>
      </c>
      <c r="B27962">
        <v>1129.3613800000001</v>
      </c>
    </row>
    <row r="27963" spans="1:2">
      <c r="A27963" t="s">
        <v>0</v>
      </c>
      <c r="B27963">
        <v>1539.375984</v>
      </c>
    </row>
    <row r="27964" spans="1:2" hidden="1">
      <c r="A27964" t="s">
        <v>1</v>
      </c>
      <c r="B27964">
        <v>1129.3608200000001</v>
      </c>
    </row>
    <row r="27965" spans="1:2">
      <c r="A27965" t="s">
        <v>0</v>
      </c>
      <c r="B27965">
        <v>1539.376137</v>
      </c>
    </row>
    <row r="27966" spans="1:2" hidden="1">
      <c r="A27966" t="s">
        <v>1</v>
      </c>
      <c r="B27966">
        <v>1129.360261</v>
      </c>
    </row>
    <row r="27967" spans="1:2">
      <c r="A27967" t="s">
        <v>0</v>
      </c>
      <c r="B27967">
        <v>1539.376289</v>
      </c>
    </row>
    <row r="27968" spans="1:2" hidden="1">
      <c r="A27968" t="s">
        <v>1</v>
      </c>
      <c r="B27968">
        <v>1129.3597010000001</v>
      </c>
    </row>
    <row r="27969" spans="1:2">
      <c r="A27969" t="s">
        <v>0</v>
      </c>
      <c r="B27969">
        <v>1539.376442</v>
      </c>
    </row>
    <row r="27970" spans="1:2" hidden="1">
      <c r="A27970" t="s">
        <v>1</v>
      </c>
      <c r="B27970">
        <v>1129.3591409999999</v>
      </c>
    </row>
    <row r="27971" spans="1:2">
      <c r="A27971" t="s">
        <v>0</v>
      </c>
      <c r="B27971">
        <v>1539.376595</v>
      </c>
    </row>
    <row r="27972" spans="1:2" hidden="1">
      <c r="A27972" t="s">
        <v>1</v>
      </c>
      <c r="B27972">
        <v>1129.358581</v>
      </c>
    </row>
    <row r="27973" spans="1:2">
      <c r="A27973" t="s">
        <v>0</v>
      </c>
      <c r="B27973">
        <v>1539.376747</v>
      </c>
    </row>
    <row r="27974" spans="1:2" hidden="1">
      <c r="A27974" t="s">
        <v>1</v>
      </c>
      <c r="B27974">
        <v>1129.3580219999999</v>
      </c>
    </row>
    <row r="27975" spans="1:2">
      <c r="A27975" t="s">
        <v>0</v>
      </c>
      <c r="B27975">
        <v>1539.3768990000001</v>
      </c>
    </row>
    <row r="27976" spans="1:2" hidden="1">
      <c r="A27976" t="s">
        <v>1</v>
      </c>
      <c r="B27976">
        <v>1129.3574619999999</v>
      </c>
    </row>
    <row r="27977" spans="1:2">
      <c r="A27977" t="s">
        <v>0</v>
      </c>
      <c r="B27977">
        <v>1539.3770509999999</v>
      </c>
    </row>
    <row r="27978" spans="1:2" hidden="1">
      <c r="A27978" t="s">
        <v>1</v>
      </c>
      <c r="B27978">
        <v>1129.356902</v>
      </c>
    </row>
    <row r="27979" spans="1:2">
      <c r="A27979" t="s">
        <v>0</v>
      </c>
      <c r="B27979">
        <v>1539.3772039999999</v>
      </c>
    </row>
    <row r="27980" spans="1:2" hidden="1">
      <c r="A27980" t="s">
        <v>1</v>
      </c>
      <c r="B27980">
        <v>1129.3563429999999</v>
      </c>
    </row>
    <row r="27981" spans="1:2">
      <c r="A27981" t="s">
        <v>0</v>
      </c>
      <c r="B27981">
        <v>1539.377356</v>
      </c>
    </row>
    <row r="27982" spans="1:2" hidden="1">
      <c r="A27982" t="s">
        <v>1</v>
      </c>
      <c r="B27982">
        <v>1129.3557840000001</v>
      </c>
    </row>
    <row r="27983" spans="1:2">
      <c r="A27983" t="s">
        <v>0</v>
      </c>
      <c r="B27983">
        <v>1539.377508</v>
      </c>
    </row>
    <row r="27984" spans="1:2" hidden="1">
      <c r="A27984" t="s">
        <v>1</v>
      </c>
      <c r="B27984">
        <v>1129.3552239999999</v>
      </c>
    </row>
    <row r="27985" spans="1:2">
      <c r="A27985" t="s">
        <v>0</v>
      </c>
      <c r="B27985">
        <v>1539.377659</v>
      </c>
    </row>
    <row r="27986" spans="1:2" hidden="1">
      <c r="A27986" t="s">
        <v>1</v>
      </c>
      <c r="B27986">
        <v>1129.3546650000001</v>
      </c>
    </row>
    <row r="27987" spans="1:2">
      <c r="A27987" t="s">
        <v>0</v>
      </c>
      <c r="B27987">
        <v>1539.3778110000001</v>
      </c>
    </row>
    <row r="27988" spans="1:2" hidden="1">
      <c r="A27988" t="s">
        <v>1</v>
      </c>
      <c r="B27988">
        <v>1129.3541049999999</v>
      </c>
    </row>
    <row r="27989" spans="1:2">
      <c r="A27989" t="s">
        <v>0</v>
      </c>
      <c r="B27989">
        <v>1539.3779629999999</v>
      </c>
    </row>
    <row r="27990" spans="1:2" hidden="1">
      <c r="A27990" t="s">
        <v>1</v>
      </c>
      <c r="B27990">
        <v>1129.3535460000001</v>
      </c>
    </row>
    <row r="27991" spans="1:2">
      <c r="A27991" t="s">
        <v>0</v>
      </c>
      <c r="B27991">
        <v>1539.3781140000001</v>
      </c>
    </row>
    <row r="27992" spans="1:2" hidden="1">
      <c r="A27992" t="s">
        <v>1</v>
      </c>
      <c r="B27992">
        <v>1129.352987</v>
      </c>
    </row>
    <row r="27993" spans="1:2">
      <c r="A27993" t="s">
        <v>0</v>
      </c>
      <c r="B27993">
        <v>1539.3782659999999</v>
      </c>
    </row>
    <row r="27994" spans="1:2" hidden="1">
      <c r="A27994" t="s">
        <v>1</v>
      </c>
      <c r="B27994">
        <v>1129.3524279999999</v>
      </c>
    </row>
    <row r="27995" spans="1:2">
      <c r="A27995" t="s">
        <v>0</v>
      </c>
      <c r="B27995">
        <v>1539.3784169999999</v>
      </c>
    </row>
    <row r="27996" spans="1:2" hidden="1">
      <c r="A27996" t="s">
        <v>1</v>
      </c>
      <c r="B27996">
        <v>1129.3518690000001</v>
      </c>
    </row>
    <row r="27997" spans="1:2">
      <c r="A27997" t="s">
        <v>0</v>
      </c>
      <c r="B27997">
        <v>1539.3785680000001</v>
      </c>
    </row>
    <row r="27998" spans="1:2" hidden="1">
      <c r="A27998" t="s">
        <v>1</v>
      </c>
      <c r="B27998">
        <v>1129.35131</v>
      </c>
    </row>
    <row r="27999" spans="1:2">
      <c r="A27999" t="s">
        <v>0</v>
      </c>
      <c r="B27999">
        <v>1539.378719</v>
      </c>
    </row>
    <row r="28000" spans="1:2" hidden="1">
      <c r="A28000" t="s">
        <v>1</v>
      </c>
      <c r="B28000">
        <v>1129.3507509999999</v>
      </c>
    </row>
    <row r="28001" spans="1:2">
      <c r="A28001" t="s">
        <v>0</v>
      </c>
      <c r="B28001">
        <v>1539.37887</v>
      </c>
    </row>
    <row r="28002" spans="1:2" hidden="1">
      <c r="A28002" t="s">
        <v>1</v>
      </c>
      <c r="B28002">
        <v>1129.3501920000001</v>
      </c>
    </row>
    <row r="28003" spans="1:2">
      <c r="A28003" t="s">
        <v>0</v>
      </c>
      <c r="B28003">
        <v>1539.379021</v>
      </c>
    </row>
    <row r="28004" spans="1:2" hidden="1">
      <c r="A28004" t="s">
        <v>1</v>
      </c>
      <c r="B28004">
        <v>1129.349633</v>
      </c>
    </row>
    <row r="28005" spans="1:2">
      <c r="A28005" t="s">
        <v>0</v>
      </c>
      <c r="B28005">
        <v>1539.3791719999999</v>
      </c>
    </row>
    <row r="28006" spans="1:2" hidden="1">
      <c r="A28006" t="s">
        <v>1</v>
      </c>
      <c r="B28006">
        <v>1129.349074</v>
      </c>
    </row>
    <row r="28007" spans="1:2">
      <c r="A28007" t="s">
        <v>0</v>
      </c>
      <c r="B28007">
        <v>1539.3793230000001</v>
      </c>
    </row>
    <row r="28008" spans="1:2" hidden="1">
      <c r="A28008" t="s">
        <v>1</v>
      </c>
      <c r="B28008">
        <v>1129.3485149999999</v>
      </c>
    </row>
    <row r="28009" spans="1:2">
      <c r="A28009" t="s">
        <v>0</v>
      </c>
      <c r="B28009">
        <v>1539.379473</v>
      </c>
    </row>
    <row r="28010" spans="1:2" hidden="1">
      <c r="A28010" t="s">
        <v>1</v>
      </c>
      <c r="B28010">
        <v>1129.3479560000001</v>
      </c>
    </row>
    <row r="28011" spans="1:2">
      <c r="A28011" t="s">
        <v>0</v>
      </c>
      <c r="B28011">
        <v>1539.3796239999999</v>
      </c>
    </row>
    <row r="28012" spans="1:2" hidden="1">
      <c r="A28012" t="s">
        <v>1</v>
      </c>
      <c r="B28012">
        <v>1129.3473980000001</v>
      </c>
    </row>
    <row r="28013" spans="1:2">
      <c r="A28013" t="s">
        <v>0</v>
      </c>
      <c r="B28013">
        <v>1539.379774</v>
      </c>
    </row>
    <row r="28014" spans="1:2" hidden="1">
      <c r="A28014" t="s">
        <v>1</v>
      </c>
      <c r="B28014">
        <v>1129.346839</v>
      </c>
    </row>
    <row r="28015" spans="1:2">
      <c r="A28015" t="s">
        <v>0</v>
      </c>
      <c r="B28015">
        <v>1539.3799240000001</v>
      </c>
    </row>
    <row r="28016" spans="1:2" hidden="1">
      <c r="A28016" t="s">
        <v>1</v>
      </c>
      <c r="B28016">
        <v>1129.3462810000001</v>
      </c>
    </row>
    <row r="28017" spans="1:2">
      <c r="A28017" t="s">
        <v>0</v>
      </c>
      <c r="B28017">
        <v>1539.380075</v>
      </c>
    </row>
    <row r="28018" spans="1:2" hidden="1">
      <c r="A28018" t="s">
        <v>1</v>
      </c>
      <c r="B28018">
        <v>1129.345722</v>
      </c>
    </row>
    <row r="28019" spans="1:2">
      <c r="A28019" t="s">
        <v>0</v>
      </c>
      <c r="B28019">
        <v>1539.3802250000001</v>
      </c>
    </row>
    <row r="28020" spans="1:2" hidden="1">
      <c r="A28020" t="s">
        <v>1</v>
      </c>
      <c r="B28020">
        <v>1129.3451640000001</v>
      </c>
    </row>
    <row r="28021" spans="1:2">
      <c r="A28021" t="s">
        <v>0</v>
      </c>
      <c r="B28021">
        <v>1539.380375</v>
      </c>
    </row>
    <row r="28022" spans="1:2" hidden="1">
      <c r="A28022" t="s">
        <v>1</v>
      </c>
      <c r="B28022">
        <v>1129.344605</v>
      </c>
    </row>
    <row r="28023" spans="1:2">
      <c r="A28023" t="s">
        <v>0</v>
      </c>
      <c r="B28023">
        <v>1539.380525</v>
      </c>
    </row>
    <row r="28024" spans="1:2" hidden="1">
      <c r="A28024" t="s">
        <v>1</v>
      </c>
      <c r="B28024">
        <v>1129.344047</v>
      </c>
    </row>
    <row r="28025" spans="1:2">
      <c r="A28025" t="s">
        <v>0</v>
      </c>
      <c r="B28025">
        <v>1539.380674</v>
      </c>
    </row>
    <row r="28026" spans="1:2" hidden="1">
      <c r="A28026" t="s">
        <v>1</v>
      </c>
      <c r="B28026">
        <v>1129.343488</v>
      </c>
    </row>
    <row r="28027" spans="1:2">
      <c r="A28027" t="s">
        <v>0</v>
      </c>
      <c r="B28027">
        <v>1539.3808240000001</v>
      </c>
    </row>
    <row r="28028" spans="1:2" hidden="1">
      <c r="A28028" t="s">
        <v>1</v>
      </c>
      <c r="B28028">
        <v>1129.34293</v>
      </c>
    </row>
    <row r="28029" spans="1:2">
      <c r="A28029" t="s">
        <v>0</v>
      </c>
      <c r="B28029">
        <v>1539.3809739999999</v>
      </c>
    </row>
    <row r="28030" spans="1:2" hidden="1">
      <c r="A28030" t="s">
        <v>1</v>
      </c>
      <c r="B28030">
        <v>1129.3423720000001</v>
      </c>
    </row>
    <row r="28031" spans="1:2">
      <c r="A28031" t="s">
        <v>0</v>
      </c>
      <c r="B28031">
        <v>1539.3811229999999</v>
      </c>
    </row>
    <row r="28032" spans="1:2" hidden="1">
      <c r="A28032" t="s">
        <v>1</v>
      </c>
      <c r="B28032">
        <v>1129.3418140000001</v>
      </c>
    </row>
    <row r="28033" spans="1:2">
      <c r="A28033" t="s">
        <v>0</v>
      </c>
      <c r="B28033">
        <v>1539.381273</v>
      </c>
    </row>
    <row r="28034" spans="1:2" hidden="1">
      <c r="A28034" t="s">
        <v>1</v>
      </c>
      <c r="B28034">
        <v>1129.341255</v>
      </c>
    </row>
    <row r="28035" spans="1:2">
      <c r="A28035" t="s">
        <v>0</v>
      </c>
      <c r="B28035">
        <v>1539.3814219999999</v>
      </c>
    </row>
    <row r="28036" spans="1:2" hidden="1">
      <c r="A28036" t="s">
        <v>1</v>
      </c>
      <c r="B28036">
        <v>1129.3406970000001</v>
      </c>
    </row>
    <row r="28037" spans="1:2">
      <c r="A28037" t="s">
        <v>0</v>
      </c>
      <c r="B28037">
        <v>1539.3815709999999</v>
      </c>
    </row>
    <row r="28038" spans="1:2" hidden="1">
      <c r="A28038" t="s">
        <v>1</v>
      </c>
      <c r="B28038">
        <v>1129.3401389999999</v>
      </c>
    </row>
    <row r="28039" spans="1:2">
      <c r="A28039" t="s">
        <v>0</v>
      </c>
      <c r="B28039">
        <v>1539.3817200000001</v>
      </c>
    </row>
    <row r="28040" spans="1:2" hidden="1">
      <c r="A28040" t="s">
        <v>1</v>
      </c>
      <c r="B28040">
        <v>1129.339581</v>
      </c>
    </row>
    <row r="28041" spans="1:2">
      <c r="A28041" t="s">
        <v>0</v>
      </c>
      <c r="B28041">
        <v>1539.3818690000001</v>
      </c>
    </row>
    <row r="28042" spans="1:2" hidden="1">
      <c r="A28042" t="s">
        <v>1</v>
      </c>
      <c r="B28042">
        <v>1129.339023</v>
      </c>
    </row>
    <row r="28043" spans="1:2">
      <c r="A28043" t="s">
        <v>0</v>
      </c>
      <c r="B28043">
        <v>1539.382018</v>
      </c>
    </row>
    <row r="28044" spans="1:2" hidden="1">
      <c r="A28044" t="s">
        <v>1</v>
      </c>
      <c r="B28044">
        <v>1129.338465</v>
      </c>
    </row>
    <row r="28045" spans="1:2">
      <c r="A28045" t="s">
        <v>0</v>
      </c>
      <c r="B28045">
        <v>1539.382167</v>
      </c>
    </row>
    <row r="28046" spans="1:2" hidden="1">
      <c r="A28046" t="s">
        <v>1</v>
      </c>
      <c r="B28046">
        <v>1129.337908</v>
      </c>
    </row>
    <row r="28047" spans="1:2">
      <c r="A28047" t="s">
        <v>0</v>
      </c>
      <c r="B28047">
        <v>1539.3823150000001</v>
      </c>
    </row>
    <row r="28048" spans="1:2" hidden="1">
      <c r="A28048" t="s">
        <v>1</v>
      </c>
      <c r="B28048">
        <v>1129.33735</v>
      </c>
    </row>
    <row r="28049" spans="1:2">
      <c r="A28049" t="s">
        <v>0</v>
      </c>
      <c r="B28049">
        <v>1539.382464</v>
      </c>
    </row>
    <row r="28050" spans="1:2" hidden="1">
      <c r="A28050" t="s">
        <v>1</v>
      </c>
      <c r="B28050">
        <v>1129.3367920000001</v>
      </c>
    </row>
    <row r="28051" spans="1:2">
      <c r="A28051" t="s">
        <v>0</v>
      </c>
      <c r="B28051">
        <v>1539.3826120000001</v>
      </c>
    </row>
    <row r="28052" spans="1:2" hidden="1">
      <c r="A28052" t="s">
        <v>1</v>
      </c>
      <c r="B28052">
        <v>1129.3362340000001</v>
      </c>
    </row>
    <row r="28053" spans="1:2">
      <c r="A28053" t="s">
        <v>0</v>
      </c>
      <c r="B28053">
        <v>1539.3827610000001</v>
      </c>
    </row>
    <row r="28054" spans="1:2" hidden="1">
      <c r="A28054" t="s">
        <v>1</v>
      </c>
      <c r="B28054">
        <v>1129.335677</v>
      </c>
    </row>
    <row r="28055" spans="1:2">
      <c r="A28055" t="s">
        <v>0</v>
      </c>
      <c r="B28055">
        <v>1539.3829089999999</v>
      </c>
    </row>
    <row r="28056" spans="1:2" hidden="1">
      <c r="A28056" t="s">
        <v>1</v>
      </c>
      <c r="B28056">
        <v>1129.3351190000001</v>
      </c>
    </row>
    <row r="28057" spans="1:2">
      <c r="A28057" t="s">
        <v>0</v>
      </c>
      <c r="B28057">
        <v>1539.383057</v>
      </c>
    </row>
    <row r="28058" spans="1:2" hidden="1">
      <c r="A28058" t="s">
        <v>1</v>
      </c>
      <c r="B28058">
        <v>1129.334562</v>
      </c>
    </row>
    <row r="28059" spans="1:2">
      <c r="A28059" t="s">
        <v>0</v>
      </c>
      <c r="B28059">
        <v>1539.3832050000001</v>
      </c>
    </row>
    <row r="28060" spans="1:2" hidden="1">
      <c r="A28060" t="s">
        <v>1</v>
      </c>
      <c r="B28060">
        <v>1129.334004</v>
      </c>
    </row>
    <row r="28061" spans="1:2">
      <c r="A28061" t="s">
        <v>0</v>
      </c>
      <c r="B28061">
        <v>1539.3833529999999</v>
      </c>
    </row>
    <row r="28062" spans="1:2" hidden="1">
      <c r="A28062" t="s">
        <v>1</v>
      </c>
      <c r="B28062">
        <v>1129.333447</v>
      </c>
    </row>
    <row r="28063" spans="1:2">
      <c r="A28063" t="s">
        <v>0</v>
      </c>
      <c r="B28063">
        <v>1539.383501</v>
      </c>
    </row>
    <row r="28064" spans="1:2" hidden="1">
      <c r="A28064" t="s">
        <v>1</v>
      </c>
      <c r="B28064">
        <v>1129.332889</v>
      </c>
    </row>
    <row r="28065" spans="1:2">
      <c r="A28065" t="s">
        <v>0</v>
      </c>
      <c r="B28065">
        <v>1539.3836490000001</v>
      </c>
    </row>
    <row r="28066" spans="1:2" hidden="1">
      <c r="A28066" t="s">
        <v>1</v>
      </c>
      <c r="B28066">
        <v>1129.332332</v>
      </c>
    </row>
    <row r="28067" spans="1:2">
      <c r="A28067" t="s">
        <v>0</v>
      </c>
      <c r="B28067">
        <v>1539.383797</v>
      </c>
    </row>
    <row r="28068" spans="1:2" hidden="1">
      <c r="A28068" t="s">
        <v>1</v>
      </c>
      <c r="B28068">
        <v>1129.3317750000001</v>
      </c>
    </row>
    <row r="28069" spans="1:2">
      <c r="A28069" t="s">
        <v>0</v>
      </c>
      <c r="B28069">
        <v>1539.3839439999999</v>
      </c>
    </row>
    <row r="28070" spans="1:2" hidden="1">
      <c r="A28070" t="s">
        <v>1</v>
      </c>
      <c r="B28070">
        <v>1129.3312169999999</v>
      </c>
    </row>
    <row r="28071" spans="1:2">
      <c r="A28071" t="s">
        <v>0</v>
      </c>
      <c r="B28071">
        <v>1539.384092</v>
      </c>
    </row>
    <row r="28072" spans="1:2" hidden="1">
      <c r="A28072" t="s">
        <v>1</v>
      </c>
      <c r="B28072">
        <v>1129.3306600000001</v>
      </c>
    </row>
    <row r="28073" spans="1:2">
      <c r="A28073" t="s">
        <v>0</v>
      </c>
      <c r="B28073">
        <v>1539.384239</v>
      </c>
    </row>
    <row r="28074" spans="1:2" hidden="1">
      <c r="A28074" t="s">
        <v>1</v>
      </c>
      <c r="B28074">
        <v>1129.330103</v>
      </c>
    </row>
    <row r="28075" spans="1:2">
      <c r="A28075" t="s">
        <v>0</v>
      </c>
      <c r="B28075">
        <v>1539.3843859999999</v>
      </c>
    </row>
    <row r="28076" spans="1:2" hidden="1">
      <c r="A28076" t="s">
        <v>1</v>
      </c>
      <c r="B28076">
        <v>1129.3295459999999</v>
      </c>
    </row>
    <row r="28077" spans="1:2">
      <c r="A28077" t="s">
        <v>0</v>
      </c>
      <c r="B28077">
        <v>1539.384534</v>
      </c>
    </row>
    <row r="28078" spans="1:2" hidden="1">
      <c r="A28078" t="s">
        <v>1</v>
      </c>
      <c r="B28078">
        <v>1129.3289890000001</v>
      </c>
    </row>
    <row r="28079" spans="1:2">
      <c r="A28079" t="s">
        <v>0</v>
      </c>
      <c r="B28079">
        <v>1539.384681</v>
      </c>
    </row>
    <row r="28080" spans="1:2" hidden="1">
      <c r="A28080" t="s">
        <v>1</v>
      </c>
      <c r="B28080">
        <v>1129.328432</v>
      </c>
    </row>
    <row r="28081" spans="1:2">
      <c r="A28081" t="s">
        <v>0</v>
      </c>
      <c r="B28081">
        <v>1539.384828</v>
      </c>
    </row>
    <row r="28082" spans="1:2" hidden="1">
      <c r="A28082" t="s">
        <v>1</v>
      </c>
      <c r="B28082">
        <v>1129.3278749999999</v>
      </c>
    </row>
    <row r="28083" spans="1:2">
      <c r="A28083" t="s">
        <v>0</v>
      </c>
      <c r="B28083">
        <v>1539.3849740000001</v>
      </c>
    </row>
    <row r="28084" spans="1:2" hidden="1">
      <c r="A28084" t="s">
        <v>1</v>
      </c>
      <c r="B28084">
        <v>1129.3273180000001</v>
      </c>
    </row>
    <row r="28085" spans="1:2">
      <c r="A28085" t="s">
        <v>0</v>
      </c>
      <c r="B28085">
        <v>1539.385121</v>
      </c>
    </row>
    <row r="28086" spans="1:2" hidden="1">
      <c r="A28086" t="s">
        <v>1</v>
      </c>
      <c r="B28086">
        <v>1129.326761</v>
      </c>
    </row>
    <row r="28087" spans="1:2">
      <c r="A28087" t="s">
        <v>0</v>
      </c>
      <c r="B28087">
        <v>1539.385268</v>
      </c>
    </row>
    <row r="28088" spans="1:2" hidden="1">
      <c r="A28088" t="s">
        <v>1</v>
      </c>
      <c r="B28088">
        <v>1129.326204</v>
      </c>
    </row>
    <row r="28089" spans="1:2">
      <c r="A28089" t="s">
        <v>0</v>
      </c>
      <c r="B28089">
        <v>1539.3854140000001</v>
      </c>
    </row>
    <row r="28090" spans="1:2" hidden="1">
      <c r="A28090" t="s">
        <v>1</v>
      </c>
      <c r="B28090">
        <v>1129.325648</v>
      </c>
    </row>
    <row r="28091" spans="1:2">
      <c r="A28091" t="s">
        <v>0</v>
      </c>
      <c r="B28091">
        <v>1539.3855610000001</v>
      </c>
    </row>
    <row r="28092" spans="1:2" hidden="1">
      <c r="A28092" t="s">
        <v>1</v>
      </c>
      <c r="B28092">
        <v>1129.3250909999999</v>
      </c>
    </row>
    <row r="28093" spans="1:2">
      <c r="A28093" t="s">
        <v>0</v>
      </c>
      <c r="B28093">
        <v>1539.3857069999999</v>
      </c>
    </row>
    <row r="28094" spans="1:2" hidden="1">
      <c r="A28094" t="s">
        <v>1</v>
      </c>
      <c r="B28094">
        <v>1129.3245340000001</v>
      </c>
    </row>
    <row r="28095" spans="1:2">
      <c r="A28095" t="s">
        <v>0</v>
      </c>
      <c r="B28095">
        <v>1539.3858540000001</v>
      </c>
    </row>
    <row r="28096" spans="1:2" hidden="1">
      <c r="A28096" t="s">
        <v>1</v>
      </c>
      <c r="B28096">
        <v>1129.3239779999999</v>
      </c>
    </row>
    <row r="28097" spans="1:2">
      <c r="A28097" t="s">
        <v>0</v>
      </c>
      <c r="B28097">
        <v>1539.386</v>
      </c>
    </row>
    <row r="28098" spans="1:2" hidden="1">
      <c r="A28098" t="s">
        <v>1</v>
      </c>
      <c r="B28098">
        <v>1129.3234210000001</v>
      </c>
    </row>
    <row r="28099" spans="1:2">
      <c r="A28099" t="s">
        <v>0</v>
      </c>
      <c r="B28099">
        <v>1539.3861460000001</v>
      </c>
    </row>
    <row r="28100" spans="1:2" hidden="1">
      <c r="A28100" t="s">
        <v>1</v>
      </c>
      <c r="B28100">
        <v>1129.3228650000001</v>
      </c>
    </row>
    <row r="28101" spans="1:2">
      <c r="A28101" t="s">
        <v>0</v>
      </c>
      <c r="B28101">
        <v>1539.3862919999999</v>
      </c>
    </row>
    <row r="28102" spans="1:2" hidden="1">
      <c r="A28102" t="s">
        <v>1</v>
      </c>
      <c r="B28102">
        <v>1129.322308</v>
      </c>
    </row>
    <row r="28103" spans="1:2">
      <c r="A28103" t="s">
        <v>0</v>
      </c>
      <c r="B28103">
        <v>1539.386438</v>
      </c>
    </row>
    <row r="28104" spans="1:2" hidden="1">
      <c r="A28104" t="s">
        <v>1</v>
      </c>
      <c r="B28104">
        <v>1129.3217520000001</v>
      </c>
    </row>
    <row r="28105" spans="1:2">
      <c r="A28105" t="s">
        <v>0</v>
      </c>
      <c r="B28105">
        <v>1539.386583</v>
      </c>
    </row>
    <row r="28106" spans="1:2" hidden="1">
      <c r="A28106" t="s">
        <v>1</v>
      </c>
      <c r="B28106">
        <v>1129.321195</v>
      </c>
    </row>
    <row r="28107" spans="1:2">
      <c r="A28107" t="s">
        <v>0</v>
      </c>
      <c r="B28107">
        <v>1539.3867290000001</v>
      </c>
    </row>
    <row r="28108" spans="1:2" hidden="1">
      <c r="A28108" t="s">
        <v>1</v>
      </c>
      <c r="B28108">
        <v>1129.320639</v>
      </c>
    </row>
    <row r="28109" spans="1:2">
      <c r="A28109" t="s">
        <v>0</v>
      </c>
      <c r="B28109">
        <v>1539.3868749999999</v>
      </c>
    </row>
    <row r="28110" spans="1:2" hidden="1">
      <c r="A28110" t="s">
        <v>1</v>
      </c>
      <c r="B28110">
        <v>1129.3200830000001</v>
      </c>
    </row>
    <row r="28111" spans="1:2">
      <c r="A28111" t="s">
        <v>0</v>
      </c>
      <c r="B28111">
        <v>1539.3870199999999</v>
      </c>
    </row>
    <row r="28112" spans="1:2" hidden="1">
      <c r="A28112" t="s">
        <v>1</v>
      </c>
      <c r="B28112">
        <v>1129.3195270000001</v>
      </c>
    </row>
    <row r="28113" spans="1:2">
      <c r="A28113" t="s">
        <v>0</v>
      </c>
      <c r="B28113">
        <v>1539.387166</v>
      </c>
    </row>
    <row r="28114" spans="1:2" hidden="1">
      <c r="A28114" t="s">
        <v>1</v>
      </c>
      <c r="B28114">
        <v>1129.31897</v>
      </c>
    </row>
    <row r="28115" spans="1:2">
      <c r="A28115" t="s">
        <v>0</v>
      </c>
      <c r="B28115">
        <v>1539.387311</v>
      </c>
    </row>
    <row r="28116" spans="1:2" hidden="1">
      <c r="A28116" t="s">
        <v>1</v>
      </c>
      <c r="B28116">
        <v>1129.3184140000001</v>
      </c>
    </row>
    <row r="28117" spans="1:2">
      <c r="A28117" t="s">
        <v>0</v>
      </c>
      <c r="B28117">
        <v>1539.3874559999999</v>
      </c>
    </row>
    <row r="28118" spans="1:2" hidden="1">
      <c r="A28118" t="s">
        <v>1</v>
      </c>
      <c r="B28118">
        <v>1129.3178579999999</v>
      </c>
    </row>
    <row r="28119" spans="1:2">
      <c r="A28119" t="s">
        <v>0</v>
      </c>
      <c r="B28119">
        <v>1539.3876009999999</v>
      </c>
    </row>
    <row r="28120" spans="1:2" hidden="1">
      <c r="A28120" t="s">
        <v>1</v>
      </c>
      <c r="B28120">
        <v>1129.3173019999999</v>
      </c>
    </row>
    <row r="28121" spans="1:2">
      <c r="A28121" t="s">
        <v>0</v>
      </c>
      <c r="B28121">
        <v>1539.3877460000001</v>
      </c>
    </row>
    <row r="28122" spans="1:2" hidden="1">
      <c r="A28122" t="s">
        <v>1</v>
      </c>
      <c r="B28122">
        <v>1129.316746</v>
      </c>
    </row>
    <row r="28123" spans="1:2">
      <c r="A28123" t="s">
        <v>0</v>
      </c>
      <c r="B28123">
        <v>1539.3878910000001</v>
      </c>
    </row>
    <row r="28124" spans="1:2" hidden="1">
      <c r="A28124" t="s">
        <v>1</v>
      </c>
      <c r="B28124">
        <v>1129.31619</v>
      </c>
    </row>
    <row r="28125" spans="1:2">
      <c r="A28125" t="s">
        <v>0</v>
      </c>
      <c r="B28125">
        <v>1539.3880360000001</v>
      </c>
    </row>
    <row r="28126" spans="1:2" hidden="1">
      <c r="A28126" t="s">
        <v>1</v>
      </c>
      <c r="B28126">
        <v>1129.315634</v>
      </c>
    </row>
    <row r="28127" spans="1:2">
      <c r="A28127" t="s">
        <v>0</v>
      </c>
      <c r="B28127">
        <v>1539.3881799999999</v>
      </c>
    </row>
    <row r="28128" spans="1:2" hidden="1">
      <c r="A28128" t="s">
        <v>1</v>
      </c>
      <c r="B28128">
        <v>1129.315079</v>
      </c>
    </row>
    <row r="28129" spans="1:2">
      <c r="A28129" t="s">
        <v>0</v>
      </c>
      <c r="B28129">
        <v>1539.3883249999999</v>
      </c>
    </row>
    <row r="28130" spans="1:2" hidden="1">
      <c r="A28130" t="s">
        <v>1</v>
      </c>
      <c r="B28130">
        <v>1129.314523</v>
      </c>
    </row>
    <row r="28131" spans="1:2">
      <c r="A28131" t="s">
        <v>0</v>
      </c>
      <c r="B28131">
        <v>1539.388469</v>
      </c>
    </row>
    <row r="28132" spans="1:2" hidden="1">
      <c r="A28132" t="s">
        <v>1</v>
      </c>
      <c r="B28132">
        <v>1129.313967</v>
      </c>
    </row>
    <row r="28133" spans="1:2">
      <c r="A28133" t="s">
        <v>0</v>
      </c>
      <c r="B28133">
        <v>1539.388614</v>
      </c>
    </row>
    <row r="28134" spans="1:2" hidden="1">
      <c r="A28134" t="s">
        <v>1</v>
      </c>
      <c r="B28134">
        <v>1129.313412</v>
      </c>
    </row>
    <row r="28135" spans="1:2">
      <c r="A28135" t="s">
        <v>0</v>
      </c>
      <c r="B28135">
        <v>1539.3887580000001</v>
      </c>
    </row>
    <row r="28136" spans="1:2" hidden="1">
      <c r="A28136" t="s">
        <v>1</v>
      </c>
      <c r="B28136">
        <v>1129.312856</v>
      </c>
    </row>
    <row r="28137" spans="1:2">
      <c r="A28137" t="s">
        <v>0</v>
      </c>
      <c r="B28137">
        <v>1539.3889019999999</v>
      </c>
    </row>
    <row r="28138" spans="1:2" hidden="1">
      <c r="A28138" t="s">
        <v>1</v>
      </c>
      <c r="B28138">
        <v>1129.3123000000001</v>
      </c>
    </row>
    <row r="28139" spans="1:2">
      <c r="A28139" t="s">
        <v>0</v>
      </c>
      <c r="B28139">
        <v>1539.389046</v>
      </c>
    </row>
    <row r="28140" spans="1:2" hidden="1">
      <c r="A28140" t="s">
        <v>1</v>
      </c>
      <c r="B28140">
        <v>1129.311745</v>
      </c>
    </row>
    <row r="28141" spans="1:2">
      <c r="A28141" t="s">
        <v>0</v>
      </c>
      <c r="B28141">
        <v>1539.3891900000001</v>
      </c>
    </row>
    <row r="28142" spans="1:2" hidden="1">
      <c r="A28142" t="s">
        <v>1</v>
      </c>
      <c r="B28142">
        <v>1129.311189</v>
      </c>
    </row>
    <row r="28143" spans="1:2">
      <c r="A28143" t="s">
        <v>0</v>
      </c>
      <c r="B28143">
        <v>1539.389334</v>
      </c>
    </row>
    <row r="28144" spans="1:2" hidden="1">
      <c r="A28144" t="s">
        <v>1</v>
      </c>
      <c r="B28144">
        <v>1129.3106339999999</v>
      </c>
    </row>
    <row r="28145" spans="1:2">
      <c r="A28145" t="s">
        <v>0</v>
      </c>
      <c r="B28145">
        <v>1539.3894780000001</v>
      </c>
    </row>
    <row r="28146" spans="1:2" hidden="1">
      <c r="A28146" t="s">
        <v>1</v>
      </c>
      <c r="B28146">
        <v>1129.3100790000001</v>
      </c>
    </row>
    <row r="28147" spans="1:2">
      <c r="A28147" t="s">
        <v>0</v>
      </c>
      <c r="B28147">
        <v>1539.389621</v>
      </c>
    </row>
    <row r="28148" spans="1:2" hidden="1">
      <c r="A28148" t="s">
        <v>1</v>
      </c>
      <c r="B28148">
        <v>1129.3095229999999</v>
      </c>
    </row>
    <row r="28149" spans="1:2">
      <c r="A28149" t="s">
        <v>0</v>
      </c>
      <c r="B28149">
        <v>1539.3897649999999</v>
      </c>
    </row>
    <row r="28150" spans="1:2" hidden="1">
      <c r="A28150" t="s">
        <v>1</v>
      </c>
      <c r="B28150">
        <v>1129.308968</v>
      </c>
    </row>
    <row r="28151" spans="1:2">
      <c r="A28151" t="s">
        <v>0</v>
      </c>
      <c r="B28151">
        <v>1539.389909</v>
      </c>
    </row>
    <row r="28152" spans="1:2" hidden="1">
      <c r="A28152" t="s">
        <v>1</v>
      </c>
      <c r="B28152">
        <v>1129.308413</v>
      </c>
    </row>
    <row r="28153" spans="1:2">
      <c r="A28153" t="s">
        <v>0</v>
      </c>
      <c r="B28153">
        <v>1539.390052</v>
      </c>
    </row>
    <row r="28154" spans="1:2" hidden="1">
      <c r="A28154" t="s">
        <v>1</v>
      </c>
      <c r="B28154">
        <v>1129.3078579999999</v>
      </c>
    </row>
    <row r="28155" spans="1:2">
      <c r="A28155" t="s">
        <v>0</v>
      </c>
      <c r="B28155">
        <v>1539.3901949999999</v>
      </c>
    </row>
    <row r="28156" spans="1:2" hidden="1">
      <c r="A28156" t="s">
        <v>1</v>
      </c>
      <c r="B28156">
        <v>1129.307303</v>
      </c>
    </row>
    <row r="28157" spans="1:2">
      <c r="A28157" t="s">
        <v>0</v>
      </c>
      <c r="B28157">
        <v>1539.3903379999999</v>
      </c>
    </row>
    <row r="28158" spans="1:2" hidden="1">
      <c r="A28158" t="s">
        <v>1</v>
      </c>
      <c r="B28158">
        <v>1129.3067470000001</v>
      </c>
    </row>
    <row r="28159" spans="1:2">
      <c r="A28159" t="s">
        <v>0</v>
      </c>
      <c r="B28159">
        <v>1539.3904809999999</v>
      </c>
    </row>
    <row r="28160" spans="1:2" hidden="1">
      <c r="A28160" t="s">
        <v>1</v>
      </c>
      <c r="B28160">
        <v>1129.306192</v>
      </c>
    </row>
    <row r="28161" spans="1:2">
      <c r="A28161" t="s">
        <v>0</v>
      </c>
      <c r="B28161">
        <v>1539.3906239999999</v>
      </c>
    </row>
    <row r="28162" spans="1:2" hidden="1">
      <c r="A28162" t="s">
        <v>1</v>
      </c>
      <c r="B28162">
        <v>1129.305638</v>
      </c>
    </row>
    <row r="28163" spans="1:2">
      <c r="A28163" t="s">
        <v>0</v>
      </c>
      <c r="B28163">
        <v>1539.3907670000001</v>
      </c>
    </row>
    <row r="28164" spans="1:2" hidden="1">
      <c r="A28164" t="s">
        <v>1</v>
      </c>
      <c r="B28164">
        <v>1129.305083</v>
      </c>
    </row>
    <row r="28165" spans="1:2">
      <c r="A28165" t="s">
        <v>0</v>
      </c>
      <c r="B28165">
        <v>1539.3909100000001</v>
      </c>
    </row>
    <row r="28166" spans="1:2" hidden="1">
      <c r="A28166" t="s">
        <v>1</v>
      </c>
      <c r="B28166">
        <v>1129.3045279999999</v>
      </c>
    </row>
    <row r="28167" spans="1:2">
      <c r="A28167" t="s">
        <v>0</v>
      </c>
      <c r="B28167">
        <v>1539.3910530000001</v>
      </c>
    </row>
    <row r="28168" spans="1:2" hidden="1">
      <c r="A28168" t="s">
        <v>1</v>
      </c>
      <c r="B28168">
        <v>1129.303973</v>
      </c>
    </row>
    <row r="28169" spans="1:2">
      <c r="A28169" t="s">
        <v>0</v>
      </c>
      <c r="B28169">
        <v>1539.3911949999999</v>
      </c>
    </row>
    <row r="28170" spans="1:2" hidden="1">
      <c r="A28170" t="s">
        <v>1</v>
      </c>
      <c r="B28170">
        <v>1129.303418</v>
      </c>
    </row>
    <row r="28171" spans="1:2">
      <c r="A28171" t="s">
        <v>0</v>
      </c>
      <c r="B28171">
        <v>1539.3913379999999</v>
      </c>
    </row>
    <row r="28172" spans="1:2" hidden="1">
      <c r="A28172" t="s">
        <v>1</v>
      </c>
      <c r="B28172">
        <v>1129.3028629999999</v>
      </c>
    </row>
    <row r="28173" spans="1:2">
      <c r="A28173" t="s">
        <v>0</v>
      </c>
      <c r="B28173">
        <v>1539.39148</v>
      </c>
    </row>
    <row r="28174" spans="1:2" hidden="1">
      <c r="A28174" t="s">
        <v>1</v>
      </c>
      <c r="B28174">
        <v>1129.3023089999999</v>
      </c>
    </row>
    <row r="28175" spans="1:2">
      <c r="A28175" t="s">
        <v>0</v>
      </c>
      <c r="B28175">
        <v>1539.3916220000001</v>
      </c>
    </row>
    <row r="28176" spans="1:2" hidden="1">
      <c r="A28176" t="s">
        <v>1</v>
      </c>
      <c r="B28176">
        <v>1129.3017540000001</v>
      </c>
    </row>
    <row r="28177" spans="1:2">
      <c r="A28177" t="s">
        <v>0</v>
      </c>
      <c r="B28177">
        <v>1539.391764</v>
      </c>
    </row>
    <row r="28178" spans="1:2" hidden="1">
      <c r="A28178" t="s">
        <v>1</v>
      </c>
      <c r="B28178">
        <v>1129.3012000000001</v>
      </c>
    </row>
    <row r="28179" spans="1:2">
      <c r="A28179" t="s">
        <v>0</v>
      </c>
      <c r="B28179">
        <v>1539.3919069999999</v>
      </c>
    </row>
    <row r="28180" spans="1:2" hidden="1">
      <c r="A28180" t="s">
        <v>1</v>
      </c>
      <c r="B28180">
        <v>1129.300645</v>
      </c>
    </row>
    <row r="28181" spans="1:2">
      <c r="A28181" t="s">
        <v>0</v>
      </c>
      <c r="B28181">
        <v>1539.392049</v>
      </c>
    </row>
    <row r="28182" spans="1:2" hidden="1">
      <c r="A28182" t="s">
        <v>1</v>
      </c>
      <c r="B28182">
        <v>1129.3000910000001</v>
      </c>
    </row>
    <row r="28183" spans="1:2">
      <c r="A28183" t="s">
        <v>0</v>
      </c>
      <c r="B28183">
        <v>1539.39219</v>
      </c>
    </row>
    <row r="28184" spans="1:2" hidden="1">
      <c r="A28184" t="s">
        <v>1</v>
      </c>
      <c r="B28184">
        <v>1129.299536</v>
      </c>
    </row>
    <row r="28185" spans="1:2">
      <c r="A28185" t="s">
        <v>0</v>
      </c>
      <c r="B28185">
        <v>1539.3923319999999</v>
      </c>
    </row>
    <row r="28186" spans="1:2" hidden="1">
      <c r="A28186" t="s">
        <v>1</v>
      </c>
      <c r="B28186">
        <v>1129.298982</v>
      </c>
    </row>
    <row r="28187" spans="1:2">
      <c r="A28187" t="s">
        <v>0</v>
      </c>
      <c r="B28187">
        <v>1539.392474</v>
      </c>
    </row>
    <row r="28188" spans="1:2" hidden="1">
      <c r="A28188" t="s">
        <v>1</v>
      </c>
      <c r="B28188">
        <v>1129.2984269999999</v>
      </c>
    </row>
    <row r="28189" spans="1:2">
      <c r="A28189" t="s">
        <v>0</v>
      </c>
      <c r="B28189">
        <v>1539.392615</v>
      </c>
    </row>
    <row r="28190" spans="1:2" hidden="1">
      <c r="A28190" t="s">
        <v>1</v>
      </c>
      <c r="B28190">
        <v>1129.297873</v>
      </c>
    </row>
    <row r="28191" spans="1:2">
      <c r="A28191" t="s">
        <v>0</v>
      </c>
      <c r="B28191">
        <v>1539.3927570000001</v>
      </c>
    </row>
    <row r="28192" spans="1:2" hidden="1">
      <c r="A28192" t="s">
        <v>1</v>
      </c>
      <c r="B28192">
        <v>1129.297319</v>
      </c>
    </row>
    <row r="28193" spans="1:2">
      <c r="A28193" t="s">
        <v>0</v>
      </c>
      <c r="B28193">
        <v>1539.3928980000001</v>
      </c>
    </row>
    <row r="28194" spans="1:2" hidden="1">
      <c r="A28194" t="s">
        <v>1</v>
      </c>
      <c r="B28194">
        <v>1129.2967650000001</v>
      </c>
    </row>
    <row r="28195" spans="1:2">
      <c r="A28195" t="s">
        <v>0</v>
      </c>
      <c r="B28195">
        <v>1539.3930399999999</v>
      </c>
    </row>
    <row r="28196" spans="1:2" hidden="1">
      <c r="A28196" t="s">
        <v>1</v>
      </c>
      <c r="B28196">
        <v>1129.2962110000001</v>
      </c>
    </row>
    <row r="28197" spans="1:2">
      <c r="A28197" t="s">
        <v>0</v>
      </c>
      <c r="B28197">
        <v>1539.3931809999999</v>
      </c>
    </row>
    <row r="28198" spans="1:2" hidden="1">
      <c r="A28198" t="s">
        <v>1</v>
      </c>
      <c r="B28198">
        <v>1129.2956569999999</v>
      </c>
    </row>
    <row r="28199" spans="1:2">
      <c r="A28199" t="s">
        <v>0</v>
      </c>
      <c r="B28199">
        <v>1539.3933219999999</v>
      </c>
    </row>
    <row r="28200" spans="1:2" hidden="1">
      <c r="A28200" t="s">
        <v>1</v>
      </c>
      <c r="B28200">
        <v>1129.2951029999999</v>
      </c>
    </row>
    <row r="28201" spans="1:2">
      <c r="A28201" t="s">
        <v>0</v>
      </c>
      <c r="B28201">
        <v>1539.3934630000001</v>
      </c>
    </row>
    <row r="28202" spans="1:2" hidden="1">
      <c r="A28202" t="s">
        <v>1</v>
      </c>
      <c r="B28202">
        <v>1129.294549</v>
      </c>
    </row>
    <row r="28203" spans="1:2">
      <c r="A28203" t="s">
        <v>0</v>
      </c>
      <c r="B28203">
        <v>1539.3936040000001</v>
      </c>
    </row>
    <row r="28204" spans="1:2" hidden="1">
      <c r="A28204" t="s">
        <v>1</v>
      </c>
      <c r="B28204">
        <v>1129.293995</v>
      </c>
    </row>
    <row r="28205" spans="1:2">
      <c r="A28205" t="s">
        <v>0</v>
      </c>
      <c r="B28205">
        <v>1539.393744</v>
      </c>
    </row>
    <row r="28206" spans="1:2" hidden="1">
      <c r="A28206" t="s">
        <v>1</v>
      </c>
      <c r="B28206">
        <v>1129.293441</v>
      </c>
    </row>
    <row r="28207" spans="1:2">
      <c r="A28207" t="s">
        <v>0</v>
      </c>
      <c r="B28207">
        <v>1539.393885</v>
      </c>
    </row>
    <row r="28208" spans="1:2" hidden="1">
      <c r="A28208" t="s">
        <v>1</v>
      </c>
      <c r="B28208">
        <v>1129.2928870000001</v>
      </c>
    </row>
    <row r="28209" spans="1:2">
      <c r="A28209" t="s">
        <v>0</v>
      </c>
      <c r="B28209">
        <v>1539.3940259999999</v>
      </c>
    </row>
    <row r="28210" spans="1:2" hidden="1">
      <c r="A28210" t="s">
        <v>1</v>
      </c>
      <c r="B28210">
        <v>1129.2923330000001</v>
      </c>
    </row>
    <row r="28211" spans="1:2">
      <c r="A28211" t="s">
        <v>0</v>
      </c>
      <c r="B28211">
        <v>1539.394166</v>
      </c>
    </row>
    <row r="28212" spans="1:2" hidden="1">
      <c r="A28212" t="s">
        <v>1</v>
      </c>
      <c r="B28212">
        <v>1129.2917789999999</v>
      </c>
    </row>
    <row r="28213" spans="1:2">
      <c r="A28213" t="s">
        <v>0</v>
      </c>
      <c r="B28213">
        <v>1539.394307</v>
      </c>
    </row>
    <row r="28214" spans="1:2" hidden="1">
      <c r="A28214" t="s">
        <v>1</v>
      </c>
      <c r="B28214">
        <v>1129.2912260000001</v>
      </c>
    </row>
    <row r="28215" spans="1:2">
      <c r="A28215" t="s">
        <v>0</v>
      </c>
      <c r="B28215">
        <v>1539.3944469999999</v>
      </c>
    </row>
    <row r="28216" spans="1:2" hidden="1">
      <c r="A28216" t="s">
        <v>1</v>
      </c>
      <c r="B28216">
        <v>1129.2906720000001</v>
      </c>
    </row>
    <row r="28217" spans="1:2">
      <c r="A28217" t="s">
        <v>0</v>
      </c>
      <c r="B28217">
        <v>1539.394587</v>
      </c>
    </row>
    <row r="28218" spans="1:2" hidden="1">
      <c r="A28218" t="s">
        <v>1</v>
      </c>
      <c r="B28218">
        <v>1129.2901179999999</v>
      </c>
    </row>
    <row r="28219" spans="1:2">
      <c r="A28219" t="s">
        <v>0</v>
      </c>
      <c r="B28219">
        <v>1539.3947270000001</v>
      </c>
    </row>
    <row r="28220" spans="1:2" hidden="1">
      <c r="A28220" t="s">
        <v>1</v>
      </c>
      <c r="B28220">
        <v>1129.289565</v>
      </c>
    </row>
    <row r="28221" spans="1:2">
      <c r="A28221" t="s">
        <v>0</v>
      </c>
      <c r="B28221">
        <v>1539.394867</v>
      </c>
    </row>
    <row r="28222" spans="1:2" hidden="1">
      <c r="A28222" t="s">
        <v>1</v>
      </c>
      <c r="B28222">
        <v>1129.2890110000001</v>
      </c>
    </row>
    <row r="28223" spans="1:2">
      <c r="A28223" t="s">
        <v>0</v>
      </c>
      <c r="B28223">
        <v>1539.3950070000001</v>
      </c>
    </row>
    <row r="28224" spans="1:2" hidden="1">
      <c r="A28224" t="s">
        <v>1</v>
      </c>
      <c r="B28224">
        <v>1129.288458</v>
      </c>
    </row>
    <row r="28225" spans="1:2">
      <c r="A28225" t="s">
        <v>0</v>
      </c>
      <c r="B28225">
        <v>1539.395147</v>
      </c>
    </row>
    <row r="28226" spans="1:2" hidden="1">
      <c r="A28226" t="s">
        <v>1</v>
      </c>
      <c r="B28226">
        <v>1129.2879049999999</v>
      </c>
    </row>
    <row r="28227" spans="1:2">
      <c r="A28227" t="s">
        <v>0</v>
      </c>
      <c r="B28227">
        <v>1539.3952859999999</v>
      </c>
    </row>
    <row r="28228" spans="1:2" hidden="1">
      <c r="A28228" t="s">
        <v>1</v>
      </c>
      <c r="B28228">
        <v>1129.2873509999999</v>
      </c>
    </row>
    <row r="28229" spans="1:2">
      <c r="A28229" t="s">
        <v>0</v>
      </c>
      <c r="B28229">
        <v>1539.395426</v>
      </c>
    </row>
    <row r="28230" spans="1:2" hidden="1">
      <c r="A28230" t="s">
        <v>1</v>
      </c>
      <c r="B28230">
        <v>1129.2867980000001</v>
      </c>
    </row>
    <row r="28231" spans="1:2">
      <c r="A28231" t="s">
        <v>0</v>
      </c>
      <c r="B28231">
        <v>1539.395565</v>
      </c>
    </row>
    <row r="28232" spans="1:2" hidden="1">
      <c r="A28232" t="s">
        <v>1</v>
      </c>
      <c r="B28232">
        <v>1129.286245</v>
      </c>
    </row>
    <row r="28233" spans="1:2">
      <c r="A28233" t="s">
        <v>0</v>
      </c>
      <c r="B28233">
        <v>1539.3957049999999</v>
      </c>
    </row>
    <row r="28234" spans="1:2" hidden="1">
      <c r="A28234" t="s">
        <v>1</v>
      </c>
      <c r="B28234">
        <v>1129.2856919999999</v>
      </c>
    </row>
    <row r="28235" spans="1:2">
      <c r="A28235" t="s">
        <v>0</v>
      </c>
      <c r="B28235">
        <v>1539.3958439999999</v>
      </c>
    </row>
    <row r="28236" spans="1:2" hidden="1">
      <c r="A28236" t="s">
        <v>1</v>
      </c>
      <c r="B28236">
        <v>1129.285138</v>
      </c>
    </row>
    <row r="28237" spans="1:2">
      <c r="A28237" t="s">
        <v>0</v>
      </c>
      <c r="B28237">
        <v>1539.3959829999999</v>
      </c>
    </row>
    <row r="28238" spans="1:2" hidden="1">
      <c r="A28238" t="s">
        <v>1</v>
      </c>
      <c r="B28238">
        <v>1129.2845850000001</v>
      </c>
    </row>
    <row r="28239" spans="1:2">
      <c r="A28239" t="s">
        <v>0</v>
      </c>
      <c r="B28239">
        <v>1539.3961220000001</v>
      </c>
    </row>
    <row r="28240" spans="1:2" hidden="1">
      <c r="A28240" t="s">
        <v>1</v>
      </c>
      <c r="B28240">
        <v>1129.284032</v>
      </c>
    </row>
    <row r="28241" spans="1:2">
      <c r="A28241" t="s">
        <v>0</v>
      </c>
      <c r="B28241">
        <v>1539.3962610000001</v>
      </c>
    </row>
    <row r="28242" spans="1:2" hidden="1">
      <c r="A28242" t="s">
        <v>1</v>
      </c>
      <c r="B28242">
        <v>1129.2834789999999</v>
      </c>
    </row>
    <row r="28243" spans="1:2">
      <c r="A28243" t="s">
        <v>0</v>
      </c>
      <c r="B28243">
        <v>1539.3964000000001</v>
      </c>
    </row>
    <row r="28244" spans="1:2" hidden="1">
      <c r="A28244" t="s">
        <v>1</v>
      </c>
      <c r="B28244">
        <v>1129.2829260000001</v>
      </c>
    </row>
    <row r="28245" spans="1:2">
      <c r="A28245" t="s">
        <v>0</v>
      </c>
      <c r="B28245">
        <v>1539.3965390000001</v>
      </c>
    </row>
    <row r="28246" spans="1:2" hidden="1">
      <c r="A28246" t="s">
        <v>1</v>
      </c>
      <c r="B28246">
        <v>1129.282373</v>
      </c>
    </row>
    <row r="28247" spans="1:2">
      <c r="A28247" t="s">
        <v>0</v>
      </c>
      <c r="B28247">
        <v>1539.3966780000001</v>
      </c>
    </row>
    <row r="28248" spans="1:2" hidden="1">
      <c r="A28248" t="s">
        <v>1</v>
      </c>
      <c r="B28248">
        <v>1129.281821</v>
      </c>
    </row>
    <row r="28249" spans="1:2">
      <c r="A28249" t="s">
        <v>0</v>
      </c>
      <c r="B28249">
        <v>1539.3968159999999</v>
      </c>
    </row>
    <row r="28250" spans="1:2" hidden="1">
      <c r="A28250" t="s">
        <v>1</v>
      </c>
      <c r="B28250">
        <v>1129.281268</v>
      </c>
    </row>
    <row r="28251" spans="1:2">
      <c r="A28251" t="s">
        <v>0</v>
      </c>
      <c r="B28251">
        <v>1539.3969549999999</v>
      </c>
    </row>
    <row r="28252" spans="1:2" hidden="1">
      <c r="A28252" t="s">
        <v>1</v>
      </c>
      <c r="B28252">
        <v>1129.2807150000001</v>
      </c>
    </row>
    <row r="28253" spans="1:2">
      <c r="A28253" t="s">
        <v>0</v>
      </c>
      <c r="B28253">
        <v>1539.397093</v>
      </c>
    </row>
    <row r="28254" spans="1:2" hidden="1">
      <c r="A28254" t="s">
        <v>1</v>
      </c>
      <c r="B28254">
        <v>1129.280162</v>
      </c>
    </row>
    <row r="28255" spans="1:2">
      <c r="A28255" t="s">
        <v>0</v>
      </c>
      <c r="B28255">
        <v>1539.397232</v>
      </c>
    </row>
    <row r="28256" spans="1:2" hidden="1">
      <c r="A28256" t="s">
        <v>1</v>
      </c>
      <c r="B28256">
        <v>1129.27961</v>
      </c>
    </row>
    <row r="28257" spans="1:2">
      <c r="A28257" t="s">
        <v>0</v>
      </c>
      <c r="B28257">
        <v>1539.3973699999999</v>
      </c>
    </row>
    <row r="28258" spans="1:2" hidden="1">
      <c r="A28258" t="s">
        <v>1</v>
      </c>
      <c r="B28258">
        <v>1129.279057</v>
      </c>
    </row>
    <row r="28259" spans="1:2">
      <c r="A28259" t="s">
        <v>0</v>
      </c>
      <c r="B28259">
        <v>1539.397508</v>
      </c>
    </row>
    <row r="28260" spans="1:2" hidden="1">
      <c r="A28260" t="s">
        <v>1</v>
      </c>
      <c r="B28260">
        <v>1129.278505</v>
      </c>
    </row>
    <row r="28261" spans="1:2">
      <c r="A28261" t="s">
        <v>0</v>
      </c>
      <c r="B28261">
        <v>1539.3976459999999</v>
      </c>
    </row>
    <row r="28262" spans="1:2" hidden="1">
      <c r="A28262" t="s">
        <v>1</v>
      </c>
      <c r="B28262">
        <v>1129.2779519999999</v>
      </c>
    </row>
    <row r="28263" spans="1:2">
      <c r="A28263" t="s">
        <v>0</v>
      </c>
      <c r="B28263">
        <v>1539.397784</v>
      </c>
    </row>
    <row r="28264" spans="1:2" hidden="1">
      <c r="A28264" t="s">
        <v>1</v>
      </c>
      <c r="B28264">
        <v>1129.2773999999999</v>
      </c>
    </row>
    <row r="28265" spans="1:2">
      <c r="A28265" t="s">
        <v>0</v>
      </c>
      <c r="B28265">
        <v>1539.3979220000001</v>
      </c>
    </row>
    <row r="28266" spans="1:2" hidden="1">
      <c r="A28266" t="s">
        <v>1</v>
      </c>
      <c r="B28266">
        <v>1129.2768470000001</v>
      </c>
    </row>
    <row r="28267" spans="1:2">
      <c r="A28267" t="s">
        <v>0</v>
      </c>
      <c r="B28267">
        <v>1539.3980590000001</v>
      </c>
    </row>
    <row r="28268" spans="1:2" hidden="1">
      <c r="A28268" t="s">
        <v>1</v>
      </c>
      <c r="B28268">
        <v>1129.2762949999999</v>
      </c>
    </row>
    <row r="28269" spans="1:2">
      <c r="A28269" t="s">
        <v>0</v>
      </c>
      <c r="B28269">
        <v>1539.398197</v>
      </c>
    </row>
    <row r="28270" spans="1:2" hidden="1">
      <c r="A28270" t="s">
        <v>1</v>
      </c>
      <c r="B28270">
        <v>1129.2757429999999</v>
      </c>
    </row>
    <row r="28271" spans="1:2">
      <c r="A28271" t="s">
        <v>0</v>
      </c>
      <c r="B28271">
        <v>1539.398334</v>
      </c>
    </row>
    <row r="28272" spans="1:2" hidden="1">
      <c r="A28272" t="s">
        <v>1</v>
      </c>
      <c r="B28272">
        <v>1129.2751900000001</v>
      </c>
    </row>
    <row r="28273" spans="1:2">
      <c r="A28273" t="s">
        <v>0</v>
      </c>
      <c r="B28273">
        <v>1539.3984720000001</v>
      </c>
    </row>
    <row r="28274" spans="1:2" hidden="1">
      <c r="A28274" t="s">
        <v>1</v>
      </c>
      <c r="B28274">
        <v>1129.2746380000001</v>
      </c>
    </row>
    <row r="28275" spans="1:2">
      <c r="A28275" t="s">
        <v>0</v>
      </c>
      <c r="B28275">
        <v>1539.3986090000001</v>
      </c>
    </row>
    <row r="28276" spans="1:2" hidden="1">
      <c r="A28276" t="s">
        <v>1</v>
      </c>
      <c r="B28276">
        <v>1129.2740859999999</v>
      </c>
    </row>
    <row r="28277" spans="1:2">
      <c r="A28277" t="s">
        <v>0</v>
      </c>
      <c r="B28277">
        <v>1539.3987460000001</v>
      </c>
    </row>
    <row r="28278" spans="1:2" hidden="1">
      <c r="A28278" t="s">
        <v>1</v>
      </c>
      <c r="B28278">
        <v>1129.2735339999999</v>
      </c>
    </row>
    <row r="28279" spans="1:2">
      <c r="A28279" t="s">
        <v>0</v>
      </c>
      <c r="B28279">
        <v>1539.3988830000001</v>
      </c>
    </row>
    <row r="28280" spans="1:2" hidden="1">
      <c r="A28280" t="s">
        <v>1</v>
      </c>
      <c r="B28280">
        <v>1129.272982</v>
      </c>
    </row>
    <row r="28281" spans="1:2">
      <c r="A28281" t="s">
        <v>0</v>
      </c>
      <c r="B28281">
        <v>1539.3990200000001</v>
      </c>
    </row>
    <row r="28282" spans="1:2" hidden="1">
      <c r="A28282" t="s">
        <v>1</v>
      </c>
      <c r="B28282">
        <v>1129.27243</v>
      </c>
    </row>
    <row r="28283" spans="1:2">
      <c r="A28283" t="s">
        <v>0</v>
      </c>
      <c r="B28283">
        <v>1539.3991570000001</v>
      </c>
    </row>
    <row r="28284" spans="1:2" hidden="1">
      <c r="A28284" t="s">
        <v>1</v>
      </c>
      <c r="B28284">
        <v>1129.271878</v>
      </c>
    </row>
    <row r="28285" spans="1:2">
      <c r="A28285" t="s">
        <v>0</v>
      </c>
      <c r="B28285">
        <v>1539.3992940000001</v>
      </c>
    </row>
    <row r="28286" spans="1:2" hidden="1">
      <c r="A28286" t="s">
        <v>1</v>
      </c>
      <c r="B28286">
        <v>1129.271326</v>
      </c>
    </row>
    <row r="28287" spans="1:2">
      <c r="A28287" t="s">
        <v>0</v>
      </c>
      <c r="B28287">
        <v>1539.399431</v>
      </c>
    </row>
    <row r="28288" spans="1:2" hidden="1">
      <c r="A28288" t="s">
        <v>1</v>
      </c>
      <c r="B28288">
        <v>1129.2707740000001</v>
      </c>
    </row>
    <row r="28289" spans="1:2">
      <c r="A28289" t="s">
        <v>0</v>
      </c>
      <c r="B28289">
        <v>1539.3995669999999</v>
      </c>
    </row>
    <row r="28290" spans="1:2" hidden="1">
      <c r="A28290" t="s">
        <v>1</v>
      </c>
      <c r="B28290">
        <v>1129.2702220000001</v>
      </c>
    </row>
    <row r="28291" spans="1:2">
      <c r="A28291" t="s">
        <v>0</v>
      </c>
      <c r="B28291">
        <v>1539.3997039999999</v>
      </c>
    </row>
    <row r="28292" spans="1:2" hidden="1">
      <c r="A28292" t="s">
        <v>1</v>
      </c>
      <c r="B28292">
        <v>1129.2696699999999</v>
      </c>
    </row>
    <row r="28293" spans="1:2">
      <c r="A28293" t="s">
        <v>0</v>
      </c>
      <c r="B28293">
        <v>1539.39984</v>
      </c>
    </row>
    <row r="28294" spans="1:2" hidden="1">
      <c r="A28294" t="s">
        <v>1</v>
      </c>
      <c r="B28294">
        <v>1129.269119</v>
      </c>
    </row>
    <row r="28295" spans="1:2">
      <c r="A28295" t="s">
        <v>0</v>
      </c>
      <c r="B28295">
        <v>1539.399977</v>
      </c>
    </row>
    <row r="28296" spans="1:2" hidden="1">
      <c r="A28296" t="s">
        <v>1</v>
      </c>
      <c r="B28296">
        <v>1129.2685670000001</v>
      </c>
    </row>
    <row r="28297" spans="1:2">
      <c r="A28297" t="s">
        <v>0</v>
      </c>
      <c r="B28297">
        <v>1539.4001129999999</v>
      </c>
    </row>
    <row r="28298" spans="1:2" hidden="1">
      <c r="A28298" t="s">
        <v>1</v>
      </c>
      <c r="B28298">
        <v>1129.2680150000001</v>
      </c>
    </row>
    <row r="28299" spans="1:2">
      <c r="A28299" t="s">
        <v>0</v>
      </c>
      <c r="B28299">
        <v>1539.400249</v>
      </c>
    </row>
    <row r="28300" spans="1:2" hidden="1">
      <c r="A28300" t="s">
        <v>1</v>
      </c>
      <c r="B28300">
        <v>1129.267464</v>
      </c>
    </row>
    <row r="28301" spans="1:2">
      <c r="A28301" t="s">
        <v>0</v>
      </c>
      <c r="B28301">
        <v>1539.4003849999999</v>
      </c>
    </row>
    <row r="28302" spans="1:2" hidden="1">
      <c r="A28302" t="s">
        <v>1</v>
      </c>
      <c r="B28302">
        <v>1129.266912</v>
      </c>
    </row>
    <row r="28303" spans="1:2">
      <c r="A28303" t="s">
        <v>0</v>
      </c>
      <c r="B28303">
        <v>1539.400521</v>
      </c>
    </row>
    <row r="28304" spans="1:2" hidden="1">
      <c r="A28304" t="s">
        <v>1</v>
      </c>
      <c r="B28304">
        <v>1129.266361</v>
      </c>
    </row>
    <row r="28305" spans="1:2">
      <c r="A28305" t="s">
        <v>0</v>
      </c>
      <c r="B28305">
        <v>1539.4006569999999</v>
      </c>
    </row>
    <row r="28306" spans="1:2" hidden="1">
      <c r="A28306" t="s">
        <v>1</v>
      </c>
      <c r="B28306">
        <v>1129.265809</v>
      </c>
    </row>
    <row r="28307" spans="1:2">
      <c r="A28307" t="s">
        <v>0</v>
      </c>
      <c r="B28307">
        <v>1539.4007919999999</v>
      </c>
    </row>
    <row r="28308" spans="1:2" hidden="1">
      <c r="A28308" t="s">
        <v>1</v>
      </c>
      <c r="B28308">
        <v>1129.2652579999999</v>
      </c>
    </row>
    <row r="28309" spans="1:2">
      <c r="A28309" t="s">
        <v>0</v>
      </c>
      <c r="B28309">
        <v>1539.400928</v>
      </c>
    </row>
    <row r="28310" spans="1:2" hidden="1">
      <c r="A28310" t="s">
        <v>1</v>
      </c>
      <c r="B28310">
        <v>1129.264707</v>
      </c>
    </row>
    <row r="28311" spans="1:2">
      <c r="A28311" t="s">
        <v>0</v>
      </c>
      <c r="B28311">
        <v>1539.4010639999999</v>
      </c>
    </row>
    <row r="28312" spans="1:2" hidden="1">
      <c r="A28312" t="s">
        <v>1</v>
      </c>
      <c r="B28312">
        <v>1129.2641550000001</v>
      </c>
    </row>
    <row r="28313" spans="1:2">
      <c r="A28313" t="s">
        <v>0</v>
      </c>
      <c r="B28313">
        <v>1539.4011989999999</v>
      </c>
    </row>
    <row r="28314" spans="1:2" hidden="1">
      <c r="A28314" t="s">
        <v>1</v>
      </c>
      <c r="B28314">
        <v>1129.263604</v>
      </c>
    </row>
    <row r="28315" spans="1:2">
      <c r="A28315" t="s">
        <v>0</v>
      </c>
      <c r="B28315">
        <v>1539.4013339999999</v>
      </c>
    </row>
    <row r="28316" spans="1:2" hidden="1">
      <c r="A28316" t="s">
        <v>1</v>
      </c>
      <c r="B28316">
        <v>1129.2630529999999</v>
      </c>
    </row>
    <row r="28317" spans="1:2">
      <c r="A28317" t="s">
        <v>0</v>
      </c>
      <c r="B28317">
        <v>1539.40147</v>
      </c>
    </row>
    <row r="28318" spans="1:2" hidden="1">
      <c r="A28318" t="s">
        <v>1</v>
      </c>
      <c r="B28318">
        <v>1129.262502</v>
      </c>
    </row>
    <row r="28319" spans="1:2">
      <c r="A28319" t="s">
        <v>0</v>
      </c>
      <c r="B28319">
        <v>1539.401605</v>
      </c>
    </row>
    <row r="28320" spans="1:2" hidden="1">
      <c r="A28320" t="s">
        <v>1</v>
      </c>
      <c r="B28320">
        <v>1129.261951</v>
      </c>
    </row>
    <row r="28321" spans="1:2">
      <c r="A28321" t="s">
        <v>0</v>
      </c>
      <c r="B28321">
        <v>1539.40174</v>
      </c>
    </row>
    <row r="28322" spans="1:2" hidden="1">
      <c r="A28322" t="s">
        <v>1</v>
      </c>
      <c r="B28322">
        <v>1129.2614000000001</v>
      </c>
    </row>
    <row r="28323" spans="1:2">
      <c r="A28323" t="s">
        <v>0</v>
      </c>
      <c r="B28323">
        <v>1539.401875</v>
      </c>
    </row>
    <row r="28324" spans="1:2" hidden="1">
      <c r="A28324" t="s">
        <v>1</v>
      </c>
      <c r="B28324">
        <v>1129.260849</v>
      </c>
    </row>
    <row r="28325" spans="1:2">
      <c r="A28325" t="s">
        <v>0</v>
      </c>
      <c r="B28325">
        <v>1539.40201</v>
      </c>
    </row>
    <row r="28326" spans="1:2" hidden="1">
      <c r="A28326" t="s">
        <v>1</v>
      </c>
      <c r="B28326">
        <v>1129.2602979999999</v>
      </c>
    </row>
    <row r="28327" spans="1:2">
      <c r="A28327" t="s">
        <v>0</v>
      </c>
      <c r="B28327">
        <v>1539.4021439999999</v>
      </c>
    </row>
    <row r="28328" spans="1:2" hidden="1">
      <c r="A28328" t="s">
        <v>1</v>
      </c>
      <c r="B28328">
        <v>1129.2597470000001</v>
      </c>
    </row>
    <row r="28329" spans="1:2">
      <c r="A28329" t="s">
        <v>0</v>
      </c>
      <c r="B28329">
        <v>1539.4022789999999</v>
      </c>
    </row>
    <row r="28330" spans="1:2" hidden="1">
      <c r="A28330" t="s">
        <v>1</v>
      </c>
      <c r="B28330">
        <v>1129.259196</v>
      </c>
    </row>
    <row r="28331" spans="1:2">
      <c r="A28331" t="s">
        <v>0</v>
      </c>
      <c r="B28331">
        <v>1539.402413</v>
      </c>
    </row>
    <row r="28332" spans="1:2" hidden="1">
      <c r="A28332" t="s">
        <v>1</v>
      </c>
      <c r="B28332">
        <v>1129.2586449999999</v>
      </c>
    </row>
    <row r="28333" spans="1:2">
      <c r="A28333" t="s">
        <v>0</v>
      </c>
      <c r="B28333">
        <v>1539.402548</v>
      </c>
    </row>
    <row r="28334" spans="1:2" hidden="1">
      <c r="A28334" t="s">
        <v>1</v>
      </c>
      <c r="B28334">
        <v>1129.2580949999999</v>
      </c>
    </row>
    <row r="28335" spans="1:2">
      <c r="A28335" t="s">
        <v>0</v>
      </c>
      <c r="B28335">
        <v>1539.4026819999999</v>
      </c>
    </row>
    <row r="28336" spans="1:2" hidden="1">
      <c r="A28336" t="s">
        <v>1</v>
      </c>
      <c r="B28336">
        <v>1129.2575440000001</v>
      </c>
    </row>
    <row r="28337" spans="1:2">
      <c r="A28337" t="s">
        <v>0</v>
      </c>
      <c r="B28337">
        <v>1539.402816</v>
      </c>
    </row>
    <row r="28338" spans="1:2" hidden="1">
      <c r="A28338" t="s">
        <v>1</v>
      </c>
      <c r="B28338">
        <v>1129.256993</v>
      </c>
    </row>
    <row r="28339" spans="1:2">
      <c r="A28339" t="s">
        <v>0</v>
      </c>
      <c r="B28339">
        <v>1539.402951</v>
      </c>
    </row>
    <row r="28340" spans="1:2" hidden="1">
      <c r="A28340" t="s">
        <v>1</v>
      </c>
      <c r="B28340">
        <v>1129.256443</v>
      </c>
    </row>
    <row r="28341" spans="1:2">
      <c r="A28341" t="s">
        <v>0</v>
      </c>
      <c r="B28341">
        <v>1539.4030849999999</v>
      </c>
    </row>
    <row r="28342" spans="1:2" hidden="1">
      <c r="A28342" t="s">
        <v>1</v>
      </c>
      <c r="B28342">
        <v>1129.2558919999999</v>
      </c>
    </row>
    <row r="28343" spans="1:2">
      <c r="A28343" t="s">
        <v>0</v>
      </c>
      <c r="B28343">
        <v>1539.403219</v>
      </c>
    </row>
    <row r="28344" spans="1:2" hidden="1">
      <c r="A28344" t="s">
        <v>1</v>
      </c>
      <c r="B28344">
        <v>1129.2553419999999</v>
      </c>
    </row>
    <row r="28345" spans="1:2">
      <c r="A28345" t="s">
        <v>0</v>
      </c>
      <c r="B28345">
        <v>1539.403352</v>
      </c>
    </row>
    <row r="28346" spans="1:2" hidden="1">
      <c r="A28346" t="s">
        <v>1</v>
      </c>
      <c r="B28346">
        <v>1129.2547910000001</v>
      </c>
    </row>
    <row r="28347" spans="1:2">
      <c r="A28347" t="s">
        <v>0</v>
      </c>
      <c r="B28347">
        <v>1539.4034859999999</v>
      </c>
    </row>
    <row r="28348" spans="1:2" hidden="1">
      <c r="A28348" t="s">
        <v>1</v>
      </c>
      <c r="B28348">
        <v>1129.2542410000001</v>
      </c>
    </row>
    <row r="28349" spans="1:2">
      <c r="A28349" t="s">
        <v>0</v>
      </c>
      <c r="B28349">
        <v>1539.40362</v>
      </c>
    </row>
    <row r="28350" spans="1:2" hidden="1">
      <c r="A28350" t="s">
        <v>1</v>
      </c>
      <c r="B28350">
        <v>1129.25369</v>
      </c>
    </row>
    <row r="28351" spans="1:2">
      <c r="A28351" t="s">
        <v>0</v>
      </c>
      <c r="B28351">
        <v>1539.4037530000001</v>
      </c>
    </row>
    <row r="28352" spans="1:2" hidden="1">
      <c r="A28352" t="s">
        <v>1</v>
      </c>
      <c r="B28352">
        <v>1129.25314</v>
      </c>
    </row>
    <row r="28353" spans="1:2">
      <c r="A28353" t="s">
        <v>0</v>
      </c>
      <c r="B28353">
        <v>1539.4038869999999</v>
      </c>
    </row>
    <row r="28354" spans="1:2" hidden="1">
      <c r="A28354" t="s">
        <v>1</v>
      </c>
      <c r="B28354">
        <v>1129.2525900000001</v>
      </c>
    </row>
    <row r="28355" spans="1:2">
      <c r="A28355" t="s">
        <v>0</v>
      </c>
      <c r="B28355">
        <v>1539.4040199999999</v>
      </c>
    </row>
    <row r="28356" spans="1:2" hidden="1">
      <c r="A28356" t="s">
        <v>1</v>
      </c>
      <c r="B28356">
        <v>1129.2520400000001</v>
      </c>
    </row>
    <row r="28357" spans="1:2">
      <c r="A28357" t="s">
        <v>0</v>
      </c>
      <c r="B28357">
        <v>1539.4041540000001</v>
      </c>
    </row>
    <row r="28358" spans="1:2" hidden="1">
      <c r="A28358" t="s">
        <v>1</v>
      </c>
      <c r="B28358">
        <v>1129.251489</v>
      </c>
    </row>
    <row r="28359" spans="1:2">
      <c r="A28359" t="s">
        <v>0</v>
      </c>
      <c r="B28359">
        <v>1539.4042870000001</v>
      </c>
    </row>
    <row r="28360" spans="1:2" hidden="1">
      <c r="A28360" t="s">
        <v>1</v>
      </c>
      <c r="B28360">
        <v>1129.250939</v>
      </c>
    </row>
    <row r="28361" spans="1:2">
      <c r="A28361" t="s">
        <v>0</v>
      </c>
      <c r="B28361">
        <v>1539.4044200000001</v>
      </c>
    </row>
    <row r="28362" spans="1:2" hidden="1">
      <c r="A28362" t="s">
        <v>1</v>
      </c>
      <c r="B28362">
        <v>1129.250389</v>
      </c>
    </row>
    <row r="28363" spans="1:2">
      <c r="A28363" t="s">
        <v>0</v>
      </c>
      <c r="B28363">
        <v>1539.4045530000001</v>
      </c>
    </row>
    <row r="28364" spans="1:2" hidden="1">
      <c r="A28364" t="s">
        <v>1</v>
      </c>
      <c r="B28364">
        <v>1129.2498390000001</v>
      </c>
    </row>
    <row r="28365" spans="1:2">
      <c r="A28365" t="s">
        <v>0</v>
      </c>
      <c r="B28365">
        <v>1539.4046860000001</v>
      </c>
    </row>
    <row r="28366" spans="1:2" hidden="1">
      <c r="A28366" t="s">
        <v>1</v>
      </c>
      <c r="B28366">
        <v>1129.2492890000001</v>
      </c>
    </row>
    <row r="28367" spans="1:2">
      <c r="A28367" t="s">
        <v>0</v>
      </c>
      <c r="B28367">
        <v>1539.404818</v>
      </c>
    </row>
    <row r="28368" spans="1:2" hidden="1">
      <c r="A28368" t="s">
        <v>1</v>
      </c>
      <c r="B28368">
        <v>1129.2487389999999</v>
      </c>
    </row>
    <row r="28369" spans="1:2">
      <c r="A28369" t="s">
        <v>0</v>
      </c>
      <c r="B28369">
        <v>1539.404951</v>
      </c>
    </row>
    <row r="28370" spans="1:2" hidden="1">
      <c r="A28370" t="s">
        <v>1</v>
      </c>
      <c r="B28370">
        <v>1129.24819</v>
      </c>
    </row>
    <row r="28371" spans="1:2">
      <c r="A28371" t="s">
        <v>0</v>
      </c>
      <c r="B28371">
        <v>1539.405084</v>
      </c>
    </row>
    <row r="28372" spans="1:2" hidden="1">
      <c r="A28372" t="s">
        <v>1</v>
      </c>
      <c r="B28372">
        <v>1129.24764</v>
      </c>
    </row>
    <row r="28373" spans="1:2">
      <c r="A28373" t="s">
        <v>0</v>
      </c>
      <c r="B28373">
        <v>1539.4052160000001</v>
      </c>
    </row>
    <row r="28374" spans="1:2" hidden="1">
      <c r="A28374" t="s">
        <v>1</v>
      </c>
      <c r="B28374">
        <v>1129.2470900000001</v>
      </c>
    </row>
    <row r="28375" spans="1:2">
      <c r="A28375" t="s">
        <v>0</v>
      </c>
      <c r="B28375">
        <v>1539.405348</v>
      </c>
    </row>
    <row r="28376" spans="1:2" hidden="1">
      <c r="A28376" t="s">
        <v>1</v>
      </c>
      <c r="B28376">
        <v>1129.2465400000001</v>
      </c>
    </row>
    <row r="28377" spans="1:2">
      <c r="A28377" t="s">
        <v>0</v>
      </c>
      <c r="B28377">
        <v>1539.405481</v>
      </c>
    </row>
    <row r="28378" spans="1:2" hidden="1">
      <c r="A28378" t="s">
        <v>1</v>
      </c>
      <c r="B28378">
        <v>1129.245991</v>
      </c>
    </row>
    <row r="28379" spans="1:2">
      <c r="A28379" t="s">
        <v>0</v>
      </c>
      <c r="B28379">
        <v>1539.4056129999999</v>
      </c>
    </row>
    <row r="28380" spans="1:2" hidden="1">
      <c r="A28380" t="s">
        <v>1</v>
      </c>
      <c r="B28380">
        <v>1129.245441</v>
      </c>
    </row>
    <row r="28381" spans="1:2">
      <c r="A28381" t="s">
        <v>0</v>
      </c>
      <c r="B28381">
        <v>1539.405745</v>
      </c>
    </row>
    <row r="28382" spans="1:2" hidden="1">
      <c r="A28382" t="s">
        <v>1</v>
      </c>
      <c r="B28382">
        <v>1129.2448910000001</v>
      </c>
    </row>
    <row r="28383" spans="1:2">
      <c r="A28383" t="s">
        <v>0</v>
      </c>
      <c r="B28383">
        <v>1539.4058769999999</v>
      </c>
    </row>
    <row r="28384" spans="1:2" hidden="1">
      <c r="A28384" t="s">
        <v>1</v>
      </c>
      <c r="B28384">
        <v>1129.244342</v>
      </c>
    </row>
    <row r="28385" spans="1:2">
      <c r="A28385" t="s">
        <v>0</v>
      </c>
      <c r="B28385">
        <v>1539.406009</v>
      </c>
    </row>
    <row r="28386" spans="1:2" hidden="1">
      <c r="A28386" t="s">
        <v>1</v>
      </c>
      <c r="B28386">
        <v>1129.243792</v>
      </c>
    </row>
    <row r="28387" spans="1:2">
      <c r="A28387" t="s">
        <v>0</v>
      </c>
      <c r="B28387">
        <v>1539.4061409999999</v>
      </c>
    </row>
    <row r="28388" spans="1:2" hidden="1">
      <c r="A28388" t="s">
        <v>1</v>
      </c>
      <c r="B28388">
        <v>1129.2432429999999</v>
      </c>
    </row>
    <row r="28389" spans="1:2">
      <c r="A28389" t="s">
        <v>0</v>
      </c>
      <c r="B28389">
        <v>1539.4062719999999</v>
      </c>
    </row>
    <row r="28390" spans="1:2" hidden="1">
      <c r="A28390" t="s">
        <v>1</v>
      </c>
      <c r="B28390">
        <v>1129.242694</v>
      </c>
    </row>
    <row r="28391" spans="1:2">
      <c r="A28391" t="s">
        <v>0</v>
      </c>
      <c r="B28391">
        <v>1539.4064040000001</v>
      </c>
    </row>
    <row r="28392" spans="1:2" hidden="1">
      <c r="A28392" t="s">
        <v>1</v>
      </c>
      <c r="B28392">
        <v>1129.2421440000001</v>
      </c>
    </row>
    <row r="28393" spans="1:2">
      <c r="A28393" t="s">
        <v>0</v>
      </c>
      <c r="B28393">
        <v>1539.4065350000001</v>
      </c>
    </row>
    <row r="28394" spans="1:2" hidden="1">
      <c r="A28394" t="s">
        <v>1</v>
      </c>
      <c r="B28394">
        <v>1129.241595</v>
      </c>
    </row>
    <row r="28395" spans="1:2">
      <c r="A28395" t="s">
        <v>0</v>
      </c>
      <c r="B28395">
        <v>1539.406667</v>
      </c>
    </row>
    <row r="28396" spans="1:2" hidden="1">
      <c r="A28396" t="s">
        <v>1</v>
      </c>
      <c r="B28396">
        <v>1129.2410460000001</v>
      </c>
    </row>
    <row r="28397" spans="1:2">
      <c r="A28397" t="s">
        <v>0</v>
      </c>
      <c r="B28397">
        <v>1539.406798</v>
      </c>
    </row>
    <row r="28398" spans="1:2" hidden="1">
      <c r="A28398" t="s">
        <v>1</v>
      </c>
      <c r="B28398">
        <v>1129.240497</v>
      </c>
    </row>
    <row r="28399" spans="1:2">
      <c r="A28399" t="s">
        <v>0</v>
      </c>
      <c r="B28399">
        <v>1539.406929</v>
      </c>
    </row>
    <row r="28400" spans="1:2" hidden="1">
      <c r="A28400" t="s">
        <v>1</v>
      </c>
      <c r="B28400">
        <v>1129.239947</v>
      </c>
    </row>
    <row r="28401" spans="1:2">
      <c r="A28401" t="s">
        <v>0</v>
      </c>
      <c r="B28401">
        <v>1539.40706</v>
      </c>
    </row>
    <row r="28402" spans="1:2" hidden="1">
      <c r="A28402" t="s">
        <v>1</v>
      </c>
      <c r="B28402">
        <v>1129.2393979999999</v>
      </c>
    </row>
    <row r="28403" spans="1:2">
      <c r="A28403" t="s">
        <v>0</v>
      </c>
      <c r="B28403">
        <v>1539.407191</v>
      </c>
    </row>
    <row r="28404" spans="1:2" hidden="1">
      <c r="A28404" t="s">
        <v>1</v>
      </c>
      <c r="B28404">
        <v>1129.2388490000001</v>
      </c>
    </row>
    <row r="28405" spans="1:2">
      <c r="A28405" t="s">
        <v>0</v>
      </c>
      <c r="B28405">
        <v>1539.407322</v>
      </c>
    </row>
    <row r="28406" spans="1:2" hidden="1">
      <c r="A28406" t="s">
        <v>1</v>
      </c>
      <c r="B28406">
        <v>1129.2383</v>
      </c>
    </row>
    <row r="28407" spans="1:2">
      <c r="A28407" t="s">
        <v>0</v>
      </c>
      <c r="B28407">
        <v>1539.407453</v>
      </c>
    </row>
    <row r="28408" spans="1:2" hidden="1">
      <c r="A28408" t="s">
        <v>1</v>
      </c>
      <c r="B28408">
        <v>1129.2377509999999</v>
      </c>
    </row>
    <row r="28409" spans="1:2">
      <c r="A28409" t="s">
        <v>0</v>
      </c>
      <c r="B28409">
        <v>1539.407584</v>
      </c>
    </row>
    <row r="28410" spans="1:2" hidden="1">
      <c r="A28410" t="s">
        <v>1</v>
      </c>
      <c r="B28410">
        <v>1129.237202</v>
      </c>
    </row>
    <row r="28411" spans="1:2">
      <c r="A28411" t="s">
        <v>0</v>
      </c>
      <c r="B28411">
        <v>1539.4077150000001</v>
      </c>
    </row>
    <row r="28412" spans="1:2" hidden="1">
      <c r="A28412" t="s">
        <v>1</v>
      </c>
      <c r="B28412">
        <v>1129.236654</v>
      </c>
    </row>
    <row r="28413" spans="1:2">
      <c r="A28413" t="s">
        <v>0</v>
      </c>
      <c r="B28413">
        <v>1539.407845</v>
      </c>
    </row>
    <row r="28414" spans="1:2" hidden="1">
      <c r="A28414" t="s">
        <v>1</v>
      </c>
      <c r="B28414">
        <v>1129.236105</v>
      </c>
    </row>
    <row r="28415" spans="1:2">
      <c r="A28415" t="s">
        <v>0</v>
      </c>
      <c r="B28415">
        <v>1539.4079750000001</v>
      </c>
    </row>
    <row r="28416" spans="1:2" hidden="1">
      <c r="A28416" t="s">
        <v>1</v>
      </c>
      <c r="B28416">
        <v>1129.2355560000001</v>
      </c>
    </row>
    <row r="28417" spans="1:2">
      <c r="A28417" t="s">
        <v>0</v>
      </c>
      <c r="B28417">
        <v>1539.4081060000001</v>
      </c>
    </row>
    <row r="28418" spans="1:2" hidden="1">
      <c r="A28418" t="s">
        <v>1</v>
      </c>
      <c r="B28418">
        <v>1129.235007</v>
      </c>
    </row>
    <row r="28419" spans="1:2">
      <c r="A28419" t="s">
        <v>0</v>
      </c>
      <c r="B28419">
        <v>1539.408236</v>
      </c>
    </row>
    <row r="28420" spans="1:2" hidden="1">
      <c r="A28420" t="s">
        <v>1</v>
      </c>
      <c r="B28420">
        <v>1129.234459</v>
      </c>
    </row>
    <row r="28421" spans="1:2">
      <c r="A28421" t="s">
        <v>0</v>
      </c>
      <c r="B28421">
        <v>1539.4083659999999</v>
      </c>
    </row>
    <row r="28422" spans="1:2" hidden="1">
      <c r="A28422" t="s">
        <v>1</v>
      </c>
      <c r="B28422">
        <v>1129.2339099999999</v>
      </c>
    </row>
    <row r="28423" spans="1:2">
      <c r="A28423" t="s">
        <v>0</v>
      </c>
      <c r="B28423">
        <v>1539.408496</v>
      </c>
    </row>
    <row r="28424" spans="1:2" hidden="1">
      <c r="A28424" t="s">
        <v>1</v>
      </c>
      <c r="B28424">
        <v>1129.2333619999999</v>
      </c>
    </row>
    <row r="28425" spans="1:2">
      <c r="A28425" t="s">
        <v>0</v>
      </c>
      <c r="B28425">
        <v>1539.4086259999999</v>
      </c>
    </row>
    <row r="28426" spans="1:2" hidden="1">
      <c r="A28426" t="s">
        <v>1</v>
      </c>
      <c r="B28426">
        <v>1129.2328130000001</v>
      </c>
    </row>
    <row r="28427" spans="1:2">
      <c r="A28427" t="s">
        <v>0</v>
      </c>
      <c r="B28427">
        <v>1539.408756</v>
      </c>
    </row>
    <row r="28428" spans="1:2" hidden="1">
      <c r="A28428" t="s">
        <v>1</v>
      </c>
      <c r="B28428">
        <v>1129.2322650000001</v>
      </c>
    </row>
    <row r="28429" spans="1:2">
      <c r="A28429" t="s">
        <v>0</v>
      </c>
      <c r="B28429">
        <v>1539.4088859999999</v>
      </c>
    </row>
    <row r="28430" spans="1:2" hidden="1">
      <c r="A28430" t="s">
        <v>1</v>
      </c>
      <c r="B28430">
        <v>1129.231716</v>
      </c>
    </row>
    <row r="28431" spans="1:2">
      <c r="A28431" t="s">
        <v>0</v>
      </c>
      <c r="B28431">
        <v>1539.409015</v>
      </c>
    </row>
    <row r="28432" spans="1:2" hidden="1">
      <c r="A28432" t="s">
        <v>1</v>
      </c>
      <c r="B28432">
        <v>1129.231168</v>
      </c>
    </row>
    <row r="28433" spans="1:2">
      <c r="A28433" t="s">
        <v>0</v>
      </c>
      <c r="B28433">
        <v>1539.4091450000001</v>
      </c>
    </row>
    <row r="28434" spans="1:2" hidden="1">
      <c r="A28434" t="s">
        <v>1</v>
      </c>
      <c r="B28434">
        <v>1129.2306189999999</v>
      </c>
    </row>
    <row r="28435" spans="1:2">
      <c r="A28435" t="s">
        <v>0</v>
      </c>
      <c r="B28435">
        <v>1539.4092740000001</v>
      </c>
    </row>
    <row r="28436" spans="1:2" hidden="1">
      <c r="A28436" t="s">
        <v>1</v>
      </c>
      <c r="B28436">
        <v>1129.230071</v>
      </c>
    </row>
    <row r="28437" spans="1:2">
      <c r="A28437" t="s">
        <v>0</v>
      </c>
      <c r="B28437">
        <v>1539.409404</v>
      </c>
    </row>
    <row r="28438" spans="1:2" hidden="1">
      <c r="A28438" t="s">
        <v>1</v>
      </c>
      <c r="B28438">
        <v>1129.229523</v>
      </c>
    </row>
    <row r="28439" spans="1:2">
      <c r="A28439" t="s">
        <v>0</v>
      </c>
      <c r="B28439">
        <v>1539.409533</v>
      </c>
    </row>
    <row r="28440" spans="1:2" hidden="1">
      <c r="A28440" t="s">
        <v>1</v>
      </c>
      <c r="B28440">
        <v>1129.228975</v>
      </c>
    </row>
    <row r="28441" spans="1:2">
      <c r="A28441" t="s">
        <v>0</v>
      </c>
      <c r="B28441">
        <v>1539.409662</v>
      </c>
    </row>
    <row r="28442" spans="1:2" hidden="1">
      <c r="A28442" t="s">
        <v>1</v>
      </c>
      <c r="B28442">
        <v>1129.228427</v>
      </c>
    </row>
    <row r="28443" spans="1:2">
      <c r="A28443" t="s">
        <v>0</v>
      </c>
      <c r="B28443">
        <v>1539.409791</v>
      </c>
    </row>
    <row r="28444" spans="1:2" hidden="1">
      <c r="A28444" t="s">
        <v>1</v>
      </c>
      <c r="B28444">
        <v>1129.227879</v>
      </c>
    </row>
    <row r="28445" spans="1:2">
      <c r="A28445" t="s">
        <v>0</v>
      </c>
      <c r="B28445">
        <v>1539.4099200000001</v>
      </c>
    </row>
    <row r="28446" spans="1:2" hidden="1">
      <c r="A28446" t="s">
        <v>1</v>
      </c>
      <c r="B28446">
        <v>1129.227331</v>
      </c>
    </row>
    <row r="28447" spans="1:2">
      <c r="A28447" t="s">
        <v>0</v>
      </c>
      <c r="B28447">
        <v>1539.4100490000001</v>
      </c>
    </row>
    <row r="28448" spans="1:2" hidden="1">
      <c r="A28448" t="s">
        <v>1</v>
      </c>
      <c r="B28448">
        <v>1129.2267830000001</v>
      </c>
    </row>
    <row r="28449" spans="1:2">
      <c r="A28449" t="s">
        <v>0</v>
      </c>
      <c r="B28449">
        <v>1539.4101780000001</v>
      </c>
    </row>
    <row r="28450" spans="1:2" hidden="1">
      <c r="A28450" t="s">
        <v>1</v>
      </c>
      <c r="B28450">
        <v>1129.2262350000001</v>
      </c>
    </row>
    <row r="28451" spans="1:2">
      <c r="A28451" t="s">
        <v>0</v>
      </c>
      <c r="B28451">
        <v>1539.410306</v>
      </c>
    </row>
    <row r="28452" spans="1:2" hidden="1">
      <c r="A28452" t="s">
        <v>1</v>
      </c>
      <c r="B28452">
        <v>1129.2256870000001</v>
      </c>
    </row>
    <row r="28453" spans="1:2">
      <c r="A28453" t="s">
        <v>0</v>
      </c>
      <c r="B28453">
        <v>1539.410435</v>
      </c>
    </row>
    <row r="28454" spans="1:2" hidden="1">
      <c r="A28454" t="s">
        <v>1</v>
      </c>
      <c r="B28454">
        <v>1129.2251389999999</v>
      </c>
    </row>
    <row r="28455" spans="1:2">
      <c r="A28455" t="s">
        <v>0</v>
      </c>
      <c r="B28455">
        <v>1539.4105629999999</v>
      </c>
    </row>
    <row r="28456" spans="1:2" hidden="1">
      <c r="A28456" t="s">
        <v>1</v>
      </c>
      <c r="B28456">
        <v>1129.2245909999999</v>
      </c>
    </row>
    <row r="28457" spans="1:2">
      <c r="A28457" t="s">
        <v>0</v>
      </c>
      <c r="B28457">
        <v>1539.4106919999999</v>
      </c>
    </row>
    <row r="28458" spans="1:2" hidden="1">
      <c r="A28458" t="s">
        <v>1</v>
      </c>
      <c r="B28458">
        <v>1129.224044</v>
      </c>
    </row>
    <row r="28459" spans="1:2">
      <c r="A28459" t="s">
        <v>0</v>
      </c>
      <c r="B28459">
        <v>1539.4108200000001</v>
      </c>
    </row>
    <row r="28460" spans="1:2" hidden="1">
      <c r="A28460" t="s">
        <v>1</v>
      </c>
      <c r="B28460">
        <v>1129.2234960000001</v>
      </c>
    </row>
    <row r="28461" spans="1:2">
      <c r="A28461" t="s">
        <v>0</v>
      </c>
      <c r="B28461">
        <v>1539.410948</v>
      </c>
    </row>
    <row r="28462" spans="1:2" hidden="1">
      <c r="A28462" t="s">
        <v>1</v>
      </c>
      <c r="B28462">
        <v>1129.2229480000001</v>
      </c>
    </row>
    <row r="28463" spans="1:2">
      <c r="A28463" t="s">
        <v>0</v>
      </c>
      <c r="B28463">
        <v>1539.4110760000001</v>
      </c>
    </row>
    <row r="28464" spans="1:2" hidden="1">
      <c r="A28464" t="s">
        <v>1</v>
      </c>
      <c r="B28464">
        <v>1129.222401</v>
      </c>
    </row>
    <row r="28465" spans="1:2">
      <c r="A28465" t="s">
        <v>0</v>
      </c>
      <c r="B28465">
        <v>1539.411204</v>
      </c>
    </row>
    <row r="28466" spans="1:2" hidden="1">
      <c r="A28466" t="s">
        <v>1</v>
      </c>
      <c r="B28466">
        <v>1129.221853</v>
      </c>
    </row>
    <row r="28467" spans="1:2">
      <c r="A28467" t="s">
        <v>0</v>
      </c>
      <c r="B28467">
        <v>1539.4113319999999</v>
      </c>
    </row>
    <row r="28468" spans="1:2" hidden="1">
      <c r="A28468" t="s">
        <v>1</v>
      </c>
      <c r="B28468">
        <v>1129.2213059999999</v>
      </c>
    </row>
    <row r="28469" spans="1:2">
      <c r="A28469" t="s">
        <v>0</v>
      </c>
      <c r="B28469">
        <v>1539.41146</v>
      </c>
    </row>
    <row r="28470" spans="1:2" hidden="1">
      <c r="A28470" t="s">
        <v>1</v>
      </c>
      <c r="B28470">
        <v>1129.2207579999999</v>
      </c>
    </row>
    <row r="28471" spans="1:2">
      <c r="A28471" t="s">
        <v>0</v>
      </c>
      <c r="B28471">
        <v>1539.4115879999999</v>
      </c>
    </row>
    <row r="28472" spans="1:2" hidden="1">
      <c r="A28472" t="s">
        <v>1</v>
      </c>
      <c r="B28472">
        <v>1129.2202110000001</v>
      </c>
    </row>
    <row r="28473" spans="1:2">
      <c r="A28473" t="s">
        <v>0</v>
      </c>
      <c r="B28473">
        <v>1539.411715</v>
      </c>
    </row>
    <row r="28474" spans="1:2" hidden="1">
      <c r="A28474" t="s">
        <v>1</v>
      </c>
      <c r="B28474">
        <v>1129.2196630000001</v>
      </c>
    </row>
    <row r="28475" spans="1:2">
      <c r="A28475" t="s">
        <v>0</v>
      </c>
      <c r="B28475">
        <v>1539.4118430000001</v>
      </c>
    </row>
    <row r="28476" spans="1:2" hidden="1">
      <c r="A28476" t="s">
        <v>1</v>
      </c>
      <c r="B28476">
        <v>1129.219116</v>
      </c>
    </row>
    <row r="28477" spans="1:2">
      <c r="A28477" t="s">
        <v>0</v>
      </c>
      <c r="B28477">
        <v>1539.4119700000001</v>
      </c>
    </row>
    <row r="28478" spans="1:2" hidden="1">
      <c r="A28478" t="s">
        <v>1</v>
      </c>
      <c r="B28478">
        <v>1129.2185689999999</v>
      </c>
    </row>
    <row r="28479" spans="1:2">
      <c r="A28479" t="s">
        <v>0</v>
      </c>
      <c r="B28479">
        <v>1539.4120969999999</v>
      </c>
    </row>
    <row r="28480" spans="1:2" hidden="1">
      <c r="A28480" t="s">
        <v>1</v>
      </c>
      <c r="B28480">
        <v>1129.218022</v>
      </c>
    </row>
    <row r="28481" spans="1:2">
      <c r="A28481" t="s">
        <v>0</v>
      </c>
      <c r="B28481">
        <v>1539.412225</v>
      </c>
    </row>
    <row r="28482" spans="1:2" hidden="1">
      <c r="A28482" t="s">
        <v>1</v>
      </c>
      <c r="B28482">
        <v>1129.2174749999999</v>
      </c>
    </row>
    <row r="28483" spans="1:2">
      <c r="A28483" t="s">
        <v>0</v>
      </c>
      <c r="B28483">
        <v>1539.4123520000001</v>
      </c>
    </row>
    <row r="28484" spans="1:2" hidden="1">
      <c r="A28484" t="s">
        <v>1</v>
      </c>
      <c r="B28484">
        <v>1129.2169269999999</v>
      </c>
    </row>
    <row r="28485" spans="1:2">
      <c r="A28485" t="s">
        <v>0</v>
      </c>
      <c r="B28485">
        <v>1539.4124790000001</v>
      </c>
    </row>
    <row r="28486" spans="1:2" hidden="1">
      <c r="A28486" t="s">
        <v>1</v>
      </c>
      <c r="B28486">
        <v>1129.2163800000001</v>
      </c>
    </row>
    <row r="28487" spans="1:2">
      <c r="A28487" t="s">
        <v>0</v>
      </c>
      <c r="B28487">
        <v>1539.4126060000001</v>
      </c>
    </row>
    <row r="28488" spans="1:2" hidden="1">
      <c r="A28488" t="s">
        <v>1</v>
      </c>
      <c r="B28488">
        <v>1129.215833</v>
      </c>
    </row>
    <row r="28489" spans="1:2">
      <c r="A28489" t="s">
        <v>0</v>
      </c>
      <c r="B28489">
        <v>1539.412732</v>
      </c>
    </row>
    <row r="28490" spans="1:2" hidden="1">
      <c r="A28490" t="s">
        <v>1</v>
      </c>
      <c r="B28490">
        <v>1129.2152860000001</v>
      </c>
    </row>
    <row r="28491" spans="1:2">
      <c r="A28491" t="s">
        <v>0</v>
      </c>
      <c r="B28491">
        <v>1539.412859</v>
      </c>
    </row>
    <row r="28492" spans="1:2" hidden="1">
      <c r="A28492" t="s">
        <v>1</v>
      </c>
      <c r="B28492">
        <v>1129.214739</v>
      </c>
    </row>
    <row r="28493" spans="1:2">
      <c r="A28493" t="s">
        <v>0</v>
      </c>
      <c r="B28493">
        <v>1539.412986</v>
      </c>
    </row>
    <row r="28494" spans="1:2" hidden="1">
      <c r="A28494" t="s">
        <v>1</v>
      </c>
      <c r="B28494">
        <v>1129.214193</v>
      </c>
    </row>
    <row r="28495" spans="1:2">
      <c r="A28495" t="s">
        <v>0</v>
      </c>
      <c r="B28495">
        <v>1539.413112</v>
      </c>
    </row>
    <row r="28496" spans="1:2" hidden="1">
      <c r="A28496" t="s">
        <v>1</v>
      </c>
      <c r="B28496">
        <v>1129.2136459999999</v>
      </c>
    </row>
    <row r="28497" spans="1:2">
      <c r="A28497" t="s">
        <v>0</v>
      </c>
      <c r="B28497">
        <v>1539.413239</v>
      </c>
    </row>
    <row r="28498" spans="1:2" hidden="1">
      <c r="A28498" t="s">
        <v>1</v>
      </c>
      <c r="B28498">
        <v>1129.2130990000001</v>
      </c>
    </row>
    <row r="28499" spans="1:2">
      <c r="A28499" t="s">
        <v>0</v>
      </c>
      <c r="B28499">
        <v>1539.4133650000001</v>
      </c>
    </row>
    <row r="28500" spans="1:2" hidden="1">
      <c r="A28500" t="s">
        <v>1</v>
      </c>
      <c r="B28500">
        <v>1129.212552</v>
      </c>
    </row>
    <row r="28501" spans="1:2">
      <c r="A28501" t="s">
        <v>0</v>
      </c>
      <c r="B28501">
        <v>1539.413491</v>
      </c>
    </row>
    <row r="28502" spans="1:2" hidden="1">
      <c r="A28502" t="s">
        <v>1</v>
      </c>
      <c r="B28502">
        <v>1129.212006</v>
      </c>
    </row>
    <row r="28503" spans="1:2">
      <c r="A28503" t="s">
        <v>0</v>
      </c>
      <c r="B28503">
        <v>1539.4136169999999</v>
      </c>
    </row>
    <row r="28504" spans="1:2" hidden="1">
      <c r="A28504" t="s">
        <v>1</v>
      </c>
      <c r="B28504">
        <v>1129.2114590000001</v>
      </c>
    </row>
    <row r="28505" spans="1:2">
      <c r="A28505" t="s">
        <v>0</v>
      </c>
      <c r="B28505">
        <v>1539.4137430000001</v>
      </c>
    </row>
    <row r="28506" spans="1:2" hidden="1">
      <c r="A28506" t="s">
        <v>1</v>
      </c>
      <c r="B28506">
        <v>1129.210912</v>
      </c>
    </row>
    <row r="28507" spans="1:2">
      <c r="A28507" t="s">
        <v>0</v>
      </c>
      <c r="B28507">
        <v>1539.413869</v>
      </c>
    </row>
    <row r="28508" spans="1:2" hidden="1">
      <c r="A28508" t="s">
        <v>1</v>
      </c>
      <c r="B28508">
        <v>1129.210366</v>
      </c>
    </row>
    <row r="28509" spans="1:2">
      <c r="A28509" t="s">
        <v>0</v>
      </c>
      <c r="B28509">
        <v>1539.4139950000001</v>
      </c>
    </row>
    <row r="28510" spans="1:2" hidden="1">
      <c r="A28510" t="s">
        <v>1</v>
      </c>
      <c r="B28510">
        <v>1129.2098189999999</v>
      </c>
    </row>
    <row r="28511" spans="1:2">
      <c r="A28511" t="s">
        <v>0</v>
      </c>
      <c r="B28511">
        <v>1539.414121</v>
      </c>
    </row>
    <row r="28512" spans="1:2" hidden="1">
      <c r="A28512" t="s">
        <v>1</v>
      </c>
      <c r="B28512">
        <v>1129.2092729999999</v>
      </c>
    </row>
    <row r="28513" spans="1:2">
      <c r="A28513" t="s">
        <v>0</v>
      </c>
      <c r="B28513">
        <v>1539.4142469999999</v>
      </c>
    </row>
    <row r="28514" spans="1:2" hidden="1">
      <c r="A28514" t="s">
        <v>1</v>
      </c>
      <c r="B28514">
        <v>1129.208727</v>
      </c>
    </row>
    <row r="28515" spans="1:2">
      <c r="A28515" t="s">
        <v>0</v>
      </c>
      <c r="B28515">
        <v>1539.414372</v>
      </c>
    </row>
    <row r="28516" spans="1:2" hidden="1">
      <c r="A28516" t="s">
        <v>1</v>
      </c>
      <c r="B28516">
        <v>1129.2081800000001</v>
      </c>
    </row>
    <row r="28517" spans="1:2">
      <c r="A28517" t="s">
        <v>0</v>
      </c>
      <c r="B28517">
        <v>1539.4144980000001</v>
      </c>
    </row>
    <row r="28518" spans="1:2" hidden="1">
      <c r="A28518" t="s">
        <v>1</v>
      </c>
      <c r="B28518">
        <v>1129.2076340000001</v>
      </c>
    </row>
    <row r="28519" spans="1:2">
      <c r="A28519" t="s">
        <v>0</v>
      </c>
      <c r="B28519">
        <v>1539.4146229999999</v>
      </c>
    </row>
    <row r="28520" spans="1:2" hidden="1">
      <c r="A28520" t="s">
        <v>1</v>
      </c>
      <c r="B28520">
        <v>1129.2070880000001</v>
      </c>
    </row>
    <row r="28521" spans="1:2">
      <c r="A28521" t="s">
        <v>0</v>
      </c>
      <c r="B28521">
        <v>1539.4147479999999</v>
      </c>
    </row>
    <row r="28522" spans="1:2" hidden="1">
      <c r="A28522" t="s">
        <v>1</v>
      </c>
      <c r="B28522">
        <v>1129.2065419999999</v>
      </c>
    </row>
    <row r="28523" spans="1:2">
      <c r="A28523" t="s">
        <v>0</v>
      </c>
      <c r="B28523">
        <v>1539.4148729999999</v>
      </c>
    </row>
    <row r="28524" spans="1:2" hidden="1">
      <c r="A28524" t="s">
        <v>1</v>
      </c>
      <c r="B28524">
        <v>1129.205995</v>
      </c>
    </row>
    <row r="28525" spans="1:2">
      <c r="A28525" t="s">
        <v>0</v>
      </c>
      <c r="B28525">
        <v>1539.414998</v>
      </c>
    </row>
    <row r="28526" spans="1:2" hidden="1">
      <c r="A28526" t="s">
        <v>1</v>
      </c>
      <c r="B28526">
        <v>1129.205449</v>
      </c>
    </row>
    <row r="28527" spans="1:2">
      <c r="A28527" t="s">
        <v>0</v>
      </c>
      <c r="B28527">
        <v>1539.415123</v>
      </c>
    </row>
    <row r="28528" spans="1:2" hidden="1">
      <c r="A28528" t="s">
        <v>1</v>
      </c>
      <c r="B28528">
        <v>1129.2049030000001</v>
      </c>
    </row>
    <row r="28529" spans="1:2">
      <c r="A28529" t="s">
        <v>0</v>
      </c>
      <c r="B28529">
        <v>1539.415248</v>
      </c>
    </row>
    <row r="28530" spans="1:2" hidden="1">
      <c r="A28530" t="s">
        <v>1</v>
      </c>
      <c r="B28530">
        <v>1129.2043570000001</v>
      </c>
    </row>
    <row r="28531" spans="1:2">
      <c r="A28531" t="s">
        <v>0</v>
      </c>
      <c r="B28531">
        <v>1539.415373</v>
      </c>
    </row>
    <row r="28532" spans="1:2" hidden="1">
      <c r="A28532" t="s">
        <v>1</v>
      </c>
      <c r="B28532">
        <v>1129.2038110000001</v>
      </c>
    </row>
    <row r="28533" spans="1:2">
      <c r="A28533" t="s">
        <v>0</v>
      </c>
      <c r="B28533">
        <v>1539.4154980000001</v>
      </c>
    </row>
    <row r="28534" spans="1:2" hidden="1">
      <c r="A28534" t="s">
        <v>1</v>
      </c>
      <c r="B28534">
        <v>1129.203266</v>
      </c>
    </row>
    <row r="28535" spans="1:2">
      <c r="A28535" t="s">
        <v>0</v>
      </c>
      <c r="B28535">
        <v>1539.415622</v>
      </c>
    </row>
    <row r="28536" spans="1:2" hidden="1">
      <c r="A28536" t="s">
        <v>1</v>
      </c>
      <c r="B28536">
        <v>1129.20272</v>
      </c>
    </row>
    <row r="28537" spans="1:2">
      <c r="A28537" t="s">
        <v>0</v>
      </c>
      <c r="B28537">
        <v>1539.415747</v>
      </c>
    </row>
    <row r="28538" spans="1:2" hidden="1">
      <c r="A28538" t="s">
        <v>1</v>
      </c>
      <c r="B28538">
        <v>1129.202174</v>
      </c>
    </row>
    <row r="28539" spans="1:2">
      <c r="A28539" t="s">
        <v>0</v>
      </c>
      <c r="B28539">
        <v>1539.4158709999999</v>
      </c>
    </row>
    <row r="28540" spans="1:2" hidden="1">
      <c r="A28540" t="s">
        <v>1</v>
      </c>
      <c r="B28540">
        <v>1129.201628</v>
      </c>
    </row>
    <row r="28541" spans="1:2">
      <c r="A28541" t="s">
        <v>0</v>
      </c>
      <c r="B28541">
        <v>1539.4159950000001</v>
      </c>
    </row>
    <row r="28542" spans="1:2" hidden="1">
      <c r="A28542" t="s">
        <v>1</v>
      </c>
      <c r="B28542">
        <v>1129.201082</v>
      </c>
    </row>
    <row r="28543" spans="1:2">
      <c r="A28543" t="s">
        <v>0</v>
      </c>
      <c r="B28543">
        <v>1539.4161200000001</v>
      </c>
    </row>
    <row r="28544" spans="1:2" hidden="1">
      <c r="A28544" t="s">
        <v>1</v>
      </c>
      <c r="B28544">
        <v>1129.2005369999999</v>
      </c>
    </row>
    <row r="28545" spans="1:2">
      <c r="A28545" t="s">
        <v>0</v>
      </c>
      <c r="B28545">
        <v>1539.416244</v>
      </c>
    </row>
    <row r="28546" spans="1:2" hidden="1">
      <c r="A28546" t="s">
        <v>1</v>
      </c>
      <c r="B28546">
        <v>1129.199991</v>
      </c>
    </row>
    <row r="28547" spans="1:2">
      <c r="A28547" t="s">
        <v>0</v>
      </c>
      <c r="B28547">
        <v>1539.4163679999999</v>
      </c>
    </row>
    <row r="28548" spans="1:2" hidden="1">
      <c r="A28548" t="s">
        <v>1</v>
      </c>
      <c r="B28548">
        <v>1129.1994460000001</v>
      </c>
    </row>
    <row r="28549" spans="1:2">
      <c r="A28549" t="s">
        <v>0</v>
      </c>
      <c r="B28549">
        <v>1539.4164920000001</v>
      </c>
    </row>
    <row r="28550" spans="1:2" hidden="1">
      <c r="A28550" t="s">
        <v>1</v>
      </c>
      <c r="B28550">
        <v>1129.1989000000001</v>
      </c>
    </row>
    <row r="28551" spans="1:2">
      <c r="A28551" t="s">
        <v>0</v>
      </c>
      <c r="B28551">
        <v>1539.4166150000001</v>
      </c>
    </row>
    <row r="28552" spans="1:2" hidden="1">
      <c r="A28552" t="s">
        <v>1</v>
      </c>
      <c r="B28552">
        <v>1129.198355</v>
      </c>
    </row>
    <row r="28553" spans="1:2">
      <c r="A28553" t="s">
        <v>0</v>
      </c>
      <c r="B28553">
        <v>1539.416739</v>
      </c>
    </row>
    <row r="28554" spans="1:2" hidden="1">
      <c r="A28554" t="s">
        <v>1</v>
      </c>
      <c r="B28554">
        <v>1129.197809</v>
      </c>
    </row>
    <row r="28555" spans="1:2">
      <c r="A28555" t="s">
        <v>0</v>
      </c>
      <c r="B28555">
        <v>1539.4168629999999</v>
      </c>
    </row>
    <row r="28556" spans="1:2" hidden="1">
      <c r="A28556" t="s">
        <v>1</v>
      </c>
      <c r="B28556">
        <v>1129.1972639999999</v>
      </c>
    </row>
    <row r="28557" spans="1:2">
      <c r="A28557" t="s">
        <v>0</v>
      </c>
      <c r="B28557">
        <v>1539.416986</v>
      </c>
    </row>
    <row r="28558" spans="1:2" hidden="1">
      <c r="A28558" t="s">
        <v>1</v>
      </c>
      <c r="B28558">
        <v>1129.1967179999999</v>
      </c>
    </row>
    <row r="28559" spans="1:2">
      <c r="A28559" t="s">
        <v>0</v>
      </c>
      <c r="B28559">
        <v>1539.4171100000001</v>
      </c>
    </row>
    <row r="28560" spans="1:2" hidden="1">
      <c r="A28560" t="s">
        <v>1</v>
      </c>
      <c r="B28560">
        <v>1129.196173</v>
      </c>
    </row>
    <row r="28561" spans="1:2">
      <c r="A28561" t="s">
        <v>0</v>
      </c>
      <c r="B28561">
        <v>1539.4172329999999</v>
      </c>
    </row>
    <row r="28562" spans="1:2" hidden="1">
      <c r="A28562" t="s">
        <v>1</v>
      </c>
      <c r="B28562">
        <v>1129.1956279999999</v>
      </c>
    </row>
    <row r="28563" spans="1:2">
      <c r="A28563" t="s">
        <v>0</v>
      </c>
      <c r="B28563">
        <v>1539.4173559999999</v>
      </c>
    </row>
    <row r="28564" spans="1:2" hidden="1">
      <c r="A28564" t="s">
        <v>1</v>
      </c>
      <c r="B28564">
        <v>1129.1950830000001</v>
      </c>
    </row>
    <row r="28565" spans="1:2">
      <c r="A28565" t="s">
        <v>0</v>
      </c>
      <c r="B28565">
        <v>1539.417479</v>
      </c>
    </row>
    <row r="28566" spans="1:2" hidden="1">
      <c r="A28566" t="s">
        <v>1</v>
      </c>
      <c r="B28566">
        <v>1129.194538</v>
      </c>
    </row>
    <row r="28567" spans="1:2">
      <c r="A28567" t="s">
        <v>0</v>
      </c>
      <c r="B28567">
        <v>1539.417602</v>
      </c>
    </row>
    <row r="28568" spans="1:2" hidden="1">
      <c r="A28568" t="s">
        <v>1</v>
      </c>
      <c r="B28568">
        <v>1129.1939930000001</v>
      </c>
    </row>
    <row r="28569" spans="1:2">
      <c r="A28569" t="s">
        <v>0</v>
      </c>
      <c r="B28569">
        <v>1539.417725</v>
      </c>
    </row>
    <row r="28570" spans="1:2" hidden="1">
      <c r="A28570" t="s">
        <v>1</v>
      </c>
      <c r="B28570">
        <v>1129.193448</v>
      </c>
    </row>
    <row r="28571" spans="1:2">
      <c r="A28571" t="s">
        <v>0</v>
      </c>
      <c r="B28571">
        <v>1539.417848</v>
      </c>
    </row>
    <row r="28572" spans="1:2" hidden="1">
      <c r="A28572" t="s">
        <v>1</v>
      </c>
      <c r="B28572">
        <v>1129.1929029999999</v>
      </c>
    </row>
    <row r="28573" spans="1:2">
      <c r="A28573" t="s">
        <v>0</v>
      </c>
      <c r="B28573">
        <v>1539.4179710000001</v>
      </c>
    </row>
    <row r="28574" spans="1:2" hidden="1">
      <c r="A28574" t="s">
        <v>1</v>
      </c>
      <c r="B28574">
        <v>1129.192358</v>
      </c>
    </row>
    <row r="28575" spans="1:2">
      <c r="A28575" t="s">
        <v>0</v>
      </c>
      <c r="B28575">
        <v>1539.4180940000001</v>
      </c>
    </row>
    <row r="28576" spans="1:2" hidden="1">
      <c r="A28576" t="s">
        <v>1</v>
      </c>
      <c r="B28576">
        <v>1129.1918129999999</v>
      </c>
    </row>
    <row r="28577" spans="1:2">
      <c r="A28577" t="s">
        <v>0</v>
      </c>
      <c r="B28577">
        <v>1539.418216</v>
      </c>
    </row>
    <row r="28578" spans="1:2" hidden="1">
      <c r="A28578" t="s">
        <v>1</v>
      </c>
      <c r="B28578">
        <v>1129.191268</v>
      </c>
    </row>
    <row r="28579" spans="1:2">
      <c r="A28579" t="s">
        <v>0</v>
      </c>
      <c r="B28579">
        <v>1539.4183390000001</v>
      </c>
    </row>
    <row r="28580" spans="1:2" hidden="1">
      <c r="A28580" t="s">
        <v>1</v>
      </c>
      <c r="B28580">
        <v>1129.1907229999999</v>
      </c>
    </row>
    <row r="28581" spans="1:2">
      <c r="A28581" t="s">
        <v>0</v>
      </c>
      <c r="B28581">
        <v>1539.418461</v>
      </c>
    </row>
    <row r="28582" spans="1:2" hidden="1">
      <c r="A28582" t="s">
        <v>1</v>
      </c>
      <c r="B28582">
        <v>1129.1901780000001</v>
      </c>
    </row>
    <row r="28583" spans="1:2">
      <c r="A28583" t="s">
        <v>0</v>
      </c>
      <c r="B28583">
        <v>1539.4185829999999</v>
      </c>
    </row>
    <row r="28584" spans="1:2" hidden="1">
      <c r="A28584" t="s">
        <v>1</v>
      </c>
      <c r="B28584">
        <v>1129.1896340000001</v>
      </c>
    </row>
    <row r="28585" spans="1:2">
      <c r="A28585" t="s">
        <v>0</v>
      </c>
      <c r="B28585">
        <v>1539.418705</v>
      </c>
    </row>
    <row r="28586" spans="1:2" hidden="1">
      <c r="A28586" t="s">
        <v>1</v>
      </c>
      <c r="B28586">
        <v>1129.189089</v>
      </c>
    </row>
    <row r="28587" spans="1:2">
      <c r="A28587" t="s">
        <v>0</v>
      </c>
      <c r="B28587">
        <v>1539.418827</v>
      </c>
    </row>
    <row r="28588" spans="1:2" hidden="1">
      <c r="A28588" t="s">
        <v>1</v>
      </c>
      <c r="B28588">
        <v>1129.1885440000001</v>
      </c>
    </row>
    <row r="28589" spans="1:2">
      <c r="A28589" t="s">
        <v>0</v>
      </c>
      <c r="B28589">
        <v>1539.4189490000001</v>
      </c>
    </row>
    <row r="28590" spans="1:2" hidden="1">
      <c r="A28590" t="s">
        <v>1</v>
      </c>
      <c r="B28590">
        <v>1129.1880000000001</v>
      </c>
    </row>
    <row r="28591" spans="1:2">
      <c r="A28591" t="s">
        <v>0</v>
      </c>
      <c r="B28591">
        <v>1539.419071</v>
      </c>
    </row>
    <row r="28592" spans="1:2" hidden="1">
      <c r="A28592" t="s">
        <v>1</v>
      </c>
      <c r="B28592">
        <v>1129.187455</v>
      </c>
    </row>
    <row r="28593" spans="1:2">
      <c r="A28593" t="s">
        <v>0</v>
      </c>
      <c r="B28593">
        <v>1539.419193</v>
      </c>
    </row>
    <row r="28594" spans="1:2" hidden="1">
      <c r="A28594" t="s">
        <v>1</v>
      </c>
      <c r="B28594">
        <v>1129.186911</v>
      </c>
    </row>
    <row r="28595" spans="1:2">
      <c r="A28595" t="s">
        <v>0</v>
      </c>
      <c r="B28595">
        <v>1539.4193150000001</v>
      </c>
    </row>
    <row r="28596" spans="1:2" hidden="1">
      <c r="A28596" t="s">
        <v>1</v>
      </c>
      <c r="B28596">
        <v>1129.1863659999999</v>
      </c>
    </row>
    <row r="28597" spans="1:2">
      <c r="A28597" t="s">
        <v>0</v>
      </c>
      <c r="B28597">
        <v>1539.4194359999999</v>
      </c>
    </row>
    <row r="28598" spans="1:2" hidden="1">
      <c r="A28598" t="s">
        <v>1</v>
      </c>
      <c r="B28598">
        <v>1129.1858219999999</v>
      </c>
    </row>
    <row r="28599" spans="1:2">
      <c r="A28599" t="s">
        <v>0</v>
      </c>
      <c r="B28599">
        <v>1539.4195580000001</v>
      </c>
    </row>
    <row r="28600" spans="1:2" hidden="1">
      <c r="A28600" t="s">
        <v>1</v>
      </c>
      <c r="B28600">
        <v>1129.1852779999999</v>
      </c>
    </row>
    <row r="28601" spans="1:2">
      <c r="A28601" t="s">
        <v>0</v>
      </c>
      <c r="B28601">
        <v>1539.4196790000001</v>
      </c>
    </row>
    <row r="28602" spans="1:2" hidden="1">
      <c r="A28602" t="s">
        <v>1</v>
      </c>
      <c r="B28602">
        <v>1129.1847330000001</v>
      </c>
    </row>
    <row r="28603" spans="1:2">
      <c r="A28603" t="s">
        <v>0</v>
      </c>
      <c r="B28603">
        <v>1539.4197999999999</v>
      </c>
    </row>
    <row r="28604" spans="1:2" hidden="1">
      <c r="A28604" t="s">
        <v>1</v>
      </c>
      <c r="B28604">
        <v>1129.1841890000001</v>
      </c>
    </row>
    <row r="28605" spans="1:2">
      <c r="A28605" t="s">
        <v>0</v>
      </c>
      <c r="B28605">
        <v>1539.419922</v>
      </c>
    </row>
    <row r="28606" spans="1:2" hidden="1">
      <c r="A28606" t="s">
        <v>1</v>
      </c>
      <c r="B28606">
        <v>1129.1836450000001</v>
      </c>
    </row>
    <row r="28607" spans="1:2">
      <c r="A28607" t="s">
        <v>0</v>
      </c>
      <c r="B28607">
        <v>1539.4200430000001</v>
      </c>
    </row>
    <row r="28608" spans="1:2" hidden="1">
      <c r="A28608" t="s">
        <v>1</v>
      </c>
      <c r="B28608">
        <v>1129.1831010000001</v>
      </c>
    </row>
    <row r="28609" spans="1:2">
      <c r="A28609" t="s">
        <v>0</v>
      </c>
      <c r="B28609">
        <v>1539.4201640000001</v>
      </c>
    </row>
    <row r="28610" spans="1:2" hidden="1">
      <c r="A28610" t="s">
        <v>1</v>
      </c>
      <c r="B28610">
        <v>1129.1825570000001</v>
      </c>
    </row>
    <row r="28611" spans="1:2">
      <c r="A28611" t="s">
        <v>0</v>
      </c>
      <c r="B28611">
        <v>1539.4202849999999</v>
      </c>
    </row>
    <row r="28612" spans="1:2" hidden="1">
      <c r="A28612" t="s">
        <v>1</v>
      </c>
      <c r="B28612">
        <v>1129.1820130000001</v>
      </c>
    </row>
    <row r="28613" spans="1:2">
      <c r="A28613" t="s">
        <v>0</v>
      </c>
      <c r="B28613">
        <v>1539.420406</v>
      </c>
    </row>
    <row r="28614" spans="1:2" hidden="1">
      <c r="A28614" t="s">
        <v>1</v>
      </c>
      <c r="B28614">
        <v>1129.1814690000001</v>
      </c>
    </row>
    <row r="28615" spans="1:2">
      <c r="A28615" t="s">
        <v>0</v>
      </c>
      <c r="B28615">
        <v>1539.4205260000001</v>
      </c>
    </row>
    <row r="28616" spans="1:2" hidden="1">
      <c r="A28616" t="s">
        <v>1</v>
      </c>
      <c r="B28616">
        <v>1129.1809249999999</v>
      </c>
    </row>
    <row r="28617" spans="1:2">
      <c r="A28617" t="s">
        <v>0</v>
      </c>
      <c r="B28617">
        <v>1539.4206469999999</v>
      </c>
    </row>
    <row r="28618" spans="1:2" hidden="1">
      <c r="A28618" t="s">
        <v>1</v>
      </c>
      <c r="B28618">
        <v>1129.1803809999999</v>
      </c>
    </row>
    <row r="28619" spans="1:2">
      <c r="A28619" t="s">
        <v>0</v>
      </c>
      <c r="B28619">
        <v>1539.4207670000001</v>
      </c>
    </row>
    <row r="28620" spans="1:2" hidden="1">
      <c r="A28620" t="s">
        <v>1</v>
      </c>
      <c r="B28620">
        <v>1129.1798369999999</v>
      </c>
    </row>
    <row r="28621" spans="1:2">
      <c r="A28621" t="s">
        <v>0</v>
      </c>
      <c r="B28621">
        <v>1539.4208880000001</v>
      </c>
    </row>
    <row r="28622" spans="1:2" hidden="1">
      <c r="A28622" t="s">
        <v>1</v>
      </c>
      <c r="B28622">
        <v>1129.1792929999999</v>
      </c>
    </row>
    <row r="28623" spans="1:2">
      <c r="A28623" t="s">
        <v>0</v>
      </c>
      <c r="B28623">
        <v>1539.421008</v>
      </c>
    </row>
    <row r="28624" spans="1:2" hidden="1">
      <c r="A28624" t="s">
        <v>1</v>
      </c>
      <c r="B28624">
        <v>1129.17875</v>
      </c>
    </row>
    <row r="28625" spans="1:2">
      <c r="A28625" t="s">
        <v>0</v>
      </c>
      <c r="B28625">
        <v>1539.421128</v>
      </c>
    </row>
    <row r="28626" spans="1:2" hidden="1">
      <c r="A28626" t="s">
        <v>1</v>
      </c>
      <c r="B28626">
        <v>1129.178206</v>
      </c>
    </row>
    <row r="28627" spans="1:2">
      <c r="A28627" t="s">
        <v>0</v>
      </c>
      <c r="B28627">
        <v>1539.421249</v>
      </c>
    </row>
    <row r="28628" spans="1:2" hidden="1">
      <c r="A28628" t="s">
        <v>1</v>
      </c>
      <c r="B28628">
        <v>1129.1776620000001</v>
      </c>
    </row>
    <row r="28629" spans="1:2">
      <c r="A28629" t="s">
        <v>0</v>
      </c>
      <c r="B28629">
        <v>1539.4213689999999</v>
      </c>
    </row>
    <row r="28630" spans="1:2" hidden="1">
      <c r="A28630" t="s">
        <v>1</v>
      </c>
      <c r="B28630">
        <v>1129.1771189999999</v>
      </c>
    </row>
    <row r="28631" spans="1:2">
      <c r="A28631" t="s">
        <v>0</v>
      </c>
      <c r="B28631">
        <v>1539.4214890000001</v>
      </c>
    </row>
    <row r="28632" spans="1:2" hidden="1">
      <c r="A28632" t="s">
        <v>1</v>
      </c>
      <c r="B28632">
        <v>1129.176575</v>
      </c>
    </row>
    <row r="28633" spans="1:2">
      <c r="A28633" t="s">
        <v>0</v>
      </c>
      <c r="B28633">
        <v>1539.4216080000001</v>
      </c>
    </row>
    <row r="28634" spans="1:2" hidden="1">
      <c r="A28634" t="s">
        <v>1</v>
      </c>
      <c r="B28634">
        <v>1129.1760320000001</v>
      </c>
    </row>
    <row r="28635" spans="1:2">
      <c r="A28635" t="s">
        <v>0</v>
      </c>
      <c r="B28635">
        <v>1539.421728</v>
      </c>
    </row>
    <row r="28636" spans="1:2" hidden="1">
      <c r="A28636" t="s">
        <v>1</v>
      </c>
      <c r="B28636">
        <v>1129.1754880000001</v>
      </c>
    </row>
    <row r="28637" spans="1:2">
      <c r="A28637" t="s">
        <v>0</v>
      </c>
      <c r="B28637">
        <v>1539.421848</v>
      </c>
    </row>
    <row r="28638" spans="1:2" hidden="1">
      <c r="A28638" t="s">
        <v>1</v>
      </c>
      <c r="B28638">
        <v>1129.174945</v>
      </c>
    </row>
    <row r="28639" spans="1:2">
      <c r="A28639" t="s">
        <v>0</v>
      </c>
      <c r="B28639">
        <v>1539.421967</v>
      </c>
    </row>
    <row r="28640" spans="1:2" hidden="1">
      <c r="A28640" t="s">
        <v>1</v>
      </c>
      <c r="B28640">
        <v>1129.174401</v>
      </c>
    </row>
    <row r="28641" spans="1:2">
      <c r="A28641" t="s">
        <v>0</v>
      </c>
      <c r="B28641">
        <v>1539.4220869999999</v>
      </c>
    </row>
    <row r="28642" spans="1:2" hidden="1">
      <c r="A28642" t="s">
        <v>1</v>
      </c>
      <c r="B28642">
        <v>1129.1738580000001</v>
      </c>
    </row>
    <row r="28643" spans="1:2">
      <c r="A28643" t="s">
        <v>0</v>
      </c>
      <c r="B28643">
        <v>1539.422206</v>
      </c>
    </row>
    <row r="28644" spans="1:2" hidden="1">
      <c r="A28644" t="s">
        <v>1</v>
      </c>
      <c r="B28644">
        <v>1129.173315</v>
      </c>
    </row>
    <row r="28645" spans="1:2">
      <c r="A28645" t="s">
        <v>0</v>
      </c>
      <c r="B28645">
        <v>1539.4223260000001</v>
      </c>
    </row>
    <row r="28646" spans="1:2" hidden="1">
      <c r="A28646" t="s">
        <v>1</v>
      </c>
      <c r="B28646">
        <v>1129.1727719999999</v>
      </c>
    </row>
    <row r="28647" spans="1:2">
      <c r="A28647" t="s">
        <v>0</v>
      </c>
      <c r="B28647">
        <v>1539.4224449999999</v>
      </c>
    </row>
    <row r="28648" spans="1:2" hidden="1">
      <c r="A28648" t="s">
        <v>1</v>
      </c>
      <c r="B28648">
        <v>1129.1722279999999</v>
      </c>
    </row>
    <row r="28649" spans="1:2">
      <c r="A28649" t="s">
        <v>0</v>
      </c>
      <c r="B28649">
        <v>1539.422564</v>
      </c>
    </row>
    <row r="28650" spans="1:2" hidden="1">
      <c r="A28650" t="s">
        <v>1</v>
      </c>
      <c r="B28650">
        <v>1129.171685</v>
      </c>
    </row>
    <row r="28651" spans="1:2">
      <c r="A28651" t="s">
        <v>0</v>
      </c>
      <c r="B28651">
        <v>1539.422683</v>
      </c>
    </row>
    <row r="28652" spans="1:2" hidden="1">
      <c r="A28652" t="s">
        <v>1</v>
      </c>
      <c r="B28652">
        <v>1129.1711419999999</v>
      </c>
    </row>
    <row r="28653" spans="1:2">
      <c r="A28653" t="s">
        <v>0</v>
      </c>
      <c r="B28653">
        <v>1539.422802</v>
      </c>
    </row>
    <row r="28654" spans="1:2" hidden="1">
      <c r="A28654" t="s">
        <v>1</v>
      </c>
      <c r="B28654">
        <v>1129.170599</v>
      </c>
    </row>
    <row r="28655" spans="1:2">
      <c r="A28655" t="s">
        <v>0</v>
      </c>
      <c r="B28655">
        <v>1539.42292</v>
      </c>
    </row>
    <row r="28656" spans="1:2" hidden="1">
      <c r="A28656" t="s">
        <v>1</v>
      </c>
      <c r="B28656">
        <v>1129.1700559999999</v>
      </c>
    </row>
    <row r="28657" spans="1:2">
      <c r="A28657" t="s">
        <v>0</v>
      </c>
      <c r="B28657">
        <v>1539.423039</v>
      </c>
    </row>
    <row r="28658" spans="1:2" hidden="1">
      <c r="A28658" t="s">
        <v>1</v>
      </c>
      <c r="B28658">
        <v>1129.1695130000001</v>
      </c>
    </row>
    <row r="28659" spans="1:2">
      <c r="A28659" t="s">
        <v>0</v>
      </c>
      <c r="B28659">
        <v>1539.4231580000001</v>
      </c>
    </row>
    <row r="28660" spans="1:2" hidden="1">
      <c r="A28660" t="s">
        <v>1</v>
      </c>
      <c r="B28660">
        <v>1129.1689699999999</v>
      </c>
    </row>
    <row r="28661" spans="1:2">
      <c r="A28661" t="s">
        <v>0</v>
      </c>
      <c r="B28661">
        <v>1539.423276</v>
      </c>
    </row>
    <row r="28662" spans="1:2" hidden="1">
      <c r="A28662" t="s">
        <v>1</v>
      </c>
      <c r="B28662">
        <v>1129.1684279999999</v>
      </c>
    </row>
    <row r="28663" spans="1:2">
      <c r="A28663" t="s">
        <v>0</v>
      </c>
      <c r="B28663">
        <v>1539.423395</v>
      </c>
    </row>
    <row r="28664" spans="1:2" hidden="1">
      <c r="A28664" t="s">
        <v>1</v>
      </c>
      <c r="B28664">
        <v>1129.1678850000001</v>
      </c>
    </row>
    <row r="28665" spans="1:2">
      <c r="A28665" t="s">
        <v>0</v>
      </c>
      <c r="B28665">
        <v>1539.423513</v>
      </c>
    </row>
    <row r="28666" spans="1:2" hidden="1">
      <c r="A28666" t="s">
        <v>1</v>
      </c>
      <c r="B28666">
        <v>1129.167342</v>
      </c>
    </row>
    <row r="28667" spans="1:2">
      <c r="A28667" t="s">
        <v>0</v>
      </c>
      <c r="B28667">
        <v>1539.4236309999999</v>
      </c>
    </row>
    <row r="28668" spans="1:2" hidden="1">
      <c r="A28668" t="s">
        <v>1</v>
      </c>
      <c r="B28668">
        <v>1129.1667990000001</v>
      </c>
    </row>
    <row r="28669" spans="1:2">
      <c r="A28669" t="s">
        <v>0</v>
      </c>
      <c r="B28669">
        <v>1539.423749</v>
      </c>
    </row>
    <row r="28670" spans="1:2" hidden="1">
      <c r="A28670" t="s">
        <v>1</v>
      </c>
      <c r="B28670">
        <v>1129.1662570000001</v>
      </c>
    </row>
    <row r="28671" spans="1:2">
      <c r="A28671" t="s">
        <v>0</v>
      </c>
      <c r="B28671">
        <v>1539.423867</v>
      </c>
    </row>
    <row r="28672" spans="1:2" hidden="1">
      <c r="A28672" t="s">
        <v>1</v>
      </c>
      <c r="B28672">
        <v>1129.165714</v>
      </c>
    </row>
    <row r="28673" spans="1:2">
      <c r="A28673" t="s">
        <v>0</v>
      </c>
      <c r="B28673">
        <v>1539.4239849999999</v>
      </c>
    </row>
    <row r="28674" spans="1:2" hidden="1">
      <c r="A28674" t="s">
        <v>1</v>
      </c>
      <c r="B28674">
        <v>1129.165172</v>
      </c>
    </row>
    <row r="28675" spans="1:2">
      <c r="A28675" t="s">
        <v>0</v>
      </c>
      <c r="B28675">
        <v>1539.4241030000001</v>
      </c>
    </row>
    <row r="28676" spans="1:2" hidden="1">
      <c r="A28676" t="s">
        <v>1</v>
      </c>
      <c r="B28676">
        <v>1129.1646290000001</v>
      </c>
    </row>
    <row r="28677" spans="1:2">
      <c r="A28677" t="s">
        <v>0</v>
      </c>
      <c r="B28677">
        <v>1539.424221</v>
      </c>
    </row>
    <row r="28678" spans="1:2" hidden="1">
      <c r="A28678" t="s">
        <v>1</v>
      </c>
      <c r="B28678">
        <v>1129.1640870000001</v>
      </c>
    </row>
    <row r="28679" spans="1:2">
      <c r="A28679" t="s">
        <v>0</v>
      </c>
      <c r="B28679">
        <v>1539.4243389999999</v>
      </c>
    </row>
    <row r="28680" spans="1:2" hidden="1">
      <c r="A28680" t="s">
        <v>1</v>
      </c>
      <c r="B28680">
        <v>1129.163544</v>
      </c>
    </row>
    <row r="28681" spans="1:2">
      <c r="A28681" t="s">
        <v>0</v>
      </c>
      <c r="B28681">
        <v>1539.424456</v>
      </c>
    </row>
    <row r="28682" spans="1:2" hidden="1">
      <c r="A28682" t="s">
        <v>1</v>
      </c>
      <c r="B28682">
        <v>1129.163002</v>
      </c>
    </row>
    <row r="28683" spans="1:2">
      <c r="A28683" t="s">
        <v>0</v>
      </c>
      <c r="B28683">
        <v>1539.4245739999999</v>
      </c>
    </row>
    <row r="28684" spans="1:2" hidden="1">
      <c r="A28684" t="s">
        <v>1</v>
      </c>
      <c r="B28684">
        <v>1129.16246</v>
      </c>
    </row>
    <row r="28685" spans="1:2">
      <c r="A28685" t="s">
        <v>0</v>
      </c>
      <c r="B28685">
        <v>1539.4246909999999</v>
      </c>
    </row>
    <row r="28686" spans="1:2" hidden="1">
      <c r="A28686" t="s">
        <v>1</v>
      </c>
      <c r="B28686">
        <v>1129.1619169999999</v>
      </c>
    </row>
    <row r="28687" spans="1:2">
      <c r="A28687" t="s">
        <v>0</v>
      </c>
      <c r="B28687">
        <v>1539.424808</v>
      </c>
    </row>
    <row r="28688" spans="1:2" hidden="1">
      <c r="A28688" t="s">
        <v>1</v>
      </c>
      <c r="B28688">
        <v>1129.1613749999999</v>
      </c>
    </row>
    <row r="28689" spans="1:2">
      <c r="A28689" t="s">
        <v>0</v>
      </c>
      <c r="B28689">
        <v>1539.424925</v>
      </c>
    </row>
    <row r="28690" spans="1:2" hidden="1">
      <c r="A28690" t="s">
        <v>1</v>
      </c>
      <c r="B28690">
        <v>1129.1608329999999</v>
      </c>
    </row>
    <row r="28691" spans="1:2">
      <c r="A28691" t="s">
        <v>0</v>
      </c>
      <c r="B28691">
        <v>1539.4250420000001</v>
      </c>
    </row>
    <row r="28692" spans="1:2" hidden="1">
      <c r="A28692" t="s">
        <v>1</v>
      </c>
      <c r="B28692">
        <v>1129.1602909999999</v>
      </c>
    </row>
    <row r="28693" spans="1:2">
      <c r="A28693" t="s">
        <v>0</v>
      </c>
      <c r="B28693">
        <v>1539.4251589999999</v>
      </c>
    </row>
    <row r="28694" spans="1:2" hidden="1">
      <c r="A28694" t="s">
        <v>1</v>
      </c>
      <c r="B28694">
        <v>1129.1597489999999</v>
      </c>
    </row>
    <row r="28695" spans="1:2">
      <c r="A28695" t="s">
        <v>0</v>
      </c>
      <c r="B28695">
        <v>1539.4252759999999</v>
      </c>
    </row>
    <row r="28696" spans="1:2" hidden="1">
      <c r="A28696" t="s">
        <v>1</v>
      </c>
      <c r="B28696">
        <v>1129.1592069999999</v>
      </c>
    </row>
    <row r="28697" spans="1:2">
      <c r="A28697" t="s">
        <v>0</v>
      </c>
      <c r="B28697">
        <v>1539.425393</v>
      </c>
    </row>
    <row r="28698" spans="1:2" hidden="1">
      <c r="A28698" t="s">
        <v>1</v>
      </c>
      <c r="B28698">
        <v>1129.1586649999999</v>
      </c>
    </row>
    <row r="28699" spans="1:2">
      <c r="A28699" t="s">
        <v>0</v>
      </c>
      <c r="B28699">
        <v>1539.42551</v>
      </c>
    </row>
    <row r="28700" spans="1:2" hidden="1">
      <c r="A28700" t="s">
        <v>1</v>
      </c>
      <c r="B28700">
        <v>1129.1581229999999</v>
      </c>
    </row>
    <row r="28701" spans="1:2">
      <c r="A28701" t="s">
        <v>0</v>
      </c>
      <c r="B28701">
        <v>1539.425626</v>
      </c>
    </row>
    <row r="28702" spans="1:2" hidden="1">
      <c r="A28702" t="s">
        <v>1</v>
      </c>
      <c r="B28702">
        <v>1129.1575809999999</v>
      </c>
    </row>
    <row r="28703" spans="1:2">
      <c r="A28703" t="s">
        <v>0</v>
      </c>
      <c r="B28703">
        <v>1539.425743</v>
      </c>
    </row>
    <row r="28704" spans="1:2" hidden="1">
      <c r="A28704" t="s">
        <v>1</v>
      </c>
      <c r="B28704">
        <v>1129.1570389999999</v>
      </c>
    </row>
    <row r="28705" spans="1:2">
      <c r="A28705" t="s">
        <v>0</v>
      </c>
      <c r="B28705">
        <v>1539.4258589999999</v>
      </c>
    </row>
    <row r="28706" spans="1:2" hidden="1">
      <c r="A28706" t="s">
        <v>1</v>
      </c>
      <c r="B28706">
        <v>1129.1564969999999</v>
      </c>
    </row>
    <row r="28707" spans="1:2">
      <c r="A28707" t="s">
        <v>0</v>
      </c>
      <c r="B28707">
        <v>1539.425976</v>
      </c>
    </row>
    <row r="28708" spans="1:2" hidden="1">
      <c r="A28708" t="s">
        <v>1</v>
      </c>
      <c r="B28708">
        <v>1129.1559549999999</v>
      </c>
    </row>
    <row r="28709" spans="1:2">
      <c r="A28709" t="s">
        <v>0</v>
      </c>
      <c r="B28709">
        <v>1539.4260919999999</v>
      </c>
    </row>
    <row r="28710" spans="1:2" hidden="1">
      <c r="A28710" t="s">
        <v>1</v>
      </c>
      <c r="B28710">
        <v>1129.1554140000001</v>
      </c>
    </row>
    <row r="28711" spans="1:2">
      <c r="A28711" t="s">
        <v>0</v>
      </c>
      <c r="B28711">
        <v>1539.4262080000001</v>
      </c>
    </row>
    <row r="28712" spans="1:2" hidden="1">
      <c r="A28712" t="s">
        <v>1</v>
      </c>
      <c r="B28712">
        <v>1129.1548720000001</v>
      </c>
    </row>
    <row r="28713" spans="1:2">
      <c r="A28713" t="s">
        <v>0</v>
      </c>
      <c r="B28713">
        <v>1539.426324</v>
      </c>
    </row>
    <row r="28714" spans="1:2" hidden="1">
      <c r="A28714" t="s">
        <v>1</v>
      </c>
      <c r="B28714">
        <v>1129.154331</v>
      </c>
    </row>
    <row r="28715" spans="1:2">
      <c r="A28715" t="s">
        <v>0</v>
      </c>
      <c r="B28715">
        <v>1539.42644</v>
      </c>
    </row>
    <row r="28716" spans="1:2" hidden="1">
      <c r="A28716" t="s">
        <v>1</v>
      </c>
      <c r="B28716">
        <v>1129.153789</v>
      </c>
    </row>
    <row r="28717" spans="1:2">
      <c r="A28717" t="s">
        <v>0</v>
      </c>
      <c r="B28717">
        <v>1539.4265559999999</v>
      </c>
    </row>
    <row r="28718" spans="1:2" hidden="1">
      <c r="A28718" t="s">
        <v>1</v>
      </c>
      <c r="B28718">
        <v>1129.153247</v>
      </c>
    </row>
    <row r="28719" spans="1:2">
      <c r="A28719" t="s">
        <v>0</v>
      </c>
      <c r="B28719">
        <v>1539.4266720000001</v>
      </c>
    </row>
    <row r="28720" spans="1:2" hidden="1">
      <c r="A28720" t="s">
        <v>1</v>
      </c>
      <c r="B28720">
        <v>1129.1527060000001</v>
      </c>
    </row>
    <row r="28721" spans="1:2">
      <c r="A28721" t="s">
        <v>0</v>
      </c>
      <c r="B28721">
        <v>1539.4267870000001</v>
      </c>
    </row>
    <row r="28722" spans="1:2" hidden="1">
      <c r="A28722" t="s">
        <v>1</v>
      </c>
      <c r="B28722">
        <v>1129.152165</v>
      </c>
    </row>
    <row r="28723" spans="1:2">
      <c r="A28723" t="s">
        <v>0</v>
      </c>
      <c r="B28723">
        <v>1539.426903</v>
      </c>
    </row>
    <row r="28724" spans="1:2" hidden="1">
      <c r="A28724" t="s">
        <v>1</v>
      </c>
      <c r="B28724">
        <v>1129.151623</v>
      </c>
    </row>
    <row r="28725" spans="1:2">
      <c r="A28725" t="s">
        <v>0</v>
      </c>
      <c r="B28725">
        <v>1539.4270180000001</v>
      </c>
    </row>
    <row r="28726" spans="1:2" hidden="1">
      <c r="A28726" t="s">
        <v>1</v>
      </c>
      <c r="B28726">
        <v>1129.1510820000001</v>
      </c>
    </row>
    <row r="28727" spans="1:2">
      <c r="A28727" t="s">
        <v>0</v>
      </c>
      <c r="B28727">
        <v>1539.427134</v>
      </c>
    </row>
    <row r="28728" spans="1:2" hidden="1">
      <c r="A28728" t="s">
        <v>1</v>
      </c>
      <c r="B28728">
        <v>1129.150541</v>
      </c>
    </row>
    <row r="28729" spans="1:2">
      <c r="A28729" t="s">
        <v>0</v>
      </c>
      <c r="B28729">
        <v>1539.4272490000001</v>
      </c>
    </row>
    <row r="28730" spans="1:2" hidden="1">
      <c r="A28730" t="s">
        <v>1</v>
      </c>
      <c r="B28730">
        <v>1129.149999</v>
      </c>
    </row>
    <row r="28731" spans="1:2">
      <c r="A28731" t="s">
        <v>0</v>
      </c>
      <c r="B28731">
        <v>1539.4273639999999</v>
      </c>
    </row>
    <row r="28732" spans="1:2" hidden="1">
      <c r="A28732" t="s">
        <v>1</v>
      </c>
      <c r="B28732">
        <v>1129.1494580000001</v>
      </c>
    </row>
    <row r="28733" spans="1:2">
      <c r="A28733" t="s">
        <v>0</v>
      </c>
      <c r="B28733">
        <v>1539.4274789999999</v>
      </c>
    </row>
    <row r="28734" spans="1:2" hidden="1">
      <c r="A28734" t="s">
        <v>1</v>
      </c>
      <c r="B28734">
        <v>1129.148917</v>
      </c>
    </row>
    <row r="28735" spans="1:2">
      <c r="A28735" t="s">
        <v>0</v>
      </c>
      <c r="B28735">
        <v>1539.427594</v>
      </c>
    </row>
    <row r="28736" spans="1:2" hidden="1">
      <c r="A28736" t="s">
        <v>1</v>
      </c>
      <c r="B28736">
        <v>1129.1483760000001</v>
      </c>
    </row>
    <row r="28737" spans="1:2">
      <c r="A28737" t="s">
        <v>0</v>
      </c>
      <c r="B28737">
        <v>1539.427709</v>
      </c>
    </row>
    <row r="28738" spans="1:2" hidden="1">
      <c r="A28738" t="s">
        <v>1</v>
      </c>
      <c r="B28738">
        <v>1129.147835</v>
      </c>
    </row>
    <row r="28739" spans="1:2">
      <c r="A28739" t="s">
        <v>0</v>
      </c>
      <c r="B28739">
        <v>1539.4278240000001</v>
      </c>
    </row>
    <row r="28740" spans="1:2" hidden="1">
      <c r="A28740" t="s">
        <v>1</v>
      </c>
      <c r="B28740">
        <v>1129.1472940000001</v>
      </c>
    </row>
    <row r="28741" spans="1:2">
      <c r="A28741" t="s">
        <v>0</v>
      </c>
      <c r="B28741">
        <v>1539.427938</v>
      </c>
    </row>
    <row r="28742" spans="1:2" hidden="1">
      <c r="A28742" t="s">
        <v>1</v>
      </c>
      <c r="B28742">
        <v>1129.146753</v>
      </c>
    </row>
    <row r="28743" spans="1:2">
      <c r="A28743" t="s">
        <v>0</v>
      </c>
      <c r="B28743">
        <v>1539.4280530000001</v>
      </c>
    </row>
    <row r="28744" spans="1:2" hidden="1">
      <c r="A28744" t="s">
        <v>1</v>
      </c>
      <c r="B28744">
        <v>1129.1462120000001</v>
      </c>
    </row>
    <row r="28745" spans="1:2">
      <c r="A28745" t="s">
        <v>0</v>
      </c>
      <c r="B28745">
        <v>1539.4281679999999</v>
      </c>
    </row>
    <row r="28746" spans="1:2" hidden="1">
      <c r="A28746" t="s">
        <v>1</v>
      </c>
      <c r="B28746">
        <v>1129.145671</v>
      </c>
    </row>
    <row r="28747" spans="1:2">
      <c r="A28747" t="s">
        <v>0</v>
      </c>
      <c r="B28747">
        <v>1539.4282820000001</v>
      </c>
    </row>
    <row r="28748" spans="1:2" hidden="1">
      <c r="A28748" t="s">
        <v>1</v>
      </c>
      <c r="B28748">
        <v>1129.145131</v>
      </c>
    </row>
    <row r="28749" spans="1:2">
      <c r="A28749" t="s">
        <v>0</v>
      </c>
      <c r="B28749">
        <v>1539.428396</v>
      </c>
    </row>
    <row r="28750" spans="1:2" hidden="1">
      <c r="A28750" t="s">
        <v>1</v>
      </c>
      <c r="B28750">
        <v>1129.1445900000001</v>
      </c>
    </row>
    <row r="28751" spans="1:2">
      <c r="A28751" t="s">
        <v>0</v>
      </c>
      <c r="B28751">
        <v>1539.42851</v>
      </c>
    </row>
    <row r="28752" spans="1:2" hidden="1">
      <c r="A28752" t="s">
        <v>1</v>
      </c>
      <c r="B28752">
        <v>1129.144049</v>
      </c>
    </row>
    <row r="28753" spans="1:2">
      <c r="A28753" t="s">
        <v>0</v>
      </c>
      <c r="B28753">
        <v>1539.428625</v>
      </c>
    </row>
    <row r="28754" spans="1:2" hidden="1">
      <c r="A28754" t="s">
        <v>1</v>
      </c>
      <c r="B28754">
        <v>1129.1435080000001</v>
      </c>
    </row>
    <row r="28755" spans="1:2">
      <c r="A28755" t="s">
        <v>0</v>
      </c>
      <c r="B28755">
        <v>1539.428739</v>
      </c>
    </row>
    <row r="28756" spans="1:2" hidden="1">
      <c r="A28756" t="s">
        <v>1</v>
      </c>
      <c r="B28756">
        <v>1129.1429680000001</v>
      </c>
    </row>
    <row r="28757" spans="1:2">
      <c r="A28757" t="s">
        <v>0</v>
      </c>
      <c r="B28757">
        <v>1539.4288529999999</v>
      </c>
    </row>
    <row r="28758" spans="1:2" hidden="1">
      <c r="A28758" t="s">
        <v>1</v>
      </c>
      <c r="B28758">
        <v>1129.142427</v>
      </c>
    </row>
    <row r="28759" spans="1:2">
      <c r="A28759" t="s">
        <v>0</v>
      </c>
      <c r="B28759">
        <v>1539.4289659999999</v>
      </c>
    </row>
    <row r="28760" spans="1:2" hidden="1">
      <c r="A28760" t="s">
        <v>1</v>
      </c>
      <c r="B28760">
        <v>1129.141887</v>
      </c>
    </row>
    <row r="28761" spans="1:2">
      <c r="A28761" t="s">
        <v>0</v>
      </c>
      <c r="B28761">
        <v>1539.4290800000001</v>
      </c>
    </row>
    <row r="28762" spans="1:2" hidden="1">
      <c r="A28762" t="s">
        <v>1</v>
      </c>
      <c r="B28762">
        <v>1129.1413460000001</v>
      </c>
    </row>
    <row r="28763" spans="1:2">
      <c r="A28763" t="s">
        <v>0</v>
      </c>
      <c r="B28763">
        <v>1539.4291940000001</v>
      </c>
    </row>
    <row r="28764" spans="1:2" hidden="1">
      <c r="A28764" t="s">
        <v>1</v>
      </c>
      <c r="B28764">
        <v>1129.1408060000001</v>
      </c>
    </row>
    <row r="28765" spans="1:2">
      <c r="A28765" t="s">
        <v>0</v>
      </c>
      <c r="B28765">
        <v>1539.4293070000001</v>
      </c>
    </row>
    <row r="28766" spans="1:2" hidden="1">
      <c r="A28766" t="s">
        <v>1</v>
      </c>
      <c r="B28766">
        <v>1129.140265</v>
      </c>
    </row>
    <row r="28767" spans="1:2">
      <c r="A28767" t="s">
        <v>0</v>
      </c>
      <c r="B28767">
        <v>1539.429421</v>
      </c>
    </row>
    <row r="28768" spans="1:2" hidden="1">
      <c r="A28768" t="s">
        <v>1</v>
      </c>
      <c r="B28768">
        <v>1129.139725</v>
      </c>
    </row>
    <row r="28769" spans="1:2">
      <c r="A28769" t="s">
        <v>0</v>
      </c>
      <c r="B28769">
        <v>1539.4295340000001</v>
      </c>
    </row>
    <row r="28770" spans="1:2" hidden="1">
      <c r="A28770" t="s">
        <v>1</v>
      </c>
      <c r="B28770">
        <v>1129.139185</v>
      </c>
    </row>
    <row r="28771" spans="1:2">
      <c r="A28771" t="s">
        <v>0</v>
      </c>
      <c r="B28771">
        <v>1539.4296469999999</v>
      </c>
    </row>
    <row r="28772" spans="1:2" hidden="1">
      <c r="A28772" t="s">
        <v>1</v>
      </c>
      <c r="B28772">
        <v>1129.138645</v>
      </c>
    </row>
    <row r="28773" spans="1:2">
      <c r="A28773" t="s">
        <v>0</v>
      </c>
      <c r="B28773">
        <v>1539.4297610000001</v>
      </c>
    </row>
    <row r="28774" spans="1:2" hidden="1">
      <c r="A28774" t="s">
        <v>1</v>
      </c>
      <c r="B28774">
        <v>1129.1381040000001</v>
      </c>
    </row>
    <row r="28775" spans="1:2">
      <c r="A28775" t="s">
        <v>0</v>
      </c>
      <c r="B28775">
        <v>1539.4298739999999</v>
      </c>
    </row>
    <row r="28776" spans="1:2" hidden="1">
      <c r="A28776" t="s">
        <v>1</v>
      </c>
      <c r="B28776">
        <v>1129.1375640000001</v>
      </c>
    </row>
    <row r="28777" spans="1:2">
      <c r="A28777" t="s">
        <v>0</v>
      </c>
      <c r="B28777">
        <v>1539.429987</v>
      </c>
    </row>
    <row r="28778" spans="1:2" hidden="1">
      <c r="A28778" t="s">
        <v>1</v>
      </c>
      <c r="B28778">
        <v>1129.1370240000001</v>
      </c>
    </row>
    <row r="28779" spans="1:2">
      <c r="A28779" t="s">
        <v>0</v>
      </c>
      <c r="B28779">
        <v>1539.4301</v>
      </c>
    </row>
    <row r="28780" spans="1:2" hidden="1">
      <c r="A28780" t="s">
        <v>1</v>
      </c>
      <c r="B28780">
        <v>1129.1364840000001</v>
      </c>
    </row>
    <row r="28781" spans="1:2">
      <c r="A28781" t="s">
        <v>0</v>
      </c>
      <c r="B28781">
        <v>1539.430212</v>
      </c>
    </row>
    <row r="28782" spans="1:2" hidden="1">
      <c r="A28782" t="s">
        <v>1</v>
      </c>
      <c r="B28782">
        <v>1129.1359440000001</v>
      </c>
    </row>
    <row r="28783" spans="1:2">
      <c r="A28783" t="s">
        <v>0</v>
      </c>
      <c r="B28783">
        <v>1539.430325</v>
      </c>
    </row>
    <row r="28784" spans="1:2" hidden="1">
      <c r="A28784" t="s">
        <v>1</v>
      </c>
      <c r="B28784">
        <v>1129.1354040000001</v>
      </c>
    </row>
    <row r="28785" spans="1:2">
      <c r="A28785" t="s">
        <v>0</v>
      </c>
      <c r="B28785">
        <v>1539.4304380000001</v>
      </c>
    </row>
    <row r="28786" spans="1:2" hidden="1">
      <c r="A28786" t="s">
        <v>1</v>
      </c>
      <c r="B28786">
        <v>1129.1348640000001</v>
      </c>
    </row>
    <row r="28787" spans="1:2">
      <c r="A28787" t="s">
        <v>0</v>
      </c>
      <c r="B28787">
        <v>1539.43055</v>
      </c>
    </row>
    <row r="28788" spans="1:2" hidden="1">
      <c r="A28788" t="s">
        <v>1</v>
      </c>
      <c r="B28788">
        <v>1129.1343240000001</v>
      </c>
    </row>
    <row r="28789" spans="1:2">
      <c r="A28789" t="s">
        <v>0</v>
      </c>
      <c r="B28789">
        <v>1539.4306630000001</v>
      </c>
    </row>
    <row r="28790" spans="1:2" hidden="1">
      <c r="A28790" t="s">
        <v>1</v>
      </c>
      <c r="B28790">
        <v>1129.133785</v>
      </c>
    </row>
    <row r="28791" spans="1:2">
      <c r="A28791" t="s">
        <v>0</v>
      </c>
      <c r="B28791">
        <v>1539.430775</v>
      </c>
    </row>
    <row r="28792" spans="1:2" hidden="1">
      <c r="A28792" t="s">
        <v>1</v>
      </c>
      <c r="B28792">
        <v>1129.133245</v>
      </c>
    </row>
    <row r="28793" spans="1:2">
      <c r="A28793" t="s">
        <v>0</v>
      </c>
      <c r="B28793">
        <v>1539.430887</v>
      </c>
    </row>
    <row r="28794" spans="1:2" hidden="1">
      <c r="A28794" t="s">
        <v>1</v>
      </c>
      <c r="B28794">
        <v>1129.132705</v>
      </c>
    </row>
    <row r="28795" spans="1:2">
      <c r="A28795" t="s">
        <v>0</v>
      </c>
      <c r="B28795">
        <v>1539.4309989999999</v>
      </c>
    </row>
    <row r="28796" spans="1:2" hidden="1">
      <c r="A28796" t="s">
        <v>1</v>
      </c>
      <c r="B28796">
        <v>1129.1321660000001</v>
      </c>
    </row>
    <row r="28797" spans="1:2">
      <c r="A28797" t="s">
        <v>0</v>
      </c>
      <c r="B28797">
        <v>1539.4311110000001</v>
      </c>
    </row>
    <row r="28798" spans="1:2" hidden="1">
      <c r="A28798" t="s">
        <v>1</v>
      </c>
      <c r="B28798">
        <v>1129.1316260000001</v>
      </c>
    </row>
    <row r="28799" spans="1:2">
      <c r="A28799" t="s">
        <v>0</v>
      </c>
      <c r="B28799">
        <v>1539.431223</v>
      </c>
    </row>
    <row r="28800" spans="1:2" hidden="1">
      <c r="A28800" t="s">
        <v>1</v>
      </c>
      <c r="B28800">
        <v>1129.1310860000001</v>
      </c>
    </row>
    <row r="28801" spans="1:2">
      <c r="A28801" t="s">
        <v>0</v>
      </c>
      <c r="B28801">
        <v>1539.431335</v>
      </c>
    </row>
    <row r="28802" spans="1:2" hidden="1">
      <c r="A28802" t="s">
        <v>1</v>
      </c>
      <c r="B28802">
        <v>1129.130547</v>
      </c>
    </row>
    <row r="28803" spans="1:2">
      <c r="A28803" t="s">
        <v>0</v>
      </c>
      <c r="B28803">
        <v>1539.4314469999999</v>
      </c>
    </row>
    <row r="28804" spans="1:2" hidden="1">
      <c r="A28804" t="s">
        <v>1</v>
      </c>
      <c r="B28804">
        <v>1129.130007</v>
      </c>
    </row>
    <row r="28805" spans="1:2">
      <c r="A28805" t="s">
        <v>0</v>
      </c>
      <c r="B28805">
        <v>1539.431558</v>
      </c>
    </row>
    <row r="28806" spans="1:2" hidden="1">
      <c r="A28806" t="s">
        <v>1</v>
      </c>
      <c r="B28806">
        <v>1129.1294680000001</v>
      </c>
    </row>
    <row r="28807" spans="1:2">
      <c r="A28807" t="s">
        <v>0</v>
      </c>
      <c r="B28807">
        <v>1539.4316699999999</v>
      </c>
    </row>
    <row r="28808" spans="1:2" hidden="1">
      <c r="A28808" t="s">
        <v>1</v>
      </c>
      <c r="B28808">
        <v>1129.128929</v>
      </c>
    </row>
    <row r="28809" spans="1:2">
      <c r="A28809" t="s">
        <v>0</v>
      </c>
      <c r="B28809">
        <v>1539.431781</v>
      </c>
    </row>
    <row r="28810" spans="1:2" hidden="1">
      <c r="A28810" t="s">
        <v>1</v>
      </c>
      <c r="B28810">
        <v>1129.128389</v>
      </c>
    </row>
    <row r="28811" spans="1:2">
      <c r="A28811" t="s">
        <v>0</v>
      </c>
      <c r="B28811">
        <v>1539.4318929999999</v>
      </c>
    </row>
    <row r="28812" spans="1:2" hidden="1">
      <c r="A28812" t="s">
        <v>1</v>
      </c>
      <c r="B28812">
        <v>1129.1278500000001</v>
      </c>
    </row>
    <row r="28813" spans="1:2">
      <c r="A28813" t="s">
        <v>0</v>
      </c>
      <c r="B28813">
        <v>1539.432004</v>
      </c>
    </row>
    <row r="28814" spans="1:2" hidden="1">
      <c r="A28814" t="s">
        <v>1</v>
      </c>
      <c r="B28814">
        <v>1129.127311</v>
      </c>
    </row>
    <row r="28815" spans="1:2">
      <c r="A28815" t="s">
        <v>0</v>
      </c>
      <c r="B28815">
        <v>1539.4321150000001</v>
      </c>
    </row>
    <row r="28816" spans="1:2" hidden="1">
      <c r="A28816" t="s">
        <v>1</v>
      </c>
      <c r="B28816">
        <v>1129.126771</v>
      </c>
    </row>
    <row r="28817" spans="1:2">
      <c r="A28817" t="s">
        <v>0</v>
      </c>
      <c r="B28817">
        <v>1539.4322259999999</v>
      </c>
    </row>
    <row r="28818" spans="1:2" hidden="1">
      <c r="A28818" t="s">
        <v>1</v>
      </c>
      <c r="B28818">
        <v>1129.1262320000001</v>
      </c>
    </row>
    <row r="28819" spans="1:2">
      <c r="A28819" t="s">
        <v>0</v>
      </c>
      <c r="B28819">
        <v>1539.432337</v>
      </c>
    </row>
    <row r="28820" spans="1:2" hidden="1">
      <c r="A28820" t="s">
        <v>1</v>
      </c>
      <c r="B28820">
        <v>1129.125693</v>
      </c>
    </row>
    <row r="28821" spans="1:2">
      <c r="A28821" t="s">
        <v>0</v>
      </c>
      <c r="B28821">
        <v>1539.432448</v>
      </c>
    </row>
    <row r="28822" spans="1:2" hidden="1">
      <c r="A28822" t="s">
        <v>1</v>
      </c>
      <c r="B28822">
        <v>1129.1251540000001</v>
      </c>
    </row>
    <row r="28823" spans="1:2">
      <c r="A28823" t="s">
        <v>0</v>
      </c>
      <c r="B28823">
        <v>1539.4325590000001</v>
      </c>
    </row>
    <row r="28824" spans="1:2" hidden="1">
      <c r="A28824" t="s">
        <v>1</v>
      </c>
      <c r="B28824">
        <v>1129.1246149999999</v>
      </c>
    </row>
    <row r="28825" spans="1:2">
      <c r="A28825" t="s">
        <v>0</v>
      </c>
      <c r="B28825">
        <v>1539.4326699999999</v>
      </c>
    </row>
    <row r="28826" spans="1:2" hidden="1">
      <c r="A28826" t="s">
        <v>1</v>
      </c>
      <c r="B28826">
        <v>1129.1240760000001</v>
      </c>
    </row>
    <row r="28827" spans="1:2">
      <c r="A28827" t="s">
        <v>0</v>
      </c>
      <c r="B28827">
        <v>1539.4327800000001</v>
      </c>
    </row>
    <row r="28828" spans="1:2" hidden="1">
      <c r="A28828" t="s">
        <v>1</v>
      </c>
      <c r="B28828">
        <v>1129.1235369999999</v>
      </c>
    </row>
    <row r="28829" spans="1:2">
      <c r="A28829" t="s">
        <v>0</v>
      </c>
      <c r="B28829">
        <v>1539.4328909999999</v>
      </c>
    </row>
    <row r="28830" spans="1:2" hidden="1">
      <c r="A28830" t="s">
        <v>1</v>
      </c>
      <c r="B28830">
        <v>1129.1229980000001</v>
      </c>
    </row>
    <row r="28831" spans="1:2">
      <c r="A28831" t="s">
        <v>0</v>
      </c>
      <c r="B28831">
        <v>1539.4330010000001</v>
      </c>
    </row>
    <row r="28832" spans="1:2" hidden="1">
      <c r="A28832" t="s">
        <v>1</v>
      </c>
      <c r="B28832">
        <v>1129.12246</v>
      </c>
    </row>
    <row r="28833" spans="1:2">
      <c r="A28833" t="s">
        <v>0</v>
      </c>
      <c r="B28833">
        <v>1539.4331119999999</v>
      </c>
    </row>
    <row r="28834" spans="1:2" hidden="1">
      <c r="A28834" t="s">
        <v>1</v>
      </c>
      <c r="B28834">
        <v>1129.1219209999999</v>
      </c>
    </row>
    <row r="28835" spans="1:2">
      <c r="A28835" t="s">
        <v>0</v>
      </c>
      <c r="B28835">
        <v>1539.4332219999999</v>
      </c>
    </row>
    <row r="28836" spans="1:2" hidden="1">
      <c r="A28836" t="s">
        <v>1</v>
      </c>
      <c r="B28836">
        <v>1129.121382</v>
      </c>
    </row>
    <row r="28837" spans="1:2">
      <c r="A28837" t="s">
        <v>0</v>
      </c>
      <c r="B28837">
        <v>1539.4333320000001</v>
      </c>
    </row>
    <row r="28838" spans="1:2" hidden="1">
      <c r="A28838" t="s">
        <v>1</v>
      </c>
      <c r="B28838">
        <v>1129.1208429999999</v>
      </c>
    </row>
    <row r="28839" spans="1:2">
      <c r="A28839" t="s">
        <v>0</v>
      </c>
      <c r="B28839">
        <v>1539.433442</v>
      </c>
    </row>
    <row r="28840" spans="1:2" hidden="1">
      <c r="A28840" t="s">
        <v>1</v>
      </c>
      <c r="B28840">
        <v>1129.1203049999999</v>
      </c>
    </row>
    <row r="28841" spans="1:2">
      <c r="A28841" t="s">
        <v>0</v>
      </c>
      <c r="B28841">
        <v>1539.433552</v>
      </c>
    </row>
    <row r="28842" spans="1:2" hidden="1">
      <c r="A28842" t="s">
        <v>1</v>
      </c>
      <c r="B28842">
        <v>1129.119766</v>
      </c>
    </row>
    <row r="28843" spans="1:2">
      <c r="A28843" t="s">
        <v>0</v>
      </c>
      <c r="B28843">
        <v>1539.4336619999999</v>
      </c>
    </row>
    <row r="28844" spans="1:2" hidden="1">
      <c r="A28844" t="s">
        <v>1</v>
      </c>
      <c r="B28844">
        <v>1129.119228</v>
      </c>
    </row>
    <row r="28845" spans="1:2">
      <c r="A28845" t="s">
        <v>0</v>
      </c>
      <c r="B28845">
        <v>1539.4337720000001</v>
      </c>
    </row>
    <row r="28846" spans="1:2" hidden="1">
      <c r="A28846" t="s">
        <v>1</v>
      </c>
      <c r="B28846">
        <v>1129.1186889999999</v>
      </c>
    </row>
    <row r="28847" spans="1:2">
      <c r="A28847" t="s">
        <v>0</v>
      </c>
      <c r="B28847">
        <v>1539.4338809999999</v>
      </c>
    </row>
    <row r="28848" spans="1:2" hidden="1">
      <c r="A28848" t="s">
        <v>1</v>
      </c>
      <c r="B28848">
        <v>1129.1181509999999</v>
      </c>
    </row>
    <row r="28849" spans="1:2">
      <c r="A28849" t="s">
        <v>0</v>
      </c>
      <c r="B28849">
        <v>1539.4339910000001</v>
      </c>
    </row>
    <row r="28850" spans="1:2" hidden="1">
      <c r="A28850" t="s">
        <v>1</v>
      </c>
      <c r="B28850">
        <v>1129.117612</v>
      </c>
    </row>
    <row r="28851" spans="1:2">
      <c r="A28851" t="s">
        <v>0</v>
      </c>
      <c r="B28851">
        <v>1539.4340999999999</v>
      </c>
    </row>
    <row r="28852" spans="1:2" hidden="1">
      <c r="A28852" t="s">
        <v>1</v>
      </c>
      <c r="B28852">
        <v>1129.117074</v>
      </c>
    </row>
    <row r="28853" spans="1:2">
      <c r="A28853" t="s">
        <v>0</v>
      </c>
      <c r="B28853">
        <v>1539.4342099999999</v>
      </c>
    </row>
    <row r="28854" spans="1:2" hidden="1">
      <c r="A28854" t="s">
        <v>1</v>
      </c>
      <c r="B28854">
        <v>1129.116536</v>
      </c>
    </row>
    <row r="28855" spans="1:2">
      <c r="A28855" t="s">
        <v>0</v>
      </c>
      <c r="B28855">
        <v>1539.434319</v>
      </c>
    </row>
    <row r="28856" spans="1:2" hidden="1">
      <c r="A28856" t="s">
        <v>1</v>
      </c>
      <c r="B28856">
        <v>1129.1159970000001</v>
      </c>
    </row>
    <row r="28857" spans="1:2">
      <c r="A28857" t="s">
        <v>0</v>
      </c>
      <c r="B28857">
        <v>1539.434428</v>
      </c>
    </row>
    <row r="28858" spans="1:2" hidden="1">
      <c r="A28858" t="s">
        <v>1</v>
      </c>
      <c r="B28858">
        <v>1129.1154590000001</v>
      </c>
    </row>
    <row r="28859" spans="1:2">
      <c r="A28859" t="s">
        <v>0</v>
      </c>
      <c r="B28859">
        <v>1539.4345370000001</v>
      </c>
    </row>
    <row r="28860" spans="1:2" hidden="1">
      <c r="A28860" t="s">
        <v>1</v>
      </c>
      <c r="B28860">
        <v>1129.1149210000001</v>
      </c>
    </row>
    <row r="28861" spans="1:2">
      <c r="A28861" t="s">
        <v>0</v>
      </c>
      <c r="B28861">
        <v>1539.4346459999999</v>
      </c>
    </row>
    <row r="28862" spans="1:2" hidden="1">
      <c r="A28862" t="s">
        <v>1</v>
      </c>
      <c r="B28862">
        <v>1129.1143830000001</v>
      </c>
    </row>
    <row r="28863" spans="1:2">
      <c r="A28863" t="s">
        <v>0</v>
      </c>
      <c r="B28863">
        <v>1539.434755</v>
      </c>
    </row>
    <row r="28864" spans="1:2" hidden="1">
      <c r="A28864" t="s">
        <v>1</v>
      </c>
      <c r="B28864">
        <v>1129.1138450000001</v>
      </c>
    </row>
    <row r="28865" spans="1:2">
      <c r="A28865" t="s">
        <v>0</v>
      </c>
      <c r="B28865">
        <v>1539.4348640000001</v>
      </c>
    </row>
    <row r="28866" spans="1:2" hidden="1">
      <c r="A28866" t="s">
        <v>1</v>
      </c>
      <c r="B28866">
        <v>1129.1133070000001</v>
      </c>
    </row>
    <row r="28867" spans="1:2">
      <c r="A28867" t="s">
        <v>0</v>
      </c>
      <c r="B28867">
        <v>1539.4349729999999</v>
      </c>
    </row>
    <row r="28868" spans="1:2" hidden="1">
      <c r="A28868" t="s">
        <v>1</v>
      </c>
      <c r="B28868">
        <v>1129.1127690000001</v>
      </c>
    </row>
    <row r="28869" spans="1:2">
      <c r="A28869" t="s">
        <v>0</v>
      </c>
      <c r="B28869">
        <v>1539.435082</v>
      </c>
    </row>
    <row r="28870" spans="1:2" hidden="1">
      <c r="A28870" t="s">
        <v>1</v>
      </c>
      <c r="B28870">
        <v>1129.1122310000001</v>
      </c>
    </row>
    <row r="28871" spans="1:2">
      <c r="A28871" t="s">
        <v>0</v>
      </c>
      <c r="B28871">
        <v>1539.4351899999999</v>
      </c>
    </row>
    <row r="28872" spans="1:2" hidden="1">
      <c r="A28872" t="s">
        <v>1</v>
      </c>
      <c r="B28872">
        <v>1129.1116930000001</v>
      </c>
    </row>
    <row r="28873" spans="1:2">
      <c r="A28873" t="s">
        <v>0</v>
      </c>
      <c r="B28873">
        <v>1539.435299</v>
      </c>
    </row>
    <row r="28874" spans="1:2" hidden="1">
      <c r="A28874" t="s">
        <v>1</v>
      </c>
      <c r="B28874">
        <v>1129.1111550000001</v>
      </c>
    </row>
    <row r="28875" spans="1:2">
      <c r="A28875" t="s">
        <v>0</v>
      </c>
      <c r="B28875">
        <v>1539.4354069999999</v>
      </c>
    </row>
    <row r="28876" spans="1:2" hidden="1">
      <c r="A28876" t="s">
        <v>1</v>
      </c>
      <c r="B28876">
        <v>1129.1106179999999</v>
      </c>
    </row>
    <row r="28877" spans="1:2">
      <c r="A28877" t="s">
        <v>0</v>
      </c>
      <c r="B28877">
        <v>1539.4355149999999</v>
      </c>
    </row>
    <row r="28878" spans="1:2" hidden="1">
      <c r="A28878" t="s">
        <v>1</v>
      </c>
      <c r="B28878">
        <v>1129.1100799999999</v>
      </c>
    </row>
    <row r="28879" spans="1:2">
      <c r="A28879" t="s">
        <v>0</v>
      </c>
      <c r="B28879">
        <v>1539.4356230000001</v>
      </c>
    </row>
    <row r="28880" spans="1:2" hidden="1">
      <c r="A28880" t="s">
        <v>1</v>
      </c>
      <c r="B28880">
        <v>1129.1095419999999</v>
      </c>
    </row>
    <row r="28881" spans="1:2">
      <c r="A28881" t="s">
        <v>0</v>
      </c>
      <c r="B28881">
        <v>1539.435731</v>
      </c>
    </row>
    <row r="28882" spans="1:2" hidden="1">
      <c r="A28882" t="s">
        <v>1</v>
      </c>
      <c r="B28882">
        <v>1129.1090039999999</v>
      </c>
    </row>
    <row r="28883" spans="1:2">
      <c r="A28883" t="s">
        <v>0</v>
      </c>
      <c r="B28883">
        <v>1539.435839</v>
      </c>
    </row>
    <row r="28884" spans="1:2" hidden="1">
      <c r="A28884" t="s">
        <v>1</v>
      </c>
      <c r="B28884">
        <v>1129.108467</v>
      </c>
    </row>
    <row r="28885" spans="1:2">
      <c r="A28885" t="s">
        <v>0</v>
      </c>
      <c r="B28885">
        <v>1539.4359469999999</v>
      </c>
    </row>
    <row r="28886" spans="1:2" hidden="1">
      <c r="A28886" t="s">
        <v>1</v>
      </c>
      <c r="B28886">
        <v>1129.107929</v>
      </c>
    </row>
    <row r="28887" spans="1:2">
      <c r="A28887" t="s">
        <v>0</v>
      </c>
      <c r="B28887">
        <v>1539.4360549999999</v>
      </c>
    </row>
    <row r="28888" spans="1:2" hidden="1">
      <c r="A28888" t="s">
        <v>1</v>
      </c>
      <c r="B28888">
        <v>1129.1073919999999</v>
      </c>
    </row>
    <row r="28889" spans="1:2">
      <c r="A28889" t="s">
        <v>0</v>
      </c>
      <c r="B28889">
        <v>1539.4361630000001</v>
      </c>
    </row>
    <row r="28890" spans="1:2" hidden="1">
      <c r="A28890" t="s">
        <v>1</v>
      </c>
      <c r="B28890">
        <v>1129.1068540000001</v>
      </c>
    </row>
    <row r="28891" spans="1:2">
      <c r="A28891" t="s">
        <v>0</v>
      </c>
      <c r="B28891">
        <v>1539.4362699999999</v>
      </c>
    </row>
    <row r="28892" spans="1:2" hidden="1">
      <c r="A28892" t="s">
        <v>1</v>
      </c>
      <c r="B28892">
        <v>1129.106317</v>
      </c>
    </row>
    <row r="28893" spans="1:2">
      <c r="A28893" t="s">
        <v>0</v>
      </c>
      <c r="B28893">
        <v>1539.4363780000001</v>
      </c>
    </row>
    <row r="28894" spans="1:2" hidden="1">
      <c r="A28894" t="s">
        <v>1</v>
      </c>
      <c r="B28894">
        <v>1129.1057800000001</v>
      </c>
    </row>
    <row r="28895" spans="1:2">
      <c r="A28895" t="s">
        <v>0</v>
      </c>
      <c r="B28895">
        <v>1539.4364849999999</v>
      </c>
    </row>
    <row r="28896" spans="1:2" hidden="1">
      <c r="A28896" t="s">
        <v>1</v>
      </c>
      <c r="B28896">
        <v>1129.1052420000001</v>
      </c>
    </row>
    <row r="28897" spans="1:2">
      <c r="A28897" t="s">
        <v>0</v>
      </c>
      <c r="B28897">
        <v>1539.4365929999999</v>
      </c>
    </row>
    <row r="28898" spans="1:2" hidden="1">
      <c r="A28898" t="s">
        <v>1</v>
      </c>
      <c r="B28898">
        <v>1129.104705</v>
      </c>
    </row>
    <row r="28899" spans="1:2">
      <c r="A28899" t="s">
        <v>0</v>
      </c>
      <c r="B28899">
        <v>1539.4367</v>
      </c>
    </row>
    <row r="28900" spans="1:2" hidden="1">
      <c r="A28900" t="s">
        <v>1</v>
      </c>
      <c r="B28900">
        <v>1129.1041680000001</v>
      </c>
    </row>
    <row r="28901" spans="1:2">
      <c r="A28901" t="s">
        <v>0</v>
      </c>
      <c r="B28901">
        <v>1539.436807</v>
      </c>
    </row>
    <row r="28902" spans="1:2" hidden="1">
      <c r="A28902" t="s">
        <v>1</v>
      </c>
      <c r="B28902">
        <v>1129.103631</v>
      </c>
    </row>
    <row r="28903" spans="1:2">
      <c r="A28903" t="s">
        <v>0</v>
      </c>
      <c r="B28903">
        <v>1539.4369139999999</v>
      </c>
    </row>
    <row r="28904" spans="1:2" hidden="1">
      <c r="A28904" t="s">
        <v>1</v>
      </c>
      <c r="B28904">
        <v>1129.1030929999999</v>
      </c>
    </row>
    <row r="28905" spans="1:2">
      <c r="A28905" t="s">
        <v>0</v>
      </c>
      <c r="B28905">
        <v>1539.437021</v>
      </c>
    </row>
    <row r="28906" spans="1:2" hidden="1">
      <c r="A28906" t="s">
        <v>1</v>
      </c>
      <c r="B28906">
        <v>1129.102556</v>
      </c>
    </row>
    <row r="28907" spans="1:2">
      <c r="A28907" t="s">
        <v>0</v>
      </c>
      <c r="B28907">
        <v>1539.437128</v>
      </c>
    </row>
    <row r="28908" spans="1:2" hidden="1">
      <c r="A28908" t="s">
        <v>1</v>
      </c>
      <c r="B28908">
        <v>1129.1020189999999</v>
      </c>
    </row>
    <row r="28909" spans="1:2">
      <c r="A28909" t="s">
        <v>0</v>
      </c>
      <c r="B28909">
        <v>1539.4372350000001</v>
      </c>
    </row>
    <row r="28910" spans="1:2" hidden="1">
      <c r="A28910" t="s">
        <v>1</v>
      </c>
      <c r="B28910">
        <v>1129.101482</v>
      </c>
    </row>
    <row r="28911" spans="1:2">
      <c r="A28911" t="s">
        <v>0</v>
      </c>
      <c r="B28911">
        <v>1539.4373410000001</v>
      </c>
    </row>
    <row r="28912" spans="1:2" hidden="1">
      <c r="A28912" t="s">
        <v>1</v>
      </c>
      <c r="B28912">
        <v>1129.1009449999999</v>
      </c>
    </row>
    <row r="28913" spans="1:2">
      <c r="A28913" t="s">
        <v>0</v>
      </c>
      <c r="B28913">
        <v>1539.4374479999999</v>
      </c>
    </row>
    <row r="28914" spans="1:2" hidden="1">
      <c r="A28914" t="s">
        <v>1</v>
      </c>
      <c r="B28914">
        <v>1129.100408</v>
      </c>
    </row>
    <row r="28915" spans="1:2">
      <c r="A28915" t="s">
        <v>0</v>
      </c>
      <c r="B28915">
        <v>1539.4375540000001</v>
      </c>
    </row>
    <row r="28916" spans="1:2" hidden="1">
      <c r="A28916" t="s">
        <v>1</v>
      </c>
      <c r="B28916">
        <v>1129.099872</v>
      </c>
    </row>
    <row r="28917" spans="1:2">
      <c r="A28917" t="s">
        <v>0</v>
      </c>
      <c r="B28917">
        <v>1539.4376609999999</v>
      </c>
    </row>
    <row r="28918" spans="1:2" hidden="1">
      <c r="A28918" t="s">
        <v>1</v>
      </c>
      <c r="B28918">
        <v>1129.0993350000001</v>
      </c>
    </row>
    <row r="28919" spans="1:2">
      <c r="A28919" t="s">
        <v>0</v>
      </c>
      <c r="B28919">
        <v>1539.4377669999999</v>
      </c>
    </row>
    <row r="28920" spans="1:2" hidden="1">
      <c r="A28920" t="s">
        <v>1</v>
      </c>
      <c r="B28920">
        <v>1129.098798</v>
      </c>
    </row>
    <row r="28921" spans="1:2">
      <c r="A28921" t="s">
        <v>0</v>
      </c>
      <c r="B28921">
        <v>1539.4378730000001</v>
      </c>
    </row>
    <row r="28922" spans="1:2" hidden="1">
      <c r="A28922" t="s">
        <v>1</v>
      </c>
      <c r="B28922">
        <v>1129.0982610000001</v>
      </c>
    </row>
    <row r="28923" spans="1:2">
      <c r="A28923" t="s">
        <v>0</v>
      </c>
      <c r="B28923">
        <v>1539.437979</v>
      </c>
    </row>
    <row r="28924" spans="1:2" hidden="1">
      <c r="A28924" t="s">
        <v>1</v>
      </c>
      <c r="B28924">
        <v>1129.0977250000001</v>
      </c>
    </row>
    <row r="28925" spans="1:2">
      <c r="A28925" t="s">
        <v>0</v>
      </c>
      <c r="B28925">
        <v>1539.438085</v>
      </c>
    </row>
    <row r="28926" spans="1:2" hidden="1">
      <c r="A28926" t="s">
        <v>1</v>
      </c>
      <c r="B28926">
        <v>1129.097188</v>
      </c>
    </row>
    <row r="28927" spans="1:2">
      <c r="A28927" t="s">
        <v>0</v>
      </c>
      <c r="B28927">
        <v>1539.438191</v>
      </c>
    </row>
    <row r="28928" spans="1:2" hidden="1">
      <c r="A28928" t="s">
        <v>1</v>
      </c>
      <c r="B28928">
        <v>1129.0966510000001</v>
      </c>
    </row>
    <row r="28929" spans="1:2">
      <c r="A28929" t="s">
        <v>0</v>
      </c>
      <c r="B28929">
        <v>1539.4382969999999</v>
      </c>
    </row>
    <row r="28930" spans="1:2" hidden="1">
      <c r="A28930" t="s">
        <v>1</v>
      </c>
      <c r="B28930">
        <v>1129.0961150000001</v>
      </c>
    </row>
    <row r="28931" spans="1:2">
      <c r="A28931" t="s">
        <v>0</v>
      </c>
      <c r="B28931">
        <v>1539.4384030000001</v>
      </c>
    </row>
    <row r="28932" spans="1:2" hidden="1">
      <c r="A28932" t="s">
        <v>1</v>
      </c>
      <c r="B28932">
        <v>1129.0955779999999</v>
      </c>
    </row>
    <row r="28933" spans="1:2">
      <c r="A28933" t="s">
        <v>0</v>
      </c>
      <c r="B28933">
        <v>1539.438508</v>
      </c>
    </row>
    <row r="28934" spans="1:2" hidden="1">
      <c r="A28934" t="s">
        <v>1</v>
      </c>
      <c r="B28934">
        <v>1129.0950419999999</v>
      </c>
    </row>
    <row r="28935" spans="1:2">
      <c r="A28935" t="s">
        <v>0</v>
      </c>
      <c r="B28935">
        <v>1539.4386139999999</v>
      </c>
    </row>
    <row r="28936" spans="1:2" hidden="1">
      <c r="A28936" t="s">
        <v>1</v>
      </c>
      <c r="B28936">
        <v>1129.0945059999999</v>
      </c>
    </row>
    <row r="28937" spans="1:2">
      <c r="A28937" t="s">
        <v>0</v>
      </c>
      <c r="B28937">
        <v>1539.438719</v>
      </c>
    </row>
    <row r="28938" spans="1:2" hidden="1">
      <c r="A28938" t="s">
        <v>1</v>
      </c>
      <c r="B28938">
        <v>1129.093969</v>
      </c>
    </row>
    <row r="28939" spans="1:2">
      <c r="A28939" t="s">
        <v>0</v>
      </c>
      <c r="B28939">
        <v>1539.438825</v>
      </c>
    </row>
    <row r="28940" spans="1:2" hidden="1">
      <c r="A28940" t="s">
        <v>1</v>
      </c>
      <c r="B28940">
        <v>1129.093433</v>
      </c>
    </row>
    <row r="28941" spans="1:2">
      <c r="A28941" t="s">
        <v>0</v>
      </c>
      <c r="B28941">
        <v>1539.43893</v>
      </c>
    </row>
    <row r="28942" spans="1:2" hidden="1">
      <c r="A28942" t="s">
        <v>1</v>
      </c>
      <c r="B28942">
        <v>1129.092897</v>
      </c>
    </row>
    <row r="28943" spans="1:2">
      <c r="A28943" t="s">
        <v>0</v>
      </c>
      <c r="B28943">
        <v>1539.4390350000001</v>
      </c>
    </row>
    <row r="28944" spans="1:2" hidden="1">
      <c r="A28944" t="s">
        <v>1</v>
      </c>
      <c r="B28944">
        <v>1129.092361</v>
      </c>
    </row>
    <row r="28945" spans="1:2">
      <c r="A28945" t="s">
        <v>0</v>
      </c>
      <c r="B28945">
        <v>1539.43914</v>
      </c>
    </row>
    <row r="28946" spans="1:2" hidden="1">
      <c r="A28946" t="s">
        <v>1</v>
      </c>
      <c r="B28946">
        <v>1129.0918240000001</v>
      </c>
    </row>
    <row r="28947" spans="1:2">
      <c r="A28947" t="s">
        <v>0</v>
      </c>
      <c r="B28947">
        <v>1539.439245</v>
      </c>
    </row>
    <row r="28948" spans="1:2" hidden="1">
      <c r="A28948" t="s">
        <v>1</v>
      </c>
      <c r="B28948">
        <v>1129.0912880000001</v>
      </c>
    </row>
    <row r="28949" spans="1:2">
      <c r="A28949" t="s">
        <v>0</v>
      </c>
      <c r="B28949">
        <v>1539.4393500000001</v>
      </c>
    </row>
    <row r="28950" spans="1:2" hidden="1">
      <c r="A28950" t="s">
        <v>1</v>
      </c>
      <c r="B28950">
        <v>1129.0907520000001</v>
      </c>
    </row>
    <row r="28951" spans="1:2">
      <c r="A28951" t="s">
        <v>0</v>
      </c>
      <c r="B28951">
        <v>1539.439455</v>
      </c>
    </row>
    <row r="28952" spans="1:2" hidden="1">
      <c r="A28952" t="s">
        <v>1</v>
      </c>
      <c r="B28952">
        <v>1129.0902160000001</v>
      </c>
    </row>
    <row r="28953" spans="1:2">
      <c r="A28953" t="s">
        <v>0</v>
      </c>
      <c r="B28953">
        <v>1539.43956</v>
      </c>
    </row>
    <row r="28954" spans="1:2" hidden="1">
      <c r="A28954" t="s">
        <v>1</v>
      </c>
      <c r="B28954">
        <v>1129.08968</v>
      </c>
    </row>
    <row r="28955" spans="1:2">
      <c r="A28955" t="s">
        <v>0</v>
      </c>
      <c r="B28955">
        <v>1539.439664</v>
      </c>
    </row>
    <row r="28956" spans="1:2" hidden="1">
      <c r="A28956" t="s">
        <v>1</v>
      </c>
      <c r="B28956">
        <v>1129.089144</v>
      </c>
    </row>
    <row r="28957" spans="1:2">
      <c r="A28957" t="s">
        <v>0</v>
      </c>
      <c r="B28957">
        <v>1539.4397690000001</v>
      </c>
    </row>
    <row r="28958" spans="1:2" hidden="1">
      <c r="A28958" t="s">
        <v>1</v>
      </c>
      <c r="B28958">
        <v>1129.0886089999999</v>
      </c>
    </row>
    <row r="28959" spans="1:2">
      <c r="A28959" t="s">
        <v>0</v>
      </c>
      <c r="B28959">
        <v>1539.439873</v>
      </c>
    </row>
    <row r="28960" spans="1:2" hidden="1">
      <c r="A28960" t="s">
        <v>1</v>
      </c>
      <c r="B28960">
        <v>1129.0880729999999</v>
      </c>
    </row>
    <row r="28961" spans="1:2">
      <c r="A28961" t="s">
        <v>0</v>
      </c>
      <c r="B28961">
        <v>1539.439977</v>
      </c>
    </row>
    <row r="28962" spans="1:2" hidden="1">
      <c r="A28962" t="s">
        <v>1</v>
      </c>
      <c r="B28962">
        <v>1129.0875370000001</v>
      </c>
    </row>
    <row r="28963" spans="1:2">
      <c r="A28963" t="s">
        <v>0</v>
      </c>
      <c r="B28963">
        <v>1539.4400820000001</v>
      </c>
    </row>
    <row r="28964" spans="1:2" hidden="1">
      <c r="A28964" t="s">
        <v>1</v>
      </c>
      <c r="B28964">
        <v>1129.0870010000001</v>
      </c>
    </row>
    <row r="28965" spans="1:2">
      <c r="A28965" t="s">
        <v>0</v>
      </c>
      <c r="B28965">
        <v>1539.440186</v>
      </c>
    </row>
    <row r="28966" spans="1:2" hidden="1">
      <c r="A28966" t="s">
        <v>1</v>
      </c>
      <c r="B28966">
        <v>1129.086466</v>
      </c>
    </row>
    <row r="28967" spans="1:2">
      <c r="A28967" t="s">
        <v>0</v>
      </c>
      <c r="B28967">
        <v>1539.44029</v>
      </c>
    </row>
    <row r="28968" spans="1:2" hidden="1">
      <c r="A28968" t="s">
        <v>1</v>
      </c>
      <c r="B28968">
        <v>1129.08593</v>
      </c>
    </row>
    <row r="28969" spans="1:2">
      <c r="A28969" t="s">
        <v>0</v>
      </c>
      <c r="B28969">
        <v>1539.440394</v>
      </c>
    </row>
    <row r="28970" spans="1:2" hidden="1">
      <c r="A28970" t="s">
        <v>1</v>
      </c>
      <c r="B28970">
        <v>1129.085394</v>
      </c>
    </row>
    <row r="28971" spans="1:2">
      <c r="A28971" t="s">
        <v>0</v>
      </c>
      <c r="B28971">
        <v>1539.4404979999999</v>
      </c>
    </row>
    <row r="28972" spans="1:2" hidden="1">
      <c r="A28972" t="s">
        <v>1</v>
      </c>
      <c r="B28972">
        <v>1129.0848590000001</v>
      </c>
    </row>
    <row r="28973" spans="1:2">
      <c r="A28973" t="s">
        <v>0</v>
      </c>
      <c r="B28973">
        <v>1539.440601</v>
      </c>
    </row>
    <row r="28974" spans="1:2" hidden="1">
      <c r="A28974" t="s">
        <v>1</v>
      </c>
      <c r="B28974">
        <v>1129.084323</v>
      </c>
    </row>
    <row r="28975" spans="1:2">
      <c r="A28975" t="s">
        <v>0</v>
      </c>
      <c r="B28975">
        <v>1539.440705</v>
      </c>
    </row>
    <row r="28976" spans="1:2" hidden="1">
      <c r="A28976" t="s">
        <v>1</v>
      </c>
      <c r="B28976">
        <v>1129.0837879999999</v>
      </c>
    </row>
    <row r="28977" spans="1:2">
      <c r="A28977" t="s">
        <v>0</v>
      </c>
      <c r="B28977">
        <v>1539.4408089999999</v>
      </c>
    </row>
    <row r="28978" spans="1:2" hidden="1">
      <c r="A28978" t="s">
        <v>1</v>
      </c>
      <c r="B28978">
        <v>1129.0832519999999</v>
      </c>
    </row>
    <row r="28979" spans="1:2">
      <c r="A28979" t="s">
        <v>0</v>
      </c>
      <c r="B28979">
        <v>1539.440912</v>
      </c>
    </row>
    <row r="28980" spans="1:2" hidden="1">
      <c r="A28980" t="s">
        <v>1</v>
      </c>
      <c r="B28980">
        <v>1129.082717</v>
      </c>
    </row>
    <row r="28981" spans="1:2">
      <c r="A28981" t="s">
        <v>0</v>
      </c>
      <c r="B28981">
        <v>1539.4410150000001</v>
      </c>
    </row>
    <row r="28982" spans="1:2" hidden="1">
      <c r="A28982" t="s">
        <v>1</v>
      </c>
      <c r="B28982">
        <v>1129.0821820000001</v>
      </c>
    </row>
    <row r="28983" spans="1:2">
      <c r="A28983" t="s">
        <v>0</v>
      </c>
      <c r="B28983">
        <v>1539.4411190000001</v>
      </c>
    </row>
    <row r="28984" spans="1:2" hidden="1">
      <c r="A28984" t="s">
        <v>1</v>
      </c>
      <c r="B28984">
        <v>1129.0816460000001</v>
      </c>
    </row>
    <row r="28985" spans="1:2">
      <c r="A28985" t="s">
        <v>0</v>
      </c>
      <c r="B28985">
        <v>1539.4412219999999</v>
      </c>
    </row>
    <row r="28986" spans="1:2" hidden="1">
      <c r="A28986" t="s">
        <v>1</v>
      </c>
      <c r="B28986">
        <v>1129.081111</v>
      </c>
    </row>
    <row r="28987" spans="1:2">
      <c r="A28987" t="s">
        <v>0</v>
      </c>
      <c r="B28987">
        <v>1539.441325</v>
      </c>
    </row>
    <row r="28988" spans="1:2" hidden="1">
      <c r="A28988" t="s">
        <v>1</v>
      </c>
      <c r="B28988">
        <v>1129.0805760000001</v>
      </c>
    </row>
    <row r="28989" spans="1:2">
      <c r="A28989" t="s">
        <v>0</v>
      </c>
      <c r="B28989">
        <v>1539.4414280000001</v>
      </c>
    </row>
    <row r="28990" spans="1:2" hidden="1">
      <c r="A28990" t="s">
        <v>1</v>
      </c>
      <c r="B28990">
        <v>1129.0800409999999</v>
      </c>
    </row>
    <row r="28991" spans="1:2">
      <c r="A28991" t="s">
        <v>0</v>
      </c>
      <c r="B28991">
        <v>1539.4415309999999</v>
      </c>
    </row>
    <row r="28992" spans="1:2" hidden="1">
      <c r="A28992" t="s">
        <v>1</v>
      </c>
      <c r="B28992">
        <v>1129.079506</v>
      </c>
    </row>
    <row r="28993" spans="1:2">
      <c r="A28993" t="s">
        <v>0</v>
      </c>
      <c r="B28993">
        <v>1539.441634</v>
      </c>
    </row>
    <row r="28994" spans="1:2" hidden="1">
      <c r="A28994" t="s">
        <v>1</v>
      </c>
      <c r="B28994">
        <v>1129.0789709999999</v>
      </c>
    </row>
    <row r="28995" spans="1:2">
      <c r="A28995" t="s">
        <v>0</v>
      </c>
      <c r="B28995">
        <v>1539.4417370000001</v>
      </c>
    </row>
    <row r="28996" spans="1:2" hidden="1">
      <c r="A28996" t="s">
        <v>1</v>
      </c>
      <c r="B28996">
        <v>1129.078436</v>
      </c>
    </row>
    <row r="28997" spans="1:2">
      <c r="A28997" t="s">
        <v>0</v>
      </c>
      <c r="B28997">
        <v>1539.4418390000001</v>
      </c>
    </row>
    <row r="28998" spans="1:2" hidden="1">
      <c r="A28998" t="s">
        <v>1</v>
      </c>
      <c r="B28998">
        <v>1129.0779010000001</v>
      </c>
    </row>
    <row r="28999" spans="1:2">
      <c r="A28999" t="s">
        <v>0</v>
      </c>
      <c r="B28999">
        <v>1539.4419419999999</v>
      </c>
    </row>
    <row r="29000" spans="1:2" hidden="1">
      <c r="A29000" t="s">
        <v>1</v>
      </c>
      <c r="B29000">
        <v>1129.077366</v>
      </c>
    </row>
    <row r="29001" spans="1:2">
      <c r="A29001" t="s">
        <v>0</v>
      </c>
      <c r="B29001">
        <v>1539.4420439999999</v>
      </c>
    </row>
    <row r="29002" spans="1:2" hidden="1">
      <c r="A29002" t="s">
        <v>1</v>
      </c>
      <c r="B29002">
        <v>1129.0768310000001</v>
      </c>
    </row>
    <row r="29003" spans="1:2">
      <c r="A29003" t="s">
        <v>0</v>
      </c>
      <c r="B29003">
        <v>1539.442147</v>
      </c>
    </row>
    <row r="29004" spans="1:2" hidden="1">
      <c r="A29004" t="s">
        <v>1</v>
      </c>
      <c r="B29004">
        <v>1129.076296</v>
      </c>
    </row>
    <row r="29005" spans="1:2">
      <c r="A29005" t="s">
        <v>0</v>
      </c>
      <c r="B29005">
        <v>1539.4422489999999</v>
      </c>
    </row>
    <row r="29006" spans="1:2" hidden="1">
      <c r="A29006" t="s">
        <v>1</v>
      </c>
      <c r="B29006">
        <v>1129.0757619999999</v>
      </c>
    </row>
    <row r="29007" spans="1:2">
      <c r="A29007" t="s">
        <v>0</v>
      </c>
      <c r="B29007">
        <v>1539.4423509999999</v>
      </c>
    </row>
    <row r="29008" spans="1:2" hidden="1">
      <c r="A29008" t="s">
        <v>1</v>
      </c>
      <c r="B29008">
        <v>1129.075227</v>
      </c>
    </row>
    <row r="29009" spans="1:2">
      <c r="A29009" t="s">
        <v>0</v>
      </c>
      <c r="B29009">
        <v>1539.4424529999999</v>
      </c>
    </row>
    <row r="29010" spans="1:2" hidden="1">
      <c r="A29010" t="s">
        <v>1</v>
      </c>
      <c r="B29010">
        <v>1129.0746919999999</v>
      </c>
    </row>
    <row r="29011" spans="1:2">
      <c r="A29011" t="s">
        <v>0</v>
      </c>
      <c r="B29011">
        <v>1539.4425550000001</v>
      </c>
    </row>
    <row r="29012" spans="1:2" hidden="1">
      <c r="A29012" t="s">
        <v>1</v>
      </c>
      <c r="B29012">
        <v>1129.0741579999999</v>
      </c>
    </row>
    <row r="29013" spans="1:2">
      <c r="A29013" t="s">
        <v>0</v>
      </c>
      <c r="B29013">
        <v>1539.4426570000001</v>
      </c>
    </row>
    <row r="29014" spans="1:2" hidden="1">
      <c r="A29014" t="s">
        <v>1</v>
      </c>
      <c r="B29014">
        <v>1129.073623</v>
      </c>
    </row>
    <row r="29015" spans="1:2">
      <c r="A29015" t="s">
        <v>0</v>
      </c>
      <c r="B29015">
        <v>1539.442759</v>
      </c>
    </row>
    <row r="29016" spans="1:2" hidden="1">
      <c r="A29016" t="s">
        <v>1</v>
      </c>
      <c r="B29016">
        <v>1129.0730880000001</v>
      </c>
    </row>
    <row r="29017" spans="1:2">
      <c r="A29017" t="s">
        <v>0</v>
      </c>
      <c r="B29017">
        <v>1539.442861</v>
      </c>
    </row>
    <row r="29018" spans="1:2" hidden="1">
      <c r="A29018" t="s">
        <v>1</v>
      </c>
      <c r="B29018">
        <v>1129.0725540000001</v>
      </c>
    </row>
    <row r="29019" spans="1:2">
      <c r="A29019" t="s">
        <v>0</v>
      </c>
      <c r="B29019">
        <v>1539.4429620000001</v>
      </c>
    </row>
    <row r="29020" spans="1:2" hidden="1">
      <c r="A29020" t="s">
        <v>1</v>
      </c>
      <c r="B29020">
        <v>1129.0720200000001</v>
      </c>
    </row>
    <row r="29021" spans="1:2">
      <c r="A29021" t="s">
        <v>0</v>
      </c>
      <c r="B29021">
        <v>1539.443064</v>
      </c>
    </row>
    <row r="29022" spans="1:2" hidden="1">
      <c r="A29022" t="s">
        <v>1</v>
      </c>
      <c r="B29022">
        <v>1129.0714849999999</v>
      </c>
    </row>
    <row r="29023" spans="1:2">
      <c r="A29023" t="s">
        <v>0</v>
      </c>
      <c r="B29023">
        <v>1539.4431649999999</v>
      </c>
    </row>
    <row r="29024" spans="1:2" hidden="1">
      <c r="A29024" t="s">
        <v>1</v>
      </c>
      <c r="B29024">
        <v>1129.0709509999999</v>
      </c>
    </row>
    <row r="29025" spans="1:2">
      <c r="A29025" t="s">
        <v>0</v>
      </c>
      <c r="B29025">
        <v>1539.4432670000001</v>
      </c>
    </row>
    <row r="29026" spans="1:2" hidden="1">
      <c r="A29026" t="s">
        <v>1</v>
      </c>
      <c r="B29026">
        <v>1129.0704169999999</v>
      </c>
    </row>
    <row r="29027" spans="1:2">
      <c r="A29027" t="s">
        <v>0</v>
      </c>
      <c r="B29027">
        <v>1539.443368</v>
      </c>
    </row>
    <row r="29028" spans="1:2" hidden="1">
      <c r="A29028" t="s">
        <v>1</v>
      </c>
      <c r="B29028">
        <v>1129.069882</v>
      </c>
    </row>
    <row r="29029" spans="1:2">
      <c r="A29029" t="s">
        <v>0</v>
      </c>
      <c r="B29029">
        <v>1539.4434690000001</v>
      </c>
    </row>
    <row r="29030" spans="1:2" hidden="1">
      <c r="A29030" t="s">
        <v>1</v>
      </c>
      <c r="B29030">
        <v>1129.069348</v>
      </c>
    </row>
    <row r="29031" spans="1:2">
      <c r="A29031" t="s">
        <v>0</v>
      </c>
      <c r="B29031">
        <v>1539.4435699999999</v>
      </c>
    </row>
    <row r="29032" spans="1:2" hidden="1">
      <c r="A29032" t="s">
        <v>1</v>
      </c>
      <c r="B29032">
        <v>1129.068814</v>
      </c>
    </row>
    <row r="29033" spans="1:2">
      <c r="A29033" t="s">
        <v>0</v>
      </c>
      <c r="B29033">
        <v>1539.443671</v>
      </c>
    </row>
    <row r="29034" spans="1:2" hidden="1">
      <c r="A29034" t="s">
        <v>1</v>
      </c>
      <c r="B29034">
        <v>1129.06828</v>
      </c>
    </row>
    <row r="29035" spans="1:2">
      <c r="A29035" t="s">
        <v>0</v>
      </c>
      <c r="B29035">
        <v>1539.4437720000001</v>
      </c>
    </row>
    <row r="29036" spans="1:2" hidden="1">
      <c r="A29036" t="s">
        <v>1</v>
      </c>
      <c r="B29036">
        <v>1129.0677459999999</v>
      </c>
    </row>
    <row r="29037" spans="1:2">
      <c r="A29037" t="s">
        <v>0</v>
      </c>
      <c r="B29037">
        <v>1539.4438729999999</v>
      </c>
    </row>
    <row r="29038" spans="1:2" hidden="1">
      <c r="A29038" t="s">
        <v>1</v>
      </c>
      <c r="B29038">
        <v>1129.0672119999999</v>
      </c>
    </row>
    <row r="29039" spans="1:2">
      <c r="A29039" t="s">
        <v>0</v>
      </c>
      <c r="B29039">
        <v>1539.4439729999999</v>
      </c>
    </row>
    <row r="29040" spans="1:2" hidden="1">
      <c r="A29040" t="s">
        <v>1</v>
      </c>
      <c r="B29040">
        <v>1129.0666779999999</v>
      </c>
    </row>
    <row r="29041" spans="1:2">
      <c r="A29041" t="s">
        <v>0</v>
      </c>
      <c r="B29041">
        <v>1539.444074</v>
      </c>
    </row>
    <row r="29042" spans="1:2" hidden="1">
      <c r="A29042" t="s">
        <v>1</v>
      </c>
      <c r="B29042">
        <v>1129.0661439999999</v>
      </c>
    </row>
    <row r="29043" spans="1:2">
      <c r="A29043" t="s">
        <v>0</v>
      </c>
      <c r="B29043">
        <v>1539.444174</v>
      </c>
    </row>
    <row r="29044" spans="1:2" hidden="1">
      <c r="A29044" t="s">
        <v>1</v>
      </c>
      <c r="B29044">
        <v>1129.0656100000001</v>
      </c>
    </row>
    <row r="29045" spans="1:2">
      <c r="A29045" t="s">
        <v>0</v>
      </c>
      <c r="B29045">
        <v>1539.4442750000001</v>
      </c>
    </row>
    <row r="29046" spans="1:2" hidden="1">
      <c r="A29046" t="s">
        <v>1</v>
      </c>
      <c r="B29046">
        <v>1129.0650760000001</v>
      </c>
    </row>
    <row r="29047" spans="1:2">
      <c r="A29047" t="s">
        <v>0</v>
      </c>
      <c r="B29047">
        <v>1539.444375</v>
      </c>
    </row>
    <row r="29048" spans="1:2" hidden="1">
      <c r="A29048" t="s">
        <v>1</v>
      </c>
      <c r="B29048">
        <v>1129.0645420000001</v>
      </c>
    </row>
    <row r="29049" spans="1:2">
      <c r="A29049" t="s">
        <v>0</v>
      </c>
      <c r="B29049">
        <v>1539.444475</v>
      </c>
    </row>
    <row r="29050" spans="1:2" hidden="1">
      <c r="A29050" t="s">
        <v>1</v>
      </c>
      <c r="B29050">
        <v>1129.0640089999999</v>
      </c>
    </row>
    <row r="29051" spans="1:2">
      <c r="A29051" t="s">
        <v>0</v>
      </c>
      <c r="B29051">
        <v>1539.4445760000001</v>
      </c>
    </row>
    <row r="29052" spans="1:2" hidden="1">
      <c r="A29052" t="s">
        <v>1</v>
      </c>
      <c r="B29052">
        <v>1129.0634749999999</v>
      </c>
    </row>
    <row r="29053" spans="1:2">
      <c r="A29053" t="s">
        <v>0</v>
      </c>
      <c r="B29053">
        <v>1539.4446760000001</v>
      </c>
    </row>
    <row r="29054" spans="1:2" hidden="1">
      <c r="A29054" t="s">
        <v>1</v>
      </c>
      <c r="B29054">
        <v>1129.0629409999999</v>
      </c>
    </row>
    <row r="29055" spans="1:2">
      <c r="A29055" t="s">
        <v>0</v>
      </c>
      <c r="B29055">
        <v>1539.444776</v>
      </c>
    </row>
    <row r="29056" spans="1:2" hidden="1">
      <c r="A29056" t="s">
        <v>1</v>
      </c>
      <c r="B29056">
        <v>1129.062408</v>
      </c>
    </row>
    <row r="29057" spans="1:2">
      <c r="A29057" t="s">
        <v>0</v>
      </c>
      <c r="B29057">
        <v>1539.4448749999999</v>
      </c>
    </row>
    <row r="29058" spans="1:2" hidden="1">
      <c r="A29058" t="s">
        <v>1</v>
      </c>
      <c r="B29058">
        <v>1129.061874</v>
      </c>
    </row>
    <row r="29059" spans="1:2">
      <c r="A29059" t="s">
        <v>0</v>
      </c>
      <c r="B29059">
        <v>1539.4449750000001</v>
      </c>
    </row>
    <row r="29060" spans="1:2" hidden="1">
      <c r="A29060" t="s">
        <v>1</v>
      </c>
      <c r="B29060">
        <v>1129.0613410000001</v>
      </c>
    </row>
    <row r="29061" spans="1:2">
      <c r="A29061" t="s">
        <v>0</v>
      </c>
      <c r="B29061">
        <v>1539.4450750000001</v>
      </c>
    </row>
    <row r="29062" spans="1:2" hidden="1">
      <c r="A29062" t="s">
        <v>1</v>
      </c>
      <c r="B29062">
        <v>1129.0608070000001</v>
      </c>
    </row>
    <row r="29063" spans="1:2">
      <c r="A29063" t="s">
        <v>0</v>
      </c>
      <c r="B29063">
        <v>1539.445174</v>
      </c>
    </row>
    <row r="29064" spans="1:2" hidden="1">
      <c r="A29064" t="s">
        <v>1</v>
      </c>
      <c r="B29064">
        <v>1129.0602739999999</v>
      </c>
    </row>
    <row r="29065" spans="1:2">
      <c r="A29065" t="s">
        <v>0</v>
      </c>
      <c r="B29065">
        <v>1539.4452739999999</v>
      </c>
    </row>
    <row r="29066" spans="1:2" hidden="1">
      <c r="A29066" t="s">
        <v>1</v>
      </c>
      <c r="B29066">
        <v>1129.0597399999999</v>
      </c>
    </row>
    <row r="29067" spans="1:2">
      <c r="A29067" t="s">
        <v>0</v>
      </c>
      <c r="B29067">
        <v>1539.445373</v>
      </c>
    </row>
    <row r="29068" spans="1:2" hidden="1">
      <c r="A29068" t="s">
        <v>1</v>
      </c>
      <c r="B29068">
        <v>1129.059207</v>
      </c>
    </row>
    <row r="29069" spans="1:2">
      <c r="A29069" t="s">
        <v>0</v>
      </c>
      <c r="B29069">
        <v>1539.445473</v>
      </c>
    </row>
    <row r="29070" spans="1:2" hidden="1">
      <c r="A29070" t="s">
        <v>1</v>
      </c>
      <c r="B29070">
        <v>1129.0586740000001</v>
      </c>
    </row>
    <row r="29071" spans="1:2">
      <c r="A29071" t="s">
        <v>0</v>
      </c>
      <c r="B29071">
        <v>1539.4455720000001</v>
      </c>
    </row>
    <row r="29072" spans="1:2" hidden="1">
      <c r="A29072" t="s">
        <v>1</v>
      </c>
      <c r="B29072">
        <v>1129.058141</v>
      </c>
    </row>
    <row r="29073" spans="1:2">
      <c r="A29073" t="s">
        <v>0</v>
      </c>
      <c r="B29073">
        <v>1539.4456709999999</v>
      </c>
    </row>
    <row r="29074" spans="1:2" hidden="1">
      <c r="A29074" t="s">
        <v>1</v>
      </c>
      <c r="B29074">
        <v>1129.057607</v>
      </c>
    </row>
    <row r="29075" spans="1:2">
      <c r="A29075" t="s">
        <v>0</v>
      </c>
      <c r="B29075">
        <v>1539.44577</v>
      </c>
    </row>
    <row r="29076" spans="1:2" hidden="1">
      <c r="A29076" t="s">
        <v>1</v>
      </c>
      <c r="B29076">
        <v>1129.0570740000001</v>
      </c>
    </row>
    <row r="29077" spans="1:2">
      <c r="A29077" t="s">
        <v>0</v>
      </c>
      <c r="B29077">
        <v>1539.4458689999999</v>
      </c>
    </row>
    <row r="29078" spans="1:2" hidden="1">
      <c r="A29078" t="s">
        <v>1</v>
      </c>
      <c r="B29078">
        <v>1129.0565409999999</v>
      </c>
    </row>
    <row r="29079" spans="1:2">
      <c r="A29079" t="s">
        <v>0</v>
      </c>
      <c r="B29079">
        <v>1539.445968</v>
      </c>
    </row>
    <row r="29080" spans="1:2" hidden="1">
      <c r="A29080" t="s">
        <v>1</v>
      </c>
      <c r="B29080">
        <v>1129.056008</v>
      </c>
    </row>
    <row r="29081" spans="1:2">
      <c r="A29081" t="s">
        <v>0</v>
      </c>
      <c r="B29081">
        <v>1539.4460670000001</v>
      </c>
    </row>
    <row r="29082" spans="1:2" hidden="1">
      <c r="A29082" t="s">
        <v>1</v>
      </c>
      <c r="B29082">
        <v>1129.0554749999999</v>
      </c>
    </row>
    <row r="29083" spans="1:2">
      <c r="A29083" t="s">
        <v>0</v>
      </c>
      <c r="B29083">
        <v>1539.4461650000001</v>
      </c>
    </row>
    <row r="29084" spans="1:2" hidden="1">
      <c r="A29084" t="s">
        <v>1</v>
      </c>
      <c r="B29084">
        <v>1129.054942</v>
      </c>
    </row>
    <row r="29085" spans="1:2">
      <c r="A29085" t="s">
        <v>0</v>
      </c>
      <c r="B29085">
        <v>1539.4462639999999</v>
      </c>
    </row>
    <row r="29086" spans="1:2" hidden="1">
      <c r="A29086" t="s">
        <v>1</v>
      </c>
      <c r="B29086">
        <v>1129.0544090000001</v>
      </c>
    </row>
    <row r="29087" spans="1:2">
      <c r="A29087" t="s">
        <v>0</v>
      </c>
      <c r="B29087">
        <v>1539.4463619999999</v>
      </c>
    </row>
    <row r="29088" spans="1:2" hidden="1">
      <c r="A29088" t="s">
        <v>1</v>
      </c>
      <c r="B29088">
        <v>1129.0538759999999</v>
      </c>
    </row>
    <row r="29089" spans="1:2">
      <c r="A29089" t="s">
        <v>0</v>
      </c>
      <c r="B29089">
        <v>1539.446461</v>
      </c>
    </row>
    <row r="29090" spans="1:2" hidden="1">
      <c r="A29090" t="s">
        <v>1</v>
      </c>
      <c r="B29090">
        <v>1129.0533439999999</v>
      </c>
    </row>
    <row r="29091" spans="1:2">
      <c r="A29091" t="s">
        <v>0</v>
      </c>
      <c r="B29091">
        <v>1539.446559</v>
      </c>
    </row>
    <row r="29092" spans="1:2" hidden="1">
      <c r="A29092" t="s">
        <v>1</v>
      </c>
      <c r="B29092">
        <v>1129.052811</v>
      </c>
    </row>
    <row r="29093" spans="1:2">
      <c r="A29093" t="s">
        <v>0</v>
      </c>
      <c r="B29093">
        <v>1539.446657</v>
      </c>
    </row>
    <row r="29094" spans="1:2" hidden="1">
      <c r="A29094" t="s">
        <v>1</v>
      </c>
      <c r="B29094">
        <v>1129.0522779999999</v>
      </c>
    </row>
    <row r="29095" spans="1:2">
      <c r="A29095" t="s">
        <v>0</v>
      </c>
      <c r="B29095">
        <v>1539.4467549999999</v>
      </c>
    </row>
    <row r="29096" spans="1:2" hidden="1">
      <c r="A29096" t="s">
        <v>1</v>
      </c>
      <c r="B29096">
        <v>1129.051745</v>
      </c>
    </row>
    <row r="29097" spans="1:2">
      <c r="A29097" t="s">
        <v>0</v>
      </c>
      <c r="B29097">
        <v>1539.4468529999999</v>
      </c>
    </row>
    <row r="29098" spans="1:2" hidden="1">
      <c r="A29098" t="s">
        <v>1</v>
      </c>
      <c r="B29098">
        <v>1129.051213</v>
      </c>
    </row>
    <row r="29099" spans="1:2">
      <c r="A29099" t="s">
        <v>0</v>
      </c>
      <c r="B29099">
        <v>1539.4469509999999</v>
      </c>
    </row>
    <row r="29100" spans="1:2" hidden="1">
      <c r="A29100" t="s">
        <v>1</v>
      </c>
      <c r="B29100">
        <v>1129.0506800000001</v>
      </c>
    </row>
    <row r="29101" spans="1:2">
      <c r="A29101" t="s">
        <v>0</v>
      </c>
      <c r="B29101">
        <v>1539.4470490000001</v>
      </c>
    </row>
    <row r="29102" spans="1:2" hidden="1">
      <c r="A29102" t="s">
        <v>1</v>
      </c>
      <c r="B29102">
        <v>1129.050148</v>
      </c>
    </row>
    <row r="29103" spans="1:2">
      <c r="A29103" t="s">
        <v>0</v>
      </c>
      <c r="B29103">
        <v>1539.4471470000001</v>
      </c>
    </row>
    <row r="29104" spans="1:2" hidden="1">
      <c r="A29104" t="s">
        <v>1</v>
      </c>
      <c r="B29104">
        <v>1129.0496149999999</v>
      </c>
    </row>
    <row r="29105" spans="1:2">
      <c r="A29105" t="s">
        <v>0</v>
      </c>
      <c r="B29105">
        <v>1539.447244</v>
      </c>
    </row>
    <row r="29106" spans="1:2" hidden="1">
      <c r="A29106" t="s">
        <v>1</v>
      </c>
      <c r="B29106">
        <v>1129.0490830000001</v>
      </c>
    </row>
    <row r="29107" spans="1:2">
      <c r="A29107" t="s">
        <v>0</v>
      </c>
      <c r="B29107">
        <v>1539.4473419999999</v>
      </c>
    </row>
    <row r="29108" spans="1:2" hidden="1">
      <c r="A29108" t="s">
        <v>1</v>
      </c>
      <c r="B29108">
        <v>1129.04855</v>
      </c>
    </row>
    <row r="29109" spans="1:2">
      <c r="A29109" t="s">
        <v>0</v>
      </c>
      <c r="B29109">
        <v>1539.447439</v>
      </c>
    </row>
    <row r="29110" spans="1:2" hidden="1">
      <c r="A29110" t="s">
        <v>1</v>
      </c>
      <c r="B29110">
        <v>1129.048018</v>
      </c>
    </row>
    <row r="29111" spans="1:2">
      <c r="A29111" t="s">
        <v>0</v>
      </c>
      <c r="B29111">
        <v>1539.447537</v>
      </c>
    </row>
    <row r="29112" spans="1:2" hidden="1">
      <c r="A29112" t="s">
        <v>1</v>
      </c>
      <c r="B29112">
        <v>1129.0474859999999</v>
      </c>
    </row>
    <row r="29113" spans="1:2">
      <c r="A29113" t="s">
        <v>0</v>
      </c>
      <c r="B29113">
        <v>1539.4476340000001</v>
      </c>
    </row>
    <row r="29114" spans="1:2" hidden="1">
      <c r="A29114" t="s">
        <v>1</v>
      </c>
      <c r="B29114">
        <v>1129.046953</v>
      </c>
    </row>
    <row r="29115" spans="1:2">
      <c r="A29115" t="s">
        <v>0</v>
      </c>
      <c r="B29115">
        <v>1539.447731</v>
      </c>
    </row>
    <row r="29116" spans="1:2" hidden="1">
      <c r="A29116" t="s">
        <v>1</v>
      </c>
      <c r="B29116">
        <v>1129.046421</v>
      </c>
    </row>
    <row r="29117" spans="1:2">
      <c r="A29117" t="s">
        <v>0</v>
      </c>
      <c r="B29117">
        <v>1539.4478280000001</v>
      </c>
    </row>
    <row r="29118" spans="1:2" hidden="1">
      <c r="A29118" t="s">
        <v>1</v>
      </c>
      <c r="B29118">
        <v>1129.045889</v>
      </c>
    </row>
    <row r="29119" spans="1:2">
      <c r="A29119" t="s">
        <v>0</v>
      </c>
      <c r="B29119">
        <v>1539.4479249999999</v>
      </c>
    </row>
    <row r="29120" spans="1:2" hidden="1">
      <c r="A29120" t="s">
        <v>1</v>
      </c>
      <c r="B29120">
        <v>1129.045357</v>
      </c>
    </row>
    <row r="29121" spans="1:2">
      <c r="A29121" t="s">
        <v>0</v>
      </c>
      <c r="B29121">
        <v>1539.448022</v>
      </c>
    </row>
    <row r="29122" spans="1:2" hidden="1">
      <c r="A29122" t="s">
        <v>1</v>
      </c>
      <c r="B29122">
        <v>1129.0448249999999</v>
      </c>
    </row>
    <row r="29123" spans="1:2">
      <c r="A29123" t="s">
        <v>0</v>
      </c>
      <c r="B29123">
        <v>1539.4481189999999</v>
      </c>
    </row>
    <row r="29124" spans="1:2" hidden="1">
      <c r="A29124" t="s">
        <v>1</v>
      </c>
      <c r="B29124">
        <v>1129.0442929999999</v>
      </c>
    </row>
    <row r="29125" spans="1:2">
      <c r="A29125" t="s">
        <v>0</v>
      </c>
      <c r="B29125">
        <v>1539.448216</v>
      </c>
    </row>
    <row r="29126" spans="1:2" hidden="1">
      <c r="A29126" t="s">
        <v>1</v>
      </c>
      <c r="B29126">
        <v>1129.0437609999999</v>
      </c>
    </row>
    <row r="29127" spans="1:2">
      <c r="A29127" t="s">
        <v>0</v>
      </c>
      <c r="B29127">
        <v>1539.448312</v>
      </c>
    </row>
    <row r="29128" spans="1:2" hidden="1">
      <c r="A29128" t="s">
        <v>1</v>
      </c>
      <c r="B29128">
        <v>1129.0432290000001</v>
      </c>
    </row>
    <row r="29129" spans="1:2">
      <c r="A29129" t="s">
        <v>0</v>
      </c>
      <c r="B29129">
        <v>1539.4484090000001</v>
      </c>
    </row>
    <row r="29130" spans="1:2" hidden="1">
      <c r="A29130" t="s">
        <v>1</v>
      </c>
      <c r="B29130">
        <v>1129.0426970000001</v>
      </c>
    </row>
    <row r="29131" spans="1:2">
      <c r="A29131" t="s">
        <v>0</v>
      </c>
      <c r="B29131">
        <v>1539.4485050000001</v>
      </c>
    </row>
    <row r="29132" spans="1:2" hidden="1">
      <c r="A29132" t="s">
        <v>1</v>
      </c>
      <c r="B29132">
        <v>1129.0421650000001</v>
      </c>
    </row>
    <row r="29133" spans="1:2">
      <c r="A29133" t="s">
        <v>0</v>
      </c>
      <c r="B29133">
        <v>1539.4486019999999</v>
      </c>
    </row>
    <row r="29134" spans="1:2" hidden="1">
      <c r="A29134" t="s">
        <v>1</v>
      </c>
      <c r="B29134">
        <v>1129.041633</v>
      </c>
    </row>
    <row r="29135" spans="1:2">
      <c r="A29135" t="s">
        <v>0</v>
      </c>
      <c r="B29135">
        <v>1539.4486979999999</v>
      </c>
    </row>
    <row r="29136" spans="1:2" hidden="1">
      <c r="A29136" t="s">
        <v>1</v>
      </c>
      <c r="B29136">
        <v>1129.0411019999999</v>
      </c>
    </row>
    <row r="29137" spans="1:2">
      <c r="A29137" t="s">
        <v>0</v>
      </c>
      <c r="B29137">
        <v>1539.4487939999999</v>
      </c>
    </row>
    <row r="29138" spans="1:2" hidden="1">
      <c r="A29138" t="s">
        <v>1</v>
      </c>
      <c r="B29138">
        <v>1129.0405699999999</v>
      </c>
    </row>
    <row r="29139" spans="1:2">
      <c r="A29139" t="s">
        <v>0</v>
      </c>
      <c r="B29139">
        <v>1539.4488899999999</v>
      </c>
    </row>
    <row r="29140" spans="1:2" hidden="1">
      <c r="A29140" t="s">
        <v>1</v>
      </c>
      <c r="B29140">
        <v>1129.0400380000001</v>
      </c>
    </row>
    <row r="29141" spans="1:2">
      <c r="A29141" t="s">
        <v>0</v>
      </c>
      <c r="B29141">
        <v>1539.4489860000001</v>
      </c>
    </row>
    <row r="29142" spans="1:2" hidden="1">
      <c r="A29142" t="s">
        <v>1</v>
      </c>
      <c r="B29142">
        <v>1129.039507</v>
      </c>
    </row>
    <row r="29143" spans="1:2">
      <c r="A29143" t="s">
        <v>0</v>
      </c>
      <c r="B29143">
        <v>1539.4490820000001</v>
      </c>
    </row>
    <row r="29144" spans="1:2" hidden="1">
      <c r="A29144" t="s">
        <v>1</v>
      </c>
      <c r="B29144">
        <v>1129.0389749999999</v>
      </c>
    </row>
    <row r="29145" spans="1:2">
      <c r="A29145" t="s">
        <v>0</v>
      </c>
      <c r="B29145">
        <v>1539.4491780000001</v>
      </c>
    </row>
    <row r="29146" spans="1:2" hidden="1">
      <c r="A29146" t="s">
        <v>1</v>
      </c>
      <c r="B29146">
        <v>1129.0384429999999</v>
      </c>
    </row>
    <row r="29147" spans="1:2">
      <c r="A29147" t="s">
        <v>0</v>
      </c>
      <c r="B29147">
        <v>1539.4492740000001</v>
      </c>
    </row>
    <row r="29148" spans="1:2" hidden="1">
      <c r="A29148" t="s">
        <v>1</v>
      </c>
      <c r="B29148">
        <v>1129.037912</v>
      </c>
    </row>
    <row r="29149" spans="1:2">
      <c r="A29149" t="s">
        <v>0</v>
      </c>
      <c r="B29149">
        <v>1539.4493689999999</v>
      </c>
    </row>
    <row r="29150" spans="1:2" hidden="1">
      <c r="A29150" t="s">
        <v>1</v>
      </c>
      <c r="B29150">
        <v>1129.0373810000001</v>
      </c>
    </row>
    <row r="29151" spans="1:2">
      <c r="A29151" t="s">
        <v>0</v>
      </c>
      <c r="B29151">
        <v>1539.4494649999999</v>
      </c>
    </row>
    <row r="29152" spans="1:2" hidden="1">
      <c r="A29152" t="s">
        <v>1</v>
      </c>
      <c r="B29152">
        <v>1129.0368490000001</v>
      </c>
    </row>
    <row r="29153" spans="1:2">
      <c r="A29153" t="s">
        <v>0</v>
      </c>
      <c r="B29153">
        <v>1539.44956</v>
      </c>
    </row>
    <row r="29154" spans="1:2" hidden="1">
      <c r="A29154" t="s">
        <v>1</v>
      </c>
      <c r="B29154">
        <v>1129.0363179999999</v>
      </c>
    </row>
    <row r="29155" spans="1:2">
      <c r="A29155" t="s">
        <v>0</v>
      </c>
      <c r="B29155">
        <v>1539.449656</v>
      </c>
    </row>
    <row r="29156" spans="1:2" hidden="1">
      <c r="A29156" t="s">
        <v>1</v>
      </c>
      <c r="B29156">
        <v>1129.0357859999999</v>
      </c>
    </row>
    <row r="29157" spans="1:2">
      <c r="A29157" t="s">
        <v>0</v>
      </c>
      <c r="B29157">
        <v>1539.4497510000001</v>
      </c>
    </row>
    <row r="29158" spans="1:2" hidden="1">
      <c r="A29158" t="s">
        <v>1</v>
      </c>
      <c r="B29158">
        <v>1129.035255</v>
      </c>
    </row>
    <row r="29159" spans="1:2">
      <c r="A29159" t="s">
        <v>0</v>
      </c>
      <c r="B29159">
        <v>1539.449846</v>
      </c>
    </row>
    <row r="29160" spans="1:2" hidden="1">
      <c r="A29160" t="s">
        <v>1</v>
      </c>
      <c r="B29160">
        <v>1129.0347240000001</v>
      </c>
    </row>
    <row r="29161" spans="1:2">
      <c r="A29161" t="s">
        <v>0</v>
      </c>
      <c r="B29161">
        <v>1539.4499410000001</v>
      </c>
    </row>
    <row r="29162" spans="1:2" hidden="1">
      <c r="A29162" t="s">
        <v>1</v>
      </c>
      <c r="B29162">
        <v>1129.034193</v>
      </c>
    </row>
    <row r="29163" spans="1:2">
      <c r="A29163" t="s">
        <v>0</v>
      </c>
      <c r="B29163">
        <v>1539.450036</v>
      </c>
    </row>
    <row r="29164" spans="1:2" hidden="1">
      <c r="A29164" t="s">
        <v>1</v>
      </c>
      <c r="B29164">
        <v>1129.033662</v>
      </c>
    </row>
    <row r="29165" spans="1:2">
      <c r="A29165" t="s">
        <v>0</v>
      </c>
      <c r="B29165">
        <v>1539.4501310000001</v>
      </c>
    </row>
    <row r="29166" spans="1:2" hidden="1">
      <c r="A29166" t="s">
        <v>1</v>
      </c>
      <c r="B29166">
        <v>1129.0331309999999</v>
      </c>
    </row>
    <row r="29167" spans="1:2">
      <c r="A29167" t="s">
        <v>0</v>
      </c>
      <c r="B29167">
        <v>1539.4502259999999</v>
      </c>
    </row>
    <row r="29168" spans="1:2" hidden="1">
      <c r="A29168" t="s">
        <v>1</v>
      </c>
      <c r="B29168">
        <v>1129.0326</v>
      </c>
    </row>
    <row r="29169" spans="1:2">
      <c r="A29169" t="s">
        <v>0</v>
      </c>
      <c r="B29169">
        <v>1539.4503199999999</v>
      </c>
    </row>
    <row r="29170" spans="1:2" hidden="1">
      <c r="A29170" t="s">
        <v>1</v>
      </c>
      <c r="B29170">
        <v>1129.0320690000001</v>
      </c>
    </row>
    <row r="29171" spans="1:2">
      <c r="A29171" t="s">
        <v>0</v>
      </c>
      <c r="B29171">
        <v>1539.450415</v>
      </c>
    </row>
    <row r="29172" spans="1:2" hidden="1">
      <c r="A29172" t="s">
        <v>1</v>
      </c>
      <c r="B29172">
        <v>1129.031538</v>
      </c>
    </row>
    <row r="29173" spans="1:2">
      <c r="A29173" t="s">
        <v>0</v>
      </c>
      <c r="B29173">
        <v>1539.4505099999999</v>
      </c>
    </row>
    <row r="29174" spans="1:2" hidden="1">
      <c r="A29174" t="s">
        <v>1</v>
      </c>
      <c r="B29174">
        <v>1129.031007</v>
      </c>
    </row>
    <row r="29175" spans="1:2">
      <c r="A29175" t="s">
        <v>0</v>
      </c>
      <c r="B29175">
        <v>1539.4506040000001</v>
      </c>
    </row>
    <row r="29176" spans="1:2" hidden="1">
      <c r="A29176" t="s">
        <v>1</v>
      </c>
      <c r="B29176">
        <v>1129.0304759999999</v>
      </c>
    </row>
    <row r="29177" spans="1:2">
      <c r="A29177" t="s">
        <v>0</v>
      </c>
      <c r="B29177">
        <v>1539.4506980000001</v>
      </c>
    </row>
    <row r="29178" spans="1:2" hidden="1">
      <c r="A29178" t="s">
        <v>1</v>
      </c>
      <c r="B29178">
        <v>1129.029945</v>
      </c>
    </row>
    <row r="29179" spans="1:2">
      <c r="A29179" t="s">
        <v>0</v>
      </c>
      <c r="B29179">
        <v>1539.450793</v>
      </c>
    </row>
    <row r="29180" spans="1:2" hidden="1">
      <c r="A29180" t="s">
        <v>1</v>
      </c>
      <c r="B29180">
        <v>1129.0294140000001</v>
      </c>
    </row>
    <row r="29181" spans="1:2">
      <c r="A29181" t="s">
        <v>0</v>
      </c>
      <c r="B29181">
        <v>1539.450887</v>
      </c>
    </row>
    <row r="29182" spans="1:2" hidden="1">
      <c r="A29182" t="s">
        <v>1</v>
      </c>
      <c r="B29182">
        <v>1129.0288840000001</v>
      </c>
    </row>
    <row r="29183" spans="1:2">
      <c r="A29183" t="s">
        <v>0</v>
      </c>
      <c r="B29183">
        <v>1539.450981</v>
      </c>
    </row>
    <row r="29184" spans="1:2" hidden="1">
      <c r="A29184" t="s">
        <v>1</v>
      </c>
      <c r="B29184">
        <v>1129.0283529999999</v>
      </c>
    </row>
    <row r="29185" spans="1:2">
      <c r="A29185" t="s">
        <v>0</v>
      </c>
      <c r="B29185">
        <v>1539.4510749999999</v>
      </c>
    </row>
    <row r="29186" spans="1:2" hidden="1">
      <c r="A29186" t="s">
        <v>1</v>
      </c>
      <c r="B29186">
        <v>1129.0278229999999</v>
      </c>
    </row>
    <row r="29187" spans="1:2">
      <c r="A29187" t="s">
        <v>0</v>
      </c>
      <c r="B29187">
        <v>1539.4511689999999</v>
      </c>
    </row>
    <row r="29188" spans="1:2" hidden="1">
      <c r="A29188" t="s">
        <v>1</v>
      </c>
      <c r="B29188">
        <v>1129.027292</v>
      </c>
    </row>
    <row r="29189" spans="1:2">
      <c r="A29189" t="s">
        <v>0</v>
      </c>
      <c r="B29189">
        <v>1539.4512629999999</v>
      </c>
    </row>
    <row r="29190" spans="1:2" hidden="1">
      <c r="A29190" t="s">
        <v>1</v>
      </c>
      <c r="B29190">
        <v>1129.0267610000001</v>
      </c>
    </row>
    <row r="29191" spans="1:2">
      <c r="A29191" t="s">
        <v>0</v>
      </c>
      <c r="B29191">
        <v>1539.451356</v>
      </c>
    </row>
    <row r="29192" spans="1:2" hidden="1">
      <c r="A29192" t="s">
        <v>1</v>
      </c>
      <c r="B29192">
        <v>1129.0262310000001</v>
      </c>
    </row>
    <row r="29193" spans="1:2">
      <c r="A29193" t="s">
        <v>0</v>
      </c>
      <c r="B29193">
        <v>1539.45145</v>
      </c>
    </row>
    <row r="29194" spans="1:2" hidden="1">
      <c r="A29194" t="s">
        <v>1</v>
      </c>
      <c r="B29194">
        <v>1129.025701</v>
      </c>
    </row>
    <row r="29195" spans="1:2">
      <c r="A29195" t="s">
        <v>0</v>
      </c>
      <c r="B29195">
        <v>1539.4515429999999</v>
      </c>
    </row>
    <row r="29196" spans="1:2" hidden="1">
      <c r="A29196" t="s">
        <v>1</v>
      </c>
      <c r="B29196">
        <v>1129.0251699999999</v>
      </c>
    </row>
    <row r="29197" spans="1:2">
      <c r="A29197" t="s">
        <v>0</v>
      </c>
      <c r="B29197">
        <v>1539.4516369999999</v>
      </c>
    </row>
    <row r="29198" spans="1:2" hidden="1">
      <c r="A29198" t="s">
        <v>1</v>
      </c>
      <c r="B29198">
        <v>1129.0246400000001</v>
      </c>
    </row>
    <row r="29199" spans="1:2">
      <c r="A29199" t="s">
        <v>0</v>
      </c>
      <c r="B29199">
        <v>1539.45173</v>
      </c>
    </row>
    <row r="29200" spans="1:2" hidden="1">
      <c r="A29200" t="s">
        <v>1</v>
      </c>
      <c r="B29200">
        <v>1129.0241100000001</v>
      </c>
    </row>
    <row r="29201" spans="1:2">
      <c r="A29201" t="s">
        <v>0</v>
      </c>
      <c r="B29201">
        <v>1539.4518230000001</v>
      </c>
    </row>
    <row r="29202" spans="1:2" hidden="1">
      <c r="A29202" t="s">
        <v>1</v>
      </c>
      <c r="B29202">
        <v>1129.0235789999999</v>
      </c>
    </row>
    <row r="29203" spans="1:2">
      <c r="A29203" t="s">
        <v>0</v>
      </c>
      <c r="B29203">
        <v>1539.451916</v>
      </c>
    </row>
    <row r="29204" spans="1:2" hidden="1">
      <c r="A29204" t="s">
        <v>1</v>
      </c>
      <c r="B29204">
        <v>1129.0230489999999</v>
      </c>
    </row>
    <row r="29205" spans="1:2">
      <c r="A29205" t="s">
        <v>0</v>
      </c>
      <c r="B29205">
        <v>1539.45201</v>
      </c>
    </row>
    <row r="29206" spans="1:2" hidden="1">
      <c r="A29206" t="s">
        <v>1</v>
      </c>
      <c r="B29206">
        <v>1129.0225190000001</v>
      </c>
    </row>
    <row r="29207" spans="1:2">
      <c r="A29207" t="s">
        <v>0</v>
      </c>
      <c r="B29207">
        <v>1539.452102</v>
      </c>
    </row>
    <row r="29208" spans="1:2" hidden="1">
      <c r="A29208" t="s">
        <v>1</v>
      </c>
      <c r="B29208">
        <v>1129.0219890000001</v>
      </c>
    </row>
    <row r="29209" spans="1:2">
      <c r="A29209" t="s">
        <v>0</v>
      </c>
      <c r="B29209">
        <v>1539.4521950000001</v>
      </c>
    </row>
    <row r="29210" spans="1:2" hidden="1">
      <c r="A29210" t="s">
        <v>1</v>
      </c>
      <c r="B29210">
        <v>1129.021459</v>
      </c>
    </row>
    <row r="29211" spans="1:2">
      <c r="A29211" t="s">
        <v>0</v>
      </c>
      <c r="B29211">
        <v>1539.452288</v>
      </c>
    </row>
    <row r="29212" spans="1:2" hidden="1">
      <c r="A29212" t="s">
        <v>1</v>
      </c>
      <c r="B29212">
        <v>1129.020929</v>
      </c>
    </row>
    <row r="29213" spans="1:2">
      <c r="A29213" t="s">
        <v>0</v>
      </c>
      <c r="B29213">
        <v>1539.4523810000001</v>
      </c>
    </row>
    <row r="29214" spans="1:2" hidden="1">
      <c r="A29214" t="s">
        <v>1</v>
      </c>
      <c r="B29214">
        <v>1129.020399</v>
      </c>
    </row>
    <row r="29215" spans="1:2">
      <c r="A29215" t="s">
        <v>0</v>
      </c>
      <c r="B29215">
        <v>1539.4524730000001</v>
      </c>
    </row>
    <row r="29216" spans="1:2" hidden="1">
      <c r="A29216" t="s">
        <v>1</v>
      </c>
      <c r="B29216">
        <v>1129.019869</v>
      </c>
    </row>
    <row r="29217" spans="1:2">
      <c r="A29217" t="s">
        <v>0</v>
      </c>
      <c r="B29217">
        <v>1539.4525659999999</v>
      </c>
    </row>
    <row r="29218" spans="1:2" hidden="1">
      <c r="A29218" t="s">
        <v>1</v>
      </c>
      <c r="B29218">
        <v>1129.0193389999999</v>
      </c>
    </row>
    <row r="29219" spans="1:2">
      <c r="A29219" t="s">
        <v>0</v>
      </c>
      <c r="B29219">
        <v>1539.4526579999999</v>
      </c>
    </row>
    <row r="29220" spans="1:2" hidden="1">
      <c r="A29220" t="s">
        <v>1</v>
      </c>
      <c r="B29220">
        <v>1129.0188089999999</v>
      </c>
    </row>
    <row r="29221" spans="1:2">
      <c r="A29221" t="s">
        <v>0</v>
      </c>
      <c r="B29221">
        <v>1539.452751</v>
      </c>
    </row>
    <row r="29222" spans="1:2" hidden="1">
      <c r="A29222" t="s">
        <v>1</v>
      </c>
      <c r="B29222">
        <v>1129.0182789999999</v>
      </c>
    </row>
    <row r="29223" spans="1:2">
      <c r="A29223" t="s">
        <v>0</v>
      </c>
      <c r="B29223">
        <v>1539.452843</v>
      </c>
    </row>
    <row r="29224" spans="1:2" hidden="1">
      <c r="A29224" t="s">
        <v>1</v>
      </c>
      <c r="B29224">
        <v>1129.01775</v>
      </c>
    </row>
    <row r="29225" spans="1:2">
      <c r="A29225" t="s">
        <v>0</v>
      </c>
      <c r="B29225">
        <v>1539.452935</v>
      </c>
    </row>
    <row r="29226" spans="1:2" hidden="1">
      <c r="A29226" t="s">
        <v>1</v>
      </c>
      <c r="B29226">
        <v>1129.01722</v>
      </c>
    </row>
    <row r="29227" spans="1:2">
      <c r="A29227" t="s">
        <v>0</v>
      </c>
      <c r="B29227">
        <v>1539.453027</v>
      </c>
    </row>
    <row r="29228" spans="1:2" hidden="1">
      <c r="A29228" t="s">
        <v>1</v>
      </c>
      <c r="B29228">
        <v>1129.0166899999999</v>
      </c>
    </row>
    <row r="29229" spans="1:2">
      <c r="A29229" t="s">
        <v>0</v>
      </c>
      <c r="B29229">
        <v>1539.453119</v>
      </c>
    </row>
    <row r="29230" spans="1:2" hidden="1">
      <c r="A29230" t="s">
        <v>1</v>
      </c>
      <c r="B29230">
        <v>1129.016161</v>
      </c>
    </row>
    <row r="29231" spans="1:2">
      <c r="A29231" t="s">
        <v>0</v>
      </c>
      <c r="B29231">
        <v>1539.453211</v>
      </c>
    </row>
    <row r="29232" spans="1:2" hidden="1">
      <c r="A29232" t="s">
        <v>1</v>
      </c>
      <c r="B29232">
        <v>1129.015631</v>
      </c>
    </row>
    <row r="29233" spans="1:2">
      <c r="A29233" t="s">
        <v>0</v>
      </c>
      <c r="B29233">
        <v>1539.453303</v>
      </c>
    </row>
    <row r="29234" spans="1:2" hidden="1">
      <c r="A29234" t="s">
        <v>1</v>
      </c>
      <c r="B29234">
        <v>1129.0151020000001</v>
      </c>
    </row>
    <row r="29235" spans="1:2">
      <c r="A29235" t="s">
        <v>0</v>
      </c>
      <c r="B29235">
        <v>1539.4533939999999</v>
      </c>
    </row>
    <row r="29236" spans="1:2" hidden="1">
      <c r="A29236" t="s">
        <v>1</v>
      </c>
      <c r="B29236">
        <v>1129.014572</v>
      </c>
    </row>
    <row r="29237" spans="1:2">
      <c r="A29237" t="s">
        <v>0</v>
      </c>
      <c r="B29237">
        <v>1539.4534860000001</v>
      </c>
    </row>
    <row r="29238" spans="1:2" hidden="1">
      <c r="A29238" t="s">
        <v>1</v>
      </c>
      <c r="B29238">
        <v>1129.0140429999999</v>
      </c>
    </row>
    <row r="29239" spans="1:2">
      <c r="A29239" t="s">
        <v>0</v>
      </c>
      <c r="B29239">
        <v>1539.4535780000001</v>
      </c>
    </row>
    <row r="29240" spans="1:2" hidden="1">
      <c r="A29240" t="s">
        <v>1</v>
      </c>
      <c r="B29240">
        <v>1129.0135130000001</v>
      </c>
    </row>
    <row r="29241" spans="1:2">
      <c r="A29241" t="s">
        <v>0</v>
      </c>
      <c r="B29241">
        <v>1539.453669</v>
      </c>
    </row>
    <row r="29242" spans="1:2" hidden="1">
      <c r="A29242" t="s">
        <v>1</v>
      </c>
      <c r="B29242">
        <v>1129.012984</v>
      </c>
    </row>
    <row r="29243" spans="1:2">
      <c r="A29243" t="s">
        <v>0</v>
      </c>
      <c r="B29243">
        <v>1539.4537600000001</v>
      </c>
    </row>
    <row r="29244" spans="1:2" hidden="1">
      <c r="A29244" t="s">
        <v>1</v>
      </c>
      <c r="B29244">
        <v>1129.012455</v>
      </c>
    </row>
    <row r="29245" spans="1:2">
      <c r="A29245" t="s">
        <v>0</v>
      </c>
      <c r="B29245">
        <v>1539.4538520000001</v>
      </c>
    </row>
    <row r="29246" spans="1:2" hidden="1">
      <c r="A29246" t="s">
        <v>1</v>
      </c>
      <c r="B29246">
        <v>1129.011925</v>
      </c>
    </row>
    <row r="29247" spans="1:2">
      <c r="A29247" t="s">
        <v>0</v>
      </c>
      <c r="B29247">
        <v>1539.453943</v>
      </c>
    </row>
    <row r="29248" spans="1:2" hidden="1">
      <c r="A29248" t="s">
        <v>1</v>
      </c>
      <c r="B29248">
        <v>1129.0113960000001</v>
      </c>
    </row>
    <row r="29249" spans="1:2">
      <c r="A29249" t="s">
        <v>0</v>
      </c>
      <c r="B29249">
        <v>1539.4540340000001</v>
      </c>
    </row>
    <row r="29250" spans="1:2" hidden="1">
      <c r="A29250" t="s">
        <v>1</v>
      </c>
      <c r="B29250">
        <v>1129.010867</v>
      </c>
    </row>
    <row r="29251" spans="1:2">
      <c r="A29251" t="s">
        <v>0</v>
      </c>
      <c r="B29251">
        <v>1539.454125</v>
      </c>
    </row>
    <row r="29252" spans="1:2" hidden="1">
      <c r="A29252" t="s">
        <v>1</v>
      </c>
      <c r="B29252">
        <v>1129.010338</v>
      </c>
    </row>
    <row r="29253" spans="1:2">
      <c r="A29253" t="s">
        <v>0</v>
      </c>
      <c r="B29253">
        <v>1539.4542160000001</v>
      </c>
    </row>
    <row r="29254" spans="1:2" hidden="1">
      <c r="A29254" t="s">
        <v>1</v>
      </c>
      <c r="B29254">
        <v>1129.0098089999999</v>
      </c>
    </row>
    <row r="29255" spans="1:2">
      <c r="A29255" t="s">
        <v>0</v>
      </c>
      <c r="B29255">
        <v>1539.4543060000001</v>
      </c>
    </row>
    <row r="29256" spans="1:2" hidden="1">
      <c r="A29256" t="s">
        <v>1</v>
      </c>
      <c r="B29256">
        <v>1129.00928</v>
      </c>
    </row>
    <row r="29257" spans="1:2">
      <c r="A29257" t="s">
        <v>0</v>
      </c>
      <c r="B29257">
        <v>1539.454397</v>
      </c>
    </row>
    <row r="29258" spans="1:2" hidden="1">
      <c r="A29258" t="s">
        <v>1</v>
      </c>
      <c r="B29258">
        <v>1129.0087510000001</v>
      </c>
    </row>
    <row r="29259" spans="1:2">
      <c r="A29259" t="s">
        <v>0</v>
      </c>
      <c r="B29259">
        <v>1539.4544880000001</v>
      </c>
    </row>
    <row r="29260" spans="1:2" hidden="1">
      <c r="A29260" t="s">
        <v>1</v>
      </c>
      <c r="B29260">
        <v>1129.0082219999999</v>
      </c>
    </row>
    <row r="29261" spans="1:2">
      <c r="A29261" t="s">
        <v>0</v>
      </c>
      <c r="B29261">
        <v>1539.4545780000001</v>
      </c>
    </row>
    <row r="29262" spans="1:2" hidden="1">
      <c r="A29262" t="s">
        <v>1</v>
      </c>
      <c r="B29262">
        <v>1129.007693</v>
      </c>
    </row>
    <row r="29263" spans="1:2">
      <c r="A29263" t="s">
        <v>0</v>
      </c>
      <c r="B29263">
        <v>1539.454669</v>
      </c>
    </row>
    <row r="29264" spans="1:2" hidden="1">
      <c r="A29264" t="s">
        <v>1</v>
      </c>
      <c r="B29264">
        <v>1129.0071640000001</v>
      </c>
    </row>
    <row r="29265" spans="1:2">
      <c r="A29265" t="s">
        <v>0</v>
      </c>
      <c r="B29265">
        <v>1539.454759</v>
      </c>
    </row>
    <row r="29266" spans="1:2" hidden="1">
      <c r="A29266" t="s">
        <v>1</v>
      </c>
      <c r="B29266">
        <v>1129.0066360000001</v>
      </c>
    </row>
    <row r="29267" spans="1:2">
      <c r="A29267" t="s">
        <v>0</v>
      </c>
      <c r="B29267">
        <v>1539.454849</v>
      </c>
    </row>
    <row r="29268" spans="1:2" hidden="1">
      <c r="A29268" t="s">
        <v>1</v>
      </c>
      <c r="B29268">
        <v>1129.0061069999999</v>
      </c>
    </row>
    <row r="29269" spans="1:2">
      <c r="A29269" t="s">
        <v>0</v>
      </c>
      <c r="B29269">
        <v>1539.454939</v>
      </c>
    </row>
    <row r="29270" spans="1:2" hidden="1">
      <c r="A29270" t="s">
        <v>1</v>
      </c>
      <c r="B29270">
        <v>1129.005578</v>
      </c>
    </row>
    <row r="29271" spans="1:2">
      <c r="A29271" t="s">
        <v>0</v>
      </c>
      <c r="B29271">
        <v>1539.455029</v>
      </c>
    </row>
    <row r="29272" spans="1:2" hidden="1">
      <c r="A29272" t="s">
        <v>1</v>
      </c>
      <c r="B29272">
        <v>1129.0050490000001</v>
      </c>
    </row>
    <row r="29273" spans="1:2">
      <c r="A29273" t="s">
        <v>0</v>
      </c>
      <c r="B29273">
        <v>1539.455119</v>
      </c>
    </row>
    <row r="29274" spans="1:2" hidden="1">
      <c r="A29274" t="s">
        <v>1</v>
      </c>
      <c r="B29274">
        <v>1129.0045210000001</v>
      </c>
    </row>
    <row r="29275" spans="1:2">
      <c r="A29275" t="s">
        <v>0</v>
      </c>
      <c r="B29275">
        <v>1539.455209</v>
      </c>
    </row>
    <row r="29276" spans="1:2" hidden="1">
      <c r="A29276" t="s">
        <v>1</v>
      </c>
      <c r="B29276">
        <v>1129.0039919999999</v>
      </c>
    </row>
    <row r="29277" spans="1:2">
      <c r="A29277" t="s">
        <v>0</v>
      </c>
      <c r="B29277">
        <v>1539.455299</v>
      </c>
    </row>
    <row r="29278" spans="1:2" hidden="1">
      <c r="A29278" t="s">
        <v>1</v>
      </c>
      <c r="B29278">
        <v>1129.0034639999999</v>
      </c>
    </row>
    <row r="29279" spans="1:2">
      <c r="A29279" t="s">
        <v>0</v>
      </c>
      <c r="B29279">
        <v>1539.455389</v>
      </c>
    </row>
    <row r="29280" spans="1:2" hidden="1">
      <c r="A29280" t="s">
        <v>1</v>
      </c>
      <c r="B29280">
        <v>1129.002935</v>
      </c>
    </row>
    <row r="29281" spans="1:2">
      <c r="A29281" t="s">
        <v>0</v>
      </c>
      <c r="B29281">
        <v>1539.4554780000001</v>
      </c>
    </row>
    <row r="29282" spans="1:2" hidden="1">
      <c r="A29282" t="s">
        <v>1</v>
      </c>
      <c r="B29282">
        <v>1129.0024069999999</v>
      </c>
    </row>
    <row r="29283" spans="1:2">
      <c r="A29283" t="s">
        <v>0</v>
      </c>
      <c r="B29283">
        <v>1539.4555680000001</v>
      </c>
    </row>
    <row r="29284" spans="1:2" hidden="1">
      <c r="A29284" t="s">
        <v>1</v>
      </c>
      <c r="B29284">
        <v>1129.001878</v>
      </c>
    </row>
    <row r="29285" spans="1:2">
      <c r="A29285" t="s">
        <v>0</v>
      </c>
      <c r="B29285">
        <v>1539.455657</v>
      </c>
    </row>
    <row r="29286" spans="1:2" hidden="1">
      <c r="A29286" t="s">
        <v>1</v>
      </c>
      <c r="B29286">
        <v>1129.00135</v>
      </c>
    </row>
    <row r="29287" spans="1:2">
      <c r="A29287" t="s">
        <v>0</v>
      </c>
      <c r="B29287">
        <v>1539.4557460000001</v>
      </c>
    </row>
    <row r="29288" spans="1:2" hidden="1">
      <c r="A29288" t="s">
        <v>1</v>
      </c>
      <c r="B29288">
        <v>1129.000822</v>
      </c>
    </row>
    <row r="29289" spans="1:2">
      <c r="A29289" t="s">
        <v>0</v>
      </c>
      <c r="B29289">
        <v>1539.4558360000001</v>
      </c>
    </row>
    <row r="29290" spans="1:2" hidden="1">
      <c r="A29290" t="s">
        <v>1</v>
      </c>
      <c r="B29290">
        <v>1129.0002939999999</v>
      </c>
    </row>
    <row r="29291" spans="1:2">
      <c r="A29291" t="s">
        <v>0</v>
      </c>
      <c r="B29291">
        <v>1539.455925</v>
      </c>
    </row>
    <row r="29292" spans="1:2" hidden="1">
      <c r="A29292" t="s">
        <v>1</v>
      </c>
      <c r="B29292">
        <v>1128.999765</v>
      </c>
    </row>
    <row r="29293" spans="1:2">
      <c r="A29293" t="s">
        <v>0</v>
      </c>
      <c r="B29293">
        <v>1539.4560140000001</v>
      </c>
    </row>
    <row r="29294" spans="1:2" hidden="1">
      <c r="A29294" t="s">
        <v>1</v>
      </c>
      <c r="B29294">
        <v>1128.999237</v>
      </c>
    </row>
    <row r="29295" spans="1:2">
      <c r="A29295" t="s">
        <v>0</v>
      </c>
      <c r="B29295">
        <v>1539.456103</v>
      </c>
    </row>
    <row r="29296" spans="1:2" hidden="1">
      <c r="A29296" t="s">
        <v>1</v>
      </c>
      <c r="B29296">
        <v>1128.998709</v>
      </c>
    </row>
    <row r="29297" spans="1:2">
      <c r="A29297" t="s">
        <v>0</v>
      </c>
      <c r="B29297">
        <v>1539.4561920000001</v>
      </c>
    </row>
    <row r="29298" spans="1:2" hidden="1">
      <c r="A29298" t="s">
        <v>1</v>
      </c>
      <c r="B29298">
        <v>1128.9981809999999</v>
      </c>
    </row>
    <row r="29299" spans="1:2">
      <c r="A29299" t="s">
        <v>0</v>
      </c>
      <c r="B29299">
        <v>1539.4562800000001</v>
      </c>
    </row>
    <row r="29300" spans="1:2" hidden="1">
      <c r="A29300" t="s">
        <v>1</v>
      </c>
      <c r="B29300">
        <v>1128.9976529999999</v>
      </c>
    </row>
    <row r="29301" spans="1:2">
      <c r="A29301" t="s">
        <v>0</v>
      </c>
      <c r="B29301">
        <v>1539.456369</v>
      </c>
    </row>
    <row r="29302" spans="1:2" hidden="1">
      <c r="A29302" t="s">
        <v>1</v>
      </c>
      <c r="B29302">
        <v>1128.9971250000001</v>
      </c>
    </row>
    <row r="29303" spans="1:2">
      <c r="A29303" t="s">
        <v>0</v>
      </c>
      <c r="B29303">
        <v>1539.4564580000001</v>
      </c>
    </row>
    <row r="29304" spans="1:2" hidden="1">
      <c r="A29304" t="s">
        <v>1</v>
      </c>
      <c r="B29304">
        <v>1128.9965970000001</v>
      </c>
    </row>
    <row r="29305" spans="1:2">
      <c r="A29305" t="s">
        <v>0</v>
      </c>
      <c r="B29305">
        <v>1539.4565459999999</v>
      </c>
    </row>
    <row r="29306" spans="1:2" hidden="1">
      <c r="A29306" t="s">
        <v>1</v>
      </c>
      <c r="B29306">
        <v>1128.996069</v>
      </c>
    </row>
    <row r="29307" spans="1:2">
      <c r="A29307" t="s">
        <v>0</v>
      </c>
      <c r="B29307">
        <v>1539.456635</v>
      </c>
    </row>
    <row r="29308" spans="1:2" hidden="1">
      <c r="A29308" t="s">
        <v>1</v>
      </c>
      <c r="B29308">
        <v>1128.9955419999999</v>
      </c>
    </row>
    <row r="29309" spans="1:2">
      <c r="A29309" t="s">
        <v>0</v>
      </c>
      <c r="B29309">
        <v>1539.456723</v>
      </c>
    </row>
    <row r="29310" spans="1:2" hidden="1">
      <c r="A29310" t="s">
        <v>1</v>
      </c>
      <c r="B29310">
        <v>1128.9950140000001</v>
      </c>
    </row>
    <row r="29311" spans="1:2">
      <c r="A29311" t="s">
        <v>0</v>
      </c>
      <c r="B29311">
        <v>1539.456811</v>
      </c>
    </row>
    <row r="29312" spans="1:2" hidden="1">
      <c r="A29312" t="s">
        <v>1</v>
      </c>
      <c r="B29312">
        <v>1128.9944860000001</v>
      </c>
    </row>
    <row r="29313" spans="1:2">
      <c r="A29313" t="s">
        <v>0</v>
      </c>
      <c r="B29313">
        <v>1539.456899</v>
      </c>
    </row>
    <row r="29314" spans="1:2" hidden="1">
      <c r="A29314" t="s">
        <v>1</v>
      </c>
      <c r="B29314">
        <v>1128.993958</v>
      </c>
    </row>
    <row r="29315" spans="1:2">
      <c r="A29315" t="s">
        <v>0</v>
      </c>
      <c r="B29315">
        <v>1539.456987</v>
      </c>
    </row>
    <row r="29316" spans="1:2" hidden="1">
      <c r="A29316" t="s">
        <v>1</v>
      </c>
      <c r="B29316">
        <v>1128.9934310000001</v>
      </c>
    </row>
    <row r="29317" spans="1:2">
      <c r="A29317" t="s">
        <v>0</v>
      </c>
      <c r="B29317">
        <v>1539.457075</v>
      </c>
    </row>
    <row r="29318" spans="1:2" hidden="1">
      <c r="A29318" t="s">
        <v>1</v>
      </c>
      <c r="B29318">
        <v>1128.9929030000001</v>
      </c>
    </row>
    <row r="29319" spans="1:2">
      <c r="A29319" t="s">
        <v>0</v>
      </c>
      <c r="B29319">
        <v>1539.457163</v>
      </c>
    </row>
    <row r="29320" spans="1:2" hidden="1">
      <c r="A29320" t="s">
        <v>1</v>
      </c>
      <c r="B29320">
        <v>1128.992375</v>
      </c>
    </row>
    <row r="29321" spans="1:2">
      <c r="A29321" t="s">
        <v>0</v>
      </c>
      <c r="B29321">
        <v>1539.457251</v>
      </c>
    </row>
    <row r="29322" spans="1:2" hidden="1">
      <c r="A29322" t="s">
        <v>1</v>
      </c>
      <c r="B29322">
        <v>1128.9918479999999</v>
      </c>
    </row>
    <row r="29323" spans="1:2">
      <c r="A29323" t="s">
        <v>0</v>
      </c>
      <c r="B29323">
        <v>1539.457339</v>
      </c>
    </row>
    <row r="29324" spans="1:2" hidden="1">
      <c r="A29324" t="s">
        <v>1</v>
      </c>
      <c r="B29324">
        <v>1128.9913200000001</v>
      </c>
    </row>
    <row r="29325" spans="1:2">
      <c r="A29325" t="s">
        <v>0</v>
      </c>
      <c r="B29325">
        <v>1539.4574259999999</v>
      </c>
    </row>
    <row r="29326" spans="1:2" hidden="1">
      <c r="A29326" t="s">
        <v>1</v>
      </c>
      <c r="B29326">
        <v>1128.9907929999999</v>
      </c>
    </row>
    <row r="29327" spans="1:2">
      <c r="A29327" t="s">
        <v>0</v>
      </c>
      <c r="B29327">
        <v>1539.4575139999999</v>
      </c>
    </row>
    <row r="29328" spans="1:2" hidden="1">
      <c r="A29328" t="s">
        <v>1</v>
      </c>
      <c r="B29328">
        <v>1128.990266</v>
      </c>
    </row>
    <row r="29329" spans="1:2">
      <c r="A29329" t="s">
        <v>0</v>
      </c>
      <c r="B29329">
        <v>1539.4576010000001</v>
      </c>
    </row>
    <row r="29330" spans="1:2" hidden="1">
      <c r="A29330" t="s">
        <v>1</v>
      </c>
      <c r="B29330">
        <v>1128.989738</v>
      </c>
    </row>
    <row r="29331" spans="1:2">
      <c r="A29331" t="s">
        <v>0</v>
      </c>
      <c r="B29331">
        <v>1539.4576890000001</v>
      </c>
    </row>
    <row r="29332" spans="1:2" hidden="1">
      <c r="A29332" t="s">
        <v>1</v>
      </c>
      <c r="B29332">
        <v>1128.9892110000001</v>
      </c>
    </row>
    <row r="29333" spans="1:2">
      <c r="A29333" t="s">
        <v>0</v>
      </c>
      <c r="B29333">
        <v>1539.457776</v>
      </c>
    </row>
    <row r="29334" spans="1:2" hidden="1">
      <c r="A29334" t="s">
        <v>1</v>
      </c>
      <c r="B29334">
        <v>1128.9886839999999</v>
      </c>
    </row>
    <row r="29335" spans="1:2">
      <c r="A29335" t="s">
        <v>0</v>
      </c>
      <c r="B29335">
        <v>1539.4578630000001</v>
      </c>
    </row>
    <row r="29336" spans="1:2" hidden="1">
      <c r="A29336" t="s">
        <v>1</v>
      </c>
      <c r="B29336">
        <v>1128.988157</v>
      </c>
    </row>
    <row r="29337" spans="1:2">
      <c r="A29337" t="s">
        <v>0</v>
      </c>
      <c r="B29337">
        <v>1539.45795</v>
      </c>
    </row>
    <row r="29338" spans="1:2" hidden="1">
      <c r="A29338" t="s">
        <v>1</v>
      </c>
      <c r="B29338">
        <v>1128.987629</v>
      </c>
    </row>
    <row r="29339" spans="1:2">
      <c r="A29339" t="s">
        <v>0</v>
      </c>
      <c r="B29339">
        <v>1539.4580370000001</v>
      </c>
    </row>
    <row r="29340" spans="1:2" hidden="1">
      <c r="A29340" t="s">
        <v>1</v>
      </c>
      <c r="B29340">
        <v>1128.987102</v>
      </c>
    </row>
    <row r="29341" spans="1:2">
      <c r="A29341" t="s">
        <v>0</v>
      </c>
      <c r="B29341">
        <v>1539.458124</v>
      </c>
    </row>
    <row r="29342" spans="1:2" hidden="1">
      <c r="A29342" t="s">
        <v>1</v>
      </c>
      <c r="B29342">
        <v>1128.9865749999999</v>
      </c>
    </row>
    <row r="29343" spans="1:2">
      <c r="A29343" t="s">
        <v>0</v>
      </c>
      <c r="B29343">
        <v>1539.4582109999999</v>
      </c>
    </row>
    <row r="29344" spans="1:2" hidden="1">
      <c r="A29344" t="s">
        <v>1</v>
      </c>
      <c r="B29344">
        <v>1128.986048</v>
      </c>
    </row>
    <row r="29345" spans="1:2">
      <c r="A29345" t="s">
        <v>0</v>
      </c>
      <c r="B29345">
        <v>1539.4582969999999</v>
      </c>
    </row>
    <row r="29346" spans="1:2" hidden="1">
      <c r="A29346" t="s">
        <v>1</v>
      </c>
      <c r="B29346">
        <v>1128.9855210000001</v>
      </c>
    </row>
    <row r="29347" spans="1:2">
      <c r="A29347" t="s">
        <v>0</v>
      </c>
      <c r="B29347">
        <v>1539.458384</v>
      </c>
    </row>
    <row r="29348" spans="1:2" hidden="1">
      <c r="A29348" t="s">
        <v>1</v>
      </c>
      <c r="B29348">
        <v>1128.9849939999999</v>
      </c>
    </row>
    <row r="29349" spans="1:2">
      <c r="A29349" t="s">
        <v>0</v>
      </c>
      <c r="B29349">
        <v>1539.4584709999999</v>
      </c>
    </row>
    <row r="29350" spans="1:2" hidden="1">
      <c r="A29350" t="s">
        <v>1</v>
      </c>
      <c r="B29350">
        <v>1128.984467</v>
      </c>
    </row>
    <row r="29351" spans="1:2">
      <c r="A29351" t="s">
        <v>0</v>
      </c>
      <c r="B29351">
        <v>1539.4585569999999</v>
      </c>
    </row>
    <row r="29352" spans="1:2" hidden="1">
      <c r="A29352" t="s">
        <v>1</v>
      </c>
      <c r="B29352">
        <v>1128.983941</v>
      </c>
    </row>
    <row r="29353" spans="1:2">
      <c r="A29353" t="s">
        <v>0</v>
      </c>
      <c r="B29353">
        <v>1539.4586429999999</v>
      </c>
    </row>
    <row r="29354" spans="1:2" hidden="1">
      <c r="A29354" t="s">
        <v>1</v>
      </c>
      <c r="B29354">
        <v>1128.983414</v>
      </c>
    </row>
    <row r="29355" spans="1:2">
      <c r="A29355" t="s">
        <v>0</v>
      </c>
      <c r="B29355">
        <v>1539.4587300000001</v>
      </c>
    </row>
    <row r="29356" spans="1:2" hidden="1">
      <c r="A29356" t="s">
        <v>1</v>
      </c>
      <c r="B29356">
        <v>1128.9828869999999</v>
      </c>
    </row>
    <row r="29357" spans="1:2">
      <c r="A29357" t="s">
        <v>0</v>
      </c>
      <c r="B29357">
        <v>1539.4588160000001</v>
      </c>
    </row>
    <row r="29358" spans="1:2" hidden="1">
      <c r="A29358" t="s">
        <v>1</v>
      </c>
      <c r="B29358">
        <v>1128.98236</v>
      </c>
    </row>
    <row r="29359" spans="1:2">
      <c r="A29359" t="s">
        <v>0</v>
      </c>
      <c r="B29359">
        <v>1539.4589020000001</v>
      </c>
    </row>
    <row r="29360" spans="1:2" hidden="1">
      <c r="A29360" t="s">
        <v>1</v>
      </c>
      <c r="B29360">
        <v>1128.9818339999999</v>
      </c>
    </row>
    <row r="29361" spans="1:2">
      <c r="A29361" t="s">
        <v>0</v>
      </c>
      <c r="B29361">
        <v>1539.4589880000001</v>
      </c>
    </row>
    <row r="29362" spans="1:2" hidden="1">
      <c r="A29362" t="s">
        <v>1</v>
      </c>
      <c r="B29362">
        <v>1128.981307</v>
      </c>
    </row>
    <row r="29363" spans="1:2">
      <c r="A29363" t="s">
        <v>0</v>
      </c>
      <c r="B29363">
        <v>1539.4590740000001</v>
      </c>
    </row>
    <row r="29364" spans="1:2" hidden="1">
      <c r="A29364" t="s">
        <v>1</v>
      </c>
      <c r="B29364">
        <v>1128.980781</v>
      </c>
    </row>
    <row r="29365" spans="1:2">
      <c r="A29365" t="s">
        <v>0</v>
      </c>
      <c r="B29365">
        <v>1539.4591600000001</v>
      </c>
    </row>
    <row r="29366" spans="1:2" hidden="1">
      <c r="A29366" t="s">
        <v>1</v>
      </c>
      <c r="B29366">
        <v>1128.9802540000001</v>
      </c>
    </row>
    <row r="29367" spans="1:2">
      <c r="A29367" t="s">
        <v>0</v>
      </c>
      <c r="B29367">
        <v>1539.459245</v>
      </c>
    </row>
    <row r="29368" spans="1:2" hidden="1">
      <c r="A29368" t="s">
        <v>1</v>
      </c>
      <c r="B29368">
        <v>1128.979728</v>
      </c>
    </row>
    <row r="29369" spans="1:2">
      <c r="A29369" t="s">
        <v>0</v>
      </c>
      <c r="B29369">
        <v>1539.459331</v>
      </c>
    </row>
    <row r="29370" spans="1:2" hidden="1">
      <c r="A29370" t="s">
        <v>1</v>
      </c>
      <c r="B29370">
        <v>1128.9792010000001</v>
      </c>
    </row>
    <row r="29371" spans="1:2">
      <c r="A29371" t="s">
        <v>0</v>
      </c>
      <c r="B29371">
        <v>1539.4594159999999</v>
      </c>
    </row>
    <row r="29372" spans="1:2" hidden="1">
      <c r="A29372" t="s">
        <v>1</v>
      </c>
      <c r="B29372">
        <v>1128.9786750000001</v>
      </c>
    </row>
    <row r="29373" spans="1:2">
      <c r="A29373" t="s">
        <v>0</v>
      </c>
      <c r="B29373">
        <v>1539.4595019999999</v>
      </c>
    </row>
    <row r="29374" spans="1:2" hidden="1">
      <c r="A29374" t="s">
        <v>1</v>
      </c>
      <c r="B29374">
        <v>1128.9781479999999</v>
      </c>
    </row>
    <row r="29375" spans="1:2">
      <c r="A29375" t="s">
        <v>0</v>
      </c>
      <c r="B29375">
        <v>1539.4595870000001</v>
      </c>
    </row>
    <row r="29376" spans="1:2" hidden="1">
      <c r="A29376" t="s">
        <v>1</v>
      </c>
      <c r="B29376">
        <v>1128.9776220000001</v>
      </c>
    </row>
    <row r="29377" spans="1:2">
      <c r="A29377" t="s">
        <v>0</v>
      </c>
      <c r="B29377">
        <v>1539.459672</v>
      </c>
    </row>
    <row r="29378" spans="1:2" hidden="1">
      <c r="A29378" t="s">
        <v>1</v>
      </c>
      <c r="B29378">
        <v>1128.9770960000001</v>
      </c>
    </row>
    <row r="29379" spans="1:2">
      <c r="A29379" t="s">
        <v>0</v>
      </c>
      <c r="B29379">
        <v>1539.459758</v>
      </c>
    </row>
    <row r="29380" spans="1:2" hidden="1">
      <c r="A29380" t="s">
        <v>1</v>
      </c>
      <c r="B29380">
        <v>1128.97657</v>
      </c>
    </row>
    <row r="29381" spans="1:2">
      <c r="A29381" t="s">
        <v>0</v>
      </c>
      <c r="B29381">
        <v>1539.4598430000001</v>
      </c>
    </row>
    <row r="29382" spans="1:2" hidden="1">
      <c r="A29382" t="s">
        <v>1</v>
      </c>
      <c r="B29382">
        <v>1128.976044</v>
      </c>
    </row>
    <row r="29383" spans="1:2">
      <c r="A29383" t="s">
        <v>0</v>
      </c>
      <c r="B29383">
        <v>1539.459928</v>
      </c>
    </row>
    <row r="29384" spans="1:2" hidden="1">
      <c r="A29384" t="s">
        <v>1</v>
      </c>
      <c r="B29384">
        <v>1128.9755170000001</v>
      </c>
    </row>
    <row r="29385" spans="1:2">
      <c r="A29385" t="s">
        <v>0</v>
      </c>
      <c r="B29385">
        <v>1539.4600129999999</v>
      </c>
    </row>
    <row r="29386" spans="1:2" hidden="1">
      <c r="A29386" t="s">
        <v>1</v>
      </c>
      <c r="B29386">
        <v>1128.974991</v>
      </c>
    </row>
    <row r="29387" spans="1:2">
      <c r="A29387" t="s">
        <v>0</v>
      </c>
      <c r="B29387">
        <v>1539.4600969999999</v>
      </c>
    </row>
    <row r="29388" spans="1:2" hidden="1">
      <c r="A29388" t="s">
        <v>1</v>
      </c>
      <c r="B29388">
        <v>1128.974465</v>
      </c>
    </row>
    <row r="29389" spans="1:2">
      <c r="A29389" t="s">
        <v>0</v>
      </c>
      <c r="B29389">
        <v>1539.460182</v>
      </c>
    </row>
    <row r="29390" spans="1:2" hidden="1">
      <c r="A29390" t="s">
        <v>1</v>
      </c>
      <c r="B29390">
        <v>1128.973939</v>
      </c>
    </row>
    <row r="29391" spans="1:2">
      <c r="A29391" t="s">
        <v>0</v>
      </c>
      <c r="B29391">
        <v>1539.4602669999999</v>
      </c>
    </row>
    <row r="29392" spans="1:2" hidden="1">
      <c r="A29392" t="s">
        <v>1</v>
      </c>
      <c r="B29392">
        <v>1128.9734129999999</v>
      </c>
    </row>
    <row r="29393" spans="1:2">
      <c r="A29393" t="s">
        <v>0</v>
      </c>
      <c r="B29393">
        <v>1539.4603509999999</v>
      </c>
    </row>
    <row r="29394" spans="1:2" hidden="1">
      <c r="A29394" t="s">
        <v>1</v>
      </c>
      <c r="B29394">
        <v>1128.972888</v>
      </c>
    </row>
    <row r="29395" spans="1:2">
      <c r="A29395" t="s">
        <v>0</v>
      </c>
      <c r="B29395">
        <v>1539.4604360000001</v>
      </c>
    </row>
    <row r="29396" spans="1:2" hidden="1">
      <c r="A29396" t="s">
        <v>1</v>
      </c>
      <c r="B29396">
        <v>1128.972362</v>
      </c>
    </row>
    <row r="29397" spans="1:2">
      <c r="A29397" t="s">
        <v>0</v>
      </c>
      <c r="B29397">
        <v>1539.4605200000001</v>
      </c>
    </row>
    <row r="29398" spans="1:2" hidden="1">
      <c r="A29398" t="s">
        <v>1</v>
      </c>
      <c r="B29398">
        <v>1128.9718359999999</v>
      </c>
    </row>
    <row r="29399" spans="1:2">
      <c r="A29399" t="s">
        <v>0</v>
      </c>
      <c r="B29399">
        <v>1539.4606040000001</v>
      </c>
    </row>
    <row r="29400" spans="1:2" hidden="1">
      <c r="A29400" t="s">
        <v>1</v>
      </c>
      <c r="B29400">
        <v>1128.9713099999999</v>
      </c>
    </row>
    <row r="29401" spans="1:2">
      <c r="A29401" t="s">
        <v>0</v>
      </c>
      <c r="B29401">
        <v>1539.460689</v>
      </c>
    </row>
    <row r="29402" spans="1:2" hidden="1">
      <c r="A29402" t="s">
        <v>1</v>
      </c>
      <c r="B29402">
        <v>1128.9707840000001</v>
      </c>
    </row>
    <row r="29403" spans="1:2">
      <c r="A29403" t="s">
        <v>0</v>
      </c>
      <c r="B29403">
        <v>1539.460773</v>
      </c>
    </row>
    <row r="29404" spans="1:2" hidden="1">
      <c r="A29404" t="s">
        <v>1</v>
      </c>
      <c r="B29404">
        <v>1128.9702589999999</v>
      </c>
    </row>
    <row r="29405" spans="1:2">
      <c r="A29405" t="s">
        <v>0</v>
      </c>
      <c r="B29405">
        <v>1539.460857</v>
      </c>
    </row>
    <row r="29406" spans="1:2" hidden="1">
      <c r="A29406" t="s">
        <v>1</v>
      </c>
      <c r="B29406">
        <v>1128.9697329999999</v>
      </c>
    </row>
    <row r="29407" spans="1:2">
      <c r="A29407" t="s">
        <v>0</v>
      </c>
      <c r="B29407">
        <v>1539.460941</v>
      </c>
    </row>
    <row r="29408" spans="1:2" hidden="1">
      <c r="A29408" t="s">
        <v>1</v>
      </c>
      <c r="B29408">
        <v>1128.969208</v>
      </c>
    </row>
    <row r="29409" spans="1:2">
      <c r="A29409" t="s">
        <v>0</v>
      </c>
      <c r="B29409">
        <v>1539.461024</v>
      </c>
    </row>
    <row r="29410" spans="1:2" hidden="1">
      <c r="A29410" t="s">
        <v>1</v>
      </c>
      <c r="B29410">
        <v>1128.9686819999999</v>
      </c>
    </row>
    <row r="29411" spans="1:2">
      <c r="A29411" t="s">
        <v>0</v>
      </c>
      <c r="B29411">
        <v>1539.461108</v>
      </c>
    </row>
    <row r="29412" spans="1:2" hidden="1">
      <c r="A29412" t="s">
        <v>1</v>
      </c>
      <c r="B29412">
        <v>1128.968157</v>
      </c>
    </row>
    <row r="29413" spans="1:2">
      <c r="A29413" t="s">
        <v>0</v>
      </c>
      <c r="B29413">
        <v>1539.461192</v>
      </c>
    </row>
    <row r="29414" spans="1:2" hidden="1">
      <c r="A29414" t="s">
        <v>1</v>
      </c>
      <c r="B29414">
        <v>1128.967631</v>
      </c>
    </row>
    <row r="29415" spans="1:2">
      <c r="A29415" t="s">
        <v>0</v>
      </c>
      <c r="B29415">
        <v>1539.4612749999999</v>
      </c>
    </row>
    <row r="29416" spans="1:2" hidden="1">
      <c r="A29416" t="s">
        <v>1</v>
      </c>
      <c r="B29416">
        <v>1128.9671060000001</v>
      </c>
    </row>
    <row r="29417" spans="1:2">
      <c r="A29417" t="s">
        <v>0</v>
      </c>
      <c r="B29417">
        <v>1539.4613589999999</v>
      </c>
    </row>
    <row r="29418" spans="1:2" hidden="1">
      <c r="A29418" t="s">
        <v>1</v>
      </c>
      <c r="B29418">
        <v>1128.96658</v>
      </c>
    </row>
    <row r="29419" spans="1:2">
      <c r="A29419" t="s">
        <v>0</v>
      </c>
      <c r="B29419">
        <v>1539.461442</v>
      </c>
    </row>
    <row r="29420" spans="1:2" hidden="1">
      <c r="A29420" t="s">
        <v>1</v>
      </c>
      <c r="B29420">
        <v>1128.9660550000001</v>
      </c>
    </row>
    <row r="29421" spans="1:2">
      <c r="A29421" t="s">
        <v>0</v>
      </c>
      <c r="B29421">
        <v>1539.461526</v>
      </c>
    </row>
    <row r="29422" spans="1:2" hidden="1">
      <c r="A29422" t="s">
        <v>1</v>
      </c>
      <c r="B29422">
        <v>1128.9655299999999</v>
      </c>
    </row>
    <row r="29423" spans="1:2">
      <c r="A29423" t="s">
        <v>0</v>
      </c>
      <c r="B29423">
        <v>1539.461609</v>
      </c>
    </row>
    <row r="29424" spans="1:2" hidden="1">
      <c r="A29424" t="s">
        <v>1</v>
      </c>
      <c r="B29424">
        <v>1128.965005</v>
      </c>
    </row>
    <row r="29425" spans="1:2">
      <c r="A29425" t="s">
        <v>0</v>
      </c>
      <c r="B29425">
        <v>1539.4616920000001</v>
      </c>
    </row>
    <row r="29426" spans="1:2" hidden="1">
      <c r="A29426" t="s">
        <v>1</v>
      </c>
      <c r="B29426">
        <v>1128.964479</v>
      </c>
    </row>
    <row r="29427" spans="1:2">
      <c r="A29427" t="s">
        <v>0</v>
      </c>
      <c r="B29427">
        <v>1539.461775</v>
      </c>
    </row>
    <row r="29428" spans="1:2" hidden="1">
      <c r="A29428" t="s">
        <v>1</v>
      </c>
      <c r="B29428">
        <v>1128.9639540000001</v>
      </c>
    </row>
    <row r="29429" spans="1:2">
      <c r="A29429" t="s">
        <v>0</v>
      </c>
      <c r="B29429">
        <v>1539.4618579999999</v>
      </c>
    </row>
    <row r="29430" spans="1:2" hidden="1">
      <c r="A29430" t="s">
        <v>1</v>
      </c>
      <c r="B29430">
        <v>1128.9634289999999</v>
      </c>
    </row>
    <row r="29431" spans="1:2">
      <c r="A29431" t="s">
        <v>0</v>
      </c>
      <c r="B29431">
        <v>1539.461941</v>
      </c>
    </row>
    <row r="29432" spans="1:2" hidden="1">
      <c r="A29432" t="s">
        <v>1</v>
      </c>
      <c r="B29432">
        <v>1128.962904</v>
      </c>
    </row>
    <row r="29433" spans="1:2">
      <c r="A29433" t="s">
        <v>0</v>
      </c>
      <c r="B29433">
        <v>1539.462023</v>
      </c>
    </row>
    <row r="29434" spans="1:2" hidden="1">
      <c r="A29434" t="s">
        <v>1</v>
      </c>
      <c r="B29434">
        <v>1128.9623790000001</v>
      </c>
    </row>
    <row r="29435" spans="1:2">
      <c r="A29435" t="s">
        <v>0</v>
      </c>
      <c r="B29435">
        <v>1539.4621059999999</v>
      </c>
    </row>
    <row r="29436" spans="1:2" hidden="1">
      <c r="A29436" t="s">
        <v>1</v>
      </c>
      <c r="B29436">
        <v>1128.9618539999999</v>
      </c>
    </row>
    <row r="29437" spans="1:2">
      <c r="A29437" t="s">
        <v>0</v>
      </c>
      <c r="B29437">
        <v>1539.4621890000001</v>
      </c>
    </row>
    <row r="29438" spans="1:2" hidden="1">
      <c r="A29438" t="s">
        <v>1</v>
      </c>
      <c r="B29438">
        <v>1128.961329</v>
      </c>
    </row>
    <row r="29439" spans="1:2">
      <c r="A29439" t="s">
        <v>0</v>
      </c>
      <c r="B29439">
        <v>1539.4622710000001</v>
      </c>
    </row>
    <row r="29440" spans="1:2" hidden="1">
      <c r="A29440" t="s">
        <v>1</v>
      </c>
      <c r="B29440">
        <v>1128.9608049999999</v>
      </c>
    </row>
    <row r="29441" spans="1:2">
      <c r="A29441" t="s">
        <v>0</v>
      </c>
      <c r="B29441">
        <v>1539.4623529999999</v>
      </c>
    </row>
    <row r="29442" spans="1:2" hidden="1">
      <c r="A29442" t="s">
        <v>1</v>
      </c>
      <c r="B29442">
        <v>1128.96028</v>
      </c>
    </row>
    <row r="29443" spans="1:2">
      <c r="A29443" t="s">
        <v>0</v>
      </c>
      <c r="B29443">
        <v>1539.462436</v>
      </c>
    </row>
    <row r="29444" spans="1:2" hidden="1">
      <c r="A29444" t="s">
        <v>1</v>
      </c>
      <c r="B29444">
        <v>1128.9597550000001</v>
      </c>
    </row>
    <row r="29445" spans="1:2">
      <c r="A29445" t="s">
        <v>0</v>
      </c>
      <c r="B29445">
        <v>1539.462518</v>
      </c>
    </row>
    <row r="29446" spans="1:2" hidden="1">
      <c r="A29446" t="s">
        <v>1</v>
      </c>
      <c r="B29446">
        <v>1128.9592299999999</v>
      </c>
    </row>
    <row r="29447" spans="1:2">
      <c r="A29447" t="s">
        <v>0</v>
      </c>
      <c r="B29447">
        <v>1539.4626000000001</v>
      </c>
    </row>
    <row r="29448" spans="1:2" hidden="1">
      <c r="A29448" t="s">
        <v>1</v>
      </c>
      <c r="B29448">
        <v>1128.9587059999999</v>
      </c>
    </row>
    <row r="29449" spans="1:2">
      <c r="A29449" t="s">
        <v>0</v>
      </c>
      <c r="B29449">
        <v>1539.4626820000001</v>
      </c>
    </row>
    <row r="29450" spans="1:2" hidden="1">
      <c r="A29450" t="s">
        <v>1</v>
      </c>
      <c r="B29450">
        <v>1128.958181</v>
      </c>
    </row>
    <row r="29451" spans="1:2">
      <c r="A29451" t="s">
        <v>0</v>
      </c>
      <c r="B29451">
        <v>1539.4627640000001</v>
      </c>
    </row>
    <row r="29452" spans="1:2" hidden="1">
      <c r="A29452" t="s">
        <v>1</v>
      </c>
      <c r="B29452">
        <v>1128.957656</v>
      </c>
    </row>
    <row r="29453" spans="1:2">
      <c r="A29453" t="s">
        <v>0</v>
      </c>
      <c r="B29453">
        <v>1539.4628459999999</v>
      </c>
    </row>
    <row r="29454" spans="1:2" hidden="1">
      <c r="A29454" t="s">
        <v>1</v>
      </c>
      <c r="B29454">
        <v>1128.957132</v>
      </c>
    </row>
    <row r="29455" spans="1:2">
      <c r="A29455" t="s">
        <v>0</v>
      </c>
      <c r="B29455">
        <v>1539.4629279999999</v>
      </c>
    </row>
    <row r="29456" spans="1:2" hidden="1">
      <c r="A29456" t="s">
        <v>1</v>
      </c>
      <c r="B29456">
        <v>1128.9566070000001</v>
      </c>
    </row>
    <row r="29457" spans="1:2">
      <c r="A29457" t="s">
        <v>0</v>
      </c>
      <c r="B29457">
        <v>1539.4630090000001</v>
      </c>
    </row>
    <row r="29458" spans="1:2" hidden="1">
      <c r="A29458" t="s">
        <v>1</v>
      </c>
      <c r="B29458">
        <v>1128.956083</v>
      </c>
    </row>
    <row r="29459" spans="1:2">
      <c r="A29459" t="s">
        <v>0</v>
      </c>
      <c r="B29459">
        <v>1539.4630910000001</v>
      </c>
    </row>
    <row r="29460" spans="1:2" hidden="1">
      <c r="A29460" t="s">
        <v>1</v>
      </c>
      <c r="B29460">
        <v>1128.9555580000001</v>
      </c>
    </row>
    <row r="29461" spans="1:2">
      <c r="A29461" t="s">
        <v>0</v>
      </c>
      <c r="B29461">
        <v>1539.463172</v>
      </c>
    </row>
    <row r="29462" spans="1:2" hidden="1">
      <c r="A29462" t="s">
        <v>1</v>
      </c>
      <c r="B29462">
        <v>1128.9550340000001</v>
      </c>
    </row>
    <row r="29463" spans="1:2">
      <c r="A29463" t="s">
        <v>0</v>
      </c>
      <c r="B29463">
        <v>1539.463254</v>
      </c>
    </row>
    <row r="29464" spans="1:2" hidden="1">
      <c r="A29464" t="s">
        <v>1</v>
      </c>
      <c r="B29464">
        <v>1128.95451</v>
      </c>
    </row>
    <row r="29465" spans="1:2">
      <c r="A29465" t="s">
        <v>0</v>
      </c>
      <c r="B29465">
        <v>1539.4633349999999</v>
      </c>
    </row>
    <row r="29466" spans="1:2" hidden="1">
      <c r="A29466" t="s">
        <v>1</v>
      </c>
      <c r="B29466">
        <v>1128.9539850000001</v>
      </c>
    </row>
    <row r="29467" spans="1:2">
      <c r="A29467" t="s">
        <v>0</v>
      </c>
      <c r="B29467">
        <v>1539.4634160000001</v>
      </c>
    </row>
    <row r="29468" spans="1:2" hidden="1">
      <c r="A29468" t="s">
        <v>1</v>
      </c>
      <c r="B29468">
        <v>1128.9534610000001</v>
      </c>
    </row>
    <row r="29469" spans="1:2">
      <c r="A29469" t="s">
        <v>0</v>
      </c>
      <c r="B29469">
        <v>1539.4634980000001</v>
      </c>
    </row>
    <row r="29470" spans="1:2" hidden="1">
      <c r="A29470" t="s">
        <v>1</v>
      </c>
      <c r="B29470">
        <v>1128.952937</v>
      </c>
    </row>
    <row r="29471" spans="1:2">
      <c r="A29471" t="s">
        <v>0</v>
      </c>
      <c r="B29471">
        <v>1539.463579</v>
      </c>
    </row>
    <row r="29472" spans="1:2" hidden="1">
      <c r="A29472" t="s">
        <v>1</v>
      </c>
      <c r="B29472">
        <v>1128.952413</v>
      </c>
    </row>
    <row r="29473" spans="1:2">
      <c r="A29473" t="s">
        <v>0</v>
      </c>
      <c r="B29473">
        <v>1539.4636599999999</v>
      </c>
    </row>
    <row r="29474" spans="1:2" hidden="1">
      <c r="A29474" t="s">
        <v>1</v>
      </c>
      <c r="B29474">
        <v>1128.9518889999999</v>
      </c>
    </row>
    <row r="29475" spans="1:2">
      <c r="A29475" t="s">
        <v>0</v>
      </c>
      <c r="B29475">
        <v>1539.4637399999999</v>
      </c>
    </row>
    <row r="29476" spans="1:2" hidden="1">
      <c r="A29476" t="s">
        <v>1</v>
      </c>
      <c r="B29476">
        <v>1128.9513649999999</v>
      </c>
    </row>
    <row r="29477" spans="1:2">
      <c r="A29477" t="s">
        <v>0</v>
      </c>
      <c r="B29477">
        <v>1539.4638210000001</v>
      </c>
    </row>
    <row r="29478" spans="1:2" hidden="1">
      <c r="A29478" t="s">
        <v>1</v>
      </c>
      <c r="B29478">
        <v>1128.9508410000001</v>
      </c>
    </row>
    <row r="29479" spans="1:2">
      <c r="A29479" t="s">
        <v>0</v>
      </c>
      <c r="B29479">
        <v>1539.463902</v>
      </c>
    </row>
    <row r="29480" spans="1:2" hidden="1">
      <c r="A29480" t="s">
        <v>1</v>
      </c>
      <c r="B29480">
        <v>1128.950317</v>
      </c>
    </row>
    <row r="29481" spans="1:2">
      <c r="A29481" t="s">
        <v>0</v>
      </c>
      <c r="B29481">
        <v>1539.4639830000001</v>
      </c>
    </row>
    <row r="29482" spans="1:2" hidden="1">
      <c r="A29482" t="s">
        <v>1</v>
      </c>
      <c r="B29482">
        <v>1128.949793</v>
      </c>
    </row>
    <row r="29483" spans="1:2">
      <c r="A29483" t="s">
        <v>0</v>
      </c>
      <c r="B29483">
        <v>1539.4640629999999</v>
      </c>
    </row>
    <row r="29484" spans="1:2" hidden="1">
      <c r="A29484" t="s">
        <v>1</v>
      </c>
      <c r="B29484">
        <v>1128.949269</v>
      </c>
    </row>
    <row r="29485" spans="1:2">
      <c r="A29485" t="s">
        <v>0</v>
      </c>
      <c r="B29485">
        <v>1539.464144</v>
      </c>
    </row>
    <row r="29486" spans="1:2" hidden="1">
      <c r="A29486" t="s">
        <v>1</v>
      </c>
      <c r="B29486">
        <v>1128.9487449999999</v>
      </c>
    </row>
    <row r="29487" spans="1:2">
      <c r="A29487" t="s">
        <v>0</v>
      </c>
      <c r="B29487">
        <v>1539.4642240000001</v>
      </c>
    </row>
    <row r="29488" spans="1:2" hidden="1">
      <c r="A29488" t="s">
        <v>1</v>
      </c>
      <c r="B29488">
        <v>1128.9482210000001</v>
      </c>
    </row>
    <row r="29489" spans="1:2">
      <c r="A29489" t="s">
        <v>0</v>
      </c>
      <c r="B29489">
        <v>1539.4643040000001</v>
      </c>
    </row>
    <row r="29490" spans="1:2" hidden="1">
      <c r="A29490" t="s">
        <v>1</v>
      </c>
      <c r="B29490">
        <v>1128.9476979999999</v>
      </c>
    </row>
    <row r="29491" spans="1:2">
      <c r="A29491" t="s">
        <v>0</v>
      </c>
      <c r="B29491">
        <v>1539.4643840000001</v>
      </c>
    </row>
    <row r="29492" spans="1:2" hidden="1">
      <c r="A29492" t="s">
        <v>1</v>
      </c>
      <c r="B29492">
        <v>1128.9471739999999</v>
      </c>
    </row>
    <row r="29493" spans="1:2">
      <c r="A29493" t="s">
        <v>0</v>
      </c>
      <c r="B29493">
        <v>1539.4644639999999</v>
      </c>
    </row>
    <row r="29494" spans="1:2" hidden="1">
      <c r="A29494" t="s">
        <v>1</v>
      </c>
      <c r="B29494">
        <v>1128.9466500000001</v>
      </c>
    </row>
    <row r="29495" spans="1:2">
      <c r="A29495" t="s">
        <v>0</v>
      </c>
      <c r="B29495">
        <v>1539.4645439999999</v>
      </c>
    </row>
    <row r="29496" spans="1:2" hidden="1">
      <c r="A29496" t="s">
        <v>1</v>
      </c>
      <c r="B29496">
        <v>1128.9461269999999</v>
      </c>
    </row>
    <row r="29497" spans="1:2">
      <c r="A29497" t="s">
        <v>0</v>
      </c>
      <c r="B29497">
        <v>1539.464624</v>
      </c>
    </row>
    <row r="29498" spans="1:2" hidden="1">
      <c r="A29498" t="s">
        <v>1</v>
      </c>
      <c r="B29498">
        <v>1128.9456029999999</v>
      </c>
    </row>
    <row r="29499" spans="1:2">
      <c r="A29499" t="s">
        <v>0</v>
      </c>
      <c r="B29499">
        <v>1539.464704</v>
      </c>
    </row>
    <row r="29500" spans="1:2" hidden="1">
      <c r="A29500" t="s">
        <v>1</v>
      </c>
      <c r="B29500">
        <v>1128.94508</v>
      </c>
    </row>
    <row r="29501" spans="1:2">
      <c r="A29501" t="s">
        <v>0</v>
      </c>
      <c r="B29501">
        <v>1539.464784</v>
      </c>
    </row>
    <row r="29502" spans="1:2" hidden="1">
      <c r="A29502" t="s">
        <v>1</v>
      </c>
      <c r="B29502">
        <v>1128.9445559999999</v>
      </c>
    </row>
    <row r="29503" spans="1:2">
      <c r="A29503" t="s">
        <v>0</v>
      </c>
      <c r="B29503">
        <v>1539.4648629999999</v>
      </c>
    </row>
    <row r="29504" spans="1:2" hidden="1">
      <c r="A29504" t="s">
        <v>1</v>
      </c>
      <c r="B29504">
        <v>1128.944033</v>
      </c>
    </row>
    <row r="29505" spans="1:2">
      <c r="A29505" t="s">
        <v>0</v>
      </c>
      <c r="B29505">
        <v>1539.4649429999999</v>
      </c>
    </row>
    <row r="29506" spans="1:2" hidden="1">
      <c r="A29506" t="s">
        <v>1</v>
      </c>
      <c r="B29506">
        <v>1128.9435089999999</v>
      </c>
    </row>
    <row r="29507" spans="1:2">
      <c r="A29507" t="s">
        <v>0</v>
      </c>
      <c r="B29507">
        <v>1539.4650220000001</v>
      </c>
    </row>
    <row r="29508" spans="1:2" hidden="1">
      <c r="A29508" t="s">
        <v>1</v>
      </c>
      <c r="B29508">
        <v>1128.942986</v>
      </c>
    </row>
    <row r="29509" spans="1:2">
      <c r="A29509" t="s">
        <v>0</v>
      </c>
      <c r="B29509">
        <v>1539.4651019999999</v>
      </c>
    </row>
    <row r="29510" spans="1:2" hidden="1">
      <c r="A29510" t="s">
        <v>1</v>
      </c>
      <c r="B29510">
        <v>1128.9424630000001</v>
      </c>
    </row>
    <row r="29511" spans="1:2">
      <c r="A29511" t="s">
        <v>0</v>
      </c>
      <c r="B29511">
        <v>1539.465181</v>
      </c>
    </row>
    <row r="29512" spans="1:2" hidden="1">
      <c r="A29512" t="s">
        <v>1</v>
      </c>
      <c r="B29512">
        <v>1128.9419399999999</v>
      </c>
    </row>
    <row r="29513" spans="1:2">
      <c r="A29513" t="s">
        <v>0</v>
      </c>
      <c r="B29513">
        <v>1539.4652599999999</v>
      </c>
    </row>
    <row r="29514" spans="1:2" hidden="1">
      <c r="A29514" t="s">
        <v>1</v>
      </c>
      <c r="B29514">
        <v>1128.9414159999999</v>
      </c>
    </row>
    <row r="29515" spans="1:2">
      <c r="A29515" t="s">
        <v>0</v>
      </c>
      <c r="B29515">
        <v>1539.4653390000001</v>
      </c>
    </row>
    <row r="29516" spans="1:2" hidden="1">
      <c r="A29516" t="s">
        <v>1</v>
      </c>
      <c r="B29516">
        <v>1128.940893</v>
      </c>
    </row>
    <row r="29517" spans="1:2">
      <c r="A29517" t="s">
        <v>0</v>
      </c>
      <c r="B29517">
        <v>1539.465418</v>
      </c>
    </row>
    <row r="29518" spans="1:2" hidden="1">
      <c r="A29518" t="s">
        <v>1</v>
      </c>
      <c r="B29518">
        <v>1128.94037</v>
      </c>
    </row>
    <row r="29519" spans="1:2">
      <c r="A29519" t="s">
        <v>0</v>
      </c>
      <c r="B29519">
        <v>1539.4654969999999</v>
      </c>
    </row>
    <row r="29520" spans="1:2" hidden="1">
      <c r="A29520" t="s">
        <v>1</v>
      </c>
      <c r="B29520">
        <v>1128.9398470000001</v>
      </c>
    </row>
    <row r="29521" spans="1:2">
      <c r="A29521" t="s">
        <v>0</v>
      </c>
      <c r="B29521">
        <v>1539.4655760000001</v>
      </c>
    </row>
    <row r="29522" spans="1:2" hidden="1">
      <c r="A29522" t="s">
        <v>1</v>
      </c>
      <c r="B29522">
        <v>1128.9393239999999</v>
      </c>
    </row>
    <row r="29523" spans="1:2">
      <c r="A29523" t="s">
        <v>0</v>
      </c>
      <c r="B29523">
        <v>1539.465655</v>
      </c>
    </row>
    <row r="29524" spans="1:2" hidden="1">
      <c r="A29524" t="s">
        <v>1</v>
      </c>
      <c r="B29524">
        <v>1128.938801</v>
      </c>
    </row>
    <row r="29525" spans="1:2">
      <c r="A29525" t="s">
        <v>0</v>
      </c>
      <c r="B29525">
        <v>1539.465733</v>
      </c>
    </row>
    <row r="29526" spans="1:2" hidden="1">
      <c r="A29526" t="s">
        <v>1</v>
      </c>
      <c r="B29526">
        <v>1128.9382780000001</v>
      </c>
    </row>
    <row r="29527" spans="1:2">
      <c r="A29527" t="s">
        <v>0</v>
      </c>
      <c r="B29527">
        <v>1539.4658119999999</v>
      </c>
    </row>
    <row r="29528" spans="1:2" hidden="1">
      <c r="A29528" t="s">
        <v>1</v>
      </c>
      <c r="B29528">
        <v>1128.9377549999999</v>
      </c>
    </row>
    <row r="29529" spans="1:2">
      <c r="A29529" t="s">
        <v>0</v>
      </c>
      <c r="B29529">
        <v>1539.4658899999999</v>
      </c>
    </row>
    <row r="29530" spans="1:2" hidden="1">
      <c r="A29530" t="s">
        <v>1</v>
      </c>
      <c r="B29530">
        <v>1128.937232</v>
      </c>
    </row>
    <row r="29531" spans="1:2">
      <c r="A29531" t="s">
        <v>0</v>
      </c>
      <c r="B29531">
        <v>1539.4659690000001</v>
      </c>
    </row>
    <row r="29532" spans="1:2" hidden="1">
      <c r="A29532" t="s">
        <v>1</v>
      </c>
      <c r="B29532">
        <v>1128.9367099999999</v>
      </c>
    </row>
    <row r="29533" spans="1:2">
      <c r="A29533" t="s">
        <v>0</v>
      </c>
      <c r="B29533">
        <v>1539.4660469999999</v>
      </c>
    </row>
    <row r="29534" spans="1:2" hidden="1">
      <c r="A29534" t="s">
        <v>1</v>
      </c>
      <c r="B29534">
        <v>1128.936187</v>
      </c>
    </row>
    <row r="29535" spans="1:2">
      <c r="A29535" t="s">
        <v>0</v>
      </c>
      <c r="B29535">
        <v>1539.4661249999999</v>
      </c>
    </row>
    <row r="29536" spans="1:2" hidden="1">
      <c r="A29536" t="s">
        <v>1</v>
      </c>
      <c r="B29536">
        <v>1128.9356640000001</v>
      </c>
    </row>
    <row r="29537" spans="1:2">
      <c r="A29537" t="s">
        <v>0</v>
      </c>
      <c r="B29537">
        <v>1539.4662040000001</v>
      </c>
    </row>
    <row r="29538" spans="1:2" hidden="1">
      <c r="A29538" t="s">
        <v>1</v>
      </c>
      <c r="B29538">
        <v>1128.935142</v>
      </c>
    </row>
    <row r="29539" spans="1:2">
      <c r="A29539" t="s">
        <v>0</v>
      </c>
      <c r="B29539">
        <v>1539.4662820000001</v>
      </c>
    </row>
    <row r="29540" spans="1:2" hidden="1">
      <c r="A29540" t="s">
        <v>1</v>
      </c>
      <c r="B29540">
        <v>1128.9346190000001</v>
      </c>
    </row>
    <row r="29541" spans="1:2">
      <c r="A29541" t="s">
        <v>0</v>
      </c>
      <c r="B29541">
        <v>1539.466359</v>
      </c>
    </row>
    <row r="29542" spans="1:2" hidden="1">
      <c r="A29542" t="s">
        <v>1</v>
      </c>
      <c r="B29542">
        <v>1128.934096</v>
      </c>
    </row>
    <row r="29543" spans="1:2">
      <c r="A29543" t="s">
        <v>0</v>
      </c>
      <c r="B29543">
        <v>1539.466437</v>
      </c>
    </row>
    <row r="29544" spans="1:2" hidden="1">
      <c r="A29544" t="s">
        <v>1</v>
      </c>
      <c r="B29544">
        <v>1128.9335739999999</v>
      </c>
    </row>
    <row r="29545" spans="1:2">
      <c r="A29545" t="s">
        <v>0</v>
      </c>
      <c r="B29545">
        <v>1539.4665150000001</v>
      </c>
    </row>
    <row r="29546" spans="1:2" hidden="1">
      <c r="A29546" t="s">
        <v>1</v>
      </c>
      <c r="B29546">
        <v>1128.933051</v>
      </c>
    </row>
    <row r="29547" spans="1:2">
      <c r="A29547" t="s">
        <v>0</v>
      </c>
      <c r="B29547">
        <v>1539.4665930000001</v>
      </c>
    </row>
    <row r="29548" spans="1:2" hidden="1">
      <c r="A29548" t="s">
        <v>1</v>
      </c>
      <c r="B29548">
        <v>1128.9325289999999</v>
      </c>
    </row>
    <row r="29549" spans="1:2">
      <c r="A29549" t="s">
        <v>0</v>
      </c>
      <c r="B29549">
        <v>1539.46667</v>
      </c>
    </row>
    <row r="29550" spans="1:2" hidden="1">
      <c r="A29550" t="s">
        <v>1</v>
      </c>
      <c r="B29550">
        <v>1128.932006</v>
      </c>
    </row>
    <row r="29551" spans="1:2">
      <c r="A29551" t="s">
        <v>0</v>
      </c>
      <c r="B29551">
        <v>1539.4667480000001</v>
      </c>
    </row>
    <row r="29552" spans="1:2" hidden="1">
      <c r="A29552" t="s">
        <v>1</v>
      </c>
      <c r="B29552">
        <v>1128.931484</v>
      </c>
    </row>
    <row r="29553" spans="1:2">
      <c r="A29553" t="s">
        <v>0</v>
      </c>
      <c r="B29553">
        <v>1539.466825</v>
      </c>
    </row>
    <row r="29554" spans="1:2" hidden="1">
      <c r="A29554" t="s">
        <v>1</v>
      </c>
      <c r="B29554">
        <v>1128.9309619999999</v>
      </c>
    </row>
    <row r="29555" spans="1:2">
      <c r="A29555" t="s">
        <v>0</v>
      </c>
      <c r="B29555">
        <v>1539.466903</v>
      </c>
    </row>
    <row r="29556" spans="1:2" hidden="1">
      <c r="A29556" t="s">
        <v>1</v>
      </c>
      <c r="B29556">
        <v>1128.9304400000001</v>
      </c>
    </row>
    <row r="29557" spans="1:2">
      <c r="A29557" t="s">
        <v>0</v>
      </c>
      <c r="B29557">
        <v>1539.4669799999999</v>
      </c>
    </row>
    <row r="29558" spans="1:2" hidden="1">
      <c r="A29558" t="s">
        <v>1</v>
      </c>
      <c r="B29558">
        <v>1128.9299169999999</v>
      </c>
    </row>
    <row r="29559" spans="1:2">
      <c r="A29559" t="s">
        <v>0</v>
      </c>
      <c r="B29559">
        <v>1539.4670570000001</v>
      </c>
    </row>
    <row r="29560" spans="1:2" hidden="1">
      <c r="A29560" t="s">
        <v>1</v>
      </c>
      <c r="B29560">
        <v>1128.9293950000001</v>
      </c>
    </row>
    <row r="29561" spans="1:2">
      <c r="A29561" t="s">
        <v>0</v>
      </c>
      <c r="B29561">
        <v>1539.467134</v>
      </c>
    </row>
    <row r="29562" spans="1:2" hidden="1">
      <c r="A29562" t="s">
        <v>1</v>
      </c>
      <c r="B29562">
        <v>1128.9288730000001</v>
      </c>
    </row>
    <row r="29563" spans="1:2">
      <c r="A29563" t="s">
        <v>0</v>
      </c>
      <c r="B29563">
        <v>1539.4672109999999</v>
      </c>
    </row>
    <row r="29564" spans="1:2" hidden="1">
      <c r="A29564" t="s">
        <v>1</v>
      </c>
      <c r="B29564">
        <v>1128.928351</v>
      </c>
    </row>
    <row r="29565" spans="1:2">
      <c r="A29565" t="s">
        <v>0</v>
      </c>
      <c r="B29565">
        <v>1539.4672880000001</v>
      </c>
    </row>
    <row r="29566" spans="1:2" hidden="1">
      <c r="A29566" t="s">
        <v>1</v>
      </c>
      <c r="B29566">
        <v>1128.927829</v>
      </c>
    </row>
    <row r="29567" spans="1:2">
      <c r="A29567" t="s">
        <v>0</v>
      </c>
      <c r="B29567">
        <v>1539.467365</v>
      </c>
    </row>
    <row r="29568" spans="1:2" hidden="1">
      <c r="A29568" t="s">
        <v>1</v>
      </c>
      <c r="B29568">
        <v>1128.9273069999999</v>
      </c>
    </row>
    <row r="29569" spans="1:2">
      <c r="A29569" t="s">
        <v>0</v>
      </c>
      <c r="B29569">
        <v>1539.467441</v>
      </c>
    </row>
    <row r="29570" spans="1:2" hidden="1">
      <c r="A29570" t="s">
        <v>1</v>
      </c>
      <c r="B29570">
        <v>1128.9267850000001</v>
      </c>
    </row>
    <row r="29571" spans="1:2">
      <c r="A29571" t="s">
        <v>0</v>
      </c>
      <c r="B29571">
        <v>1539.4675179999999</v>
      </c>
    </row>
    <row r="29572" spans="1:2" hidden="1">
      <c r="A29572" t="s">
        <v>1</v>
      </c>
      <c r="B29572">
        <v>1128.9262630000001</v>
      </c>
    </row>
    <row r="29573" spans="1:2">
      <c r="A29573" t="s">
        <v>0</v>
      </c>
      <c r="B29573">
        <v>1539.4675950000001</v>
      </c>
    </row>
    <row r="29574" spans="1:2" hidden="1">
      <c r="A29574" t="s">
        <v>1</v>
      </c>
      <c r="B29574">
        <v>1128.925741</v>
      </c>
    </row>
    <row r="29575" spans="1:2">
      <c r="A29575" t="s">
        <v>0</v>
      </c>
      <c r="B29575">
        <v>1539.4676710000001</v>
      </c>
    </row>
    <row r="29576" spans="1:2" hidden="1">
      <c r="A29576" t="s">
        <v>1</v>
      </c>
      <c r="B29576">
        <v>1128.925219</v>
      </c>
    </row>
    <row r="29577" spans="1:2">
      <c r="A29577" t="s">
        <v>0</v>
      </c>
      <c r="B29577">
        <v>1539.4677469999999</v>
      </c>
    </row>
    <row r="29578" spans="1:2" hidden="1">
      <c r="A29578" t="s">
        <v>1</v>
      </c>
      <c r="B29578">
        <v>1128.924698</v>
      </c>
    </row>
    <row r="29579" spans="1:2">
      <c r="A29579" t="s">
        <v>0</v>
      </c>
      <c r="B29579">
        <v>1539.4678240000001</v>
      </c>
    </row>
    <row r="29580" spans="1:2" hidden="1">
      <c r="A29580" t="s">
        <v>1</v>
      </c>
      <c r="B29580">
        <v>1128.924176</v>
      </c>
    </row>
    <row r="29581" spans="1:2">
      <c r="A29581" t="s">
        <v>0</v>
      </c>
      <c r="B29581">
        <v>1539.4679000000001</v>
      </c>
    </row>
    <row r="29582" spans="1:2" hidden="1">
      <c r="A29582" t="s">
        <v>1</v>
      </c>
      <c r="B29582">
        <v>1128.9236539999999</v>
      </c>
    </row>
    <row r="29583" spans="1:2">
      <c r="A29583" t="s">
        <v>0</v>
      </c>
      <c r="B29583">
        <v>1539.4679759999999</v>
      </c>
    </row>
    <row r="29584" spans="1:2" hidden="1">
      <c r="A29584" t="s">
        <v>1</v>
      </c>
      <c r="B29584">
        <v>1128.923133</v>
      </c>
    </row>
    <row r="29585" spans="1:2">
      <c r="A29585" t="s">
        <v>0</v>
      </c>
      <c r="B29585">
        <v>1539.4680519999999</v>
      </c>
    </row>
    <row r="29586" spans="1:2" hidden="1">
      <c r="A29586" t="s">
        <v>1</v>
      </c>
      <c r="B29586">
        <v>1128.922611</v>
      </c>
    </row>
    <row r="29587" spans="1:2">
      <c r="A29587" t="s">
        <v>0</v>
      </c>
      <c r="B29587">
        <v>1539.468128</v>
      </c>
    </row>
    <row r="29588" spans="1:2" hidden="1">
      <c r="A29588" t="s">
        <v>1</v>
      </c>
      <c r="B29588">
        <v>1128.9220889999999</v>
      </c>
    </row>
    <row r="29589" spans="1:2">
      <c r="A29589" t="s">
        <v>0</v>
      </c>
      <c r="B29589">
        <v>1539.468204</v>
      </c>
    </row>
    <row r="29590" spans="1:2" hidden="1">
      <c r="A29590" t="s">
        <v>1</v>
      </c>
      <c r="B29590">
        <v>1128.921568</v>
      </c>
    </row>
    <row r="29591" spans="1:2">
      <c r="A29591" t="s">
        <v>0</v>
      </c>
      <c r="B29591">
        <v>1539.4682789999999</v>
      </c>
    </row>
    <row r="29592" spans="1:2" hidden="1">
      <c r="A29592" t="s">
        <v>1</v>
      </c>
      <c r="B29592">
        <v>1128.9210459999999</v>
      </c>
    </row>
    <row r="29593" spans="1:2">
      <c r="A29593" t="s">
        <v>0</v>
      </c>
      <c r="B29593">
        <v>1539.468355</v>
      </c>
    </row>
    <row r="29594" spans="1:2" hidden="1">
      <c r="A29594" t="s">
        <v>1</v>
      </c>
      <c r="B29594">
        <v>1128.920525</v>
      </c>
    </row>
    <row r="29595" spans="1:2">
      <c r="A29595" t="s">
        <v>0</v>
      </c>
      <c r="B29595">
        <v>1539.468431</v>
      </c>
    </row>
    <row r="29596" spans="1:2" hidden="1">
      <c r="A29596" t="s">
        <v>1</v>
      </c>
      <c r="B29596">
        <v>1128.9200040000001</v>
      </c>
    </row>
    <row r="29597" spans="1:2">
      <c r="A29597" t="s">
        <v>0</v>
      </c>
      <c r="B29597">
        <v>1539.4685059999999</v>
      </c>
    </row>
    <row r="29598" spans="1:2" hidden="1">
      <c r="A29598" t="s">
        <v>1</v>
      </c>
      <c r="B29598">
        <v>1128.919482</v>
      </c>
    </row>
    <row r="29599" spans="1:2">
      <c r="A29599" t="s">
        <v>0</v>
      </c>
      <c r="B29599">
        <v>1539.4685810000001</v>
      </c>
    </row>
    <row r="29600" spans="1:2" hidden="1">
      <c r="A29600" t="s">
        <v>1</v>
      </c>
      <c r="B29600">
        <v>1128.9189610000001</v>
      </c>
    </row>
    <row r="29601" spans="1:2">
      <c r="A29601" t="s">
        <v>0</v>
      </c>
      <c r="B29601">
        <v>1539.4686569999999</v>
      </c>
    </row>
    <row r="29602" spans="1:2" hidden="1">
      <c r="A29602" t="s">
        <v>1</v>
      </c>
      <c r="B29602">
        <v>1128.9184399999999</v>
      </c>
    </row>
    <row r="29603" spans="1:2">
      <c r="A29603" t="s">
        <v>0</v>
      </c>
      <c r="B29603">
        <v>1539.468732</v>
      </c>
    </row>
    <row r="29604" spans="1:2" hidden="1">
      <c r="A29604" t="s">
        <v>1</v>
      </c>
      <c r="B29604">
        <v>1128.917919</v>
      </c>
    </row>
    <row r="29605" spans="1:2">
      <c r="A29605" t="s">
        <v>0</v>
      </c>
      <c r="B29605">
        <v>1539.468807</v>
      </c>
    </row>
    <row r="29606" spans="1:2" hidden="1">
      <c r="A29606" t="s">
        <v>1</v>
      </c>
      <c r="B29606">
        <v>1128.917398</v>
      </c>
    </row>
    <row r="29607" spans="1:2">
      <c r="A29607" t="s">
        <v>0</v>
      </c>
      <c r="B29607">
        <v>1539.4688819999999</v>
      </c>
    </row>
    <row r="29608" spans="1:2" hidden="1">
      <c r="A29608" t="s">
        <v>1</v>
      </c>
      <c r="B29608">
        <v>1128.916876</v>
      </c>
    </row>
    <row r="29609" spans="1:2">
      <c r="A29609" t="s">
        <v>0</v>
      </c>
      <c r="B29609">
        <v>1539.468957</v>
      </c>
    </row>
    <row r="29610" spans="1:2" hidden="1">
      <c r="A29610" t="s">
        <v>1</v>
      </c>
      <c r="B29610">
        <v>1128.9163550000001</v>
      </c>
    </row>
    <row r="29611" spans="1:2">
      <c r="A29611" t="s">
        <v>0</v>
      </c>
      <c r="B29611">
        <v>1539.469032</v>
      </c>
    </row>
    <row r="29612" spans="1:2" hidden="1">
      <c r="A29612" t="s">
        <v>1</v>
      </c>
      <c r="B29612">
        <v>1128.9158339999999</v>
      </c>
    </row>
    <row r="29613" spans="1:2">
      <c r="A29613" t="s">
        <v>0</v>
      </c>
      <c r="B29613">
        <v>1539.4691069999999</v>
      </c>
    </row>
    <row r="29614" spans="1:2" hidden="1">
      <c r="A29614" t="s">
        <v>1</v>
      </c>
      <c r="B29614">
        <v>1128.915313</v>
      </c>
    </row>
    <row r="29615" spans="1:2">
      <c r="A29615" t="s">
        <v>0</v>
      </c>
      <c r="B29615">
        <v>1539.4691809999999</v>
      </c>
    </row>
    <row r="29616" spans="1:2" hidden="1">
      <c r="A29616" t="s">
        <v>1</v>
      </c>
      <c r="B29616">
        <v>1128.914792</v>
      </c>
    </row>
    <row r="29617" spans="1:2">
      <c r="A29617" t="s">
        <v>0</v>
      </c>
      <c r="B29617">
        <v>1539.4692560000001</v>
      </c>
    </row>
    <row r="29618" spans="1:2" hidden="1">
      <c r="A29618" t="s">
        <v>1</v>
      </c>
      <c r="B29618">
        <v>1128.914272</v>
      </c>
    </row>
    <row r="29619" spans="1:2">
      <c r="A29619" t="s">
        <v>0</v>
      </c>
      <c r="B29619">
        <v>1539.4693299999999</v>
      </c>
    </row>
    <row r="29620" spans="1:2" hidden="1">
      <c r="A29620" t="s">
        <v>1</v>
      </c>
      <c r="B29620">
        <v>1128.913751</v>
      </c>
    </row>
    <row r="29621" spans="1:2">
      <c r="A29621" t="s">
        <v>0</v>
      </c>
      <c r="B29621">
        <v>1539.4694050000001</v>
      </c>
    </row>
    <row r="29622" spans="1:2" hidden="1">
      <c r="A29622" t="s">
        <v>1</v>
      </c>
      <c r="B29622">
        <v>1128.9132300000001</v>
      </c>
    </row>
    <row r="29623" spans="1:2">
      <c r="A29623" t="s">
        <v>0</v>
      </c>
      <c r="B29623">
        <v>1539.4694790000001</v>
      </c>
    </row>
    <row r="29624" spans="1:2" hidden="1">
      <c r="A29624" t="s">
        <v>1</v>
      </c>
      <c r="B29624">
        <v>1128.9127089999999</v>
      </c>
    </row>
    <row r="29625" spans="1:2">
      <c r="A29625" t="s">
        <v>0</v>
      </c>
      <c r="B29625">
        <v>1539.4695529999999</v>
      </c>
    </row>
    <row r="29626" spans="1:2" hidden="1">
      <c r="A29626" t="s">
        <v>1</v>
      </c>
      <c r="B29626">
        <v>1128.912188</v>
      </c>
    </row>
    <row r="29627" spans="1:2">
      <c r="A29627" t="s">
        <v>0</v>
      </c>
      <c r="B29627">
        <v>1539.4696269999999</v>
      </c>
    </row>
    <row r="29628" spans="1:2" hidden="1">
      <c r="A29628" t="s">
        <v>1</v>
      </c>
      <c r="B29628">
        <v>1128.911668</v>
      </c>
    </row>
    <row r="29629" spans="1:2">
      <c r="A29629" t="s">
        <v>0</v>
      </c>
      <c r="B29629">
        <v>1539.4697020000001</v>
      </c>
    </row>
    <row r="29630" spans="1:2" hidden="1">
      <c r="A29630" t="s">
        <v>1</v>
      </c>
      <c r="B29630">
        <v>1128.911147</v>
      </c>
    </row>
    <row r="29631" spans="1:2">
      <c r="A29631" t="s">
        <v>0</v>
      </c>
      <c r="B29631">
        <v>1539.4697759999999</v>
      </c>
    </row>
    <row r="29632" spans="1:2" hidden="1">
      <c r="A29632" t="s">
        <v>1</v>
      </c>
      <c r="B29632">
        <v>1128.910627</v>
      </c>
    </row>
    <row r="29633" spans="1:2">
      <c r="A29633" t="s">
        <v>0</v>
      </c>
      <c r="B29633">
        <v>1539.4698490000001</v>
      </c>
    </row>
    <row r="29634" spans="1:2" hidden="1">
      <c r="A29634" t="s">
        <v>1</v>
      </c>
      <c r="B29634">
        <v>1128.910106</v>
      </c>
    </row>
    <row r="29635" spans="1:2">
      <c r="A29635" t="s">
        <v>0</v>
      </c>
      <c r="B29635">
        <v>1539.4699230000001</v>
      </c>
    </row>
    <row r="29636" spans="1:2" hidden="1">
      <c r="A29636" t="s">
        <v>1</v>
      </c>
      <c r="B29636">
        <v>1128.909586</v>
      </c>
    </row>
    <row r="29637" spans="1:2">
      <c r="A29637" t="s">
        <v>0</v>
      </c>
      <c r="B29637">
        <v>1539.4699969999999</v>
      </c>
    </row>
    <row r="29638" spans="1:2" hidden="1">
      <c r="A29638" t="s">
        <v>1</v>
      </c>
      <c r="B29638">
        <v>1128.9090650000001</v>
      </c>
    </row>
    <row r="29639" spans="1:2">
      <c r="A29639" t="s">
        <v>0</v>
      </c>
      <c r="B29639">
        <v>1539.470071</v>
      </c>
    </row>
    <row r="29640" spans="1:2" hidden="1">
      <c r="A29640" t="s">
        <v>1</v>
      </c>
      <c r="B29640">
        <v>1128.908545</v>
      </c>
    </row>
    <row r="29641" spans="1:2">
      <c r="A29641" t="s">
        <v>0</v>
      </c>
      <c r="B29641">
        <v>1539.4701439999999</v>
      </c>
    </row>
    <row r="29642" spans="1:2" hidden="1">
      <c r="A29642" t="s">
        <v>1</v>
      </c>
      <c r="B29642">
        <v>1128.9080240000001</v>
      </c>
    </row>
    <row r="29643" spans="1:2">
      <c r="A29643" t="s">
        <v>0</v>
      </c>
      <c r="B29643">
        <v>1539.4702179999999</v>
      </c>
    </row>
    <row r="29644" spans="1:2" hidden="1">
      <c r="A29644" t="s">
        <v>1</v>
      </c>
      <c r="B29644">
        <v>1128.907504</v>
      </c>
    </row>
    <row r="29645" spans="1:2">
      <c r="A29645" t="s">
        <v>0</v>
      </c>
      <c r="B29645">
        <v>1539.4702910000001</v>
      </c>
    </row>
    <row r="29646" spans="1:2" hidden="1">
      <c r="A29646" t="s">
        <v>1</v>
      </c>
      <c r="B29646">
        <v>1128.906984</v>
      </c>
    </row>
    <row r="29647" spans="1:2">
      <c r="A29647" t="s">
        <v>0</v>
      </c>
      <c r="B29647">
        <v>1539.470364</v>
      </c>
    </row>
    <row r="29648" spans="1:2" hidden="1">
      <c r="A29648" t="s">
        <v>1</v>
      </c>
      <c r="B29648">
        <v>1128.9064639999999</v>
      </c>
    </row>
    <row r="29649" spans="1:2">
      <c r="A29649" t="s">
        <v>0</v>
      </c>
      <c r="B29649">
        <v>1539.4704369999999</v>
      </c>
    </row>
    <row r="29650" spans="1:2" hidden="1">
      <c r="A29650" t="s">
        <v>1</v>
      </c>
      <c r="B29650">
        <v>1128.905943</v>
      </c>
    </row>
    <row r="29651" spans="1:2">
      <c r="A29651" t="s">
        <v>0</v>
      </c>
      <c r="B29651">
        <v>1539.4705100000001</v>
      </c>
    </row>
    <row r="29652" spans="1:2" hidden="1">
      <c r="A29652" t="s">
        <v>1</v>
      </c>
      <c r="B29652">
        <v>1128.9054229999999</v>
      </c>
    </row>
    <row r="29653" spans="1:2">
      <c r="A29653" t="s">
        <v>0</v>
      </c>
      <c r="B29653">
        <v>1539.470583</v>
      </c>
    </row>
    <row r="29654" spans="1:2" hidden="1">
      <c r="A29654" t="s">
        <v>1</v>
      </c>
      <c r="B29654">
        <v>1128.9049030000001</v>
      </c>
    </row>
    <row r="29655" spans="1:2">
      <c r="A29655" t="s">
        <v>0</v>
      </c>
      <c r="B29655">
        <v>1539.470656</v>
      </c>
    </row>
    <row r="29656" spans="1:2" hidden="1">
      <c r="A29656" t="s">
        <v>1</v>
      </c>
      <c r="B29656">
        <v>1128.9043830000001</v>
      </c>
    </row>
    <row r="29657" spans="1:2">
      <c r="A29657" t="s">
        <v>0</v>
      </c>
      <c r="B29657">
        <v>1539.4707289999999</v>
      </c>
    </row>
    <row r="29658" spans="1:2" hidden="1">
      <c r="A29658" t="s">
        <v>1</v>
      </c>
      <c r="B29658">
        <v>1128.903863</v>
      </c>
    </row>
    <row r="29659" spans="1:2">
      <c r="A29659" t="s">
        <v>0</v>
      </c>
      <c r="B29659">
        <v>1539.470802</v>
      </c>
    </row>
    <row r="29660" spans="1:2" hidden="1">
      <c r="A29660" t="s">
        <v>1</v>
      </c>
      <c r="B29660">
        <v>1128.9033429999999</v>
      </c>
    </row>
    <row r="29661" spans="1:2">
      <c r="A29661" t="s">
        <v>0</v>
      </c>
      <c r="B29661">
        <v>1539.470875</v>
      </c>
    </row>
    <row r="29662" spans="1:2" hidden="1">
      <c r="A29662" t="s">
        <v>1</v>
      </c>
      <c r="B29662">
        <v>1128.9028229999999</v>
      </c>
    </row>
    <row r="29663" spans="1:2">
      <c r="A29663" t="s">
        <v>0</v>
      </c>
      <c r="B29663">
        <v>1539.470947</v>
      </c>
    </row>
    <row r="29664" spans="1:2" hidden="1">
      <c r="A29664" t="s">
        <v>1</v>
      </c>
      <c r="B29664">
        <v>1128.9023030000001</v>
      </c>
    </row>
    <row r="29665" spans="1:2">
      <c r="A29665" t="s">
        <v>0</v>
      </c>
      <c r="B29665">
        <v>1539.47102</v>
      </c>
    </row>
    <row r="29666" spans="1:2" hidden="1">
      <c r="A29666" t="s">
        <v>1</v>
      </c>
      <c r="B29666">
        <v>1128.9017839999999</v>
      </c>
    </row>
    <row r="29667" spans="1:2">
      <c r="A29667" t="s">
        <v>0</v>
      </c>
      <c r="B29667">
        <v>1539.471092</v>
      </c>
    </row>
    <row r="29668" spans="1:2" hidden="1">
      <c r="A29668" t="s">
        <v>1</v>
      </c>
      <c r="B29668">
        <v>1128.9012640000001</v>
      </c>
    </row>
    <row r="29669" spans="1:2">
      <c r="A29669" t="s">
        <v>0</v>
      </c>
      <c r="B29669">
        <v>1539.471164</v>
      </c>
    </row>
    <row r="29670" spans="1:2" hidden="1">
      <c r="A29670" t="s">
        <v>1</v>
      </c>
      <c r="B29670">
        <v>1128.900744</v>
      </c>
    </row>
    <row r="29671" spans="1:2">
      <c r="A29671" t="s">
        <v>0</v>
      </c>
      <c r="B29671">
        <v>1539.471237</v>
      </c>
    </row>
    <row r="29672" spans="1:2" hidden="1">
      <c r="A29672" t="s">
        <v>1</v>
      </c>
      <c r="B29672">
        <v>1128.900224</v>
      </c>
    </row>
    <row r="29673" spans="1:2">
      <c r="A29673" t="s">
        <v>0</v>
      </c>
      <c r="B29673">
        <v>1539.471309</v>
      </c>
    </row>
    <row r="29674" spans="1:2" hidden="1">
      <c r="A29674" t="s">
        <v>1</v>
      </c>
      <c r="B29674">
        <v>1128.899705</v>
      </c>
    </row>
    <row r="29675" spans="1:2">
      <c r="A29675" t="s">
        <v>0</v>
      </c>
      <c r="B29675">
        <v>1539.4713810000001</v>
      </c>
    </row>
    <row r="29676" spans="1:2" hidden="1">
      <c r="A29676" t="s">
        <v>1</v>
      </c>
      <c r="B29676">
        <v>1128.899185</v>
      </c>
    </row>
    <row r="29677" spans="1:2">
      <c r="A29677" t="s">
        <v>0</v>
      </c>
      <c r="B29677">
        <v>1539.4714530000001</v>
      </c>
    </row>
    <row r="29678" spans="1:2" hidden="1">
      <c r="A29678" t="s">
        <v>1</v>
      </c>
      <c r="B29678">
        <v>1128.898666</v>
      </c>
    </row>
    <row r="29679" spans="1:2">
      <c r="A29679" t="s">
        <v>0</v>
      </c>
      <c r="B29679">
        <v>1539.4715249999999</v>
      </c>
    </row>
    <row r="29680" spans="1:2" hidden="1">
      <c r="A29680" t="s">
        <v>1</v>
      </c>
      <c r="B29680">
        <v>1128.898146</v>
      </c>
    </row>
    <row r="29681" spans="1:2">
      <c r="A29681" t="s">
        <v>0</v>
      </c>
      <c r="B29681">
        <v>1539.4715960000001</v>
      </c>
    </row>
    <row r="29682" spans="1:2" hidden="1">
      <c r="A29682" t="s">
        <v>1</v>
      </c>
      <c r="B29682">
        <v>1128.8976270000001</v>
      </c>
    </row>
    <row r="29683" spans="1:2">
      <c r="A29683" t="s">
        <v>0</v>
      </c>
      <c r="B29683">
        <v>1539.4716679999999</v>
      </c>
    </row>
    <row r="29684" spans="1:2" hidden="1">
      <c r="A29684" t="s">
        <v>1</v>
      </c>
      <c r="B29684">
        <v>1128.897107</v>
      </c>
    </row>
    <row r="29685" spans="1:2">
      <c r="A29685" t="s">
        <v>0</v>
      </c>
      <c r="B29685">
        <v>1539.47174</v>
      </c>
    </row>
    <row r="29686" spans="1:2" hidden="1">
      <c r="A29686" t="s">
        <v>1</v>
      </c>
      <c r="B29686">
        <v>1128.8965880000001</v>
      </c>
    </row>
    <row r="29687" spans="1:2">
      <c r="A29687" t="s">
        <v>0</v>
      </c>
      <c r="B29687">
        <v>1539.4718109999999</v>
      </c>
    </row>
    <row r="29688" spans="1:2" hidden="1">
      <c r="A29688" t="s">
        <v>1</v>
      </c>
      <c r="B29688">
        <v>1128.896068</v>
      </c>
    </row>
    <row r="29689" spans="1:2">
      <c r="A29689" t="s">
        <v>0</v>
      </c>
      <c r="B29689">
        <v>1539.4718829999999</v>
      </c>
    </row>
    <row r="29690" spans="1:2" hidden="1">
      <c r="A29690" t="s">
        <v>1</v>
      </c>
      <c r="B29690">
        <v>1128.8955490000001</v>
      </c>
    </row>
    <row r="29691" spans="1:2">
      <c r="A29691" t="s">
        <v>0</v>
      </c>
      <c r="B29691">
        <v>1539.4719540000001</v>
      </c>
    </row>
    <row r="29692" spans="1:2" hidden="1">
      <c r="A29692" t="s">
        <v>1</v>
      </c>
      <c r="B29692">
        <v>1128.8950299999999</v>
      </c>
    </row>
    <row r="29693" spans="1:2">
      <c r="A29693" t="s">
        <v>0</v>
      </c>
      <c r="B29693">
        <v>1539.472025</v>
      </c>
    </row>
    <row r="29694" spans="1:2" hidden="1">
      <c r="A29694" t="s">
        <v>1</v>
      </c>
      <c r="B29694">
        <v>1128.894511</v>
      </c>
    </row>
    <row r="29695" spans="1:2">
      <c r="A29695" t="s">
        <v>0</v>
      </c>
      <c r="B29695">
        <v>1539.472096</v>
      </c>
    </row>
    <row r="29696" spans="1:2" hidden="1">
      <c r="A29696" t="s">
        <v>1</v>
      </c>
      <c r="B29696">
        <v>1128.893992</v>
      </c>
    </row>
    <row r="29697" spans="1:2">
      <c r="A29697" t="s">
        <v>0</v>
      </c>
      <c r="B29697">
        <v>1539.4721669999999</v>
      </c>
    </row>
    <row r="29698" spans="1:2" hidden="1">
      <c r="A29698" t="s">
        <v>1</v>
      </c>
      <c r="B29698">
        <v>1128.893472</v>
      </c>
    </row>
    <row r="29699" spans="1:2">
      <c r="A29699" t="s">
        <v>0</v>
      </c>
      <c r="B29699">
        <v>1539.4722380000001</v>
      </c>
    </row>
    <row r="29700" spans="1:2" hidden="1">
      <c r="A29700" t="s">
        <v>1</v>
      </c>
      <c r="B29700">
        <v>1128.892953</v>
      </c>
    </row>
    <row r="29701" spans="1:2">
      <c r="A29701" t="s">
        <v>0</v>
      </c>
      <c r="B29701">
        <v>1539.472309</v>
      </c>
    </row>
    <row r="29702" spans="1:2" hidden="1">
      <c r="A29702" t="s">
        <v>1</v>
      </c>
      <c r="B29702">
        <v>1128.8924340000001</v>
      </c>
    </row>
    <row r="29703" spans="1:2">
      <c r="A29703" t="s">
        <v>0</v>
      </c>
      <c r="B29703">
        <v>1539.4723799999999</v>
      </c>
    </row>
    <row r="29704" spans="1:2" hidden="1">
      <c r="A29704" t="s">
        <v>1</v>
      </c>
      <c r="B29704">
        <v>1128.8919149999999</v>
      </c>
    </row>
    <row r="29705" spans="1:2">
      <c r="A29705" t="s">
        <v>0</v>
      </c>
      <c r="B29705">
        <v>1539.4724510000001</v>
      </c>
    </row>
    <row r="29706" spans="1:2" hidden="1">
      <c r="A29706" t="s">
        <v>1</v>
      </c>
      <c r="B29706">
        <v>1128.891396</v>
      </c>
    </row>
    <row r="29707" spans="1:2">
      <c r="A29707" t="s">
        <v>0</v>
      </c>
      <c r="B29707">
        <v>1539.472522</v>
      </c>
    </row>
    <row r="29708" spans="1:2" hidden="1">
      <c r="A29708" t="s">
        <v>1</v>
      </c>
      <c r="B29708">
        <v>1128.8908779999999</v>
      </c>
    </row>
    <row r="29709" spans="1:2">
      <c r="A29709" t="s">
        <v>0</v>
      </c>
      <c r="B29709">
        <v>1539.4725920000001</v>
      </c>
    </row>
    <row r="29710" spans="1:2" hidden="1">
      <c r="A29710" t="s">
        <v>1</v>
      </c>
      <c r="B29710">
        <v>1128.890359</v>
      </c>
    </row>
    <row r="29711" spans="1:2">
      <c r="A29711" t="s">
        <v>0</v>
      </c>
      <c r="B29711">
        <v>1539.472663</v>
      </c>
    </row>
    <row r="29712" spans="1:2" hidden="1">
      <c r="A29712" t="s">
        <v>1</v>
      </c>
      <c r="B29712">
        <v>1128.88984</v>
      </c>
    </row>
    <row r="29713" spans="1:2">
      <c r="A29713" t="s">
        <v>0</v>
      </c>
      <c r="B29713">
        <v>1539.4727330000001</v>
      </c>
    </row>
    <row r="29714" spans="1:2" hidden="1">
      <c r="A29714" t="s">
        <v>1</v>
      </c>
      <c r="B29714">
        <v>1128.8893210000001</v>
      </c>
    </row>
    <row r="29715" spans="1:2">
      <c r="A29715" t="s">
        <v>0</v>
      </c>
      <c r="B29715">
        <v>1539.4728030000001</v>
      </c>
    </row>
    <row r="29716" spans="1:2" hidden="1">
      <c r="A29716" t="s">
        <v>1</v>
      </c>
      <c r="B29716">
        <v>1128.8888019999999</v>
      </c>
    </row>
    <row r="29717" spans="1:2">
      <c r="A29717" t="s">
        <v>0</v>
      </c>
      <c r="B29717">
        <v>1539.472874</v>
      </c>
    </row>
    <row r="29718" spans="1:2" hidden="1">
      <c r="A29718" t="s">
        <v>1</v>
      </c>
      <c r="B29718">
        <v>1128.8882840000001</v>
      </c>
    </row>
    <row r="29719" spans="1:2">
      <c r="A29719" t="s">
        <v>0</v>
      </c>
      <c r="B29719">
        <v>1539.4729440000001</v>
      </c>
    </row>
    <row r="29720" spans="1:2" hidden="1">
      <c r="A29720" t="s">
        <v>1</v>
      </c>
      <c r="B29720">
        <v>1128.8877649999999</v>
      </c>
    </row>
    <row r="29721" spans="1:2">
      <c r="A29721" t="s">
        <v>0</v>
      </c>
      <c r="B29721">
        <v>1539.4730139999999</v>
      </c>
    </row>
    <row r="29722" spans="1:2" hidden="1">
      <c r="A29722" t="s">
        <v>1</v>
      </c>
      <c r="B29722">
        <v>1128.887246</v>
      </c>
    </row>
    <row r="29723" spans="1:2">
      <c r="A29723" t="s">
        <v>0</v>
      </c>
      <c r="B29723">
        <v>1539.473084</v>
      </c>
    </row>
    <row r="29724" spans="1:2" hidden="1">
      <c r="A29724" t="s">
        <v>1</v>
      </c>
      <c r="B29724">
        <v>1128.8867279999999</v>
      </c>
    </row>
    <row r="29725" spans="1:2">
      <c r="A29725" t="s">
        <v>0</v>
      </c>
      <c r="B29725">
        <v>1539.473154</v>
      </c>
    </row>
    <row r="29726" spans="1:2" hidden="1">
      <c r="A29726" t="s">
        <v>1</v>
      </c>
      <c r="B29726">
        <v>1128.886209</v>
      </c>
    </row>
    <row r="29727" spans="1:2">
      <c r="A29727" t="s">
        <v>0</v>
      </c>
      <c r="B29727">
        <v>1539.473223</v>
      </c>
    </row>
    <row r="29728" spans="1:2" hidden="1">
      <c r="A29728" t="s">
        <v>1</v>
      </c>
      <c r="B29728">
        <v>1128.885691</v>
      </c>
    </row>
    <row r="29729" spans="1:2">
      <c r="A29729" t="s">
        <v>0</v>
      </c>
      <c r="B29729">
        <v>1539.473293</v>
      </c>
    </row>
    <row r="29730" spans="1:2" hidden="1">
      <c r="A29730" t="s">
        <v>1</v>
      </c>
      <c r="B29730">
        <v>1128.8851729999999</v>
      </c>
    </row>
    <row r="29731" spans="1:2">
      <c r="A29731" t="s">
        <v>0</v>
      </c>
      <c r="B29731">
        <v>1539.4733630000001</v>
      </c>
    </row>
    <row r="29732" spans="1:2" hidden="1">
      <c r="A29732" t="s">
        <v>1</v>
      </c>
      <c r="B29732">
        <v>1128.884654</v>
      </c>
    </row>
    <row r="29733" spans="1:2">
      <c r="A29733" t="s">
        <v>0</v>
      </c>
      <c r="B29733">
        <v>1539.473432</v>
      </c>
    </row>
    <row r="29734" spans="1:2" hidden="1">
      <c r="A29734" t="s">
        <v>1</v>
      </c>
      <c r="B29734">
        <v>1128.8841359999999</v>
      </c>
    </row>
    <row r="29735" spans="1:2">
      <c r="A29735" t="s">
        <v>0</v>
      </c>
      <c r="B29735">
        <v>1539.4735020000001</v>
      </c>
    </row>
    <row r="29736" spans="1:2" hidden="1">
      <c r="A29736" t="s">
        <v>1</v>
      </c>
      <c r="B29736">
        <v>1128.8836180000001</v>
      </c>
    </row>
    <row r="29737" spans="1:2">
      <c r="A29737" t="s">
        <v>0</v>
      </c>
      <c r="B29737">
        <v>1539.473571</v>
      </c>
    </row>
    <row r="29738" spans="1:2" hidden="1">
      <c r="A29738" t="s">
        <v>1</v>
      </c>
      <c r="B29738">
        <v>1128.8830989999999</v>
      </c>
    </row>
    <row r="29739" spans="1:2">
      <c r="A29739" t="s">
        <v>0</v>
      </c>
      <c r="B29739">
        <v>1539.4736399999999</v>
      </c>
    </row>
    <row r="29740" spans="1:2" hidden="1">
      <c r="A29740" t="s">
        <v>1</v>
      </c>
      <c r="B29740">
        <v>1128.8825810000001</v>
      </c>
    </row>
    <row r="29741" spans="1:2">
      <c r="A29741" t="s">
        <v>0</v>
      </c>
      <c r="B29741">
        <v>1539.4737090000001</v>
      </c>
    </row>
    <row r="29742" spans="1:2" hidden="1">
      <c r="A29742" t="s">
        <v>1</v>
      </c>
      <c r="B29742">
        <v>1128.882063</v>
      </c>
    </row>
    <row r="29743" spans="1:2">
      <c r="A29743" t="s">
        <v>0</v>
      </c>
      <c r="B29743">
        <v>1539.473778</v>
      </c>
    </row>
    <row r="29744" spans="1:2" hidden="1">
      <c r="A29744" t="s">
        <v>1</v>
      </c>
      <c r="B29744">
        <v>1128.881545</v>
      </c>
    </row>
    <row r="29745" spans="1:2">
      <c r="A29745" t="s">
        <v>0</v>
      </c>
      <c r="B29745">
        <v>1539.473847</v>
      </c>
    </row>
    <row r="29746" spans="1:2" hidden="1">
      <c r="A29746" t="s">
        <v>1</v>
      </c>
      <c r="B29746">
        <v>1128.8810269999999</v>
      </c>
    </row>
    <row r="29747" spans="1:2">
      <c r="A29747" t="s">
        <v>0</v>
      </c>
      <c r="B29747">
        <v>1539.4739159999999</v>
      </c>
    </row>
    <row r="29748" spans="1:2" hidden="1">
      <c r="A29748" t="s">
        <v>1</v>
      </c>
      <c r="B29748">
        <v>1128.8805090000001</v>
      </c>
    </row>
    <row r="29749" spans="1:2">
      <c r="A29749" t="s">
        <v>0</v>
      </c>
      <c r="B29749">
        <v>1539.4739850000001</v>
      </c>
    </row>
    <row r="29750" spans="1:2" hidden="1">
      <c r="A29750" t="s">
        <v>1</v>
      </c>
      <c r="B29750">
        <v>1128.879991</v>
      </c>
    </row>
    <row r="29751" spans="1:2">
      <c r="A29751" t="s">
        <v>0</v>
      </c>
      <c r="B29751">
        <v>1539.474054</v>
      </c>
    </row>
    <row r="29752" spans="1:2" hidden="1">
      <c r="A29752" t="s">
        <v>1</v>
      </c>
      <c r="B29752">
        <v>1128.879473</v>
      </c>
    </row>
    <row r="29753" spans="1:2">
      <c r="A29753" t="s">
        <v>0</v>
      </c>
      <c r="B29753">
        <v>1539.4741220000001</v>
      </c>
    </row>
    <row r="29754" spans="1:2" hidden="1">
      <c r="A29754" t="s">
        <v>1</v>
      </c>
      <c r="B29754">
        <v>1128.8789549999999</v>
      </c>
    </row>
    <row r="29755" spans="1:2">
      <c r="A29755" t="s">
        <v>0</v>
      </c>
      <c r="B29755">
        <v>1539.474191</v>
      </c>
    </row>
    <row r="29756" spans="1:2" hidden="1">
      <c r="A29756" t="s">
        <v>1</v>
      </c>
      <c r="B29756">
        <v>1128.8784370000001</v>
      </c>
    </row>
    <row r="29757" spans="1:2">
      <c r="A29757" t="s">
        <v>0</v>
      </c>
      <c r="B29757">
        <v>1539.4742590000001</v>
      </c>
    </row>
    <row r="29758" spans="1:2" hidden="1">
      <c r="A29758" t="s">
        <v>1</v>
      </c>
      <c r="B29758">
        <v>1128.877919</v>
      </c>
    </row>
    <row r="29759" spans="1:2">
      <c r="A29759" t="s">
        <v>0</v>
      </c>
      <c r="B29759">
        <v>1539.474328</v>
      </c>
    </row>
    <row r="29760" spans="1:2" hidden="1">
      <c r="A29760" t="s">
        <v>1</v>
      </c>
      <c r="B29760">
        <v>1128.8774020000001</v>
      </c>
    </row>
    <row r="29761" spans="1:2">
      <c r="A29761" t="s">
        <v>0</v>
      </c>
      <c r="B29761">
        <v>1539.4743960000001</v>
      </c>
    </row>
    <row r="29762" spans="1:2" hidden="1">
      <c r="A29762" t="s">
        <v>1</v>
      </c>
      <c r="B29762">
        <v>1128.876884</v>
      </c>
    </row>
    <row r="29763" spans="1:2">
      <c r="A29763" t="s">
        <v>0</v>
      </c>
      <c r="B29763">
        <v>1539.4744639999999</v>
      </c>
    </row>
    <row r="29764" spans="1:2" hidden="1">
      <c r="A29764" t="s">
        <v>1</v>
      </c>
      <c r="B29764">
        <v>1128.876366</v>
      </c>
    </row>
    <row r="29765" spans="1:2">
      <c r="A29765" t="s">
        <v>0</v>
      </c>
      <c r="B29765">
        <v>1539.4745330000001</v>
      </c>
    </row>
    <row r="29766" spans="1:2" hidden="1">
      <c r="A29766" t="s">
        <v>1</v>
      </c>
      <c r="B29766">
        <v>1128.875849</v>
      </c>
    </row>
    <row r="29767" spans="1:2">
      <c r="A29767" t="s">
        <v>0</v>
      </c>
      <c r="B29767">
        <v>1539.4746009999999</v>
      </c>
    </row>
    <row r="29768" spans="1:2" hidden="1">
      <c r="A29768" t="s">
        <v>1</v>
      </c>
      <c r="B29768">
        <v>1128.875331</v>
      </c>
    </row>
    <row r="29769" spans="1:2">
      <c r="A29769" t="s">
        <v>0</v>
      </c>
      <c r="B29769">
        <v>1539.4746689999999</v>
      </c>
    </row>
    <row r="29770" spans="1:2" hidden="1">
      <c r="A29770" t="s">
        <v>1</v>
      </c>
      <c r="B29770">
        <v>1128.874814</v>
      </c>
    </row>
    <row r="29771" spans="1:2">
      <c r="A29771" t="s">
        <v>0</v>
      </c>
      <c r="B29771">
        <v>1539.4747359999999</v>
      </c>
    </row>
    <row r="29772" spans="1:2" hidden="1">
      <c r="A29772" t="s">
        <v>1</v>
      </c>
      <c r="B29772">
        <v>1128.874296</v>
      </c>
    </row>
    <row r="29773" spans="1:2">
      <c r="A29773" t="s">
        <v>0</v>
      </c>
      <c r="B29773">
        <v>1539.4748039999999</v>
      </c>
    </row>
    <row r="29774" spans="1:2" hidden="1">
      <c r="A29774" t="s">
        <v>1</v>
      </c>
      <c r="B29774">
        <v>1128.873779</v>
      </c>
    </row>
    <row r="29775" spans="1:2">
      <c r="A29775" t="s">
        <v>0</v>
      </c>
      <c r="B29775">
        <v>1539.474872</v>
      </c>
    </row>
    <row r="29776" spans="1:2" hidden="1">
      <c r="A29776" t="s">
        <v>1</v>
      </c>
      <c r="B29776">
        <v>1128.873261</v>
      </c>
    </row>
    <row r="29777" spans="1:2">
      <c r="A29777" t="s">
        <v>0</v>
      </c>
      <c r="B29777">
        <v>1539.4749389999999</v>
      </c>
    </row>
    <row r="29778" spans="1:2" hidden="1">
      <c r="A29778" t="s">
        <v>1</v>
      </c>
      <c r="B29778">
        <v>1128.872744</v>
      </c>
    </row>
    <row r="29779" spans="1:2">
      <c r="A29779" t="s">
        <v>0</v>
      </c>
      <c r="B29779">
        <v>1539.475007</v>
      </c>
    </row>
    <row r="29780" spans="1:2" hidden="1">
      <c r="A29780" t="s">
        <v>1</v>
      </c>
      <c r="B29780">
        <v>1128.8722270000001</v>
      </c>
    </row>
    <row r="29781" spans="1:2">
      <c r="A29781" t="s">
        <v>0</v>
      </c>
      <c r="B29781">
        <v>1539.4750739999999</v>
      </c>
    </row>
    <row r="29782" spans="1:2" hidden="1">
      <c r="A29782" t="s">
        <v>1</v>
      </c>
      <c r="B29782">
        <v>1128.871709</v>
      </c>
    </row>
    <row r="29783" spans="1:2">
      <c r="A29783" t="s">
        <v>0</v>
      </c>
      <c r="B29783">
        <v>1539.475142</v>
      </c>
    </row>
    <row r="29784" spans="1:2" hidden="1">
      <c r="A29784" t="s">
        <v>1</v>
      </c>
      <c r="B29784">
        <v>1128.8711920000001</v>
      </c>
    </row>
    <row r="29785" spans="1:2">
      <c r="A29785" t="s">
        <v>0</v>
      </c>
      <c r="B29785">
        <v>1539.4752089999999</v>
      </c>
    </row>
    <row r="29786" spans="1:2" hidden="1">
      <c r="A29786" t="s">
        <v>1</v>
      </c>
      <c r="B29786">
        <v>1128.8706749999999</v>
      </c>
    </row>
    <row r="29787" spans="1:2">
      <c r="A29787" t="s">
        <v>0</v>
      </c>
      <c r="B29787">
        <v>1539.4752759999999</v>
      </c>
    </row>
    <row r="29788" spans="1:2" hidden="1">
      <c r="A29788" t="s">
        <v>1</v>
      </c>
      <c r="B29788">
        <v>1128.8701579999999</v>
      </c>
    </row>
    <row r="29789" spans="1:2">
      <c r="A29789" t="s">
        <v>0</v>
      </c>
      <c r="B29789">
        <v>1539.4753430000001</v>
      </c>
    </row>
    <row r="29790" spans="1:2" hidden="1">
      <c r="A29790" t="s">
        <v>1</v>
      </c>
      <c r="B29790">
        <v>1128.869641</v>
      </c>
    </row>
    <row r="29791" spans="1:2">
      <c r="A29791" t="s">
        <v>0</v>
      </c>
      <c r="B29791">
        <v>1539.47541</v>
      </c>
    </row>
    <row r="29792" spans="1:2" hidden="1">
      <c r="A29792" t="s">
        <v>1</v>
      </c>
      <c r="B29792">
        <v>1128.8691240000001</v>
      </c>
    </row>
    <row r="29793" spans="1:2">
      <c r="A29793" t="s">
        <v>0</v>
      </c>
      <c r="B29793">
        <v>1539.475477</v>
      </c>
    </row>
    <row r="29794" spans="1:2" hidden="1">
      <c r="A29794" t="s">
        <v>1</v>
      </c>
      <c r="B29794">
        <v>1128.8686070000001</v>
      </c>
    </row>
    <row r="29795" spans="1:2">
      <c r="A29795" t="s">
        <v>0</v>
      </c>
      <c r="B29795">
        <v>1539.4755439999999</v>
      </c>
    </row>
    <row r="29796" spans="1:2" hidden="1">
      <c r="A29796" t="s">
        <v>1</v>
      </c>
      <c r="B29796">
        <v>1128.8680899999999</v>
      </c>
    </row>
    <row r="29797" spans="1:2">
      <c r="A29797" t="s">
        <v>0</v>
      </c>
      <c r="B29797">
        <v>1539.4756110000001</v>
      </c>
    </row>
    <row r="29798" spans="1:2" hidden="1">
      <c r="A29798" t="s">
        <v>1</v>
      </c>
      <c r="B29798">
        <v>1128.867573</v>
      </c>
    </row>
    <row r="29799" spans="1:2">
      <c r="A29799" t="s">
        <v>0</v>
      </c>
      <c r="B29799">
        <v>1539.4756769999999</v>
      </c>
    </row>
    <row r="29800" spans="1:2" hidden="1">
      <c r="A29800" t="s">
        <v>1</v>
      </c>
      <c r="B29800">
        <v>1128.867056</v>
      </c>
    </row>
    <row r="29801" spans="1:2">
      <c r="A29801" t="s">
        <v>0</v>
      </c>
      <c r="B29801">
        <v>1539.4757440000001</v>
      </c>
    </row>
    <row r="29802" spans="1:2" hidden="1">
      <c r="A29802" t="s">
        <v>1</v>
      </c>
      <c r="B29802">
        <v>1128.8665390000001</v>
      </c>
    </row>
    <row r="29803" spans="1:2">
      <c r="A29803" t="s">
        <v>0</v>
      </c>
      <c r="B29803">
        <v>1539.4758099999999</v>
      </c>
    </row>
    <row r="29804" spans="1:2" hidden="1">
      <c r="A29804" t="s">
        <v>1</v>
      </c>
      <c r="B29804">
        <v>1128.8660219999999</v>
      </c>
    </row>
    <row r="29805" spans="1:2">
      <c r="A29805" t="s">
        <v>0</v>
      </c>
      <c r="B29805">
        <v>1539.4758770000001</v>
      </c>
    </row>
    <row r="29806" spans="1:2" hidden="1">
      <c r="A29806" t="s">
        <v>1</v>
      </c>
      <c r="B29806">
        <v>1128.865505</v>
      </c>
    </row>
    <row r="29807" spans="1:2">
      <c r="A29807" t="s">
        <v>0</v>
      </c>
      <c r="B29807">
        <v>1539.4759429999999</v>
      </c>
    </row>
    <row r="29808" spans="1:2" hidden="1">
      <c r="A29808" t="s">
        <v>1</v>
      </c>
      <c r="B29808">
        <v>1128.8649889999999</v>
      </c>
    </row>
    <row r="29809" spans="1:2">
      <c r="A29809" t="s">
        <v>0</v>
      </c>
      <c r="B29809">
        <v>1539.476009</v>
      </c>
    </row>
    <row r="29810" spans="1:2" hidden="1">
      <c r="A29810" t="s">
        <v>1</v>
      </c>
      <c r="B29810">
        <v>1128.864472</v>
      </c>
    </row>
    <row r="29811" spans="1:2">
      <c r="A29811" t="s">
        <v>0</v>
      </c>
      <c r="B29811">
        <v>1539.4760759999999</v>
      </c>
    </row>
    <row r="29812" spans="1:2" hidden="1">
      <c r="A29812" t="s">
        <v>1</v>
      </c>
      <c r="B29812">
        <v>1128.863955</v>
      </c>
    </row>
    <row r="29813" spans="1:2">
      <c r="A29813" t="s">
        <v>0</v>
      </c>
      <c r="B29813">
        <v>1539.476142</v>
      </c>
    </row>
    <row r="29814" spans="1:2" hidden="1">
      <c r="A29814" t="s">
        <v>1</v>
      </c>
      <c r="B29814">
        <v>1128.863439</v>
      </c>
    </row>
    <row r="29815" spans="1:2">
      <c r="A29815" t="s">
        <v>0</v>
      </c>
      <c r="B29815">
        <v>1539.476208</v>
      </c>
    </row>
    <row r="29816" spans="1:2" hidden="1">
      <c r="A29816" t="s">
        <v>1</v>
      </c>
      <c r="B29816">
        <v>1128.862922</v>
      </c>
    </row>
    <row r="29817" spans="1:2">
      <c r="A29817" t="s">
        <v>0</v>
      </c>
      <c r="B29817">
        <v>1539.476273</v>
      </c>
    </row>
    <row r="29818" spans="1:2" hidden="1">
      <c r="A29818" t="s">
        <v>1</v>
      </c>
      <c r="B29818">
        <v>1128.862406</v>
      </c>
    </row>
    <row r="29819" spans="1:2">
      <c r="A29819" t="s">
        <v>0</v>
      </c>
      <c r="B29819">
        <v>1539.4763390000001</v>
      </c>
    </row>
    <row r="29820" spans="1:2" hidden="1">
      <c r="A29820" t="s">
        <v>1</v>
      </c>
      <c r="B29820">
        <v>1128.861889</v>
      </c>
    </row>
    <row r="29821" spans="1:2">
      <c r="A29821" t="s">
        <v>0</v>
      </c>
      <c r="B29821">
        <v>1539.4764050000001</v>
      </c>
    </row>
    <row r="29822" spans="1:2" hidden="1">
      <c r="A29822" t="s">
        <v>1</v>
      </c>
      <c r="B29822">
        <v>1128.861373</v>
      </c>
    </row>
    <row r="29823" spans="1:2">
      <c r="A29823" t="s">
        <v>0</v>
      </c>
      <c r="B29823">
        <v>1539.4764709999999</v>
      </c>
    </row>
    <row r="29824" spans="1:2" hidden="1">
      <c r="A29824" t="s">
        <v>1</v>
      </c>
      <c r="B29824">
        <v>1128.8608569999999</v>
      </c>
    </row>
    <row r="29825" spans="1:2">
      <c r="A29825" t="s">
        <v>0</v>
      </c>
      <c r="B29825">
        <v>1539.4765359999999</v>
      </c>
    </row>
    <row r="29826" spans="1:2" hidden="1">
      <c r="A29826" t="s">
        <v>1</v>
      </c>
      <c r="B29826">
        <v>1128.86034</v>
      </c>
    </row>
    <row r="29827" spans="1:2">
      <c r="A29827" t="s">
        <v>0</v>
      </c>
      <c r="B29827">
        <v>1539.4766010000001</v>
      </c>
    </row>
    <row r="29828" spans="1:2" hidden="1">
      <c r="A29828" t="s">
        <v>1</v>
      </c>
      <c r="B29828">
        <v>1128.8598239999999</v>
      </c>
    </row>
    <row r="29829" spans="1:2">
      <c r="A29829" t="s">
        <v>0</v>
      </c>
      <c r="B29829">
        <v>1539.4766669999999</v>
      </c>
    </row>
    <row r="29830" spans="1:2" hidden="1">
      <c r="A29830" t="s">
        <v>1</v>
      </c>
      <c r="B29830">
        <v>1128.8593080000001</v>
      </c>
    </row>
    <row r="29831" spans="1:2">
      <c r="A29831" t="s">
        <v>0</v>
      </c>
      <c r="B29831">
        <v>1539.4767320000001</v>
      </c>
    </row>
    <row r="29832" spans="1:2" hidden="1">
      <c r="A29832" t="s">
        <v>1</v>
      </c>
      <c r="B29832">
        <v>1128.858792</v>
      </c>
    </row>
    <row r="29833" spans="1:2">
      <c r="A29833" t="s">
        <v>0</v>
      </c>
      <c r="B29833">
        <v>1539.476797</v>
      </c>
    </row>
    <row r="29834" spans="1:2" hidden="1">
      <c r="A29834" t="s">
        <v>1</v>
      </c>
      <c r="B29834">
        <v>1128.8582759999999</v>
      </c>
    </row>
    <row r="29835" spans="1:2">
      <c r="A29835" t="s">
        <v>0</v>
      </c>
      <c r="B29835">
        <v>1539.476862</v>
      </c>
    </row>
    <row r="29836" spans="1:2" hidden="1">
      <c r="A29836" t="s">
        <v>1</v>
      </c>
      <c r="B29836">
        <v>1128.857759</v>
      </c>
    </row>
    <row r="29837" spans="1:2">
      <c r="A29837" t="s">
        <v>0</v>
      </c>
      <c r="B29837">
        <v>1539.4769269999999</v>
      </c>
    </row>
    <row r="29838" spans="1:2" hidden="1">
      <c r="A29838" t="s">
        <v>1</v>
      </c>
      <c r="B29838">
        <v>1128.8572429999999</v>
      </c>
    </row>
    <row r="29839" spans="1:2">
      <c r="A29839" t="s">
        <v>0</v>
      </c>
      <c r="B29839">
        <v>1539.4769920000001</v>
      </c>
    </row>
    <row r="29840" spans="1:2" hidden="1">
      <c r="A29840" t="s">
        <v>1</v>
      </c>
      <c r="B29840">
        <v>1128.8567270000001</v>
      </c>
    </row>
    <row r="29841" spans="1:2">
      <c r="A29841" t="s">
        <v>0</v>
      </c>
      <c r="B29841">
        <v>1539.4770570000001</v>
      </c>
    </row>
    <row r="29842" spans="1:2" hidden="1">
      <c r="A29842" t="s">
        <v>1</v>
      </c>
      <c r="B29842">
        <v>1128.856211</v>
      </c>
    </row>
    <row r="29843" spans="1:2">
      <c r="A29843" t="s">
        <v>0</v>
      </c>
      <c r="B29843">
        <v>1539.477122</v>
      </c>
    </row>
    <row r="29844" spans="1:2" hidden="1">
      <c r="A29844" t="s">
        <v>1</v>
      </c>
      <c r="B29844">
        <v>1128.8556960000001</v>
      </c>
    </row>
    <row r="29845" spans="1:2">
      <c r="A29845" t="s">
        <v>0</v>
      </c>
      <c r="B29845">
        <v>1539.477187</v>
      </c>
    </row>
    <row r="29846" spans="1:2" hidden="1">
      <c r="A29846" t="s">
        <v>1</v>
      </c>
      <c r="B29846">
        <v>1128.85518</v>
      </c>
    </row>
    <row r="29847" spans="1:2">
      <c r="A29847" t="s">
        <v>0</v>
      </c>
      <c r="B29847">
        <v>1539.477251</v>
      </c>
    </row>
    <row r="29848" spans="1:2" hidden="1">
      <c r="A29848" t="s">
        <v>1</v>
      </c>
      <c r="B29848">
        <v>1128.854664</v>
      </c>
    </row>
    <row r="29849" spans="1:2">
      <c r="A29849" t="s">
        <v>0</v>
      </c>
      <c r="B29849">
        <v>1539.477316</v>
      </c>
    </row>
    <row r="29850" spans="1:2" hidden="1">
      <c r="A29850" t="s">
        <v>1</v>
      </c>
      <c r="B29850">
        <v>1128.8541479999999</v>
      </c>
    </row>
    <row r="29851" spans="1:2">
      <c r="A29851" t="s">
        <v>0</v>
      </c>
      <c r="B29851">
        <v>1539.47738</v>
      </c>
    </row>
    <row r="29852" spans="1:2" hidden="1">
      <c r="A29852" t="s">
        <v>1</v>
      </c>
      <c r="B29852">
        <v>1128.8536320000001</v>
      </c>
    </row>
    <row r="29853" spans="1:2">
      <c r="A29853" t="s">
        <v>0</v>
      </c>
      <c r="B29853">
        <v>1539.4774440000001</v>
      </c>
    </row>
    <row r="29854" spans="1:2" hidden="1">
      <c r="A29854" t="s">
        <v>1</v>
      </c>
      <c r="B29854">
        <v>1128.8531170000001</v>
      </c>
    </row>
    <row r="29855" spans="1:2">
      <c r="A29855" t="s">
        <v>0</v>
      </c>
      <c r="B29855">
        <v>1539.4775090000001</v>
      </c>
    </row>
    <row r="29856" spans="1:2" hidden="1">
      <c r="A29856" t="s">
        <v>1</v>
      </c>
      <c r="B29856">
        <v>1128.852601</v>
      </c>
    </row>
    <row r="29857" spans="1:2">
      <c r="A29857" t="s">
        <v>0</v>
      </c>
      <c r="B29857">
        <v>1539.4775729999999</v>
      </c>
    </row>
    <row r="29858" spans="1:2" hidden="1">
      <c r="A29858" t="s">
        <v>1</v>
      </c>
      <c r="B29858">
        <v>1128.852085</v>
      </c>
    </row>
    <row r="29859" spans="1:2">
      <c r="A29859" t="s">
        <v>0</v>
      </c>
      <c r="B29859">
        <v>1539.477637</v>
      </c>
    </row>
    <row r="29860" spans="1:2" hidden="1">
      <c r="A29860" t="s">
        <v>1</v>
      </c>
      <c r="B29860">
        <v>1128.85157</v>
      </c>
    </row>
    <row r="29861" spans="1:2">
      <c r="A29861" t="s">
        <v>0</v>
      </c>
      <c r="B29861">
        <v>1539.477701</v>
      </c>
    </row>
    <row r="29862" spans="1:2" hidden="1">
      <c r="A29862" t="s">
        <v>1</v>
      </c>
      <c r="B29862">
        <v>1128.851054</v>
      </c>
    </row>
    <row r="29863" spans="1:2">
      <c r="A29863" t="s">
        <v>0</v>
      </c>
      <c r="B29863">
        <v>1539.4777650000001</v>
      </c>
    </row>
    <row r="29864" spans="1:2" hidden="1">
      <c r="A29864" t="s">
        <v>1</v>
      </c>
      <c r="B29864">
        <v>1128.850539</v>
      </c>
    </row>
    <row r="29865" spans="1:2">
      <c r="A29865" t="s">
        <v>0</v>
      </c>
      <c r="B29865">
        <v>1539.4778289999999</v>
      </c>
    </row>
    <row r="29866" spans="1:2" hidden="1">
      <c r="A29866" t="s">
        <v>1</v>
      </c>
      <c r="B29866">
        <v>1128.850023</v>
      </c>
    </row>
    <row r="29867" spans="1:2">
      <c r="A29867" t="s">
        <v>0</v>
      </c>
      <c r="B29867">
        <v>1539.4778920000001</v>
      </c>
    </row>
    <row r="29868" spans="1:2" hidden="1">
      <c r="A29868" t="s">
        <v>1</v>
      </c>
      <c r="B29868">
        <v>1128.849508</v>
      </c>
    </row>
    <row r="29869" spans="1:2">
      <c r="A29869" t="s">
        <v>0</v>
      </c>
      <c r="B29869">
        <v>1539.4779559999999</v>
      </c>
    </row>
    <row r="29870" spans="1:2" hidden="1">
      <c r="A29870" t="s">
        <v>1</v>
      </c>
      <c r="B29870">
        <v>1128.8489930000001</v>
      </c>
    </row>
    <row r="29871" spans="1:2">
      <c r="A29871" t="s">
        <v>0</v>
      </c>
      <c r="B29871">
        <v>1539.47802</v>
      </c>
    </row>
    <row r="29872" spans="1:2" hidden="1">
      <c r="A29872" t="s">
        <v>1</v>
      </c>
      <c r="B29872">
        <v>1128.848477</v>
      </c>
    </row>
    <row r="29873" spans="1:2">
      <c r="A29873" t="s">
        <v>0</v>
      </c>
      <c r="B29873">
        <v>1539.478083</v>
      </c>
    </row>
    <row r="29874" spans="1:2" hidden="1">
      <c r="A29874" t="s">
        <v>1</v>
      </c>
      <c r="B29874">
        <v>1128.8479620000001</v>
      </c>
    </row>
    <row r="29875" spans="1:2">
      <c r="A29875" t="s">
        <v>0</v>
      </c>
      <c r="B29875">
        <v>1539.4781459999999</v>
      </c>
    </row>
    <row r="29876" spans="1:2" hidden="1">
      <c r="A29876" t="s">
        <v>1</v>
      </c>
      <c r="B29876">
        <v>1128.8474470000001</v>
      </c>
    </row>
    <row r="29877" spans="1:2">
      <c r="A29877" t="s">
        <v>0</v>
      </c>
      <c r="B29877">
        <v>1539.47821</v>
      </c>
    </row>
    <row r="29878" spans="1:2" hidden="1">
      <c r="A29878" t="s">
        <v>1</v>
      </c>
      <c r="B29878">
        <v>1128.8469319999999</v>
      </c>
    </row>
    <row r="29879" spans="1:2">
      <c r="A29879" t="s">
        <v>0</v>
      </c>
      <c r="B29879">
        <v>1539.4782729999999</v>
      </c>
    </row>
    <row r="29880" spans="1:2" hidden="1">
      <c r="A29880" t="s">
        <v>1</v>
      </c>
      <c r="B29880">
        <v>1128.8464160000001</v>
      </c>
    </row>
    <row r="29881" spans="1:2">
      <c r="A29881" t="s">
        <v>0</v>
      </c>
      <c r="B29881">
        <v>1539.4783359999999</v>
      </c>
    </row>
    <row r="29882" spans="1:2" hidden="1">
      <c r="A29882" t="s">
        <v>1</v>
      </c>
      <c r="B29882">
        <v>1128.8459009999999</v>
      </c>
    </row>
    <row r="29883" spans="1:2">
      <c r="A29883" t="s">
        <v>0</v>
      </c>
      <c r="B29883">
        <v>1539.4783990000001</v>
      </c>
    </row>
    <row r="29884" spans="1:2" hidden="1">
      <c r="A29884" t="s">
        <v>1</v>
      </c>
      <c r="B29884">
        <v>1128.845386</v>
      </c>
    </row>
    <row r="29885" spans="1:2">
      <c r="A29885" t="s">
        <v>0</v>
      </c>
      <c r="B29885">
        <v>1539.478462</v>
      </c>
    </row>
    <row r="29886" spans="1:2" hidden="1">
      <c r="A29886" t="s">
        <v>1</v>
      </c>
      <c r="B29886">
        <v>1128.844871</v>
      </c>
    </row>
    <row r="29887" spans="1:2">
      <c r="A29887" t="s">
        <v>0</v>
      </c>
      <c r="B29887">
        <v>1539.478525</v>
      </c>
    </row>
    <row r="29888" spans="1:2" hidden="1">
      <c r="A29888" t="s">
        <v>1</v>
      </c>
      <c r="B29888">
        <v>1128.8443560000001</v>
      </c>
    </row>
    <row r="29889" spans="1:2">
      <c r="A29889" t="s">
        <v>0</v>
      </c>
      <c r="B29889">
        <v>1539.4785879999999</v>
      </c>
    </row>
    <row r="29890" spans="1:2" hidden="1">
      <c r="A29890" t="s">
        <v>1</v>
      </c>
      <c r="B29890">
        <v>1128.8438410000001</v>
      </c>
    </row>
    <row r="29891" spans="1:2">
      <c r="A29891" t="s">
        <v>0</v>
      </c>
      <c r="B29891">
        <v>1539.47865</v>
      </c>
    </row>
    <row r="29892" spans="1:2" hidden="1">
      <c r="A29892" t="s">
        <v>1</v>
      </c>
      <c r="B29892">
        <v>1128.843327</v>
      </c>
    </row>
    <row r="29893" spans="1:2">
      <c r="A29893" t="s">
        <v>0</v>
      </c>
      <c r="B29893">
        <v>1539.478713</v>
      </c>
    </row>
    <row r="29894" spans="1:2" hidden="1">
      <c r="A29894" t="s">
        <v>1</v>
      </c>
      <c r="B29894">
        <v>1128.8428120000001</v>
      </c>
    </row>
    <row r="29895" spans="1:2">
      <c r="A29895" t="s">
        <v>0</v>
      </c>
      <c r="B29895">
        <v>1539.478775</v>
      </c>
    </row>
    <row r="29896" spans="1:2" hidden="1">
      <c r="A29896" t="s">
        <v>1</v>
      </c>
      <c r="B29896">
        <v>1128.8422969999999</v>
      </c>
    </row>
    <row r="29897" spans="1:2">
      <c r="A29897" t="s">
        <v>0</v>
      </c>
      <c r="B29897">
        <v>1539.478838</v>
      </c>
    </row>
    <row r="29898" spans="1:2" hidden="1">
      <c r="A29898" t="s">
        <v>1</v>
      </c>
      <c r="B29898">
        <v>1128.841782</v>
      </c>
    </row>
    <row r="29899" spans="1:2">
      <c r="A29899" t="s">
        <v>0</v>
      </c>
      <c r="B29899">
        <v>1539.4789000000001</v>
      </c>
    </row>
    <row r="29900" spans="1:2" hidden="1">
      <c r="A29900" t="s">
        <v>1</v>
      </c>
      <c r="B29900">
        <v>1128.841267</v>
      </c>
    </row>
    <row r="29901" spans="1:2">
      <c r="A29901" t="s">
        <v>0</v>
      </c>
      <c r="B29901">
        <v>1539.478963</v>
      </c>
    </row>
    <row r="29902" spans="1:2" hidden="1">
      <c r="A29902" t="s">
        <v>1</v>
      </c>
      <c r="B29902">
        <v>1128.8407529999999</v>
      </c>
    </row>
    <row r="29903" spans="1:2">
      <c r="A29903" t="s">
        <v>0</v>
      </c>
      <c r="B29903">
        <v>1539.4790250000001</v>
      </c>
    </row>
    <row r="29904" spans="1:2" hidden="1">
      <c r="A29904" t="s">
        <v>1</v>
      </c>
      <c r="B29904">
        <v>1128.840238</v>
      </c>
    </row>
    <row r="29905" spans="1:2">
      <c r="A29905" t="s">
        <v>0</v>
      </c>
      <c r="B29905">
        <v>1539.4790869999999</v>
      </c>
    </row>
    <row r="29906" spans="1:2" hidden="1">
      <c r="A29906" t="s">
        <v>1</v>
      </c>
      <c r="B29906">
        <v>1128.8397239999999</v>
      </c>
    </row>
    <row r="29907" spans="1:2">
      <c r="A29907" t="s">
        <v>0</v>
      </c>
      <c r="B29907">
        <v>1539.479149</v>
      </c>
    </row>
    <row r="29908" spans="1:2" hidden="1">
      <c r="A29908" t="s">
        <v>1</v>
      </c>
      <c r="B29908">
        <v>1128.839209</v>
      </c>
    </row>
    <row r="29909" spans="1:2">
      <c r="A29909" t="s">
        <v>0</v>
      </c>
      <c r="B29909">
        <v>1539.4792110000001</v>
      </c>
    </row>
    <row r="29910" spans="1:2" hidden="1">
      <c r="A29910" t="s">
        <v>1</v>
      </c>
      <c r="B29910">
        <v>1128.8386949999999</v>
      </c>
    </row>
    <row r="29911" spans="1:2">
      <c r="A29911" t="s">
        <v>0</v>
      </c>
      <c r="B29911">
        <v>1539.4792729999999</v>
      </c>
    </row>
    <row r="29912" spans="1:2" hidden="1">
      <c r="A29912" t="s">
        <v>1</v>
      </c>
      <c r="B29912">
        <v>1128.83818</v>
      </c>
    </row>
    <row r="29913" spans="1:2">
      <c r="A29913" t="s">
        <v>0</v>
      </c>
      <c r="B29913">
        <v>1539.4793340000001</v>
      </c>
    </row>
    <row r="29914" spans="1:2" hidden="1">
      <c r="A29914" t="s">
        <v>1</v>
      </c>
      <c r="B29914">
        <v>1128.8376659999999</v>
      </c>
    </row>
    <row r="29915" spans="1:2">
      <c r="A29915" t="s">
        <v>0</v>
      </c>
      <c r="B29915">
        <v>1539.479396</v>
      </c>
    </row>
    <row r="29916" spans="1:2" hidden="1">
      <c r="A29916" t="s">
        <v>1</v>
      </c>
      <c r="B29916">
        <v>1128.8371509999999</v>
      </c>
    </row>
    <row r="29917" spans="1:2">
      <c r="A29917" t="s">
        <v>0</v>
      </c>
      <c r="B29917">
        <v>1539.479458</v>
      </c>
    </row>
    <row r="29918" spans="1:2" hidden="1">
      <c r="A29918" t="s">
        <v>1</v>
      </c>
      <c r="B29918">
        <v>1128.8366370000001</v>
      </c>
    </row>
    <row r="29919" spans="1:2">
      <c r="A29919" t="s">
        <v>0</v>
      </c>
      <c r="B29919">
        <v>1539.479519</v>
      </c>
    </row>
    <row r="29920" spans="1:2" hidden="1">
      <c r="A29920" t="s">
        <v>1</v>
      </c>
      <c r="B29920">
        <v>1128.836123</v>
      </c>
    </row>
    <row r="29921" spans="1:2">
      <c r="A29921" t="s">
        <v>0</v>
      </c>
      <c r="B29921">
        <v>1539.4795799999999</v>
      </c>
    </row>
    <row r="29922" spans="1:2" hidden="1">
      <c r="A29922" t="s">
        <v>1</v>
      </c>
      <c r="B29922">
        <v>1128.835609</v>
      </c>
    </row>
    <row r="29923" spans="1:2">
      <c r="A29923" t="s">
        <v>0</v>
      </c>
      <c r="B29923">
        <v>1539.479642</v>
      </c>
    </row>
    <row r="29924" spans="1:2" hidden="1">
      <c r="A29924" t="s">
        <v>1</v>
      </c>
      <c r="B29924">
        <v>1128.835094</v>
      </c>
    </row>
    <row r="29925" spans="1:2">
      <c r="A29925" t="s">
        <v>0</v>
      </c>
      <c r="B29925">
        <v>1539.479703</v>
      </c>
    </row>
    <row r="29926" spans="1:2" hidden="1">
      <c r="A29926" t="s">
        <v>1</v>
      </c>
      <c r="B29926">
        <v>1128.83458</v>
      </c>
    </row>
    <row r="29927" spans="1:2">
      <c r="A29927" t="s">
        <v>0</v>
      </c>
      <c r="B29927">
        <v>1539.4797639999999</v>
      </c>
    </row>
    <row r="29928" spans="1:2" hidden="1">
      <c r="A29928" t="s">
        <v>1</v>
      </c>
      <c r="B29928">
        <v>1128.8340659999999</v>
      </c>
    </row>
    <row r="29929" spans="1:2">
      <c r="A29929" t="s">
        <v>0</v>
      </c>
      <c r="B29929">
        <v>1539.4798249999999</v>
      </c>
    </row>
    <row r="29930" spans="1:2" hidden="1">
      <c r="A29930" t="s">
        <v>1</v>
      </c>
      <c r="B29930">
        <v>1128.8335520000001</v>
      </c>
    </row>
    <row r="29931" spans="1:2">
      <c r="A29931" t="s">
        <v>0</v>
      </c>
      <c r="B29931">
        <v>1539.4798860000001</v>
      </c>
    </row>
    <row r="29932" spans="1:2" hidden="1">
      <c r="A29932" t="s">
        <v>1</v>
      </c>
      <c r="B29932">
        <v>1128.833038</v>
      </c>
    </row>
    <row r="29933" spans="1:2">
      <c r="A29933" t="s">
        <v>0</v>
      </c>
      <c r="B29933">
        <v>1539.479947</v>
      </c>
    </row>
    <row r="29934" spans="1:2" hidden="1">
      <c r="A29934" t="s">
        <v>1</v>
      </c>
      <c r="B29934">
        <v>1128.8325239999999</v>
      </c>
    </row>
    <row r="29935" spans="1:2">
      <c r="A29935" t="s">
        <v>0</v>
      </c>
      <c r="B29935">
        <v>1539.480008</v>
      </c>
    </row>
    <row r="29936" spans="1:2" hidden="1">
      <c r="A29936" t="s">
        <v>1</v>
      </c>
      <c r="B29936">
        <v>1128.8320100000001</v>
      </c>
    </row>
    <row r="29937" spans="1:2">
      <c r="A29937" t="s">
        <v>0</v>
      </c>
      <c r="B29937">
        <v>1539.480069</v>
      </c>
    </row>
    <row r="29938" spans="1:2" hidden="1">
      <c r="A29938" t="s">
        <v>1</v>
      </c>
      <c r="B29938">
        <v>1128.831496</v>
      </c>
    </row>
    <row r="29939" spans="1:2">
      <c r="A29939" t="s">
        <v>0</v>
      </c>
      <c r="B29939">
        <v>1539.480129</v>
      </c>
    </row>
    <row r="29940" spans="1:2" hidden="1">
      <c r="A29940" t="s">
        <v>1</v>
      </c>
      <c r="B29940">
        <v>1128.8309830000001</v>
      </c>
    </row>
    <row r="29941" spans="1:2">
      <c r="A29941" t="s">
        <v>0</v>
      </c>
      <c r="B29941">
        <v>1539.48019</v>
      </c>
    </row>
    <row r="29942" spans="1:2" hidden="1">
      <c r="A29942" t="s">
        <v>1</v>
      </c>
      <c r="B29942">
        <v>1128.830469</v>
      </c>
    </row>
    <row r="29943" spans="1:2">
      <c r="A29943" t="s">
        <v>0</v>
      </c>
      <c r="B29943">
        <v>1539.4802500000001</v>
      </c>
    </row>
    <row r="29944" spans="1:2" hidden="1">
      <c r="A29944" t="s">
        <v>1</v>
      </c>
      <c r="B29944">
        <v>1128.8299549999999</v>
      </c>
    </row>
    <row r="29945" spans="1:2">
      <c r="A29945" t="s">
        <v>0</v>
      </c>
      <c r="B29945">
        <v>1539.480311</v>
      </c>
    </row>
    <row r="29946" spans="1:2" hidden="1">
      <c r="A29946" t="s">
        <v>1</v>
      </c>
      <c r="B29946">
        <v>1128.8294410000001</v>
      </c>
    </row>
    <row r="29947" spans="1:2">
      <c r="A29947" t="s">
        <v>0</v>
      </c>
      <c r="B29947">
        <v>1539.4803710000001</v>
      </c>
    </row>
    <row r="29948" spans="1:2" hidden="1">
      <c r="A29948" t="s">
        <v>1</v>
      </c>
      <c r="B29948">
        <v>1128.8289279999999</v>
      </c>
    </row>
    <row r="29949" spans="1:2">
      <c r="A29949" t="s">
        <v>0</v>
      </c>
      <c r="B29949">
        <v>1539.480431</v>
      </c>
    </row>
    <row r="29950" spans="1:2" hidden="1">
      <c r="A29950" t="s">
        <v>1</v>
      </c>
      <c r="B29950">
        <v>1128.8284140000001</v>
      </c>
    </row>
    <row r="29951" spans="1:2">
      <c r="A29951" t="s">
        <v>0</v>
      </c>
      <c r="B29951">
        <v>1539.480491</v>
      </c>
    </row>
    <row r="29952" spans="1:2" hidden="1">
      <c r="A29952" t="s">
        <v>1</v>
      </c>
      <c r="B29952">
        <v>1128.8279010000001</v>
      </c>
    </row>
    <row r="29953" spans="1:2">
      <c r="A29953" t="s">
        <v>0</v>
      </c>
      <c r="B29953">
        <v>1539.4805510000001</v>
      </c>
    </row>
    <row r="29954" spans="1:2" hidden="1">
      <c r="A29954" t="s">
        <v>1</v>
      </c>
      <c r="B29954">
        <v>1128.827387</v>
      </c>
    </row>
    <row r="29955" spans="1:2">
      <c r="A29955" t="s">
        <v>0</v>
      </c>
      <c r="B29955">
        <v>1539.480611</v>
      </c>
    </row>
    <row r="29956" spans="1:2" hidden="1">
      <c r="A29956" t="s">
        <v>1</v>
      </c>
      <c r="B29956">
        <v>1128.8268740000001</v>
      </c>
    </row>
    <row r="29957" spans="1:2">
      <c r="A29957" t="s">
        <v>0</v>
      </c>
      <c r="B29957">
        <v>1539.480671</v>
      </c>
    </row>
    <row r="29958" spans="1:2" hidden="1">
      <c r="A29958" t="s">
        <v>1</v>
      </c>
      <c r="B29958">
        <v>1128.82636</v>
      </c>
    </row>
    <row r="29959" spans="1:2">
      <c r="A29959" t="s">
        <v>0</v>
      </c>
      <c r="B29959">
        <v>1539.4807310000001</v>
      </c>
    </row>
    <row r="29960" spans="1:2" hidden="1">
      <c r="A29960" t="s">
        <v>1</v>
      </c>
      <c r="B29960">
        <v>1128.8258470000001</v>
      </c>
    </row>
    <row r="29961" spans="1:2">
      <c r="A29961" t="s">
        <v>0</v>
      </c>
      <c r="B29961">
        <v>1539.480791</v>
      </c>
    </row>
    <row r="29962" spans="1:2" hidden="1">
      <c r="A29962" t="s">
        <v>1</v>
      </c>
      <c r="B29962">
        <v>1128.825333</v>
      </c>
    </row>
    <row r="29963" spans="1:2">
      <c r="A29963" t="s">
        <v>0</v>
      </c>
      <c r="B29963">
        <v>1539.4808499999999</v>
      </c>
    </row>
    <row r="29964" spans="1:2" hidden="1">
      <c r="A29964" t="s">
        <v>1</v>
      </c>
      <c r="B29964">
        <v>1128.82482</v>
      </c>
    </row>
    <row r="29965" spans="1:2">
      <c r="A29965" t="s">
        <v>0</v>
      </c>
      <c r="B29965">
        <v>1539.48091</v>
      </c>
    </row>
    <row r="29966" spans="1:2" hidden="1">
      <c r="A29966" t="s">
        <v>1</v>
      </c>
      <c r="B29966">
        <v>1128.8243070000001</v>
      </c>
    </row>
    <row r="29967" spans="1:2">
      <c r="A29967" t="s">
        <v>0</v>
      </c>
      <c r="B29967">
        <v>1539.480969</v>
      </c>
    </row>
    <row r="29968" spans="1:2" hidden="1">
      <c r="A29968" t="s">
        <v>1</v>
      </c>
      <c r="B29968">
        <v>1128.823793</v>
      </c>
    </row>
    <row r="29969" spans="1:2">
      <c r="A29969" t="s">
        <v>0</v>
      </c>
      <c r="B29969">
        <v>1539.481029</v>
      </c>
    </row>
    <row r="29970" spans="1:2" hidden="1">
      <c r="A29970" t="s">
        <v>1</v>
      </c>
      <c r="B29970">
        <v>1128.8232800000001</v>
      </c>
    </row>
    <row r="29971" spans="1:2">
      <c r="A29971" t="s">
        <v>0</v>
      </c>
      <c r="B29971">
        <v>1539.481088</v>
      </c>
    </row>
    <row r="29972" spans="1:2" hidden="1">
      <c r="A29972" t="s">
        <v>1</v>
      </c>
      <c r="B29972">
        <v>1128.8227670000001</v>
      </c>
    </row>
    <row r="29973" spans="1:2">
      <c r="A29973" t="s">
        <v>0</v>
      </c>
      <c r="B29973">
        <v>1539.481147</v>
      </c>
    </row>
    <row r="29974" spans="1:2" hidden="1">
      <c r="A29974" t="s">
        <v>1</v>
      </c>
      <c r="B29974">
        <v>1128.8222539999999</v>
      </c>
    </row>
    <row r="29975" spans="1:2">
      <c r="A29975" t="s">
        <v>0</v>
      </c>
      <c r="B29975">
        <v>1539.4812059999999</v>
      </c>
    </row>
    <row r="29976" spans="1:2" hidden="1">
      <c r="A29976" t="s">
        <v>1</v>
      </c>
      <c r="B29976">
        <v>1128.821741</v>
      </c>
    </row>
    <row r="29977" spans="1:2">
      <c r="A29977" t="s">
        <v>0</v>
      </c>
      <c r="B29977">
        <v>1539.4812649999999</v>
      </c>
    </row>
    <row r="29978" spans="1:2" hidden="1">
      <c r="A29978" t="s">
        <v>1</v>
      </c>
      <c r="B29978">
        <v>1128.821228</v>
      </c>
    </row>
    <row r="29979" spans="1:2">
      <c r="A29979" t="s">
        <v>0</v>
      </c>
      <c r="B29979">
        <v>1539.4813240000001</v>
      </c>
    </row>
    <row r="29980" spans="1:2" hidden="1">
      <c r="A29980" t="s">
        <v>1</v>
      </c>
      <c r="B29980">
        <v>1128.8207150000001</v>
      </c>
    </row>
    <row r="29981" spans="1:2">
      <c r="A29981" t="s">
        <v>0</v>
      </c>
      <c r="B29981">
        <v>1539.4813830000001</v>
      </c>
    </row>
    <row r="29982" spans="1:2" hidden="1">
      <c r="A29982" t="s">
        <v>1</v>
      </c>
      <c r="B29982">
        <v>1128.8202020000001</v>
      </c>
    </row>
    <row r="29983" spans="1:2">
      <c r="A29983" t="s">
        <v>0</v>
      </c>
      <c r="B29983">
        <v>1539.481442</v>
      </c>
    </row>
    <row r="29984" spans="1:2" hidden="1">
      <c r="A29984" t="s">
        <v>1</v>
      </c>
      <c r="B29984">
        <v>1128.8196889999999</v>
      </c>
    </row>
    <row r="29985" spans="1:2">
      <c r="A29985" t="s">
        <v>0</v>
      </c>
      <c r="B29985">
        <v>1539.481501</v>
      </c>
    </row>
    <row r="29986" spans="1:2" hidden="1">
      <c r="A29986" t="s">
        <v>1</v>
      </c>
      <c r="B29986">
        <v>1128.819176</v>
      </c>
    </row>
    <row r="29987" spans="1:2">
      <c r="A29987" t="s">
        <v>0</v>
      </c>
      <c r="B29987">
        <v>1539.4815590000001</v>
      </c>
    </row>
    <row r="29988" spans="1:2" hidden="1">
      <c r="A29988" t="s">
        <v>1</v>
      </c>
      <c r="B29988">
        <v>1128.8186639999999</v>
      </c>
    </row>
    <row r="29989" spans="1:2">
      <c r="A29989" t="s">
        <v>0</v>
      </c>
      <c r="B29989">
        <v>1539.481618</v>
      </c>
    </row>
    <row r="29990" spans="1:2" hidden="1">
      <c r="A29990" t="s">
        <v>1</v>
      </c>
      <c r="B29990">
        <v>1128.8181509999999</v>
      </c>
    </row>
    <row r="29991" spans="1:2">
      <c r="A29991" t="s">
        <v>0</v>
      </c>
      <c r="B29991">
        <v>1539.4816760000001</v>
      </c>
    </row>
    <row r="29992" spans="1:2" hidden="1">
      <c r="A29992" t="s">
        <v>1</v>
      </c>
      <c r="B29992">
        <v>1128.817638</v>
      </c>
    </row>
    <row r="29993" spans="1:2">
      <c r="A29993" t="s">
        <v>0</v>
      </c>
      <c r="B29993">
        <v>1539.481734</v>
      </c>
    </row>
    <row r="29994" spans="1:2" hidden="1">
      <c r="A29994" t="s">
        <v>1</v>
      </c>
      <c r="B29994">
        <v>1128.817125</v>
      </c>
    </row>
    <row r="29995" spans="1:2">
      <c r="A29995" t="s">
        <v>0</v>
      </c>
      <c r="B29995">
        <v>1539.4817929999999</v>
      </c>
    </row>
    <row r="29996" spans="1:2" hidden="1">
      <c r="A29996" t="s">
        <v>1</v>
      </c>
      <c r="B29996">
        <v>1128.816613</v>
      </c>
    </row>
    <row r="29997" spans="1:2">
      <c r="A29997" t="s">
        <v>0</v>
      </c>
      <c r="B29997">
        <v>1539.481851</v>
      </c>
    </row>
    <row r="29998" spans="1:2" hidden="1">
      <c r="A29998" t="s">
        <v>1</v>
      </c>
      <c r="B29998">
        <v>1128.8161</v>
      </c>
    </row>
    <row r="29999" spans="1:2">
      <c r="A29999" t="s">
        <v>0</v>
      </c>
      <c r="B29999">
        <v>1539.4819090000001</v>
      </c>
    </row>
    <row r="30000" spans="1:2" hidden="1">
      <c r="A30000" t="s">
        <v>1</v>
      </c>
      <c r="B30000">
        <v>1128.8155879999999</v>
      </c>
    </row>
    <row r="30001" spans="1:2">
      <c r="A30001" t="s">
        <v>0</v>
      </c>
      <c r="B30001">
        <v>1539.4819669999999</v>
      </c>
    </row>
    <row r="30002" spans="1:2" hidden="1">
      <c r="A30002" t="s">
        <v>1</v>
      </c>
      <c r="B30002">
        <v>1128.815075</v>
      </c>
    </row>
    <row r="30003" spans="1:2">
      <c r="A30003" t="s">
        <v>0</v>
      </c>
      <c r="B30003">
        <v>1539.482025</v>
      </c>
    </row>
    <row r="30004" spans="1:2" hidden="1">
      <c r="A30004" t="s">
        <v>1</v>
      </c>
      <c r="B30004">
        <v>1128.8145629999999</v>
      </c>
    </row>
    <row r="30005" spans="1:2">
      <c r="A30005" t="s">
        <v>0</v>
      </c>
      <c r="B30005">
        <v>1539.4820830000001</v>
      </c>
    </row>
    <row r="30006" spans="1:2" hidden="1">
      <c r="A30006" t="s">
        <v>1</v>
      </c>
      <c r="B30006">
        <v>1128.81405</v>
      </c>
    </row>
    <row r="30007" spans="1:2">
      <c r="A30007" t="s">
        <v>0</v>
      </c>
      <c r="B30007">
        <v>1539.482141</v>
      </c>
    </row>
    <row r="30008" spans="1:2" hidden="1">
      <c r="A30008" t="s">
        <v>1</v>
      </c>
      <c r="B30008">
        <v>1128.8135380000001</v>
      </c>
    </row>
    <row r="30009" spans="1:2">
      <c r="A30009" t="s">
        <v>0</v>
      </c>
      <c r="B30009">
        <v>1539.4821979999999</v>
      </c>
    </row>
    <row r="30010" spans="1:2" hidden="1">
      <c r="A30010" t="s">
        <v>1</v>
      </c>
      <c r="B30010">
        <v>1128.813026</v>
      </c>
    </row>
    <row r="30011" spans="1:2">
      <c r="A30011" t="s">
        <v>0</v>
      </c>
      <c r="B30011">
        <v>1539.482256</v>
      </c>
    </row>
    <row r="30012" spans="1:2" hidden="1">
      <c r="A30012" t="s">
        <v>1</v>
      </c>
      <c r="B30012">
        <v>1128.8125130000001</v>
      </c>
    </row>
    <row r="30013" spans="1:2">
      <c r="A30013" t="s">
        <v>0</v>
      </c>
      <c r="B30013">
        <v>1539.482313</v>
      </c>
    </row>
    <row r="30014" spans="1:2" hidden="1">
      <c r="A30014" t="s">
        <v>1</v>
      </c>
      <c r="B30014">
        <v>1128.812001</v>
      </c>
    </row>
    <row r="30015" spans="1:2">
      <c r="A30015" t="s">
        <v>0</v>
      </c>
      <c r="B30015">
        <v>1539.4823710000001</v>
      </c>
    </row>
    <row r="30016" spans="1:2" hidden="1">
      <c r="A30016" t="s">
        <v>1</v>
      </c>
      <c r="B30016">
        <v>1128.8114889999999</v>
      </c>
    </row>
    <row r="30017" spans="1:2">
      <c r="A30017" t="s">
        <v>0</v>
      </c>
      <c r="B30017">
        <v>1539.482428</v>
      </c>
    </row>
    <row r="30018" spans="1:2" hidden="1">
      <c r="A30018" t="s">
        <v>1</v>
      </c>
      <c r="B30018">
        <v>1128.8109770000001</v>
      </c>
    </row>
    <row r="30019" spans="1:2">
      <c r="A30019" t="s">
        <v>0</v>
      </c>
      <c r="B30019">
        <v>1539.482485</v>
      </c>
    </row>
    <row r="30020" spans="1:2" hidden="1">
      <c r="A30020" t="s">
        <v>1</v>
      </c>
      <c r="B30020">
        <v>1128.810465</v>
      </c>
    </row>
    <row r="30021" spans="1:2">
      <c r="A30021" t="s">
        <v>0</v>
      </c>
      <c r="B30021">
        <v>1539.482542</v>
      </c>
    </row>
    <row r="30022" spans="1:2" hidden="1">
      <c r="A30022" t="s">
        <v>1</v>
      </c>
      <c r="B30022">
        <v>1128.809953</v>
      </c>
    </row>
    <row r="30023" spans="1:2">
      <c r="A30023" t="s">
        <v>0</v>
      </c>
      <c r="B30023">
        <v>1539.4825989999999</v>
      </c>
    </row>
    <row r="30024" spans="1:2" hidden="1">
      <c r="A30024" t="s">
        <v>1</v>
      </c>
      <c r="B30024">
        <v>1128.8094410000001</v>
      </c>
    </row>
    <row r="30025" spans="1:2">
      <c r="A30025" t="s">
        <v>0</v>
      </c>
      <c r="B30025">
        <v>1539.4826559999999</v>
      </c>
    </row>
    <row r="30026" spans="1:2" hidden="1">
      <c r="A30026" t="s">
        <v>1</v>
      </c>
      <c r="B30026">
        <v>1128.808929</v>
      </c>
    </row>
    <row r="30027" spans="1:2">
      <c r="A30027" t="s">
        <v>0</v>
      </c>
      <c r="B30027">
        <v>1539.4827130000001</v>
      </c>
    </row>
    <row r="30028" spans="1:2" hidden="1">
      <c r="A30028" t="s">
        <v>1</v>
      </c>
      <c r="B30028">
        <v>1128.808417</v>
      </c>
    </row>
    <row r="30029" spans="1:2">
      <c r="A30029" t="s">
        <v>0</v>
      </c>
      <c r="B30029">
        <v>1539.4827700000001</v>
      </c>
    </row>
    <row r="30030" spans="1:2" hidden="1">
      <c r="A30030" t="s">
        <v>1</v>
      </c>
      <c r="B30030">
        <v>1128.8079049999999</v>
      </c>
    </row>
    <row r="30031" spans="1:2">
      <c r="A30031" t="s">
        <v>0</v>
      </c>
      <c r="B30031">
        <v>1539.482827</v>
      </c>
    </row>
    <row r="30032" spans="1:2" hidden="1">
      <c r="A30032" t="s">
        <v>1</v>
      </c>
      <c r="B30032">
        <v>1128.807393</v>
      </c>
    </row>
    <row r="30033" spans="1:2">
      <c r="A30033" t="s">
        <v>0</v>
      </c>
      <c r="B30033">
        <v>1539.482884</v>
      </c>
    </row>
    <row r="30034" spans="1:2" hidden="1">
      <c r="A30034" t="s">
        <v>1</v>
      </c>
      <c r="B30034">
        <v>1128.806881</v>
      </c>
    </row>
    <row r="30035" spans="1:2">
      <c r="A30035" t="s">
        <v>0</v>
      </c>
      <c r="B30035">
        <v>1539.4829400000001</v>
      </c>
    </row>
    <row r="30036" spans="1:2" hidden="1">
      <c r="A30036" t="s">
        <v>1</v>
      </c>
      <c r="B30036">
        <v>1128.8063689999999</v>
      </c>
    </row>
    <row r="30037" spans="1:2">
      <c r="A30037" t="s">
        <v>0</v>
      </c>
      <c r="B30037">
        <v>1539.4829970000001</v>
      </c>
    </row>
    <row r="30038" spans="1:2" hidden="1">
      <c r="A30038" t="s">
        <v>1</v>
      </c>
      <c r="B30038">
        <v>1128.8058579999999</v>
      </c>
    </row>
    <row r="30039" spans="1:2">
      <c r="A30039" t="s">
        <v>0</v>
      </c>
      <c r="B30039">
        <v>1539.4830529999999</v>
      </c>
    </row>
    <row r="30040" spans="1:2" hidden="1">
      <c r="A30040" t="s">
        <v>1</v>
      </c>
      <c r="B30040">
        <v>1128.8053460000001</v>
      </c>
    </row>
    <row r="30041" spans="1:2">
      <c r="A30041" t="s">
        <v>0</v>
      </c>
      <c r="B30041">
        <v>1539.483109</v>
      </c>
    </row>
    <row r="30042" spans="1:2" hidden="1">
      <c r="A30042" t="s">
        <v>1</v>
      </c>
      <c r="B30042">
        <v>1128.804834</v>
      </c>
    </row>
    <row r="30043" spans="1:2">
      <c r="A30043" t="s">
        <v>0</v>
      </c>
      <c r="B30043">
        <v>1539.483166</v>
      </c>
    </row>
    <row r="30044" spans="1:2" hidden="1">
      <c r="A30044" t="s">
        <v>1</v>
      </c>
      <c r="B30044">
        <v>1128.8043230000001</v>
      </c>
    </row>
    <row r="30045" spans="1:2">
      <c r="A30045" t="s">
        <v>0</v>
      </c>
      <c r="B30045">
        <v>1539.4832220000001</v>
      </c>
    </row>
    <row r="30046" spans="1:2" hidden="1">
      <c r="A30046" t="s">
        <v>1</v>
      </c>
      <c r="B30046">
        <v>1128.803811</v>
      </c>
    </row>
    <row r="30047" spans="1:2">
      <c r="A30047" t="s">
        <v>0</v>
      </c>
      <c r="B30047">
        <v>1539.4832779999999</v>
      </c>
    </row>
    <row r="30048" spans="1:2" hidden="1">
      <c r="A30048" t="s">
        <v>1</v>
      </c>
      <c r="B30048">
        <v>1128.8033</v>
      </c>
    </row>
    <row r="30049" spans="1:2">
      <c r="A30049" t="s">
        <v>0</v>
      </c>
      <c r="B30049">
        <v>1539.483334</v>
      </c>
    </row>
    <row r="30050" spans="1:2" hidden="1">
      <c r="A30050" t="s">
        <v>1</v>
      </c>
      <c r="B30050">
        <v>1128.802788</v>
      </c>
    </row>
    <row r="30051" spans="1:2">
      <c r="A30051" t="s">
        <v>0</v>
      </c>
      <c r="B30051">
        <v>1539.4833900000001</v>
      </c>
    </row>
    <row r="30052" spans="1:2" hidden="1">
      <c r="A30052" t="s">
        <v>1</v>
      </c>
      <c r="B30052">
        <v>1128.802277</v>
      </c>
    </row>
    <row r="30053" spans="1:2">
      <c r="A30053" t="s">
        <v>0</v>
      </c>
      <c r="B30053">
        <v>1539.4834450000001</v>
      </c>
    </row>
    <row r="30054" spans="1:2" hidden="1">
      <c r="A30054" t="s">
        <v>1</v>
      </c>
      <c r="B30054">
        <v>1128.801766</v>
      </c>
    </row>
    <row r="30055" spans="1:2">
      <c r="A30055" t="s">
        <v>0</v>
      </c>
      <c r="B30055">
        <v>1539.4835009999999</v>
      </c>
    </row>
    <row r="30056" spans="1:2" hidden="1">
      <c r="A30056" t="s">
        <v>1</v>
      </c>
      <c r="B30056">
        <v>1128.801254</v>
      </c>
    </row>
    <row r="30057" spans="1:2">
      <c r="A30057" t="s">
        <v>0</v>
      </c>
      <c r="B30057">
        <v>1539.483557</v>
      </c>
    </row>
    <row r="30058" spans="1:2" hidden="1">
      <c r="A30058" t="s">
        <v>1</v>
      </c>
      <c r="B30058">
        <v>1128.800743</v>
      </c>
    </row>
    <row r="30059" spans="1:2">
      <c r="A30059" t="s">
        <v>0</v>
      </c>
      <c r="B30059">
        <v>1539.483612</v>
      </c>
    </row>
    <row r="30060" spans="1:2" hidden="1">
      <c r="A30060" t="s">
        <v>1</v>
      </c>
      <c r="B30060">
        <v>1128.8002320000001</v>
      </c>
    </row>
    <row r="30061" spans="1:2">
      <c r="A30061" t="s">
        <v>0</v>
      </c>
      <c r="B30061">
        <v>1539.4836680000001</v>
      </c>
    </row>
    <row r="30062" spans="1:2" hidden="1">
      <c r="A30062" t="s">
        <v>1</v>
      </c>
      <c r="B30062">
        <v>1128.79972</v>
      </c>
    </row>
    <row r="30063" spans="1:2">
      <c r="A30063" t="s">
        <v>0</v>
      </c>
      <c r="B30063">
        <v>1539.4837230000001</v>
      </c>
    </row>
    <row r="30064" spans="1:2" hidden="1">
      <c r="A30064" t="s">
        <v>1</v>
      </c>
      <c r="B30064">
        <v>1128.799209</v>
      </c>
    </row>
    <row r="30065" spans="1:2">
      <c r="A30065" t="s">
        <v>0</v>
      </c>
      <c r="B30065">
        <v>1539.4837789999999</v>
      </c>
    </row>
    <row r="30066" spans="1:2" hidden="1">
      <c r="A30066" t="s">
        <v>1</v>
      </c>
      <c r="B30066">
        <v>1128.7986980000001</v>
      </c>
    </row>
    <row r="30067" spans="1:2">
      <c r="A30067" t="s">
        <v>0</v>
      </c>
      <c r="B30067">
        <v>1539.4838339999999</v>
      </c>
    </row>
    <row r="30068" spans="1:2" hidden="1">
      <c r="A30068" t="s">
        <v>1</v>
      </c>
      <c r="B30068">
        <v>1128.7981870000001</v>
      </c>
    </row>
    <row r="30069" spans="1:2">
      <c r="A30069" t="s">
        <v>0</v>
      </c>
      <c r="B30069">
        <v>1539.4838890000001</v>
      </c>
    </row>
    <row r="30070" spans="1:2" hidden="1">
      <c r="A30070" t="s">
        <v>1</v>
      </c>
      <c r="B30070">
        <v>1128.7976759999999</v>
      </c>
    </row>
    <row r="30071" spans="1:2">
      <c r="A30071" t="s">
        <v>0</v>
      </c>
      <c r="B30071">
        <v>1539.4839440000001</v>
      </c>
    </row>
    <row r="30072" spans="1:2" hidden="1">
      <c r="A30072" t="s">
        <v>1</v>
      </c>
      <c r="B30072">
        <v>1128.7971649999999</v>
      </c>
    </row>
    <row r="30073" spans="1:2">
      <c r="A30073" t="s">
        <v>0</v>
      </c>
      <c r="B30073">
        <v>1539.483999</v>
      </c>
    </row>
    <row r="30074" spans="1:2" hidden="1">
      <c r="A30074" t="s">
        <v>1</v>
      </c>
      <c r="B30074">
        <v>1128.796654</v>
      </c>
    </row>
    <row r="30075" spans="1:2">
      <c r="A30075" t="s">
        <v>0</v>
      </c>
      <c r="B30075">
        <v>1539.484054</v>
      </c>
    </row>
    <row r="30076" spans="1:2" hidden="1">
      <c r="A30076" t="s">
        <v>1</v>
      </c>
      <c r="B30076">
        <v>1128.796143</v>
      </c>
    </row>
    <row r="30077" spans="1:2">
      <c r="A30077" t="s">
        <v>0</v>
      </c>
      <c r="B30077">
        <v>1539.484109</v>
      </c>
    </row>
    <row r="30078" spans="1:2" hidden="1">
      <c r="A30078" t="s">
        <v>1</v>
      </c>
      <c r="B30078">
        <v>1128.7956320000001</v>
      </c>
    </row>
    <row r="30079" spans="1:2">
      <c r="A30079" t="s">
        <v>0</v>
      </c>
      <c r="B30079">
        <v>1539.4841630000001</v>
      </c>
    </row>
    <row r="30080" spans="1:2" hidden="1">
      <c r="A30080" t="s">
        <v>1</v>
      </c>
      <c r="B30080">
        <v>1128.795122</v>
      </c>
    </row>
    <row r="30081" spans="1:2">
      <c r="A30081" t="s">
        <v>0</v>
      </c>
      <c r="B30081">
        <v>1539.4842180000001</v>
      </c>
    </row>
    <row r="30082" spans="1:2" hidden="1">
      <c r="A30082" t="s">
        <v>1</v>
      </c>
      <c r="B30082">
        <v>1128.794611</v>
      </c>
    </row>
    <row r="30083" spans="1:2">
      <c r="A30083" t="s">
        <v>0</v>
      </c>
      <c r="B30083">
        <v>1539.4842719999999</v>
      </c>
    </row>
    <row r="30084" spans="1:2" hidden="1">
      <c r="A30084" t="s">
        <v>1</v>
      </c>
      <c r="B30084">
        <v>1128.7941000000001</v>
      </c>
    </row>
    <row r="30085" spans="1:2">
      <c r="A30085" t="s">
        <v>0</v>
      </c>
      <c r="B30085">
        <v>1539.4843269999999</v>
      </c>
    </row>
    <row r="30086" spans="1:2" hidden="1">
      <c r="A30086" t="s">
        <v>1</v>
      </c>
      <c r="B30086">
        <v>1128.7935890000001</v>
      </c>
    </row>
    <row r="30087" spans="1:2">
      <c r="A30087" t="s">
        <v>0</v>
      </c>
      <c r="B30087">
        <v>1539.484381</v>
      </c>
    </row>
    <row r="30088" spans="1:2" hidden="1">
      <c r="A30088" t="s">
        <v>1</v>
      </c>
      <c r="B30088">
        <v>1128.793079</v>
      </c>
    </row>
    <row r="30089" spans="1:2">
      <c r="A30089" t="s">
        <v>0</v>
      </c>
      <c r="B30089">
        <v>1539.484436</v>
      </c>
    </row>
    <row r="30090" spans="1:2" hidden="1">
      <c r="A30090" t="s">
        <v>1</v>
      </c>
      <c r="B30090">
        <v>1128.7925680000001</v>
      </c>
    </row>
    <row r="30091" spans="1:2">
      <c r="A30091" t="s">
        <v>0</v>
      </c>
      <c r="B30091">
        <v>1539.4844900000001</v>
      </c>
    </row>
    <row r="30092" spans="1:2" hidden="1">
      <c r="A30092" t="s">
        <v>1</v>
      </c>
      <c r="B30092">
        <v>1128.792058</v>
      </c>
    </row>
    <row r="30093" spans="1:2">
      <c r="A30093" t="s">
        <v>0</v>
      </c>
      <c r="B30093">
        <v>1539.4845439999999</v>
      </c>
    </row>
    <row r="30094" spans="1:2" hidden="1">
      <c r="A30094" t="s">
        <v>1</v>
      </c>
      <c r="B30094">
        <v>1128.791547</v>
      </c>
    </row>
    <row r="30095" spans="1:2">
      <c r="A30095" t="s">
        <v>0</v>
      </c>
      <c r="B30095">
        <v>1539.484598</v>
      </c>
    </row>
    <row r="30096" spans="1:2" hidden="1">
      <c r="A30096" t="s">
        <v>1</v>
      </c>
      <c r="B30096">
        <v>1128.791037</v>
      </c>
    </row>
    <row r="30097" spans="1:2">
      <c r="A30097" t="s">
        <v>0</v>
      </c>
      <c r="B30097">
        <v>1539.4846520000001</v>
      </c>
    </row>
    <row r="30098" spans="1:2" hidden="1">
      <c r="A30098" t="s">
        <v>1</v>
      </c>
      <c r="B30098">
        <v>1128.790526</v>
      </c>
    </row>
    <row r="30099" spans="1:2">
      <c r="A30099" t="s">
        <v>0</v>
      </c>
      <c r="B30099">
        <v>1539.484706</v>
      </c>
    </row>
    <row r="30100" spans="1:2" hidden="1">
      <c r="A30100" t="s">
        <v>1</v>
      </c>
      <c r="B30100">
        <v>1128.7900159999999</v>
      </c>
    </row>
    <row r="30101" spans="1:2">
      <c r="A30101" t="s">
        <v>0</v>
      </c>
      <c r="B30101">
        <v>1539.4847600000001</v>
      </c>
    </row>
    <row r="30102" spans="1:2" hidden="1">
      <c r="A30102" t="s">
        <v>1</v>
      </c>
      <c r="B30102">
        <v>1128.789505</v>
      </c>
    </row>
    <row r="30103" spans="1:2">
      <c r="A30103" t="s">
        <v>0</v>
      </c>
      <c r="B30103">
        <v>1539.484813</v>
      </c>
    </row>
    <row r="30104" spans="1:2" hidden="1">
      <c r="A30104" t="s">
        <v>1</v>
      </c>
      <c r="B30104">
        <v>1128.7889950000001</v>
      </c>
    </row>
    <row r="30105" spans="1:2">
      <c r="A30105" t="s">
        <v>0</v>
      </c>
      <c r="B30105">
        <v>1539.4848669999999</v>
      </c>
    </row>
    <row r="30106" spans="1:2" hidden="1">
      <c r="A30106" t="s">
        <v>1</v>
      </c>
      <c r="B30106">
        <v>1128.788485</v>
      </c>
    </row>
    <row r="30107" spans="1:2">
      <c r="A30107" t="s">
        <v>0</v>
      </c>
      <c r="B30107">
        <v>1539.4849200000001</v>
      </c>
    </row>
    <row r="30108" spans="1:2" hidden="1">
      <c r="A30108" t="s">
        <v>1</v>
      </c>
      <c r="B30108">
        <v>1128.787975</v>
      </c>
    </row>
    <row r="30109" spans="1:2">
      <c r="A30109" t="s">
        <v>0</v>
      </c>
      <c r="B30109">
        <v>1539.484974</v>
      </c>
    </row>
    <row r="30110" spans="1:2" hidden="1">
      <c r="A30110" t="s">
        <v>1</v>
      </c>
      <c r="B30110">
        <v>1128.787464</v>
      </c>
    </row>
    <row r="30111" spans="1:2">
      <c r="A30111" t="s">
        <v>0</v>
      </c>
      <c r="B30111">
        <v>1539.4850269999999</v>
      </c>
    </row>
    <row r="30112" spans="1:2" hidden="1">
      <c r="A30112" t="s">
        <v>1</v>
      </c>
      <c r="B30112">
        <v>1128.7869539999999</v>
      </c>
    </row>
    <row r="30113" spans="1:2">
      <c r="A30113" t="s">
        <v>0</v>
      </c>
      <c r="B30113">
        <v>1539.485081</v>
      </c>
    </row>
    <row r="30114" spans="1:2" hidden="1">
      <c r="A30114" t="s">
        <v>1</v>
      </c>
      <c r="B30114">
        <v>1128.7864440000001</v>
      </c>
    </row>
    <row r="30115" spans="1:2">
      <c r="A30115" t="s">
        <v>0</v>
      </c>
      <c r="B30115">
        <v>1539.485134</v>
      </c>
    </row>
    <row r="30116" spans="1:2" hidden="1">
      <c r="A30116" t="s">
        <v>1</v>
      </c>
      <c r="B30116">
        <v>1128.785934</v>
      </c>
    </row>
    <row r="30117" spans="1:2">
      <c r="A30117" t="s">
        <v>0</v>
      </c>
      <c r="B30117">
        <v>1539.485187</v>
      </c>
    </row>
    <row r="30118" spans="1:2" hidden="1">
      <c r="A30118" t="s">
        <v>1</v>
      </c>
      <c r="B30118">
        <v>1128.7854239999999</v>
      </c>
    </row>
    <row r="30119" spans="1:2">
      <c r="A30119" t="s">
        <v>0</v>
      </c>
      <c r="B30119">
        <v>1539.48524</v>
      </c>
    </row>
    <row r="30120" spans="1:2" hidden="1">
      <c r="A30120" t="s">
        <v>1</v>
      </c>
      <c r="B30120">
        <v>1128.7849140000001</v>
      </c>
    </row>
    <row r="30121" spans="1:2">
      <c r="A30121" t="s">
        <v>0</v>
      </c>
      <c r="B30121">
        <v>1539.485293</v>
      </c>
    </row>
    <row r="30122" spans="1:2" hidden="1">
      <c r="A30122" t="s">
        <v>1</v>
      </c>
      <c r="B30122">
        <v>1128.784404</v>
      </c>
    </row>
    <row r="30123" spans="1:2">
      <c r="A30123" t="s">
        <v>0</v>
      </c>
      <c r="B30123">
        <v>1539.4853459999999</v>
      </c>
    </row>
    <row r="30124" spans="1:2" hidden="1">
      <c r="A30124" t="s">
        <v>1</v>
      </c>
      <c r="B30124">
        <v>1128.7838939999999</v>
      </c>
    </row>
    <row r="30125" spans="1:2">
      <c r="A30125" t="s">
        <v>0</v>
      </c>
      <c r="B30125">
        <v>1539.485398</v>
      </c>
    </row>
    <row r="30126" spans="1:2" hidden="1">
      <c r="A30126" t="s">
        <v>1</v>
      </c>
      <c r="B30126">
        <v>1128.783385</v>
      </c>
    </row>
    <row r="30127" spans="1:2">
      <c r="A30127" t="s">
        <v>0</v>
      </c>
      <c r="B30127">
        <v>1539.485451</v>
      </c>
    </row>
    <row r="30128" spans="1:2" hidden="1">
      <c r="A30128" t="s">
        <v>1</v>
      </c>
      <c r="B30128">
        <v>1128.7828750000001</v>
      </c>
    </row>
    <row r="30129" spans="1:2">
      <c r="A30129" t="s">
        <v>0</v>
      </c>
      <c r="B30129">
        <v>1539.485504</v>
      </c>
    </row>
    <row r="30130" spans="1:2" hidden="1">
      <c r="A30130" t="s">
        <v>1</v>
      </c>
      <c r="B30130">
        <v>1128.782365</v>
      </c>
    </row>
    <row r="30131" spans="1:2">
      <c r="A30131" t="s">
        <v>0</v>
      </c>
      <c r="B30131">
        <v>1539.4855560000001</v>
      </c>
    </row>
    <row r="30132" spans="1:2" hidden="1">
      <c r="A30132" t="s">
        <v>1</v>
      </c>
      <c r="B30132">
        <v>1128.781855</v>
      </c>
    </row>
    <row r="30133" spans="1:2">
      <c r="A30133" t="s">
        <v>0</v>
      </c>
      <c r="B30133">
        <v>1539.4856090000001</v>
      </c>
    </row>
    <row r="30134" spans="1:2" hidden="1">
      <c r="A30134" t="s">
        <v>1</v>
      </c>
      <c r="B30134">
        <v>1128.781346</v>
      </c>
    </row>
    <row r="30135" spans="1:2">
      <c r="A30135" t="s">
        <v>0</v>
      </c>
      <c r="B30135">
        <v>1539.4856609999999</v>
      </c>
    </row>
    <row r="30136" spans="1:2" hidden="1">
      <c r="A30136" t="s">
        <v>1</v>
      </c>
      <c r="B30136">
        <v>1128.7808359999999</v>
      </c>
    </row>
    <row r="30137" spans="1:2">
      <c r="A30137" t="s">
        <v>0</v>
      </c>
      <c r="B30137">
        <v>1539.485713</v>
      </c>
    </row>
    <row r="30138" spans="1:2" hidden="1">
      <c r="A30138" t="s">
        <v>1</v>
      </c>
      <c r="B30138">
        <v>1128.7803260000001</v>
      </c>
    </row>
    <row r="30139" spans="1:2">
      <c r="A30139" t="s">
        <v>0</v>
      </c>
      <c r="B30139">
        <v>1539.485766</v>
      </c>
    </row>
    <row r="30140" spans="1:2" hidden="1">
      <c r="A30140" t="s">
        <v>1</v>
      </c>
      <c r="B30140">
        <v>1128.7798170000001</v>
      </c>
    </row>
    <row r="30141" spans="1:2">
      <c r="A30141" t="s">
        <v>0</v>
      </c>
      <c r="B30141">
        <v>1539.4858180000001</v>
      </c>
    </row>
    <row r="30142" spans="1:2" hidden="1">
      <c r="A30142" t="s">
        <v>1</v>
      </c>
      <c r="B30142">
        <v>1128.779307</v>
      </c>
    </row>
    <row r="30143" spans="1:2">
      <c r="A30143" t="s">
        <v>0</v>
      </c>
      <c r="B30143">
        <v>1539.48587</v>
      </c>
    </row>
    <row r="30144" spans="1:2" hidden="1">
      <c r="A30144" t="s">
        <v>1</v>
      </c>
      <c r="B30144">
        <v>1128.7787980000001</v>
      </c>
    </row>
    <row r="30145" spans="1:2">
      <c r="A30145" t="s">
        <v>0</v>
      </c>
      <c r="B30145">
        <v>1539.4859220000001</v>
      </c>
    </row>
    <row r="30146" spans="1:2" hidden="1">
      <c r="A30146" t="s">
        <v>1</v>
      </c>
      <c r="B30146">
        <v>1128.7782890000001</v>
      </c>
    </row>
    <row r="30147" spans="1:2">
      <c r="A30147" t="s">
        <v>0</v>
      </c>
      <c r="B30147">
        <v>1539.4859739999999</v>
      </c>
    </row>
    <row r="30148" spans="1:2" hidden="1">
      <c r="A30148" t="s">
        <v>1</v>
      </c>
      <c r="B30148">
        <v>1128.777779</v>
      </c>
    </row>
    <row r="30149" spans="1:2">
      <c r="A30149" t="s">
        <v>0</v>
      </c>
      <c r="B30149">
        <v>1539.4860249999999</v>
      </c>
    </row>
    <row r="30150" spans="1:2" hidden="1">
      <c r="A30150" t="s">
        <v>1</v>
      </c>
      <c r="B30150">
        <v>1128.77727</v>
      </c>
    </row>
    <row r="30151" spans="1:2">
      <c r="A30151" t="s">
        <v>0</v>
      </c>
      <c r="B30151">
        <v>1539.486077</v>
      </c>
    </row>
    <row r="30152" spans="1:2" hidden="1">
      <c r="A30152" t="s">
        <v>1</v>
      </c>
      <c r="B30152">
        <v>1128.7767610000001</v>
      </c>
    </row>
    <row r="30153" spans="1:2">
      <c r="A30153" t="s">
        <v>0</v>
      </c>
      <c r="B30153">
        <v>1539.4861289999999</v>
      </c>
    </row>
    <row r="30154" spans="1:2" hidden="1">
      <c r="A30154" t="s">
        <v>1</v>
      </c>
      <c r="B30154">
        <v>1128.776251</v>
      </c>
    </row>
    <row r="30155" spans="1:2">
      <c r="A30155" t="s">
        <v>0</v>
      </c>
      <c r="B30155">
        <v>1539.4861800000001</v>
      </c>
    </row>
    <row r="30156" spans="1:2" hidden="1">
      <c r="A30156" t="s">
        <v>1</v>
      </c>
      <c r="B30156">
        <v>1128.775742</v>
      </c>
    </row>
    <row r="30157" spans="1:2">
      <c r="A30157" t="s">
        <v>0</v>
      </c>
      <c r="B30157">
        <v>1539.486232</v>
      </c>
    </row>
    <row r="30158" spans="1:2" hidden="1">
      <c r="A30158" t="s">
        <v>1</v>
      </c>
      <c r="B30158">
        <v>1128.7752330000001</v>
      </c>
    </row>
    <row r="30159" spans="1:2">
      <c r="A30159" t="s">
        <v>0</v>
      </c>
      <c r="B30159">
        <v>1539.486283</v>
      </c>
    </row>
    <row r="30160" spans="1:2" hidden="1">
      <c r="A30160" t="s">
        <v>1</v>
      </c>
      <c r="B30160">
        <v>1128.7747240000001</v>
      </c>
    </row>
    <row r="30161" spans="1:2">
      <c r="A30161" t="s">
        <v>0</v>
      </c>
      <c r="B30161">
        <v>1539.4863339999999</v>
      </c>
    </row>
    <row r="30162" spans="1:2" hidden="1">
      <c r="A30162" t="s">
        <v>1</v>
      </c>
      <c r="B30162">
        <v>1128.7742149999999</v>
      </c>
    </row>
    <row r="30163" spans="1:2">
      <c r="A30163" t="s">
        <v>0</v>
      </c>
      <c r="B30163">
        <v>1539.4863849999999</v>
      </c>
    </row>
    <row r="30164" spans="1:2" hidden="1">
      <c r="A30164" t="s">
        <v>1</v>
      </c>
      <c r="B30164">
        <v>1128.7737059999999</v>
      </c>
    </row>
    <row r="30165" spans="1:2">
      <c r="A30165" t="s">
        <v>0</v>
      </c>
      <c r="B30165">
        <v>1539.486437</v>
      </c>
    </row>
    <row r="30166" spans="1:2" hidden="1">
      <c r="A30166" t="s">
        <v>1</v>
      </c>
      <c r="B30166">
        <v>1128.773197</v>
      </c>
    </row>
    <row r="30167" spans="1:2">
      <c r="A30167" t="s">
        <v>0</v>
      </c>
      <c r="B30167">
        <v>1539.486488</v>
      </c>
    </row>
    <row r="30168" spans="1:2" hidden="1">
      <c r="A30168" t="s">
        <v>1</v>
      </c>
      <c r="B30168">
        <v>1128.772688</v>
      </c>
    </row>
    <row r="30169" spans="1:2">
      <c r="A30169" t="s">
        <v>0</v>
      </c>
      <c r="B30169">
        <v>1539.4865380000001</v>
      </c>
    </row>
    <row r="30170" spans="1:2" hidden="1">
      <c r="A30170" t="s">
        <v>1</v>
      </c>
      <c r="B30170">
        <v>1128.7721790000001</v>
      </c>
    </row>
    <row r="30171" spans="1:2">
      <c r="A30171" t="s">
        <v>0</v>
      </c>
      <c r="B30171">
        <v>1539.4865890000001</v>
      </c>
    </row>
    <row r="30172" spans="1:2" hidden="1">
      <c r="A30172" t="s">
        <v>1</v>
      </c>
      <c r="B30172">
        <v>1128.7716700000001</v>
      </c>
    </row>
    <row r="30173" spans="1:2">
      <c r="A30173" t="s">
        <v>0</v>
      </c>
      <c r="B30173">
        <v>1539.4866400000001</v>
      </c>
    </row>
    <row r="30174" spans="1:2" hidden="1">
      <c r="A30174" t="s">
        <v>1</v>
      </c>
      <c r="B30174">
        <v>1128.7711609999999</v>
      </c>
    </row>
    <row r="30175" spans="1:2">
      <c r="A30175" t="s">
        <v>0</v>
      </c>
      <c r="B30175">
        <v>1539.4866910000001</v>
      </c>
    </row>
    <row r="30176" spans="1:2" hidden="1">
      <c r="A30176" t="s">
        <v>1</v>
      </c>
      <c r="B30176">
        <v>1128.770653</v>
      </c>
    </row>
    <row r="30177" spans="1:2">
      <c r="A30177" t="s">
        <v>0</v>
      </c>
      <c r="B30177">
        <v>1539.4867409999999</v>
      </c>
    </row>
    <row r="30178" spans="1:2" hidden="1">
      <c r="A30178" t="s">
        <v>1</v>
      </c>
      <c r="B30178">
        <v>1128.7701440000001</v>
      </c>
    </row>
    <row r="30179" spans="1:2">
      <c r="A30179" t="s">
        <v>0</v>
      </c>
      <c r="B30179">
        <v>1539.4867919999999</v>
      </c>
    </row>
    <row r="30180" spans="1:2" hidden="1">
      <c r="A30180" t="s">
        <v>1</v>
      </c>
      <c r="B30180">
        <v>1128.7696350000001</v>
      </c>
    </row>
    <row r="30181" spans="1:2">
      <c r="A30181" t="s">
        <v>0</v>
      </c>
      <c r="B30181">
        <v>1539.486842</v>
      </c>
    </row>
    <row r="30182" spans="1:2" hidden="1">
      <c r="A30182" t="s">
        <v>1</v>
      </c>
      <c r="B30182">
        <v>1128.769127</v>
      </c>
    </row>
    <row r="30183" spans="1:2">
      <c r="A30183" t="s">
        <v>0</v>
      </c>
      <c r="B30183">
        <v>1539.486893</v>
      </c>
    </row>
    <row r="30184" spans="1:2" hidden="1">
      <c r="A30184" t="s">
        <v>1</v>
      </c>
      <c r="B30184">
        <v>1128.7686180000001</v>
      </c>
    </row>
    <row r="30185" spans="1:2">
      <c r="A30185" t="s">
        <v>0</v>
      </c>
      <c r="B30185">
        <v>1539.4869430000001</v>
      </c>
    </row>
    <row r="30186" spans="1:2" hidden="1">
      <c r="A30186" t="s">
        <v>1</v>
      </c>
      <c r="B30186">
        <v>1128.7681090000001</v>
      </c>
    </row>
    <row r="30187" spans="1:2">
      <c r="A30187" t="s">
        <v>0</v>
      </c>
      <c r="B30187">
        <v>1539.486993</v>
      </c>
    </row>
    <row r="30188" spans="1:2" hidden="1">
      <c r="A30188" t="s">
        <v>1</v>
      </c>
      <c r="B30188">
        <v>1128.767601</v>
      </c>
    </row>
    <row r="30189" spans="1:2">
      <c r="A30189" t="s">
        <v>0</v>
      </c>
      <c r="B30189">
        <v>1539.4870430000001</v>
      </c>
    </row>
    <row r="30190" spans="1:2" hidden="1">
      <c r="A30190" t="s">
        <v>1</v>
      </c>
      <c r="B30190">
        <v>1128.767092</v>
      </c>
    </row>
    <row r="30191" spans="1:2">
      <c r="A30191" t="s">
        <v>0</v>
      </c>
      <c r="B30191">
        <v>1539.487093</v>
      </c>
    </row>
    <row r="30192" spans="1:2" hidden="1">
      <c r="A30192" t="s">
        <v>1</v>
      </c>
      <c r="B30192">
        <v>1128.766584</v>
      </c>
    </row>
    <row r="30193" spans="1:2">
      <c r="A30193" t="s">
        <v>0</v>
      </c>
      <c r="B30193">
        <v>1539.4871430000001</v>
      </c>
    </row>
    <row r="30194" spans="1:2" hidden="1">
      <c r="A30194" t="s">
        <v>1</v>
      </c>
      <c r="B30194">
        <v>1128.7660760000001</v>
      </c>
    </row>
    <row r="30195" spans="1:2">
      <c r="A30195" t="s">
        <v>0</v>
      </c>
      <c r="B30195">
        <v>1539.4871929999999</v>
      </c>
    </row>
    <row r="30196" spans="1:2" hidden="1">
      <c r="A30196" t="s">
        <v>1</v>
      </c>
      <c r="B30196">
        <v>1128.7655669999999</v>
      </c>
    </row>
    <row r="30197" spans="1:2">
      <c r="A30197" t="s">
        <v>0</v>
      </c>
      <c r="B30197">
        <v>1539.487243</v>
      </c>
    </row>
    <row r="30198" spans="1:2" hidden="1">
      <c r="A30198" t="s">
        <v>1</v>
      </c>
      <c r="B30198">
        <v>1128.7650590000001</v>
      </c>
    </row>
    <row r="30199" spans="1:2">
      <c r="A30199" t="s">
        <v>0</v>
      </c>
      <c r="B30199">
        <v>1539.4872929999999</v>
      </c>
    </row>
    <row r="30200" spans="1:2" hidden="1">
      <c r="A30200" t="s">
        <v>1</v>
      </c>
      <c r="B30200">
        <v>1128.764551</v>
      </c>
    </row>
    <row r="30201" spans="1:2">
      <c r="A30201" t="s">
        <v>0</v>
      </c>
      <c r="B30201">
        <v>1539.4873419999999</v>
      </c>
    </row>
    <row r="30202" spans="1:2" hidden="1">
      <c r="A30202" t="s">
        <v>1</v>
      </c>
      <c r="B30202">
        <v>1128.764042</v>
      </c>
    </row>
    <row r="30203" spans="1:2">
      <c r="A30203" t="s">
        <v>0</v>
      </c>
      <c r="B30203">
        <v>1539.487392</v>
      </c>
    </row>
    <row r="30204" spans="1:2" hidden="1">
      <c r="A30204" t="s">
        <v>1</v>
      </c>
      <c r="B30204">
        <v>1128.7635339999999</v>
      </c>
    </row>
    <row r="30205" spans="1:2">
      <c r="A30205" t="s">
        <v>0</v>
      </c>
      <c r="B30205">
        <v>1539.487441</v>
      </c>
    </row>
    <row r="30206" spans="1:2" hidden="1">
      <c r="A30206" t="s">
        <v>1</v>
      </c>
      <c r="B30206">
        <v>1128.7630260000001</v>
      </c>
    </row>
    <row r="30207" spans="1:2">
      <c r="A30207" t="s">
        <v>0</v>
      </c>
      <c r="B30207">
        <v>1539.4874910000001</v>
      </c>
    </row>
    <row r="30208" spans="1:2" hidden="1">
      <c r="A30208" t="s">
        <v>1</v>
      </c>
      <c r="B30208">
        <v>1128.762518</v>
      </c>
    </row>
    <row r="30209" spans="1:2">
      <c r="A30209" t="s">
        <v>0</v>
      </c>
      <c r="B30209">
        <v>1539.4875400000001</v>
      </c>
    </row>
    <row r="30210" spans="1:2" hidden="1">
      <c r="A30210" t="s">
        <v>1</v>
      </c>
      <c r="B30210">
        <v>1128.7620099999999</v>
      </c>
    </row>
    <row r="30211" spans="1:2">
      <c r="A30211" t="s">
        <v>0</v>
      </c>
      <c r="B30211">
        <v>1539.4875890000001</v>
      </c>
    </row>
    <row r="30212" spans="1:2" hidden="1">
      <c r="A30212" t="s">
        <v>1</v>
      </c>
      <c r="B30212">
        <v>1128.7615020000001</v>
      </c>
    </row>
    <row r="30213" spans="1:2">
      <c r="A30213" t="s">
        <v>0</v>
      </c>
      <c r="B30213">
        <v>1539.4876380000001</v>
      </c>
    </row>
    <row r="30214" spans="1:2" hidden="1">
      <c r="A30214" t="s">
        <v>1</v>
      </c>
      <c r="B30214">
        <v>1128.760994</v>
      </c>
    </row>
    <row r="30215" spans="1:2">
      <c r="A30215" t="s">
        <v>0</v>
      </c>
      <c r="B30215">
        <v>1539.4876870000001</v>
      </c>
    </row>
    <row r="30216" spans="1:2" hidden="1">
      <c r="A30216" t="s">
        <v>1</v>
      </c>
      <c r="B30216">
        <v>1128.7604859999999</v>
      </c>
    </row>
    <row r="30217" spans="1:2">
      <c r="A30217" t="s">
        <v>0</v>
      </c>
      <c r="B30217">
        <v>1539.487736</v>
      </c>
    </row>
    <row r="30218" spans="1:2" hidden="1">
      <c r="A30218" t="s">
        <v>1</v>
      </c>
      <c r="B30218">
        <v>1128.759978</v>
      </c>
    </row>
    <row r="30219" spans="1:2">
      <c r="A30219" t="s">
        <v>0</v>
      </c>
      <c r="B30219">
        <v>1539.487785</v>
      </c>
    </row>
    <row r="30220" spans="1:2" hidden="1">
      <c r="A30220" t="s">
        <v>1</v>
      </c>
      <c r="B30220">
        <v>1128.75947</v>
      </c>
    </row>
    <row r="30221" spans="1:2">
      <c r="A30221" t="s">
        <v>0</v>
      </c>
      <c r="B30221">
        <v>1539.487834</v>
      </c>
    </row>
    <row r="30222" spans="1:2" hidden="1">
      <c r="A30222" t="s">
        <v>1</v>
      </c>
      <c r="B30222">
        <v>1128.758963</v>
      </c>
    </row>
    <row r="30223" spans="1:2">
      <c r="A30223" t="s">
        <v>0</v>
      </c>
      <c r="B30223">
        <v>1539.4878819999999</v>
      </c>
    </row>
    <row r="30224" spans="1:2" hidden="1">
      <c r="A30224" t="s">
        <v>1</v>
      </c>
      <c r="B30224">
        <v>1128.7584549999999</v>
      </c>
    </row>
    <row r="30225" spans="1:2">
      <c r="A30225" t="s">
        <v>0</v>
      </c>
      <c r="B30225">
        <v>1539.4879309999999</v>
      </c>
    </row>
    <row r="30226" spans="1:2" hidden="1">
      <c r="A30226" t="s">
        <v>1</v>
      </c>
      <c r="B30226">
        <v>1128.7579470000001</v>
      </c>
    </row>
    <row r="30227" spans="1:2">
      <c r="A30227" t="s">
        <v>0</v>
      </c>
      <c r="B30227">
        <v>1539.4879800000001</v>
      </c>
    </row>
    <row r="30228" spans="1:2" hidden="1">
      <c r="A30228" t="s">
        <v>1</v>
      </c>
      <c r="B30228">
        <v>1128.7574400000001</v>
      </c>
    </row>
    <row r="30229" spans="1:2">
      <c r="A30229" t="s">
        <v>0</v>
      </c>
      <c r="B30229">
        <v>1539.488028</v>
      </c>
    </row>
    <row r="30230" spans="1:2" hidden="1">
      <c r="A30230" t="s">
        <v>1</v>
      </c>
      <c r="B30230">
        <v>1128.756932</v>
      </c>
    </row>
    <row r="30231" spans="1:2">
      <c r="A30231" t="s">
        <v>0</v>
      </c>
      <c r="B30231">
        <v>1539.4880760000001</v>
      </c>
    </row>
    <row r="30232" spans="1:2" hidden="1">
      <c r="A30232" t="s">
        <v>1</v>
      </c>
      <c r="B30232">
        <v>1128.7564239999999</v>
      </c>
    </row>
    <row r="30233" spans="1:2">
      <c r="A30233" t="s">
        <v>0</v>
      </c>
      <c r="B30233">
        <v>1539.4881250000001</v>
      </c>
    </row>
    <row r="30234" spans="1:2" hidden="1">
      <c r="A30234" t="s">
        <v>1</v>
      </c>
      <c r="B30234">
        <v>1128.755917</v>
      </c>
    </row>
    <row r="30235" spans="1:2">
      <c r="A30235" t="s">
        <v>0</v>
      </c>
      <c r="B30235">
        <v>1539.488173</v>
      </c>
    </row>
    <row r="30236" spans="1:2" hidden="1">
      <c r="A30236" t="s">
        <v>1</v>
      </c>
      <c r="B30236">
        <v>1128.7554090000001</v>
      </c>
    </row>
    <row r="30237" spans="1:2">
      <c r="A30237" t="s">
        <v>0</v>
      </c>
      <c r="B30237">
        <v>1539.4882210000001</v>
      </c>
    </row>
    <row r="30238" spans="1:2" hidden="1">
      <c r="A30238" t="s">
        <v>1</v>
      </c>
      <c r="B30238">
        <v>1128.7549019999999</v>
      </c>
    </row>
    <row r="30239" spans="1:2">
      <c r="A30239" t="s">
        <v>0</v>
      </c>
      <c r="B30239">
        <v>1539.4882689999999</v>
      </c>
    </row>
    <row r="30240" spans="1:2" hidden="1">
      <c r="A30240" t="s">
        <v>1</v>
      </c>
      <c r="B30240">
        <v>1128.754394</v>
      </c>
    </row>
    <row r="30241" spans="1:2">
      <c r="A30241" t="s">
        <v>0</v>
      </c>
      <c r="B30241">
        <v>1539.4883170000001</v>
      </c>
    </row>
    <row r="30242" spans="1:2" hidden="1">
      <c r="A30242" t="s">
        <v>1</v>
      </c>
      <c r="B30242">
        <v>1128.7538870000001</v>
      </c>
    </row>
    <row r="30243" spans="1:2">
      <c r="A30243" t="s">
        <v>0</v>
      </c>
      <c r="B30243">
        <v>1539.4883649999999</v>
      </c>
    </row>
    <row r="30244" spans="1:2" hidden="1">
      <c r="A30244" t="s">
        <v>1</v>
      </c>
      <c r="B30244">
        <v>1128.7533800000001</v>
      </c>
    </row>
    <row r="30245" spans="1:2">
      <c r="A30245" t="s">
        <v>0</v>
      </c>
      <c r="B30245">
        <v>1539.488413</v>
      </c>
    </row>
    <row r="30246" spans="1:2" hidden="1">
      <c r="A30246" t="s">
        <v>1</v>
      </c>
      <c r="B30246">
        <v>1128.752872</v>
      </c>
    </row>
    <row r="30247" spans="1:2">
      <c r="A30247" t="s">
        <v>0</v>
      </c>
      <c r="B30247">
        <v>1539.48846</v>
      </c>
    </row>
    <row r="30248" spans="1:2" hidden="1">
      <c r="A30248" t="s">
        <v>1</v>
      </c>
      <c r="B30248">
        <v>1128.7523650000001</v>
      </c>
    </row>
    <row r="30249" spans="1:2">
      <c r="A30249" t="s">
        <v>0</v>
      </c>
      <c r="B30249">
        <v>1539.4885079999999</v>
      </c>
    </row>
    <row r="30250" spans="1:2" hidden="1">
      <c r="A30250" t="s">
        <v>1</v>
      </c>
      <c r="B30250">
        <v>1128.7518580000001</v>
      </c>
    </row>
    <row r="30251" spans="1:2">
      <c r="A30251" t="s">
        <v>0</v>
      </c>
      <c r="B30251">
        <v>1539.4885549999999</v>
      </c>
    </row>
    <row r="30252" spans="1:2" hidden="1">
      <c r="A30252" t="s">
        <v>1</v>
      </c>
      <c r="B30252">
        <v>1128.7513510000001</v>
      </c>
    </row>
    <row r="30253" spans="1:2">
      <c r="A30253" t="s">
        <v>0</v>
      </c>
      <c r="B30253">
        <v>1539.488603</v>
      </c>
    </row>
    <row r="30254" spans="1:2" hidden="1">
      <c r="A30254" t="s">
        <v>1</v>
      </c>
      <c r="B30254">
        <v>1128.7508439999999</v>
      </c>
    </row>
    <row r="30255" spans="1:2">
      <c r="A30255" t="s">
        <v>0</v>
      </c>
      <c r="B30255">
        <v>1539.48865</v>
      </c>
    </row>
    <row r="30256" spans="1:2" hidden="1">
      <c r="A30256" t="s">
        <v>1</v>
      </c>
      <c r="B30256">
        <v>1128.7503369999999</v>
      </c>
    </row>
    <row r="30257" spans="1:2">
      <c r="A30257" t="s">
        <v>0</v>
      </c>
      <c r="B30257">
        <v>1539.4886980000001</v>
      </c>
    </row>
    <row r="30258" spans="1:2" hidden="1">
      <c r="A30258" t="s">
        <v>1</v>
      </c>
      <c r="B30258">
        <v>1128.74983</v>
      </c>
    </row>
    <row r="30259" spans="1:2">
      <c r="A30259" t="s">
        <v>0</v>
      </c>
      <c r="B30259">
        <v>1539.4887450000001</v>
      </c>
    </row>
    <row r="30260" spans="1:2" hidden="1">
      <c r="A30260" t="s">
        <v>1</v>
      </c>
      <c r="B30260">
        <v>1128.749323</v>
      </c>
    </row>
    <row r="30261" spans="1:2">
      <c r="A30261" t="s">
        <v>0</v>
      </c>
      <c r="B30261">
        <v>1539.4887920000001</v>
      </c>
    </row>
    <row r="30262" spans="1:2" hidden="1">
      <c r="A30262" t="s">
        <v>1</v>
      </c>
      <c r="B30262">
        <v>1128.748816</v>
      </c>
    </row>
    <row r="30263" spans="1:2">
      <c r="A30263" t="s">
        <v>0</v>
      </c>
      <c r="B30263">
        <v>1539.4888390000001</v>
      </c>
    </row>
    <row r="30264" spans="1:2" hidden="1">
      <c r="A30264" t="s">
        <v>1</v>
      </c>
      <c r="B30264">
        <v>1128.7483090000001</v>
      </c>
    </row>
    <row r="30265" spans="1:2">
      <c r="A30265" t="s">
        <v>0</v>
      </c>
      <c r="B30265">
        <v>1539.4888860000001</v>
      </c>
    </row>
    <row r="30266" spans="1:2" hidden="1">
      <c r="A30266" t="s">
        <v>1</v>
      </c>
      <c r="B30266">
        <v>1128.7478020000001</v>
      </c>
    </row>
    <row r="30267" spans="1:2">
      <c r="A30267" t="s">
        <v>0</v>
      </c>
      <c r="B30267">
        <v>1539.4889330000001</v>
      </c>
    </row>
    <row r="30268" spans="1:2" hidden="1">
      <c r="A30268" t="s">
        <v>1</v>
      </c>
      <c r="B30268">
        <v>1128.7472949999999</v>
      </c>
    </row>
    <row r="30269" spans="1:2">
      <c r="A30269" t="s">
        <v>0</v>
      </c>
      <c r="B30269">
        <v>1539.4889800000001</v>
      </c>
    </row>
    <row r="30270" spans="1:2" hidden="1">
      <c r="A30270" t="s">
        <v>1</v>
      </c>
      <c r="B30270">
        <v>1128.7467879999999</v>
      </c>
    </row>
    <row r="30271" spans="1:2">
      <c r="A30271" t="s">
        <v>0</v>
      </c>
      <c r="B30271">
        <v>1539.489026</v>
      </c>
    </row>
    <row r="30272" spans="1:2" hidden="1">
      <c r="A30272" t="s">
        <v>1</v>
      </c>
      <c r="B30272">
        <v>1128.7462820000001</v>
      </c>
    </row>
    <row r="30273" spans="1:2">
      <c r="A30273" t="s">
        <v>0</v>
      </c>
      <c r="B30273">
        <v>1539.489073</v>
      </c>
    </row>
    <row r="30274" spans="1:2" hidden="1">
      <c r="A30274" t="s">
        <v>1</v>
      </c>
      <c r="B30274">
        <v>1128.7457750000001</v>
      </c>
    </row>
    <row r="30275" spans="1:2">
      <c r="A30275" t="s">
        <v>0</v>
      </c>
      <c r="B30275">
        <v>1539.4891190000001</v>
      </c>
    </row>
    <row r="30276" spans="1:2" hidden="1">
      <c r="A30276" t="s">
        <v>1</v>
      </c>
      <c r="B30276">
        <v>1128.7452679999999</v>
      </c>
    </row>
    <row r="30277" spans="1:2">
      <c r="A30277" t="s">
        <v>0</v>
      </c>
      <c r="B30277">
        <v>1539.4891660000001</v>
      </c>
    </row>
    <row r="30278" spans="1:2" hidden="1">
      <c r="A30278" t="s">
        <v>1</v>
      </c>
      <c r="B30278">
        <v>1128.744762</v>
      </c>
    </row>
    <row r="30279" spans="1:2">
      <c r="A30279" t="s">
        <v>0</v>
      </c>
      <c r="B30279">
        <v>1539.489212</v>
      </c>
    </row>
    <row r="30280" spans="1:2" hidden="1">
      <c r="A30280" t="s">
        <v>1</v>
      </c>
      <c r="B30280">
        <v>1128.7442550000001</v>
      </c>
    </row>
    <row r="30281" spans="1:2">
      <c r="A30281" t="s">
        <v>0</v>
      </c>
      <c r="B30281">
        <v>1539.4892589999999</v>
      </c>
    </row>
    <row r="30282" spans="1:2" hidden="1">
      <c r="A30282" t="s">
        <v>1</v>
      </c>
      <c r="B30282">
        <v>1128.743749</v>
      </c>
    </row>
    <row r="30283" spans="1:2">
      <c r="A30283" t="s">
        <v>0</v>
      </c>
      <c r="B30283">
        <v>1539.4893050000001</v>
      </c>
    </row>
    <row r="30284" spans="1:2" hidden="1">
      <c r="A30284" t="s">
        <v>1</v>
      </c>
      <c r="B30284">
        <v>1128.743242</v>
      </c>
    </row>
    <row r="30285" spans="1:2">
      <c r="A30285" t="s">
        <v>0</v>
      </c>
      <c r="B30285">
        <v>1539.4893509999999</v>
      </c>
    </row>
    <row r="30286" spans="1:2" hidden="1">
      <c r="A30286" t="s">
        <v>1</v>
      </c>
      <c r="B30286">
        <v>1128.7427359999999</v>
      </c>
    </row>
    <row r="30287" spans="1:2">
      <c r="A30287" t="s">
        <v>0</v>
      </c>
      <c r="B30287">
        <v>1539.4893970000001</v>
      </c>
    </row>
    <row r="30288" spans="1:2" hidden="1">
      <c r="A30288" t="s">
        <v>1</v>
      </c>
      <c r="B30288">
        <v>1128.742229</v>
      </c>
    </row>
    <row r="30289" spans="1:2">
      <c r="A30289" t="s">
        <v>0</v>
      </c>
      <c r="B30289">
        <v>1539.4894429999999</v>
      </c>
    </row>
    <row r="30290" spans="1:2" hidden="1">
      <c r="A30290" t="s">
        <v>1</v>
      </c>
      <c r="B30290">
        <v>1128.7417230000001</v>
      </c>
    </row>
    <row r="30291" spans="1:2">
      <c r="A30291" t="s">
        <v>0</v>
      </c>
      <c r="B30291">
        <v>1539.489489</v>
      </c>
    </row>
    <row r="30292" spans="1:2" hidden="1">
      <c r="A30292" t="s">
        <v>1</v>
      </c>
      <c r="B30292">
        <v>1128.741217</v>
      </c>
    </row>
    <row r="30293" spans="1:2">
      <c r="A30293" t="s">
        <v>0</v>
      </c>
      <c r="B30293">
        <v>1539.4895349999999</v>
      </c>
    </row>
    <row r="30294" spans="1:2" hidden="1">
      <c r="A30294" t="s">
        <v>1</v>
      </c>
      <c r="B30294">
        <v>1128.74071</v>
      </c>
    </row>
    <row r="30295" spans="1:2">
      <c r="A30295" t="s">
        <v>0</v>
      </c>
      <c r="B30295">
        <v>1539.4895799999999</v>
      </c>
    </row>
    <row r="30296" spans="1:2" hidden="1">
      <c r="A30296" t="s">
        <v>1</v>
      </c>
      <c r="B30296">
        <v>1128.7402039999999</v>
      </c>
    </row>
    <row r="30297" spans="1:2">
      <c r="A30297" t="s">
        <v>0</v>
      </c>
      <c r="B30297">
        <v>1539.489626</v>
      </c>
    </row>
    <row r="30298" spans="1:2" hidden="1">
      <c r="A30298" t="s">
        <v>1</v>
      </c>
      <c r="B30298">
        <v>1128.7396980000001</v>
      </c>
    </row>
    <row r="30299" spans="1:2">
      <c r="A30299" t="s">
        <v>0</v>
      </c>
      <c r="B30299">
        <v>1539.489671</v>
      </c>
    </row>
    <row r="30300" spans="1:2" hidden="1">
      <c r="A30300" t="s">
        <v>1</v>
      </c>
      <c r="B30300">
        <v>1128.739192</v>
      </c>
    </row>
    <row r="30301" spans="1:2">
      <c r="A30301" t="s">
        <v>0</v>
      </c>
      <c r="B30301">
        <v>1539.4897169999999</v>
      </c>
    </row>
    <row r="30302" spans="1:2" hidden="1">
      <c r="A30302" t="s">
        <v>1</v>
      </c>
      <c r="B30302">
        <v>1128.7386859999999</v>
      </c>
    </row>
    <row r="30303" spans="1:2">
      <c r="A30303" t="s">
        <v>0</v>
      </c>
      <c r="B30303">
        <v>1539.4897619999999</v>
      </c>
    </row>
    <row r="30304" spans="1:2" hidden="1">
      <c r="A30304" t="s">
        <v>1</v>
      </c>
      <c r="B30304">
        <v>1128.7381800000001</v>
      </c>
    </row>
    <row r="30305" spans="1:2">
      <c r="A30305" t="s">
        <v>0</v>
      </c>
      <c r="B30305">
        <v>1539.489808</v>
      </c>
    </row>
    <row r="30306" spans="1:2" hidden="1">
      <c r="A30306" t="s">
        <v>1</v>
      </c>
      <c r="B30306">
        <v>1128.737674</v>
      </c>
    </row>
    <row r="30307" spans="1:2">
      <c r="A30307" t="s">
        <v>0</v>
      </c>
      <c r="B30307">
        <v>1539.489853</v>
      </c>
    </row>
    <row r="30308" spans="1:2" hidden="1">
      <c r="A30308" t="s">
        <v>1</v>
      </c>
      <c r="B30308">
        <v>1128.7371680000001</v>
      </c>
    </row>
    <row r="30309" spans="1:2">
      <c r="A30309" t="s">
        <v>0</v>
      </c>
      <c r="B30309">
        <v>1539.489898</v>
      </c>
    </row>
    <row r="30310" spans="1:2" hidden="1">
      <c r="A30310" t="s">
        <v>1</v>
      </c>
      <c r="B30310">
        <v>1128.736662</v>
      </c>
    </row>
    <row r="30311" spans="1:2">
      <c r="A30311" t="s">
        <v>0</v>
      </c>
      <c r="B30311">
        <v>1539.489943</v>
      </c>
    </row>
    <row r="30312" spans="1:2" hidden="1">
      <c r="A30312" t="s">
        <v>1</v>
      </c>
      <c r="B30312">
        <v>1128.7361559999999</v>
      </c>
    </row>
    <row r="30313" spans="1:2">
      <c r="A30313" t="s">
        <v>0</v>
      </c>
      <c r="B30313">
        <v>1539.489988</v>
      </c>
    </row>
    <row r="30314" spans="1:2" hidden="1">
      <c r="A30314" t="s">
        <v>1</v>
      </c>
      <c r="B30314">
        <v>1128.7356500000001</v>
      </c>
    </row>
    <row r="30315" spans="1:2">
      <c r="A30315" t="s">
        <v>0</v>
      </c>
      <c r="B30315">
        <v>1539.490033</v>
      </c>
    </row>
    <row r="30316" spans="1:2" hidden="1">
      <c r="A30316" t="s">
        <v>1</v>
      </c>
      <c r="B30316">
        <v>1128.735144</v>
      </c>
    </row>
    <row r="30317" spans="1:2">
      <c r="A30317" t="s">
        <v>0</v>
      </c>
      <c r="B30317">
        <v>1539.490078</v>
      </c>
    </row>
    <row r="30318" spans="1:2" hidden="1">
      <c r="A30318" t="s">
        <v>1</v>
      </c>
      <c r="B30318">
        <v>1128.7346379999999</v>
      </c>
    </row>
    <row r="30319" spans="1:2">
      <c r="A30319" t="s">
        <v>0</v>
      </c>
      <c r="B30319">
        <v>1539.490123</v>
      </c>
    </row>
    <row r="30320" spans="1:2" hidden="1">
      <c r="A30320" t="s">
        <v>1</v>
      </c>
      <c r="B30320">
        <v>1128.7341329999999</v>
      </c>
    </row>
    <row r="30321" spans="1:2">
      <c r="A30321" t="s">
        <v>0</v>
      </c>
      <c r="B30321">
        <v>1539.4901669999999</v>
      </c>
    </row>
    <row r="30322" spans="1:2" hidden="1">
      <c r="A30322" t="s">
        <v>1</v>
      </c>
      <c r="B30322">
        <v>1128.7336270000001</v>
      </c>
    </row>
    <row r="30323" spans="1:2">
      <c r="A30323" t="s">
        <v>0</v>
      </c>
      <c r="B30323">
        <v>1539.4902119999999</v>
      </c>
    </row>
    <row r="30324" spans="1:2" hidden="1">
      <c r="A30324" t="s">
        <v>1</v>
      </c>
      <c r="B30324">
        <v>1128.733121</v>
      </c>
    </row>
    <row r="30325" spans="1:2">
      <c r="A30325" t="s">
        <v>0</v>
      </c>
      <c r="B30325">
        <v>1539.490256</v>
      </c>
    </row>
    <row r="30326" spans="1:2" hidden="1">
      <c r="A30326" t="s">
        <v>1</v>
      </c>
      <c r="B30326">
        <v>1128.732616</v>
      </c>
    </row>
    <row r="30327" spans="1:2">
      <c r="A30327" t="s">
        <v>0</v>
      </c>
      <c r="B30327">
        <v>1539.490301</v>
      </c>
    </row>
    <row r="30328" spans="1:2" hidden="1">
      <c r="A30328" t="s">
        <v>1</v>
      </c>
      <c r="B30328">
        <v>1128.7321099999999</v>
      </c>
    </row>
    <row r="30329" spans="1:2">
      <c r="A30329" t="s">
        <v>0</v>
      </c>
      <c r="B30329">
        <v>1539.4903449999999</v>
      </c>
    </row>
    <row r="30330" spans="1:2" hidden="1">
      <c r="A30330" t="s">
        <v>1</v>
      </c>
      <c r="B30330">
        <v>1128.7316049999999</v>
      </c>
    </row>
    <row r="30331" spans="1:2">
      <c r="A30331" t="s">
        <v>0</v>
      </c>
      <c r="B30331">
        <v>1539.4903890000001</v>
      </c>
    </row>
    <row r="30332" spans="1:2" hidden="1">
      <c r="A30332" t="s">
        <v>1</v>
      </c>
      <c r="B30332">
        <v>1128.7310990000001</v>
      </c>
    </row>
    <row r="30333" spans="1:2">
      <c r="A30333" t="s">
        <v>0</v>
      </c>
      <c r="B30333">
        <v>1539.4904329999999</v>
      </c>
    </row>
    <row r="30334" spans="1:2" hidden="1">
      <c r="A30334" t="s">
        <v>1</v>
      </c>
      <c r="B30334">
        <v>1128.7305940000001</v>
      </c>
    </row>
    <row r="30335" spans="1:2">
      <c r="A30335" t="s">
        <v>0</v>
      </c>
      <c r="B30335">
        <v>1539.4904770000001</v>
      </c>
    </row>
    <row r="30336" spans="1:2" hidden="1">
      <c r="A30336" t="s">
        <v>1</v>
      </c>
      <c r="B30336">
        <v>1128.730088</v>
      </c>
    </row>
    <row r="30337" spans="1:2">
      <c r="A30337" t="s">
        <v>0</v>
      </c>
      <c r="B30337">
        <v>1539.4905209999999</v>
      </c>
    </row>
    <row r="30338" spans="1:2" hidden="1">
      <c r="A30338" t="s">
        <v>1</v>
      </c>
      <c r="B30338">
        <v>1128.729583</v>
      </c>
    </row>
    <row r="30339" spans="1:2">
      <c r="A30339" t="s">
        <v>0</v>
      </c>
      <c r="B30339">
        <v>1539.4905650000001</v>
      </c>
    </row>
    <row r="30340" spans="1:2" hidden="1">
      <c r="A30340" t="s">
        <v>1</v>
      </c>
      <c r="B30340">
        <v>1128.7290780000001</v>
      </c>
    </row>
    <row r="30341" spans="1:2">
      <c r="A30341" t="s">
        <v>0</v>
      </c>
      <c r="B30341">
        <v>1539.4906089999999</v>
      </c>
    </row>
    <row r="30342" spans="1:2" hidden="1">
      <c r="A30342" t="s">
        <v>1</v>
      </c>
      <c r="B30342">
        <v>1128.7285730000001</v>
      </c>
    </row>
    <row r="30343" spans="1:2">
      <c r="A30343" t="s">
        <v>0</v>
      </c>
      <c r="B30343">
        <v>1539.4906530000001</v>
      </c>
    </row>
    <row r="30344" spans="1:2" hidden="1">
      <c r="A30344" t="s">
        <v>1</v>
      </c>
      <c r="B30344">
        <v>1128.728067</v>
      </c>
    </row>
    <row r="30345" spans="1:2">
      <c r="A30345" t="s">
        <v>0</v>
      </c>
      <c r="B30345">
        <v>1539.490697</v>
      </c>
    </row>
    <row r="30346" spans="1:2" hidden="1">
      <c r="A30346" t="s">
        <v>1</v>
      </c>
      <c r="B30346">
        <v>1128.727562</v>
      </c>
    </row>
    <row r="30347" spans="1:2">
      <c r="A30347" t="s">
        <v>0</v>
      </c>
      <c r="B30347">
        <v>1539.49074</v>
      </c>
    </row>
    <row r="30348" spans="1:2" hidden="1">
      <c r="A30348" t="s">
        <v>1</v>
      </c>
      <c r="B30348">
        <v>1128.7270570000001</v>
      </c>
    </row>
    <row r="30349" spans="1:2">
      <c r="A30349" t="s">
        <v>0</v>
      </c>
      <c r="B30349">
        <v>1539.4907840000001</v>
      </c>
    </row>
    <row r="30350" spans="1:2" hidden="1">
      <c r="A30350" t="s">
        <v>1</v>
      </c>
      <c r="B30350">
        <v>1128.7265520000001</v>
      </c>
    </row>
    <row r="30351" spans="1:2">
      <c r="A30351" t="s">
        <v>0</v>
      </c>
      <c r="B30351">
        <v>1539.4908270000001</v>
      </c>
    </row>
    <row r="30352" spans="1:2" hidden="1">
      <c r="A30352" t="s">
        <v>1</v>
      </c>
      <c r="B30352">
        <v>1128.7260470000001</v>
      </c>
    </row>
    <row r="30353" spans="1:2">
      <c r="A30353" t="s">
        <v>0</v>
      </c>
      <c r="B30353">
        <v>1539.4908700000001</v>
      </c>
    </row>
    <row r="30354" spans="1:2" hidden="1">
      <c r="A30354" t="s">
        <v>1</v>
      </c>
      <c r="B30354">
        <v>1128.7255419999999</v>
      </c>
    </row>
    <row r="30355" spans="1:2">
      <c r="A30355" t="s">
        <v>0</v>
      </c>
      <c r="B30355">
        <v>1539.490914</v>
      </c>
    </row>
    <row r="30356" spans="1:2" hidden="1">
      <c r="A30356" t="s">
        <v>1</v>
      </c>
      <c r="B30356">
        <v>1128.7250369999999</v>
      </c>
    </row>
    <row r="30357" spans="1:2">
      <c r="A30357" t="s">
        <v>0</v>
      </c>
      <c r="B30357">
        <v>1539.490957</v>
      </c>
    </row>
    <row r="30358" spans="1:2" hidden="1">
      <c r="A30358" t="s">
        <v>1</v>
      </c>
      <c r="B30358">
        <v>1128.724532</v>
      </c>
    </row>
    <row r="30359" spans="1:2">
      <c r="A30359" t="s">
        <v>0</v>
      </c>
      <c r="B30359">
        <v>1539.491</v>
      </c>
    </row>
    <row r="30360" spans="1:2" hidden="1">
      <c r="A30360" t="s">
        <v>1</v>
      </c>
      <c r="B30360">
        <v>1128.724027</v>
      </c>
    </row>
    <row r="30361" spans="1:2">
      <c r="A30361" t="s">
        <v>0</v>
      </c>
      <c r="B30361">
        <v>1539.491043</v>
      </c>
    </row>
    <row r="30362" spans="1:2" hidden="1">
      <c r="A30362" t="s">
        <v>1</v>
      </c>
      <c r="B30362">
        <v>1128.723522</v>
      </c>
    </row>
    <row r="30363" spans="1:2">
      <c r="A30363" t="s">
        <v>0</v>
      </c>
      <c r="B30363">
        <v>1539.491086</v>
      </c>
    </row>
    <row r="30364" spans="1:2" hidden="1">
      <c r="A30364" t="s">
        <v>1</v>
      </c>
      <c r="B30364">
        <v>1128.723017</v>
      </c>
    </row>
    <row r="30365" spans="1:2">
      <c r="A30365" t="s">
        <v>0</v>
      </c>
      <c r="B30365">
        <v>1539.491129</v>
      </c>
    </row>
    <row r="30366" spans="1:2" hidden="1">
      <c r="A30366" t="s">
        <v>1</v>
      </c>
      <c r="B30366">
        <v>1128.7225129999999</v>
      </c>
    </row>
    <row r="30367" spans="1:2">
      <c r="A30367" t="s">
        <v>0</v>
      </c>
      <c r="B30367">
        <v>1539.4911709999999</v>
      </c>
    </row>
    <row r="30368" spans="1:2" hidden="1">
      <c r="A30368" t="s">
        <v>1</v>
      </c>
      <c r="B30368">
        <v>1128.722008</v>
      </c>
    </row>
    <row r="30369" spans="1:2">
      <c r="A30369" t="s">
        <v>0</v>
      </c>
      <c r="B30369">
        <v>1539.4912139999999</v>
      </c>
    </row>
    <row r="30370" spans="1:2" hidden="1">
      <c r="A30370" t="s">
        <v>1</v>
      </c>
      <c r="B30370">
        <v>1128.721503</v>
      </c>
    </row>
    <row r="30371" spans="1:2">
      <c r="A30371" t="s">
        <v>0</v>
      </c>
      <c r="B30371">
        <v>1539.4912569999999</v>
      </c>
    </row>
    <row r="30372" spans="1:2" hidden="1">
      <c r="A30372" t="s">
        <v>1</v>
      </c>
      <c r="B30372">
        <v>1128.7209989999999</v>
      </c>
    </row>
    <row r="30373" spans="1:2">
      <c r="A30373" t="s">
        <v>0</v>
      </c>
      <c r="B30373">
        <v>1539.491299</v>
      </c>
    </row>
    <row r="30374" spans="1:2" hidden="1">
      <c r="A30374" t="s">
        <v>1</v>
      </c>
      <c r="B30374">
        <v>1128.7204939999999</v>
      </c>
    </row>
    <row r="30375" spans="1:2">
      <c r="A30375" t="s">
        <v>0</v>
      </c>
      <c r="B30375">
        <v>1539.491342</v>
      </c>
    </row>
    <row r="30376" spans="1:2" hidden="1">
      <c r="A30376" t="s">
        <v>1</v>
      </c>
      <c r="B30376">
        <v>1128.7199900000001</v>
      </c>
    </row>
    <row r="30377" spans="1:2">
      <c r="A30377" t="s">
        <v>0</v>
      </c>
      <c r="B30377">
        <v>1539.4913839999999</v>
      </c>
    </row>
    <row r="30378" spans="1:2" hidden="1">
      <c r="A30378" t="s">
        <v>1</v>
      </c>
      <c r="B30378">
        <v>1128.7194850000001</v>
      </c>
    </row>
    <row r="30379" spans="1:2">
      <c r="A30379" t="s">
        <v>0</v>
      </c>
      <c r="B30379">
        <v>1539.491426</v>
      </c>
    </row>
    <row r="30380" spans="1:2" hidden="1">
      <c r="A30380" t="s">
        <v>1</v>
      </c>
      <c r="B30380">
        <v>1128.718981</v>
      </c>
    </row>
    <row r="30381" spans="1:2">
      <c r="A30381" t="s">
        <v>0</v>
      </c>
      <c r="B30381">
        <v>1539.4914679999999</v>
      </c>
    </row>
    <row r="30382" spans="1:2" hidden="1">
      <c r="A30382" t="s">
        <v>1</v>
      </c>
      <c r="B30382">
        <v>1128.718476</v>
      </c>
    </row>
    <row r="30383" spans="1:2">
      <c r="A30383" t="s">
        <v>0</v>
      </c>
      <c r="B30383">
        <v>1539.4915109999999</v>
      </c>
    </row>
    <row r="30384" spans="1:2" hidden="1">
      <c r="A30384" t="s">
        <v>1</v>
      </c>
      <c r="B30384">
        <v>1128.7179719999999</v>
      </c>
    </row>
    <row r="30385" spans="1:2">
      <c r="A30385" t="s">
        <v>0</v>
      </c>
      <c r="B30385">
        <v>1539.4915530000001</v>
      </c>
    </row>
    <row r="30386" spans="1:2" hidden="1">
      <c r="A30386" t="s">
        <v>1</v>
      </c>
      <c r="B30386">
        <v>1128.7174680000001</v>
      </c>
    </row>
    <row r="30387" spans="1:2">
      <c r="A30387" t="s">
        <v>0</v>
      </c>
      <c r="B30387">
        <v>1539.491595</v>
      </c>
    </row>
    <row r="30388" spans="1:2" hidden="1">
      <c r="A30388" t="s">
        <v>1</v>
      </c>
      <c r="B30388">
        <v>1128.7169630000001</v>
      </c>
    </row>
    <row r="30389" spans="1:2">
      <c r="A30389" t="s">
        <v>0</v>
      </c>
      <c r="B30389">
        <v>1539.491636</v>
      </c>
    </row>
    <row r="30390" spans="1:2" hidden="1">
      <c r="A30390" t="s">
        <v>1</v>
      </c>
      <c r="B30390">
        <v>1128.716459</v>
      </c>
    </row>
    <row r="30391" spans="1:2">
      <c r="A30391" t="s">
        <v>0</v>
      </c>
      <c r="B30391">
        <v>1539.4916780000001</v>
      </c>
    </row>
    <row r="30392" spans="1:2" hidden="1">
      <c r="A30392" t="s">
        <v>1</v>
      </c>
      <c r="B30392">
        <v>1128.7159549999999</v>
      </c>
    </row>
    <row r="30393" spans="1:2">
      <c r="A30393" t="s">
        <v>0</v>
      </c>
      <c r="B30393">
        <v>1539.49172</v>
      </c>
    </row>
    <row r="30394" spans="1:2" hidden="1">
      <c r="A30394" t="s">
        <v>1</v>
      </c>
      <c r="B30394">
        <v>1128.715451</v>
      </c>
    </row>
    <row r="30395" spans="1:2">
      <c r="A30395" t="s">
        <v>0</v>
      </c>
      <c r="B30395">
        <v>1539.4917620000001</v>
      </c>
    </row>
    <row r="30396" spans="1:2" hidden="1">
      <c r="A30396" t="s">
        <v>1</v>
      </c>
      <c r="B30396">
        <v>1128.7149460000001</v>
      </c>
    </row>
    <row r="30397" spans="1:2">
      <c r="A30397" t="s">
        <v>0</v>
      </c>
      <c r="B30397">
        <v>1539.4918029999999</v>
      </c>
    </row>
    <row r="30398" spans="1:2" hidden="1">
      <c r="A30398" t="s">
        <v>1</v>
      </c>
      <c r="B30398">
        <v>1128.714442</v>
      </c>
    </row>
    <row r="30399" spans="1:2">
      <c r="A30399" t="s">
        <v>0</v>
      </c>
      <c r="B30399">
        <v>1539.491845</v>
      </c>
    </row>
    <row r="30400" spans="1:2" hidden="1">
      <c r="A30400" t="s">
        <v>1</v>
      </c>
      <c r="B30400">
        <v>1128.7139380000001</v>
      </c>
    </row>
    <row r="30401" spans="1:2">
      <c r="A30401" t="s">
        <v>0</v>
      </c>
      <c r="B30401">
        <v>1539.491886</v>
      </c>
    </row>
    <row r="30402" spans="1:2" hidden="1">
      <c r="A30402" t="s">
        <v>1</v>
      </c>
      <c r="B30402">
        <v>1128.713434</v>
      </c>
    </row>
    <row r="30403" spans="1:2">
      <c r="A30403" t="s">
        <v>0</v>
      </c>
      <c r="B30403">
        <v>1539.491927</v>
      </c>
    </row>
    <row r="30404" spans="1:2" hidden="1">
      <c r="A30404" t="s">
        <v>1</v>
      </c>
      <c r="B30404">
        <v>1128.7129299999999</v>
      </c>
    </row>
    <row r="30405" spans="1:2">
      <c r="A30405" t="s">
        <v>0</v>
      </c>
      <c r="B30405">
        <v>1539.491968</v>
      </c>
    </row>
    <row r="30406" spans="1:2" hidden="1">
      <c r="A30406" t="s">
        <v>1</v>
      </c>
      <c r="B30406">
        <v>1128.7124260000001</v>
      </c>
    </row>
    <row r="30407" spans="1:2">
      <c r="A30407" t="s">
        <v>0</v>
      </c>
      <c r="B30407">
        <v>1539.4920099999999</v>
      </c>
    </row>
    <row r="30408" spans="1:2" hidden="1">
      <c r="A30408" t="s">
        <v>1</v>
      </c>
      <c r="B30408">
        <v>1128.7119230000001</v>
      </c>
    </row>
    <row r="30409" spans="1:2">
      <c r="A30409" t="s">
        <v>0</v>
      </c>
      <c r="B30409">
        <v>1539.4920509999999</v>
      </c>
    </row>
    <row r="30410" spans="1:2" hidden="1">
      <c r="A30410" t="s">
        <v>1</v>
      </c>
      <c r="B30410">
        <v>1128.711419</v>
      </c>
    </row>
    <row r="30411" spans="1:2">
      <c r="A30411" t="s">
        <v>0</v>
      </c>
      <c r="B30411">
        <v>1539.492092</v>
      </c>
    </row>
    <row r="30412" spans="1:2" hidden="1">
      <c r="A30412" t="s">
        <v>1</v>
      </c>
      <c r="B30412">
        <v>1128.7109150000001</v>
      </c>
    </row>
    <row r="30413" spans="1:2">
      <c r="A30413" t="s">
        <v>0</v>
      </c>
      <c r="B30413">
        <v>1539.4921320000001</v>
      </c>
    </row>
    <row r="30414" spans="1:2" hidden="1">
      <c r="A30414" t="s">
        <v>1</v>
      </c>
      <c r="B30414">
        <v>1128.710411</v>
      </c>
    </row>
    <row r="30415" spans="1:2">
      <c r="A30415" t="s">
        <v>0</v>
      </c>
      <c r="B30415">
        <v>1539.4921730000001</v>
      </c>
    </row>
    <row r="30416" spans="1:2" hidden="1">
      <c r="A30416" t="s">
        <v>1</v>
      </c>
      <c r="B30416">
        <v>1128.709908</v>
      </c>
    </row>
    <row r="30417" spans="1:2">
      <c r="A30417" t="s">
        <v>0</v>
      </c>
      <c r="B30417">
        <v>1539.4922140000001</v>
      </c>
    </row>
    <row r="30418" spans="1:2" hidden="1">
      <c r="A30418" t="s">
        <v>1</v>
      </c>
      <c r="B30418">
        <v>1128.7094039999999</v>
      </c>
    </row>
    <row r="30419" spans="1:2">
      <c r="A30419" t="s">
        <v>0</v>
      </c>
      <c r="B30419">
        <v>1539.4922550000001</v>
      </c>
    </row>
    <row r="30420" spans="1:2" hidden="1">
      <c r="A30420" t="s">
        <v>1</v>
      </c>
      <c r="B30420">
        <v>1128.7089000000001</v>
      </c>
    </row>
    <row r="30421" spans="1:2">
      <c r="A30421" t="s">
        <v>0</v>
      </c>
      <c r="B30421">
        <v>1539.492295</v>
      </c>
    </row>
    <row r="30422" spans="1:2" hidden="1">
      <c r="A30422" t="s">
        <v>1</v>
      </c>
      <c r="B30422">
        <v>1128.7083970000001</v>
      </c>
    </row>
    <row r="30423" spans="1:2">
      <c r="A30423" t="s">
        <v>0</v>
      </c>
      <c r="B30423">
        <v>1539.492336</v>
      </c>
    </row>
    <row r="30424" spans="1:2" hidden="1">
      <c r="A30424" t="s">
        <v>1</v>
      </c>
      <c r="B30424">
        <v>1128.707893</v>
      </c>
    </row>
    <row r="30425" spans="1:2">
      <c r="A30425" t="s">
        <v>0</v>
      </c>
      <c r="B30425">
        <v>1539.4923759999999</v>
      </c>
    </row>
    <row r="30426" spans="1:2" hidden="1">
      <c r="A30426" t="s">
        <v>1</v>
      </c>
      <c r="B30426">
        <v>1128.70739</v>
      </c>
    </row>
    <row r="30427" spans="1:2">
      <c r="A30427" t="s">
        <v>0</v>
      </c>
      <c r="B30427">
        <v>1539.492416</v>
      </c>
    </row>
    <row r="30428" spans="1:2" hidden="1">
      <c r="A30428" t="s">
        <v>1</v>
      </c>
      <c r="B30428">
        <v>1128.7068859999999</v>
      </c>
    </row>
    <row r="30429" spans="1:2">
      <c r="A30429" t="s">
        <v>0</v>
      </c>
      <c r="B30429">
        <v>1539.4924570000001</v>
      </c>
    </row>
    <row r="30430" spans="1:2" hidden="1">
      <c r="A30430" t="s">
        <v>1</v>
      </c>
      <c r="B30430">
        <v>1128.706383</v>
      </c>
    </row>
    <row r="30431" spans="1:2">
      <c r="A30431" t="s">
        <v>0</v>
      </c>
      <c r="B30431">
        <v>1539.492497</v>
      </c>
    </row>
    <row r="30432" spans="1:2" hidden="1">
      <c r="A30432" t="s">
        <v>1</v>
      </c>
      <c r="B30432">
        <v>1128.7058790000001</v>
      </c>
    </row>
    <row r="30433" spans="1:2">
      <c r="A30433" t="s">
        <v>0</v>
      </c>
      <c r="B30433">
        <v>1539.4925370000001</v>
      </c>
    </row>
    <row r="30434" spans="1:2" hidden="1">
      <c r="A30434" t="s">
        <v>1</v>
      </c>
      <c r="B30434">
        <v>1128.7053759999999</v>
      </c>
    </row>
    <row r="30435" spans="1:2">
      <c r="A30435" t="s">
        <v>0</v>
      </c>
      <c r="B30435">
        <v>1539.492577</v>
      </c>
    </row>
    <row r="30436" spans="1:2" hidden="1">
      <c r="A30436" t="s">
        <v>1</v>
      </c>
      <c r="B30436">
        <v>1128.7048729999999</v>
      </c>
    </row>
    <row r="30437" spans="1:2">
      <c r="A30437" t="s">
        <v>0</v>
      </c>
      <c r="B30437">
        <v>1539.4926170000001</v>
      </c>
    </row>
    <row r="30438" spans="1:2" hidden="1">
      <c r="A30438" t="s">
        <v>1</v>
      </c>
      <c r="B30438">
        <v>1128.7043699999999</v>
      </c>
    </row>
    <row r="30439" spans="1:2">
      <c r="A30439" t="s">
        <v>0</v>
      </c>
      <c r="B30439">
        <v>1539.492657</v>
      </c>
    </row>
    <row r="30440" spans="1:2" hidden="1">
      <c r="A30440" t="s">
        <v>1</v>
      </c>
      <c r="B30440">
        <v>1128.7038660000001</v>
      </c>
    </row>
    <row r="30441" spans="1:2">
      <c r="A30441" t="s">
        <v>0</v>
      </c>
      <c r="B30441">
        <v>1539.492696</v>
      </c>
    </row>
    <row r="30442" spans="1:2" hidden="1">
      <c r="A30442" t="s">
        <v>1</v>
      </c>
      <c r="B30442">
        <v>1128.7033630000001</v>
      </c>
    </row>
    <row r="30443" spans="1:2">
      <c r="A30443" t="s">
        <v>0</v>
      </c>
      <c r="B30443">
        <v>1539.4927359999999</v>
      </c>
    </row>
    <row r="30444" spans="1:2" hidden="1">
      <c r="A30444" t="s">
        <v>1</v>
      </c>
      <c r="B30444">
        <v>1128.7028600000001</v>
      </c>
    </row>
    <row r="30445" spans="1:2">
      <c r="A30445" t="s">
        <v>0</v>
      </c>
      <c r="B30445">
        <v>1539.492776</v>
      </c>
    </row>
    <row r="30446" spans="1:2" hidden="1">
      <c r="A30446" t="s">
        <v>1</v>
      </c>
      <c r="B30446">
        <v>1128.7023569999999</v>
      </c>
    </row>
    <row r="30447" spans="1:2">
      <c r="A30447" t="s">
        <v>0</v>
      </c>
      <c r="B30447">
        <v>1539.4928150000001</v>
      </c>
    </row>
    <row r="30448" spans="1:2" hidden="1">
      <c r="A30448" t="s">
        <v>1</v>
      </c>
      <c r="B30448">
        <v>1128.7018539999999</v>
      </c>
    </row>
    <row r="30449" spans="1:2">
      <c r="A30449" t="s">
        <v>0</v>
      </c>
      <c r="B30449">
        <v>1539.4928540000001</v>
      </c>
    </row>
    <row r="30450" spans="1:2" hidden="1">
      <c r="A30450" t="s">
        <v>1</v>
      </c>
      <c r="B30450">
        <v>1128.7013509999999</v>
      </c>
    </row>
    <row r="30451" spans="1:2">
      <c r="A30451" t="s">
        <v>0</v>
      </c>
      <c r="B30451">
        <v>1539.492894</v>
      </c>
    </row>
    <row r="30452" spans="1:2" hidden="1">
      <c r="A30452" t="s">
        <v>1</v>
      </c>
      <c r="B30452">
        <v>1128.700848</v>
      </c>
    </row>
    <row r="30453" spans="1:2">
      <c r="A30453" t="s">
        <v>0</v>
      </c>
      <c r="B30453">
        <v>1539.492933</v>
      </c>
    </row>
    <row r="30454" spans="1:2" hidden="1">
      <c r="A30454" t="s">
        <v>1</v>
      </c>
      <c r="B30454">
        <v>1128.700345</v>
      </c>
    </row>
    <row r="30455" spans="1:2">
      <c r="A30455" t="s">
        <v>0</v>
      </c>
      <c r="B30455">
        <v>1539.492972</v>
      </c>
    </row>
    <row r="30456" spans="1:2" hidden="1">
      <c r="A30456" t="s">
        <v>1</v>
      </c>
      <c r="B30456">
        <v>1128.699842</v>
      </c>
    </row>
    <row r="30457" spans="1:2">
      <c r="A30457" t="s">
        <v>0</v>
      </c>
      <c r="B30457">
        <v>1539.493011</v>
      </c>
    </row>
    <row r="30458" spans="1:2" hidden="1">
      <c r="A30458" t="s">
        <v>1</v>
      </c>
      <c r="B30458">
        <v>1128.699339</v>
      </c>
    </row>
    <row r="30459" spans="1:2">
      <c r="A30459" t="s">
        <v>0</v>
      </c>
      <c r="B30459">
        <v>1539.49305</v>
      </c>
    </row>
    <row r="30460" spans="1:2" hidden="1">
      <c r="A30460" t="s">
        <v>1</v>
      </c>
      <c r="B30460">
        <v>1128.6988369999999</v>
      </c>
    </row>
    <row r="30461" spans="1:2">
      <c r="A30461" t="s">
        <v>0</v>
      </c>
      <c r="B30461">
        <v>1539.4930890000001</v>
      </c>
    </row>
    <row r="30462" spans="1:2" hidden="1">
      <c r="A30462" t="s">
        <v>1</v>
      </c>
      <c r="B30462">
        <v>1128.6983339999999</v>
      </c>
    </row>
    <row r="30463" spans="1:2">
      <c r="A30463" t="s">
        <v>0</v>
      </c>
      <c r="B30463">
        <v>1539.4931280000001</v>
      </c>
    </row>
    <row r="30464" spans="1:2" hidden="1">
      <c r="A30464" t="s">
        <v>1</v>
      </c>
      <c r="B30464">
        <v>1128.697831</v>
      </c>
    </row>
    <row r="30465" spans="1:2">
      <c r="A30465" t="s">
        <v>0</v>
      </c>
      <c r="B30465">
        <v>1539.4931670000001</v>
      </c>
    </row>
    <row r="30466" spans="1:2" hidden="1">
      <c r="A30466" t="s">
        <v>1</v>
      </c>
      <c r="B30466">
        <v>1128.697328</v>
      </c>
    </row>
    <row r="30467" spans="1:2">
      <c r="A30467" t="s">
        <v>0</v>
      </c>
      <c r="B30467">
        <v>1539.4932060000001</v>
      </c>
    </row>
    <row r="30468" spans="1:2" hidden="1">
      <c r="A30468" t="s">
        <v>1</v>
      </c>
      <c r="B30468">
        <v>1128.6968260000001</v>
      </c>
    </row>
    <row r="30469" spans="1:2">
      <c r="A30469" t="s">
        <v>0</v>
      </c>
      <c r="B30469">
        <v>1539.493244</v>
      </c>
    </row>
    <row r="30470" spans="1:2" hidden="1">
      <c r="A30470" t="s">
        <v>1</v>
      </c>
      <c r="B30470">
        <v>1128.6963229999999</v>
      </c>
    </row>
    <row r="30471" spans="1:2">
      <c r="A30471" t="s">
        <v>0</v>
      </c>
      <c r="B30471">
        <v>1539.493283</v>
      </c>
    </row>
    <row r="30472" spans="1:2" hidden="1">
      <c r="A30472" t="s">
        <v>1</v>
      </c>
      <c r="B30472">
        <v>1128.695821</v>
      </c>
    </row>
    <row r="30473" spans="1:2">
      <c r="A30473" t="s">
        <v>0</v>
      </c>
      <c r="B30473">
        <v>1539.4933209999999</v>
      </c>
    </row>
    <row r="30474" spans="1:2" hidden="1">
      <c r="A30474" t="s">
        <v>1</v>
      </c>
      <c r="B30474">
        <v>1128.695318</v>
      </c>
    </row>
    <row r="30475" spans="1:2">
      <c r="A30475" t="s">
        <v>0</v>
      </c>
      <c r="B30475">
        <v>1539.4933599999999</v>
      </c>
    </row>
    <row r="30476" spans="1:2" hidden="1">
      <c r="A30476" t="s">
        <v>1</v>
      </c>
      <c r="B30476">
        <v>1128.6948159999999</v>
      </c>
    </row>
    <row r="30477" spans="1:2">
      <c r="A30477" t="s">
        <v>0</v>
      </c>
      <c r="B30477">
        <v>1539.4933980000001</v>
      </c>
    </row>
    <row r="30478" spans="1:2" hidden="1">
      <c r="A30478" t="s">
        <v>1</v>
      </c>
      <c r="B30478">
        <v>1128.694313</v>
      </c>
    </row>
    <row r="30479" spans="1:2">
      <c r="A30479" t="s">
        <v>0</v>
      </c>
      <c r="B30479">
        <v>1539.493436</v>
      </c>
    </row>
    <row r="30480" spans="1:2" hidden="1">
      <c r="A30480" t="s">
        <v>1</v>
      </c>
      <c r="B30480">
        <v>1128.6938110000001</v>
      </c>
    </row>
    <row r="30481" spans="1:2">
      <c r="A30481" t="s">
        <v>0</v>
      </c>
      <c r="B30481">
        <v>1539.4934740000001</v>
      </c>
    </row>
    <row r="30482" spans="1:2" hidden="1">
      <c r="A30482" t="s">
        <v>1</v>
      </c>
      <c r="B30482">
        <v>1128.693309</v>
      </c>
    </row>
    <row r="30483" spans="1:2">
      <c r="A30483" t="s">
        <v>0</v>
      </c>
      <c r="B30483">
        <v>1539.493512</v>
      </c>
    </row>
    <row r="30484" spans="1:2" hidden="1">
      <c r="A30484" t="s">
        <v>1</v>
      </c>
      <c r="B30484">
        <v>1128.692806</v>
      </c>
    </row>
    <row r="30485" spans="1:2">
      <c r="A30485" t="s">
        <v>0</v>
      </c>
      <c r="B30485">
        <v>1539.4935499999999</v>
      </c>
    </row>
    <row r="30486" spans="1:2" hidden="1">
      <c r="A30486" t="s">
        <v>1</v>
      </c>
      <c r="B30486">
        <v>1128.6923039999999</v>
      </c>
    </row>
    <row r="30487" spans="1:2">
      <c r="A30487" t="s">
        <v>0</v>
      </c>
      <c r="B30487">
        <v>1539.493588</v>
      </c>
    </row>
    <row r="30488" spans="1:2" hidden="1">
      <c r="A30488" t="s">
        <v>1</v>
      </c>
      <c r="B30488">
        <v>1128.6918020000001</v>
      </c>
    </row>
    <row r="30489" spans="1:2">
      <c r="A30489" t="s">
        <v>0</v>
      </c>
      <c r="B30489">
        <v>1539.4936259999999</v>
      </c>
    </row>
    <row r="30490" spans="1:2" hidden="1">
      <c r="A30490" t="s">
        <v>1</v>
      </c>
      <c r="B30490">
        <v>1128.6913</v>
      </c>
    </row>
    <row r="30491" spans="1:2">
      <c r="A30491" t="s">
        <v>0</v>
      </c>
      <c r="B30491">
        <v>1539.4936640000001</v>
      </c>
    </row>
    <row r="30492" spans="1:2" hidden="1">
      <c r="A30492" t="s">
        <v>1</v>
      </c>
      <c r="B30492">
        <v>1128.6907980000001</v>
      </c>
    </row>
    <row r="30493" spans="1:2">
      <c r="A30493" t="s">
        <v>0</v>
      </c>
      <c r="B30493">
        <v>1539.4937010000001</v>
      </c>
    </row>
    <row r="30494" spans="1:2" hidden="1">
      <c r="A30494" t="s">
        <v>1</v>
      </c>
      <c r="B30494">
        <v>1128.690296</v>
      </c>
    </row>
    <row r="30495" spans="1:2">
      <c r="A30495" t="s">
        <v>0</v>
      </c>
      <c r="B30495">
        <v>1539.493739</v>
      </c>
    </row>
    <row r="30496" spans="1:2" hidden="1">
      <c r="A30496" t="s">
        <v>1</v>
      </c>
      <c r="B30496">
        <v>1128.6897939999999</v>
      </c>
    </row>
    <row r="30497" spans="1:2">
      <c r="A30497" t="s">
        <v>0</v>
      </c>
      <c r="B30497">
        <v>1539.493776</v>
      </c>
    </row>
    <row r="30498" spans="1:2" hidden="1">
      <c r="A30498" t="s">
        <v>1</v>
      </c>
      <c r="B30498">
        <v>1128.689292</v>
      </c>
    </row>
    <row r="30499" spans="1:2">
      <c r="A30499" t="s">
        <v>0</v>
      </c>
      <c r="B30499">
        <v>1539.4938139999999</v>
      </c>
    </row>
    <row r="30500" spans="1:2" hidden="1">
      <c r="A30500" t="s">
        <v>1</v>
      </c>
      <c r="B30500">
        <v>1128.6887899999999</v>
      </c>
    </row>
    <row r="30501" spans="1:2">
      <c r="A30501" t="s">
        <v>0</v>
      </c>
      <c r="B30501">
        <v>1539.4938509999999</v>
      </c>
    </row>
    <row r="30502" spans="1:2" hidden="1">
      <c r="A30502" t="s">
        <v>1</v>
      </c>
      <c r="B30502">
        <v>1128.6882880000001</v>
      </c>
    </row>
    <row r="30503" spans="1:2">
      <c r="A30503" t="s">
        <v>0</v>
      </c>
      <c r="B30503">
        <v>1539.493888</v>
      </c>
    </row>
    <row r="30504" spans="1:2" hidden="1">
      <c r="A30504" t="s">
        <v>1</v>
      </c>
      <c r="B30504">
        <v>1128.687786</v>
      </c>
    </row>
    <row r="30505" spans="1:2">
      <c r="A30505" t="s">
        <v>0</v>
      </c>
      <c r="B30505">
        <v>1539.493925</v>
      </c>
    </row>
    <row r="30506" spans="1:2" hidden="1">
      <c r="A30506" t="s">
        <v>1</v>
      </c>
      <c r="B30506">
        <v>1128.6872840000001</v>
      </c>
    </row>
    <row r="30507" spans="1:2">
      <c r="A30507" t="s">
        <v>0</v>
      </c>
      <c r="B30507">
        <v>1539.493962</v>
      </c>
    </row>
    <row r="30508" spans="1:2" hidden="1">
      <c r="A30508" t="s">
        <v>1</v>
      </c>
      <c r="B30508">
        <v>1128.686782</v>
      </c>
    </row>
    <row r="30509" spans="1:2">
      <c r="A30509" t="s">
        <v>0</v>
      </c>
      <c r="B30509">
        <v>1539.493999</v>
      </c>
    </row>
    <row r="30510" spans="1:2" hidden="1">
      <c r="A30510" t="s">
        <v>1</v>
      </c>
      <c r="B30510">
        <v>1128.6862799999999</v>
      </c>
    </row>
    <row r="30511" spans="1:2">
      <c r="A30511" t="s">
        <v>0</v>
      </c>
      <c r="B30511">
        <v>1539.4940360000001</v>
      </c>
    </row>
    <row r="30512" spans="1:2" hidden="1">
      <c r="A30512" t="s">
        <v>1</v>
      </c>
      <c r="B30512">
        <v>1128.6857789999999</v>
      </c>
    </row>
    <row r="30513" spans="1:2">
      <c r="A30513" t="s">
        <v>0</v>
      </c>
      <c r="B30513">
        <v>1539.4940730000001</v>
      </c>
    </row>
    <row r="30514" spans="1:2" hidden="1">
      <c r="A30514" t="s">
        <v>1</v>
      </c>
      <c r="B30514">
        <v>1128.685277</v>
      </c>
    </row>
    <row r="30515" spans="1:2">
      <c r="A30515" t="s">
        <v>0</v>
      </c>
      <c r="B30515">
        <v>1539.4941100000001</v>
      </c>
    </row>
    <row r="30516" spans="1:2" hidden="1">
      <c r="A30516" t="s">
        <v>1</v>
      </c>
      <c r="B30516">
        <v>1128.6847749999999</v>
      </c>
    </row>
    <row r="30517" spans="1:2">
      <c r="A30517" t="s">
        <v>0</v>
      </c>
      <c r="B30517">
        <v>1539.4941470000001</v>
      </c>
    </row>
    <row r="30518" spans="1:2" hidden="1">
      <c r="A30518" t="s">
        <v>1</v>
      </c>
      <c r="B30518">
        <v>1128.684274</v>
      </c>
    </row>
    <row r="30519" spans="1:2">
      <c r="A30519" t="s">
        <v>0</v>
      </c>
      <c r="B30519">
        <v>1539.494183</v>
      </c>
    </row>
    <row r="30520" spans="1:2" hidden="1">
      <c r="A30520" t="s">
        <v>1</v>
      </c>
      <c r="B30520">
        <v>1128.6837720000001</v>
      </c>
    </row>
    <row r="30521" spans="1:2">
      <c r="A30521" t="s">
        <v>0</v>
      </c>
      <c r="B30521">
        <v>1539.49422</v>
      </c>
    </row>
    <row r="30522" spans="1:2" hidden="1">
      <c r="A30522" t="s">
        <v>1</v>
      </c>
      <c r="B30522">
        <v>1128.6832710000001</v>
      </c>
    </row>
    <row r="30523" spans="1:2">
      <c r="A30523" t="s">
        <v>0</v>
      </c>
      <c r="B30523">
        <v>1539.494256</v>
      </c>
    </row>
    <row r="30524" spans="1:2" hidden="1">
      <c r="A30524" t="s">
        <v>1</v>
      </c>
      <c r="B30524">
        <v>1128.682769</v>
      </c>
    </row>
    <row r="30525" spans="1:2">
      <c r="A30525" t="s">
        <v>0</v>
      </c>
      <c r="B30525">
        <v>1539.4942920000001</v>
      </c>
    </row>
    <row r="30526" spans="1:2" hidden="1">
      <c r="A30526" t="s">
        <v>1</v>
      </c>
      <c r="B30526">
        <v>1128.682268</v>
      </c>
    </row>
    <row r="30527" spans="1:2">
      <c r="A30527" t="s">
        <v>0</v>
      </c>
      <c r="B30527">
        <v>1539.4943290000001</v>
      </c>
    </row>
    <row r="30528" spans="1:2" hidden="1">
      <c r="A30528" t="s">
        <v>1</v>
      </c>
      <c r="B30528">
        <v>1128.681767</v>
      </c>
    </row>
    <row r="30529" spans="1:2">
      <c r="A30529" t="s">
        <v>0</v>
      </c>
      <c r="B30529">
        <v>1539.494365</v>
      </c>
    </row>
    <row r="30530" spans="1:2" hidden="1">
      <c r="A30530" t="s">
        <v>1</v>
      </c>
      <c r="B30530">
        <v>1128.6812649999999</v>
      </c>
    </row>
    <row r="30531" spans="1:2">
      <c r="A30531" t="s">
        <v>0</v>
      </c>
      <c r="B30531">
        <v>1539.4944009999999</v>
      </c>
    </row>
    <row r="30532" spans="1:2" hidden="1">
      <c r="A30532" t="s">
        <v>1</v>
      </c>
      <c r="B30532">
        <v>1128.680764</v>
      </c>
    </row>
    <row r="30533" spans="1:2">
      <c r="A30533" t="s">
        <v>0</v>
      </c>
      <c r="B30533">
        <v>1539.4944370000001</v>
      </c>
    </row>
    <row r="30534" spans="1:2" hidden="1">
      <c r="A30534" t="s">
        <v>1</v>
      </c>
      <c r="B30534">
        <v>1128.680263</v>
      </c>
    </row>
    <row r="30535" spans="1:2">
      <c r="A30535" t="s">
        <v>0</v>
      </c>
      <c r="B30535">
        <v>1539.494473</v>
      </c>
    </row>
    <row r="30536" spans="1:2" hidden="1">
      <c r="A30536" t="s">
        <v>1</v>
      </c>
      <c r="B30536">
        <v>1128.679762</v>
      </c>
    </row>
    <row r="30537" spans="1:2">
      <c r="A30537" t="s">
        <v>0</v>
      </c>
      <c r="B30537">
        <v>1539.4945090000001</v>
      </c>
    </row>
    <row r="30538" spans="1:2" hidden="1">
      <c r="A30538" t="s">
        <v>1</v>
      </c>
      <c r="B30538">
        <v>1128.6792600000001</v>
      </c>
    </row>
    <row r="30539" spans="1:2">
      <c r="A30539" t="s">
        <v>0</v>
      </c>
      <c r="B30539">
        <v>1539.494545</v>
      </c>
    </row>
    <row r="30540" spans="1:2" hidden="1">
      <c r="A30540" t="s">
        <v>1</v>
      </c>
      <c r="B30540">
        <v>1128.6787589999999</v>
      </c>
    </row>
    <row r="30541" spans="1:2">
      <c r="A30541" t="s">
        <v>0</v>
      </c>
      <c r="B30541">
        <v>1539.49458</v>
      </c>
    </row>
    <row r="30542" spans="1:2" hidden="1">
      <c r="A30542" t="s">
        <v>1</v>
      </c>
      <c r="B30542">
        <v>1128.6782579999999</v>
      </c>
    </row>
    <row r="30543" spans="1:2">
      <c r="A30543" t="s">
        <v>0</v>
      </c>
      <c r="B30543">
        <v>1539.494616</v>
      </c>
    </row>
    <row r="30544" spans="1:2" hidden="1">
      <c r="A30544" t="s">
        <v>1</v>
      </c>
      <c r="B30544">
        <v>1128.6777569999999</v>
      </c>
    </row>
    <row r="30545" spans="1:2">
      <c r="A30545" t="s">
        <v>0</v>
      </c>
      <c r="B30545">
        <v>1539.4946520000001</v>
      </c>
    </row>
    <row r="30546" spans="1:2" hidden="1">
      <c r="A30546" t="s">
        <v>1</v>
      </c>
      <c r="B30546">
        <v>1128.6772559999999</v>
      </c>
    </row>
    <row r="30547" spans="1:2">
      <c r="A30547" t="s">
        <v>0</v>
      </c>
      <c r="B30547">
        <v>1539.4946870000001</v>
      </c>
    </row>
    <row r="30548" spans="1:2" hidden="1">
      <c r="A30548" t="s">
        <v>1</v>
      </c>
      <c r="B30548">
        <v>1128.676755</v>
      </c>
    </row>
    <row r="30549" spans="1:2">
      <c r="A30549" t="s">
        <v>0</v>
      </c>
      <c r="B30549">
        <v>1539.4947219999999</v>
      </c>
    </row>
    <row r="30550" spans="1:2" hidden="1">
      <c r="A30550" t="s">
        <v>1</v>
      </c>
      <c r="B30550">
        <v>1128.676254</v>
      </c>
    </row>
    <row r="30551" spans="1:2">
      <c r="A30551" t="s">
        <v>0</v>
      </c>
      <c r="B30551">
        <v>1539.494758</v>
      </c>
    </row>
    <row r="30552" spans="1:2" hidden="1">
      <c r="A30552" t="s">
        <v>1</v>
      </c>
      <c r="B30552">
        <v>1128.675753</v>
      </c>
    </row>
    <row r="30553" spans="1:2">
      <c r="A30553" t="s">
        <v>0</v>
      </c>
      <c r="B30553">
        <v>1539.4947930000001</v>
      </c>
    </row>
    <row r="30554" spans="1:2" hidden="1">
      <c r="A30554" t="s">
        <v>1</v>
      </c>
      <c r="B30554">
        <v>1128.6752530000001</v>
      </c>
    </row>
    <row r="30555" spans="1:2">
      <c r="A30555" t="s">
        <v>0</v>
      </c>
      <c r="B30555">
        <v>1539.4948280000001</v>
      </c>
    </row>
    <row r="30556" spans="1:2" hidden="1">
      <c r="A30556" t="s">
        <v>1</v>
      </c>
      <c r="B30556">
        <v>1128.6747519999999</v>
      </c>
    </row>
    <row r="30557" spans="1:2">
      <c r="A30557" t="s">
        <v>0</v>
      </c>
      <c r="B30557">
        <v>1539.4948629999999</v>
      </c>
    </row>
    <row r="30558" spans="1:2" hidden="1">
      <c r="A30558" t="s">
        <v>1</v>
      </c>
      <c r="B30558">
        <v>1128.6742509999999</v>
      </c>
    </row>
    <row r="30559" spans="1:2">
      <c r="A30559" t="s">
        <v>0</v>
      </c>
      <c r="B30559">
        <v>1539.4948979999999</v>
      </c>
    </row>
    <row r="30560" spans="1:2" hidden="1">
      <c r="A30560" t="s">
        <v>1</v>
      </c>
      <c r="B30560">
        <v>1128.6737499999999</v>
      </c>
    </row>
    <row r="30561" spans="1:2">
      <c r="A30561" t="s">
        <v>0</v>
      </c>
      <c r="B30561">
        <v>1539.4949329999999</v>
      </c>
    </row>
    <row r="30562" spans="1:2" hidden="1">
      <c r="A30562" t="s">
        <v>1</v>
      </c>
      <c r="B30562">
        <v>1128.6732500000001</v>
      </c>
    </row>
    <row r="30563" spans="1:2">
      <c r="A30563" t="s">
        <v>0</v>
      </c>
      <c r="B30563">
        <v>1539.494968</v>
      </c>
    </row>
    <row r="30564" spans="1:2" hidden="1">
      <c r="A30564" t="s">
        <v>1</v>
      </c>
      <c r="B30564">
        <v>1128.6727490000001</v>
      </c>
    </row>
    <row r="30565" spans="1:2">
      <c r="A30565" t="s">
        <v>0</v>
      </c>
      <c r="B30565">
        <v>1539.495003</v>
      </c>
    </row>
    <row r="30566" spans="1:2" hidden="1">
      <c r="A30566" t="s">
        <v>1</v>
      </c>
      <c r="B30566">
        <v>1128.6722480000001</v>
      </c>
    </row>
    <row r="30567" spans="1:2">
      <c r="A30567" t="s">
        <v>0</v>
      </c>
      <c r="B30567">
        <v>1539.4950369999999</v>
      </c>
    </row>
    <row r="30568" spans="1:2" hidden="1">
      <c r="A30568" t="s">
        <v>1</v>
      </c>
      <c r="B30568">
        <v>1128.671748</v>
      </c>
    </row>
    <row r="30569" spans="1:2">
      <c r="A30569" t="s">
        <v>0</v>
      </c>
      <c r="B30569">
        <v>1539.4950719999999</v>
      </c>
    </row>
    <row r="30570" spans="1:2" hidden="1">
      <c r="A30570" t="s">
        <v>1</v>
      </c>
      <c r="B30570">
        <v>1128.671247</v>
      </c>
    </row>
    <row r="30571" spans="1:2">
      <c r="A30571" t="s">
        <v>0</v>
      </c>
      <c r="B30571">
        <v>1539.4951060000001</v>
      </c>
    </row>
    <row r="30572" spans="1:2" hidden="1">
      <c r="A30572" t="s">
        <v>1</v>
      </c>
      <c r="B30572">
        <v>1128.6707469999999</v>
      </c>
    </row>
    <row r="30573" spans="1:2">
      <c r="A30573" t="s">
        <v>0</v>
      </c>
      <c r="B30573">
        <v>1539.4951410000001</v>
      </c>
    </row>
    <row r="30574" spans="1:2" hidden="1">
      <c r="A30574" t="s">
        <v>1</v>
      </c>
      <c r="B30574">
        <v>1128.6702459999999</v>
      </c>
    </row>
    <row r="30575" spans="1:2">
      <c r="A30575" t="s">
        <v>0</v>
      </c>
      <c r="B30575">
        <v>1539.495175</v>
      </c>
    </row>
    <row r="30576" spans="1:2" hidden="1">
      <c r="A30576" t="s">
        <v>1</v>
      </c>
      <c r="B30576">
        <v>1128.669746</v>
      </c>
    </row>
    <row r="30577" spans="1:2">
      <c r="A30577" t="s">
        <v>0</v>
      </c>
      <c r="B30577">
        <v>1539.4952089999999</v>
      </c>
    </row>
    <row r="30578" spans="1:2" hidden="1">
      <c r="A30578" t="s">
        <v>1</v>
      </c>
      <c r="B30578">
        <v>1128.6692459999999</v>
      </c>
    </row>
    <row r="30579" spans="1:2">
      <c r="A30579" t="s">
        <v>0</v>
      </c>
      <c r="B30579">
        <v>1539.495244</v>
      </c>
    </row>
    <row r="30580" spans="1:2" hidden="1">
      <c r="A30580" t="s">
        <v>1</v>
      </c>
      <c r="B30580">
        <v>1128.6687449999999</v>
      </c>
    </row>
    <row r="30581" spans="1:2">
      <c r="A30581" t="s">
        <v>0</v>
      </c>
      <c r="B30581">
        <v>1539.4952780000001</v>
      </c>
    </row>
    <row r="30582" spans="1:2" hidden="1">
      <c r="A30582" t="s">
        <v>1</v>
      </c>
      <c r="B30582">
        <v>1128.6682450000001</v>
      </c>
    </row>
    <row r="30583" spans="1:2">
      <c r="A30583" t="s">
        <v>0</v>
      </c>
      <c r="B30583">
        <v>1539.495312</v>
      </c>
    </row>
    <row r="30584" spans="1:2" hidden="1">
      <c r="A30584" t="s">
        <v>1</v>
      </c>
      <c r="B30584">
        <v>1128.667745</v>
      </c>
    </row>
    <row r="30585" spans="1:2">
      <c r="A30585" t="s">
        <v>0</v>
      </c>
      <c r="B30585">
        <v>1539.4953459999999</v>
      </c>
    </row>
    <row r="30586" spans="1:2" hidden="1">
      <c r="A30586" t="s">
        <v>1</v>
      </c>
      <c r="B30586">
        <v>1128.6672450000001</v>
      </c>
    </row>
    <row r="30587" spans="1:2">
      <c r="A30587" t="s">
        <v>0</v>
      </c>
      <c r="B30587">
        <v>1539.495379</v>
      </c>
    </row>
    <row r="30588" spans="1:2" hidden="1">
      <c r="A30588" t="s">
        <v>1</v>
      </c>
      <c r="B30588">
        <v>1128.666745</v>
      </c>
    </row>
    <row r="30589" spans="1:2">
      <c r="A30589" t="s">
        <v>0</v>
      </c>
      <c r="B30589">
        <v>1539.4954130000001</v>
      </c>
    </row>
    <row r="30590" spans="1:2" hidden="1">
      <c r="A30590" t="s">
        <v>1</v>
      </c>
      <c r="B30590">
        <v>1128.6662449999999</v>
      </c>
    </row>
    <row r="30591" spans="1:2">
      <c r="A30591" t="s">
        <v>0</v>
      </c>
      <c r="B30591">
        <v>1539.495447</v>
      </c>
    </row>
    <row r="30592" spans="1:2" hidden="1">
      <c r="A30592" t="s">
        <v>1</v>
      </c>
      <c r="B30592">
        <v>1128.665745</v>
      </c>
    </row>
    <row r="30593" spans="1:2">
      <c r="A30593" t="s">
        <v>0</v>
      </c>
      <c r="B30593">
        <v>1539.4954809999999</v>
      </c>
    </row>
    <row r="30594" spans="1:2" hidden="1">
      <c r="A30594" t="s">
        <v>1</v>
      </c>
      <c r="B30594">
        <v>1128.6652449999999</v>
      </c>
    </row>
    <row r="30595" spans="1:2">
      <c r="A30595" t="s">
        <v>0</v>
      </c>
      <c r="B30595">
        <v>1539.495514</v>
      </c>
    </row>
    <row r="30596" spans="1:2" hidden="1">
      <c r="A30596" t="s">
        <v>1</v>
      </c>
      <c r="B30596">
        <v>1128.664745</v>
      </c>
    </row>
    <row r="30597" spans="1:2">
      <c r="A30597" t="s">
        <v>0</v>
      </c>
      <c r="B30597">
        <v>1539.4955480000001</v>
      </c>
    </row>
    <row r="30598" spans="1:2" hidden="1">
      <c r="A30598" t="s">
        <v>1</v>
      </c>
      <c r="B30598">
        <v>1128.6642449999999</v>
      </c>
    </row>
    <row r="30599" spans="1:2">
      <c r="A30599" t="s">
        <v>0</v>
      </c>
      <c r="B30599">
        <v>1539.4955809999999</v>
      </c>
    </row>
    <row r="30600" spans="1:2" hidden="1">
      <c r="A30600" t="s">
        <v>1</v>
      </c>
      <c r="B30600">
        <v>1128.6637450000001</v>
      </c>
    </row>
    <row r="30601" spans="1:2">
      <c r="A30601" t="s">
        <v>0</v>
      </c>
      <c r="B30601">
        <v>1539.4956139999999</v>
      </c>
    </row>
    <row r="30602" spans="1:2" hidden="1">
      <c r="A30602" t="s">
        <v>1</v>
      </c>
      <c r="B30602">
        <v>1128.663245</v>
      </c>
    </row>
    <row r="30603" spans="1:2">
      <c r="A30603" t="s">
        <v>0</v>
      </c>
      <c r="B30603">
        <v>1539.495647</v>
      </c>
    </row>
    <row r="30604" spans="1:2" hidden="1">
      <c r="A30604" t="s">
        <v>1</v>
      </c>
      <c r="B30604">
        <v>1128.6627450000001</v>
      </c>
    </row>
    <row r="30605" spans="1:2">
      <c r="A30605" t="s">
        <v>0</v>
      </c>
      <c r="B30605">
        <v>1539.4956810000001</v>
      </c>
    </row>
    <row r="30606" spans="1:2" hidden="1">
      <c r="A30606" t="s">
        <v>1</v>
      </c>
      <c r="B30606">
        <v>1128.662245</v>
      </c>
    </row>
    <row r="30607" spans="1:2">
      <c r="A30607" t="s">
        <v>0</v>
      </c>
      <c r="B30607">
        <v>1539.4957139999999</v>
      </c>
    </row>
    <row r="30608" spans="1:2" hidden="1">
      <c r="A30608" t="s">
        <v>1</v>
      </c>
      <c r="B30608">
        <v>1128.661746</v>
      </c>
    </row>
    <row r="30609" spans="1:2">
      <c r="A30609" t="s">
        <v>0</v>
      </c>
      <c r="B30609">
        <v>1539.4957469999999</v>
      </c>
    </row>
    <row r="30610" spans="1:2" hidden="1">
      <c r="A30610" t="s">
        <v>1</v>
      </c>
      <c r="B30610">
        <v>1128.6612459999999</v>
      </c>
    </row>
    <row r="30611" spans="1:2">
      <c r="A30611" t="s">
        <v>0</v>
      </c>
      <c r="B30611">
        <v>1539.49578</v>
      </c>
    </row>
    <row r="30612" spans="1:2" hidden="1">
      <c r="A30612" t="s">
        <v>1</v>
      </c>
      <c r="B30612">
        <v>1128.660746</v>
      </c>
    </row>
    <row r="30613" spans="1:2">
      <c r="A30613" t="s">
        <v>0</v>
      </c>
      <c r="B30613">
        <v>1539.4958119999999</v>
      </c>
    </row>
    <row r="30614" spans="1:2" hidden="1">
      <c r="A30614" t="s">
        <v>1</v>
      </c>
      <c r="B30614">
        <v>1128.660247</v>
      </c>
    </row>
    <row r="30615" spans="1:2">
      <c r="A30615" t="s">
        <v>0</v>
      </c>
      <c r="B30615">
        <v>1539.4958449999999</v>
      </c>
    </row>
    <row r="30616" spans="1:2" hidden="1">
      <c r="A30616" t="s">
        <v>1</v>
      </c>
      <c r="B30616">
        <v>1128.6597469999999</v>
      </c>
    </row>
    <row r="30617" spans="1:2">
      <c r="A30617" t="s">
        <v>0</v>
      </c>
      <c r="B30617">
        <v>1539.4958779999999</v>
      </c>
    </row>
    <row r="30618" spans="1:2" hidden="1">
      <c r="A30618" t="s">
        <v>1</v>
      </c>
      <c r="B30618">
        <v>1128.6592479999999</v>
      </c>
    </row>
    <row r="30619" spans="1:2">
      <c r="A30619" t="s">
        <v>0</v>
      </c>
      <c r="B30619">
        <v>1539.4959100000001</v>
      </c>
    </row>
    <row r="30620" spans="1:2" hidden="1">
      <c r="A30620" t="s">
        <v>1</v>
      </c>
      <c r="B30620">
        <v>1128.6587480000001</v>
      </c>
    </row>
    <row r="30621" spans="1:2">
      <c r="A30621" t="s">
        <v>0</v>
      </c>
      <c r="B30621">
        <v>1539.4959429999999</v>
      </c>
    </row>
    <row r="30622" spans="1:2" hidden="1">
      <c r="A30622" t="s">
        <v>1</v>
      </c>
      <c r="B30622">
        <v>1128.6582490000001</v>
      </c>
    </row>
    <row r="30623" spans="1:2">
      <c r="A30623" t="s">
        <v>0</v>
      </c>
      <c r="B30623">
        <v>1539.495975</v>
      </c>
    </row>
    <row r="30624" spans="1:2" hidden="1">
      <c r="A30624" t="s">
        <v>1</v>
      </c>
      <c r="B30624">
        <v>1128.657749</v>
      </c>
    </row>
    <row r="30625" spans="1:2">
      <c r="A30625" t="s">
        <v>0</v>
      </c>
      <c r="B30625">
        <v>1539.4960080000001</v>
      </c>
    </row>
    <row r="30626" spans="1:2" hidden="1">
      <c r="A30626" t="s">
        <v>1</v>
      </c>
      <c r="B30626">
        <v>1128.65725</v>
      </c>
    </row>
    <row r="30627" spans="1:2">
      <c r="A30627" t="s">
        <v>0</v>
      </c>
      <c r="B30627">
        <v>1539.49604</v>
      </c>
    </row>
    <row r="30628" spans="1:2" hidden="1">
      <c r="A30628" t="s">
        <v>1</v>
      </c>
      <c r="B30628">
        <v>1128.656751</v>
      </c>
    </row>
    <row r="30629" spans="1:2">
      <c r="A30629" t="s">
        <v>0</v>
      </c>
      <c r="B30629">
        <v>1539.4960719999999</v>
      </c>
    </row>
    <row r="30630" spans="1:2" hidden="1">
      <c r="A30630" t="s">
        <v>1</v>
      </c>
      <c r="B30630">
        <v>1128.6562510000001</v>
      </c>
    </row>
    <row r="30631" spans="1:2">
      <c r="A30631" t="s">
        <v>0</v>
      </c>
      <c r="B30631">
        <v>1539.4961040000001</v>
      </c>
    </row>
    <row r="30632" spans="1:2" hidden="1">
      <c r="A30632" t="s">
        <v>1</v>
      </c>
      <c r="B30632">
        <v>1128.6557519999999</v>
      </c>
    </row>
    <row r="30633" spans="1:2">
      <c r="A30633" t="s">
        <v>0</v>
      </c>
      <c r="B30633">
        <v>1539.496136</v>
      </c>
    </row>
    <row r="30634" spans="1:2" hidden="1">
      <c r="A30634" t="s">
        <v>1</v>
      </c>
      <c r="B30634">
        <v>1128.6552529999999</v>
      </c>
    </row>
    <row r="30635" spans="1:2">
      <c r="A30635" t="s">
        <v>0</v>
      </c>
      <c r="B30635">
        <v>1539.4961679999999</v>
      </c>
    </row>
    <row r="30636" spans="1:2" hidden="1">
      <c r="A30636" t="s">
        <v>1</v>
      </c>
      <c r="B30636">
        <v>1128.6547539999999</v>
      </c>
    </row>
    <row r="30637" spans="1:2">
      <c r="A30637" t="s">
        <v>0</v>
      </c>
      <c r="B30637">
        <v>1539.4962</v>
      </c>
    </row>
    <row r="30638" spans="1:2" hidden="1">
      <c r="A30638" t="s">
        <v>1</v>
      </c>
      <c r="B30638">
        <v>1128.6542549999999</v>
      </c>
    </row>
    <row r="30639" spans="1:2">
      <c r="A30639" t="s">
        <v>0</v>
      </c>
      <c r="B30639">
        <v>1539.496232</v>
      </c>
    </row>
    <row r="30640" spans="1:2" hidden="1">
      <c r="A30640" t="s">
        <v>1</v>
      </c>
      <c r="B30640">
        <v>1128.6537559999999</v>
      </c>
    </row>
    <row r="30641" spans="1:2">
      <c r="A30641" t="s">
        <v>0</v>
      </c>
      <c r="B30641">
        <v>1539.4962640000001</v>
      </c>
    </row>
    <row r="30642" spans="1:2" hidden="1">
      <c r="A30642" t="s">
        <v>1</v>
      </c>
      <c r="B30642">
        <v>1128.6532569999999</v>
      </c>
    </row>
    <row r="30643" spans="1:2">
      <c r="A30643" t="s">
        <v>0</v>
      </c>
      <c r="B30643">
        <v>1539.4962949999999</v>
      </c>
    </row>
    <row r="30644" spans="1:2" hidden="1">
      <c r="A30644" t="s">
        <v>1</v>
      </c>
      <c r="B30644">
        <v>1128.6527579999999</v>
      </c>
    </row>
    <row r="30645" spans="1:2">
      <c r="A30645" t="s">
        <v>0</v>
      </c>
      <c r="B30645">
        <v>1539.4963270000001</v>
      </c>
    </row>
    <row r="30646" spans="1:2" hidden="1">
      <c r="A30646" t="s">
        <v>1</v>
      </c>
      <c r="B30646">
        <v>1128.652259</v>
      </c>
    </row>
    <row r="30647" spans="1:2">
      <c r="A30647" t="s">
        <v>0</v>
      </c>
      <c r="B30647">
        <v>1539.4963580000001</v>
      </c>
    </row>
    <row r="30648" spans="1:2" hidden="1">
      <c r="A30648" t="s">
        <v>1</v>
      </c>
      <c r="B30648">
        <v>1128.65176</v>
      </c>
    </row>
    <row r="30649" spans="1:2">
      <c r="A30649" t="s">
        <v>0</v>
      </c>
      <c r="B30649">
        <v>1539.49639</v>
      </c>
    </row>
    <row r="30650" spans="1:2" hidden="1">
      <c r="A30650" t="s">
        <v>1</v>
      </c>
      <c r="B30650">
        <v>1128.651261</v>
      </c>
    </row>
    <row r="30651" spans="1:2">
      <c r="A30651" t="s">
        <v>0</v>
      </c>
      <c r="B30651">
        <v>1539.4964210000001</v>
      </c>
    </row>
    <row r="30652" spans="1:2" hidden="1">
      <c r="A30652" t="s">
        <v>1</v>
      </c>
      <c r="B30652">
        <v>1128.650762</v>
      </c>
    </row>
    <row r="30653" spans="1:2">
      <c r="A30653" t="s">
        <v>0</v>
      </c>
      <c r="B30653">
        <v>1539.4964520000001</v>
      </c>
    </row>
    <row r="30654" spans="1:2" hidden="1">
      <c r="A30654" t="s">
        <v>1</v>
      </c>
      <c r="B30654">
        <v>1128.6502640000001</v>
      </c>
    </row>
    <row r="30655" spans="1:2">
      <c r="A30655" t="s">
        <v>0</v>
      </c>
      <c r="B30655">
        <v>1539.4964829999999</v>
      </c>
    </row>
    <row r="30656" spans="1:2" hidden="1">
      <c r="A30656" t="s">
        <v>1</v>
      </c>
      <c r="B30656">
        <v>1128.6497649999999</v>
      </c>
    </row>
    <row r="30657" spans="1:2">
      <c r="A30657" t="s">
        <v>0</v>
      </c>
      <c r="B30657">
        <v>1539.4965139999999</v>
      </c>
    </row>
    <row r="30658" spans="1:2" hidden="1">
      <c r="A30658" t="s">
        <v>1</v>
      </c>
      <c r="B30658">
        <v>1128.6492659999999</v>
      </c>
    </row>
    <row r="30659" spans="1:2">
      <c r="A30659" t="s">
        <v>0</v>
      </c>
      <c r="B30659">
        <v>1539.496545</v>
      </c>
    </row>
    <row r="30660" spans="1:2" hidden="1">
      <c r="A30660" t="s">
        <v>1</v>
      </c>
      <c r="B30660">
        <v>1128.6487669999999</v>
      </c>
    </row>
    <row r="30661" spans="1:2">
      <c r="A30661" t="s">
        <v>0</v>
      </c>
      <c r="B30661">
        <v>1539.496576</v>
      </c>
    </row>
    <row r="30662" spans="1:2" hidden="1">
      <c r="A30662" t="s">
        <v>1</v>
      </c>
      <c r="B30662">
        <v>1128.648269</v>
      </c>
    </row>
    <row r="30663" spans="1:2">
      <c r="A30663" t="s">
        <v>0</v>
      </c>
      <c r="B30663">
        <v>1539.496607</v>
      </c>
    </row>
    <row r="30664" spans="1:2" hidden="1">
      <c r="A30664" t="s">
        <v>1</v>
      </c>
      <c r="B30664">
        <v>1128.64777</v>
      </c>
    </row>
    <row r="30665" spans="1:2">
      <c r="A30665" t="s">
        <v>0</v>
      </c>
      <c r="B30665">
        <v>1539.4966380000001</v>
      </c>
    </row>
    <row r="30666" spans="1:2" hidden="1">
      <c r="A30666" t="s">
        <v>1</v>
      </c>
      <c r="B30666">
        <v>1128.6472719999999</v>
      </c>
    </row>
    <row r="30667" spans="1:2">
      <c r="A30667" t="s">
        <v>0</v>
      </c>
      <c r="B30667">
        <v>1539.496668</v>
      </c>
    </row>
    <row r="30668" spans="1:2" hidden="1">
      <c r="A30668" t="s">
        <v>1</v>
      </c>
      <c r="B30668">
        <v>1128.6467729999999</v>
      </c>
    </row>
    <row r="30669" spans="1:2">
      <c r="A30669" t="s">
        <v>0</v>
      </c>
      <c r="B30669">
        <v>1539.496699</v>
      </c>
    </row>
    <row r="30670" spans="1:2" hidden="1">
      <c r="A30670" t="s">
        <v>1</v>
      </c>
      <c r="B30670">
        <v>1128.6462750000001</v>
      </c>
    </row>
    <row r="30671" spans="1:2">
      <c r="A30671" t="s">
        <v>0</v>
      </c>
      <c r="B30671">
        <v>1539.4967300000001</v>
      </c>
    </row>
    <row r="30672" spans="1:2" hidden="1">
      <c r="A30672" t="s">
        <v>1</v>
      </c>
      <c r="B30672">
        <v>1128.6457760000001</v>
      </c>
    </row>
    <row r="30673" spans="1:2">
      <c r="A30673" t="s">
        <v>0</v>
      </c>
      <c r="B30673">
        <v>1539.49676</v>
      </c>
    </row>
    <row r="30674" spans="1:2" hidden="1">
      <c r="A30674" t="s">
        <v>1</v>
      </c>
      <c r="B30674">
        <v>1128.645278</v>
      </c>
    </row>
    <row r="30675" spans="1:2">
      <c r="A30675" t="s">
        <v>0</v>
      </c>
      <c r="B30675">
        <v>1539.4967899999999</v>
      </c>
    </row>
    <row r="30676" spans="1:2" hidden="1">
      <c r="A30676" t="s">
        <v>1</v>
      </c>
      <c r="B30676">
        <v>1128.6447800000001</v>
      </c>
    </row>
    <row r="30677" spans="1:2">
      <c r="A30677" t="s">
        <v>0</v>
      </c>
      <c r="B30677">
        <v>1539.496821</v>
      </c>
    </row>
    <row r="30678" spans="1:2" hidden="1">
      <c r="A30678" t="s">
        <v>1</v>
      </c>
      <c r="B30678">
        <v>1128.6442810000001</v>
      </c>
    </row>
    <row r="30679" spans="1:2">
      <c r="A30679" t="s">
        <v>0</v>
      </c>
      <c r="B30679">
        <v>1539.4968510000001</v>
      </c>
    </row>
    <row r="30680" spans="1:2" hidden="1">
      <c r="A30680" t="s">
        <v>1</v>
      </c>
      <c r="B30680">
        <v>1128.643783</v>
      </c>
    </row>
    <row r="30681" spans="1:2">
      <c r="A30681" t="s">
        <v>0</v>
      </c>
      <c r="B30681">
        <v>1539.496881</v>
      </c>
    </row>
    <row r="30682" spans="1:2" hidden="1">
      <c r="A30682" t="s">
        <v>1</v>
      </c>
      <c r="B30682">
        <v>1128.6432850000001</v>
      </c>
    </row>
    <row r="30683" spans="1:2">
      <c r="A30683" t="s">
        <v>0</v>
      </c>
      <c r="B30683">
        <v>1539.496911</v>
      </c>
    </row>
    <row r="30684" spans="1:2" hidden="1">
      <c r="A30684" t="s">
        <v>1</v>
      </c>
      <c r="B30684">
        <v>1128.642787</v>
      </c>
    </row>
    <row r="30685" spans="1:2">
      <c r="A30685" t="s">
        <v>0</v>
      </c>
      <c r="B30685">
        <v>1539.4969410000001</v>
      </c>
    </row>
    <row r="30686" spans="1:2" hidden="1">
      <c r="A30686" t="s">
        <v>1</v>
      </c>
      <c r="B30686">
        <v>1128.6422889999999</v>
      </c>
    </row>
    <row r="30687" spans="1:2">
      <c r="A30687" t="s">
        <v>0</v>
      </c>
      <c r="B30687">
        <v>1539.496971</v>
      </c>
    </row>
    <row r="30688" spans="1:2" hidden="1">
      <c r="A30688" t="s">
        <v>1</v>
      </c>
      <c r="B30688">
        <v>1128.641791</v>
      </c>
    </row>
    <row r="30689" spans="1:2">
      <c r="A30689" t="s">
        <v>0</v>
      </c>
      <c r="B30689">
        <v>1539.497001</v>
      </c>
    </row>
    <row r="30690" spans="1:2" hidden="1">
      <c r="A30690" t="s">
        <v>1</v>
      </c>
      <c r="B30690">
        <v>1128.6412929999999</v>
      </c>
    </row>
    <row r="30691" spans="1:2">
      <c r="A30691" t="s">
        <v>0</v>
      </c>
      <c r="B30691">
        <v>1539.49703</v>
      </c>
    </row>
    <row r="30692" spans="1:2" hidden="1">
      <c r="A30692" t="s">
        <v>1</v>
      </c>
      <c r="B30692">
        <v>1128.640795</v>
      </c>
    </row>
    <row r="30693" spans="1:2">
      <c r="A30693" t="s">
        <v>0</v>
      </c>
      <c r="B30693">
        <v>1539.4970599999999</v>
      </c>
    </row>
    <row r="30694" spans="1:2" hidden="1">
      <c r="A30694" t="s">
        <v>1</v>
      </c>
      <c r="B30694">
        <v>1128.6402969999999</v>
      </c>
    </row>
    <row r="30695" spans="1:2">
      <c r="A30695" t="s">
        <v>0</v>
      </c>
      <c r="B30695">
        <v>1539.4970900000001</v>
      </c>
    </row>
    <row r="30696" spans="1:2" hidden="1">
      <c r="A30696" t="s">
        <v>1</v>
      </c>
      <c r="B30696">
        <v>1128.639799</v>
      </c>
    </row>
    <row r="30697" spans="1:2">
      <c r="A30697" t="s">
        <v>0</v>
      </c>
      <c r="B30697">
        <v>1539.4971190000001</v>
      </c>
    </row>
    <row r="30698" spans="1:2" hidden="1">
      <c r="A30698" t="s">
        <v>1</v>
      </c>
      <c r="B30698">
        <v>1128.6393009999999</v>
      </c>
    </row>
    <row r="30699" spans="1:2">
      <c r="A30699" t="s">
        <v>0</v>
      </c>
      <c r="B30699">
        <v>1539.4971479999999</v>
      </c>
    </row>
    <row r="30700" spans="1:2" hidden="1">
      <c r="A30700" t="s">
        <v>1</v>
      </c>
      <c r="B30700">
        <v>1128.6388030000001</v>
      </c>
    </row>
    <row r="30701" spans="1:2">
      <c r="A30701" t="s">
        <v>0</v>
      </c>
      <c r="B30701">
        <v>1539.4971780000001</v>
      </c>
    </row>
    <row r="30702" spans="1:2" hidden="1">
      <c r="A30702" t="s">
        <v>1</v>
      </c>
      <c r="B30702">
        <v>1128.6383049999999</v>
      </c>
    </row>
    <row r="30703" spans="1:2">
      <c r="A30703" t="s">
        <v>0</v>
      </c>
      <c r="B30703">
        <v>1539.4972069999999</v>
      </c>
    </row>
    <row r="30704" spans="1:2" hidden="1">
      <c r="A30704" t="s">
        <v>1</v>
      </c>
      <c r="B30704">
        <v>1128.6378079999999</v>
      </c>
    </row>
    <row r="30705" spans="1:2">
      <c r="A30705" t="s">
        <v>0</v>
      </c>
      <c r="B30705">
        <v>1539.4972359999999</v>
      </c>
    </row>
    <row r="30706" spans="1:2" hidden="1">
      <c r="A30706" t="s">
        <v>1</v>
      </c>
      <c r="B30706">
        <v>1128.6373100000001</v>
      </c>
    </row>
    <row r="30707" spans="1:2">
      <c r="A30707" t="s">
        <v>0</v>
      </c>
      <c r="B30707">
        <v>1539.497265</v>
      </c>
    </row>
    <row r="30708" spans="1:2" hidden="1">
      <c r="A30708" t="s">
        <v>1</v>
      </c>
      <c r="B30708">
        <v>1128.636812</v>
      </c>
    </row>
    <row r="30709" spans="1:2">
      <c r="A30709" t="s">
        <v>0</v>
      </c>
      <c r="B30709">
        <v>1539.497294</v>
      </c>
    </row>
    <row r="30710" spans="1:2" hidden="1">
      <c r="A30710" t="s">
        <v>1</v>
      </c>
      <c r="B30710">
        <v>1128.636315</v>
      </c>
    </row>
    <row r="30711" spans="1:2">
      <c r="A30711" t="s">
        <v>0</v>
      </c>
      <c r="B30711">
        <v>1539.4973230000001</v>
      </c>
    </row>
    <row r="30712" spans="1:2" hidden="1">
      <c r="A30712" t="s">
        <v>1</v>
      </c>
      <c r="B30712">
        <v>1128.6358170000001</v>
      </c>
    </row>
    <row r="30713" spans="1:2">
      <c r="A30713" t="s">
        <v>0</v>
      </c>
      <c r="B30713">
        <v>1539.4973520000001</v>
      </c>
    </row>
    <row r="30714" spans="1:2" hidden="1">
      <c r="A30714" t="s">
        <v>1</v>
      </c>
      <c r="B30714">
        <v>1128.635319</v>
      </c>
    </row>
    <row r="30715" spans="1:2">
      <c r="A30715" t="s">
        <v>0</v>
      </c>
      <c r="B30715">
        <v>1539.4973809999999</v>
      </c>
    </row>
    <row r="30716" spans="1:2" hidden="1">
      <c r="A30716" t="s">
        <v>1</v>
      </c>
      <c r="B30716">
        <v>1128.634822</v>
      </c>
    </row>
    <row r="30717" spans="1:2">
      <c r="A30717" t="s">
        <v>0</v>
      </c>
      <c r="B30717">
        <v>1539.4974099999999</v>
      </c>
    </row>
    <row r="30718" spans="1:2" hidden="1">
      <c r="A30718" t="s">
        <v>1</v>
      </c>
      <c r="B30718">
        <v>1128.634325</v>
      </c>
    </row>
    <row r="30719" spans="1:2">
      <c r="A30719" t="s">
        <v>0</v>
      </c>
      <c r="B30719">
        <v>1539.4974380000001</v>
      </c>
    </row>
    <row r="30720" spans="1:2" hidden="1">
      <c r="A30720" t="s">
        <v>1</v>
      </c>
      <c r="B30720">
        <v>1128.6338270000001</v>
      </c>
    </row>
    <row r="30721" spans="1:2">
      <c r="A30721" t="s">
        <v>0</v>
      </c>
      <c r="B30721">
        <v>1539.4974669999999</v>
      </c>
    </row>
    <row r="30722" spans="1:2" hidden="1">
      <c r="A30722" t="s">
        <v>1</v>
      </c>
      <c r="B30722">
        <v>1128.6333299999999</v>
      </c>
    </row>
    <row r="30723" spans="1:2">
      <c r="A30723" t="s">
        <v>0</v>
      </c>
      <c r="B30723">
        <v>1539.4974950000001</v>
      </c>
    </row>
    <row r="30724" spans="1:2" hidden="1">
      <c r="A30724" t="s">
        <v>1</v>
      </c>
      <c r="B30724">
        <v>1128.632832</v>
      </c>
    </row>
    <row r="30725" spans="1:2">
      <c r="A30725" t="s">
        <v>0</v>
      </c>
      <c r="B30725">
        <v>1539.4975240000001</v>
      </c>
    </row>
    <row r="30726" spans="1:2" hidden="1">
      <c r="A30726" t="s">
        <v>1</v>
      </c>
      <c r="B30726">
        <v>1128.632335</v>
      </c>
    </row>
    <row r="30727" spans="1:2">
      <c r="A30727" t="s">
        <v>0</v>
      </c>
      <c r="B30727">
        <v>1539.497552</v>
      </c>
    </row>
    <row r="30728" spans="1:2" hidden="1">
      <c r="A30728" t="s">
        <v>1</v>
      </c>
      <c r="B30728">
        <v>1128.631838</v>
      </c>
    </row>
    <row r="30729" spans="1:2">
      <c r="A30729" t="s">
        <v>0</v>
      </c>
      <c r="B30729">
        <v>1539.49758</v>
      </c>
    </row>
    <row r="30730" spans="1:2" hidden="1">
      <c r="A30730" t="s">
        <v>1</v>
      </c>
      <c r="B30730">
        <v>1128.631341</v>
      </c>
    </row>
    <row r="30731" spans="1:2">
      <c r="A30731" t="s">
        <v>0</v>
      </c>
      <c r="B30731">
        <v>1539.4976079999999</v>
      </c>
    </row>
    <row r="30732" spans="1:2" hidden="1">
      <c r="A30732" t="s">
        <v>1</v>
      </c>
      <c r="B30732">
        <v>1128.6308429999999</v>
      </c>
    </row>
    <row r="30733" spans="1:2">
      <c r="A30733" t="s">
        <v>0</v>
      </c>
      <c r="B30733">
        <v>1539.4976360000001</v>
      </c>
    </row>
    <row r="30734" spans="1:2" hidden="1">
      <c r="A30734" t="s">
        <v>1</v>
      </c>
      <c r="B30734">
        <v>1128.6303459999999</v>
      </c>
    </row>
    <row r="30735" spans="1:2">
      <c r="A30735" t="s">
        <v>0</v>
      </c>
      <c r="B30735">
        <v>1539.497664</v>
      </c>
    </row>
    <row r="30736" spans="1:2" hidden="1">
      <c r="A30736" t="s">
        <v>1</v>
      </c>
      <c r="B30736">
        <v>1128.6298489999999</v>
      </c>
    </row>
    <row r="30737" spans="1:2">
      <c r="A30737" t="s">
        <v>0</v>
      </c>
      <c r="B30737">
        <v>1539.4976919999999</v>
      </c>
    </row>
    <row r="30738" spans="1:2" hidden="1">
      <c r="A30738" t="s">
        <v>1</v>
      </c>
      <c r="B30738">
        <v>1128.6293519999999</v>
      </c>
    </row>
    <row r="30739" spans="1:2">
      <c r="A30739" t="s">
        <v>0</v>
      </c>
      <c r="B30739">
        <v>1539.4977200000001</v>
      </c>
    </row>
    <row r="30740" spans="1:2" hidden="1">
      <c r="A30740" t="s">
        <v>1</v>
      </c>
      <c r="B30740">
        <v>1128.6288549999999</v>
      </c>
    </row>
    <row r="30741" spans="1:2">
      <c r="A30741" t="s">
        <v>0</v>
      </c>
      <c r="B30741">
        <v>1539.497748</v>
      </c>
    </row>
    <row r="30742" spans="1:2" hidden="1">
      <c r="A30742" t="s">
        <v>1</v>
      </c>
      <c r="B30742">
        <v>1128.6283579999999</v>
      </c>
    </row>
    <row r="30743" spans="1:2">
      <c r="A30743" t="s">
        <v>0</v>
      </c>
      <c r="B30743">
        <v>1539.497775</v>
      </c>
    </row>
    <row r="30744" spans="1:2" hidden="1">
      <c r="A30744" t="s">
        <v>1</v>
      </c>
      <c r="B30744">
        <v>1128.6278609999999</v>
      </c>
    </row>
    <row r="30745" spans="1:2">
      <c r="A30745" t="s">
        <v>0</v>
      </c>
      <c r="B30745">
        <v>1539.497803</v>
      </c>
    </row>
    <row r="30746" spans="1:2" hidden="1">
      <c r="A30746" t="s">
        <v>1</v>
      </c>
      <c r="B30746">
        <v>1128.6273639999999</v>
      </c>
    </row>
    <row r="30747" spans="1:2">
      <c r="A30747" t="s">
        <v>0</v>
      </c>
      <c r="B30747">
        <v>1539.49783</v>
      </c>
    </row>
    <row r="30748" spans="1:2" hidden="1">
      <c r="A30748" t="s">
        <v>1</v>
      </c>
      <c r="B30748">
        <v>1128.6268680000001</v>
      </c>
    </row>
    <row r="30749" spans="1:2">
      <c r="A30749" t="s">
        <v>0</v>
      </c>
      <c r="B30749">
        <v>1539.497858</v>
      </c>
    </row>
    <row r="30750" spans="1:2" hidden="1">
      <c r="A30750" t="s">
        <v>1</v>
      </c>
      <c r="B30750">
        <v>1128.6263710000001</v>
      </c>
    </row>
    <row r="30751" spans="1:2">
      <c r="A30751" t="s">
        <v>0</v>
      </c>
      <c r="B30751">
        <v>1539.497885</v>
      </c>
    </row>
    <row r="30752" spans="1:2" hidden="1">
      <c r="A30752" t="s">
        <v>1</v>
      </c>
      <c r="B30752">
        <v>1128.6258740000001</v>
      </c>
    </row>
    <row r="30753" spans="1:2">
      <c r="A30753" t="s">
        <v>0</v>
      </c>
      <c r="B30753">
        <v>1539.4979129999999</v>
      </c>
    </row>
    <row r="30754" spans="1:2" hidden="1">
      <c r="A30754" t="s">
        <v>1</v>
      </c>
      <c r="B30754">
        <v>1128.6253770000001</v>
      </c>
    </row>
    <row r="30755" spans="1:2">
      <c r="A30755" t="s">
        <v>0</v>
      </c>
      <c r="B30755">
        <v>1539.49794</v>
      </c>
    </row>
    <row r="30756" spans="1:2" hidden="1">
      <c r="A30756" t="s">
        <v>1</v>
      </c>
      <c r="B30756">
        <v>1128.624881</v>
      </c>
    </row>
    <row r="30757" spans="1:2">
      <c r="A30757" t="s">
        <v>0</v>
      </c>
      <c r="B30757">
        <v>1539.497967</v>
      </c>
    </row>
    <row r="30758" spans="1:2" hidden="1">
      <c r="A30758" t="s">
        <v>1</v>
      </c>
      <c r="B30758">
        <v>1128.624384</v>
      </c>
    </row>
    <row r="30759" spans="1:2">
      <c r="A30759" t="s">
        <v>0</v>
      </c>
      <c r="B30759">
        <v>1539.4979940000001</v>
      </c>
    </row>
    <row r="30760" spans="1:2" hidden="1">
      <c r="A30760" t="s">
        <v>1</v>
      </c>
      <c r="B30760">
        <v>1128.623887</v>
      </c>
    </row>
    <row r="30761" spans="1:2">
      <c r="A30761" t="s">
        <v>0</v>
      </c>
      <c r="B30761">
        <v>1539.4980210000001</v>
      </c>
    </row>
    <row r="30762" spans="1:2" hidden="1">
      <c r="A30762" t="s">
        <v>1</v>
      </c>
      <c r="B30762">
        <v>1128.6233910000001</v>
      </c>
    </row>
    <row r="30763" spans="1:2">
      <c r="A30763" t="s">
        <v>0</v>
      </c>
      <c r="B30763">
        <v>1539.4980479999999</v>
      </c>
    </row>
    <row r="30764" spans="1:2" hidden="1">
      <c r="A30764" t="s">
        <v>1</v>
      </c>
      <c r="B30764">
        <v>1128.6228940000001</v>
      </c>
    </row>
    <row r="30765" spans="1:2">
      <c r="A30765" t="s">
        <v>0</v>
      </c>
      <c r="B30765">
        <v>1539.4980740000001</v>
      </c>
    </row>
    <row r="30766" spans="1:2" hidden="1">
      <c r="A30766" t="s">
        <v>1</v>
      </c>
      <c r="B30766">
        <v>1128.622398</v>
      </c>
    </row>
    <row r="30767" spans="1:2">
      <c r="A30767" t="s">
        <v>0</v>
      </c>
      <c r="B30767">
        <v>1539.4981009999999</v>
      </c>
    </row>
    <row r="30768" spans="1:2" hidden="1">
      <c r="A30768" t="s">
        <v>1</v>
      </c>
      <c r="B30768">
        <v>1128.621901</v>
      </c>
    </row>
    <row r="30769" spans="1:2">
      <c r="A30769" t="s">
        <v>0</v>
      </c>
      <c r="B30769">
        <v>1539.498128</v>
      </c>
    </row>
    <row r="30770" spans="1:2" hidden="1">
      <c r="A30770" t="s">
        <v>1</v>
      </c>
      <c r="B30770">
        <v>1128.6214050000001</v>
      </c>
    </row>
    <row r="30771" spans="1:2">
      <c r="A30771" t="s">
        <v>0</v>
      </c>
      <c r="B30771">
        <v>1539.4981540000001</v>
      </c>
    </row>
    <row r="30772" spans="1:2" hidden="1">
      <c r="A30772" t="s">
        <v>1</v>
      </c>
      <c r="B30772">
        <v>1128.620909</v>
      </c>
    </row>
    <row r="30773" spans="1:2">
      <c r="A30773" t="s">
        <v>0</v>
      </c>
      <c r="B30773">
        <v>1539.4981809999999</v>
      </c>
    </row>
    <row r="30774" spans="1:2" hidden="1">
      <c r="A30774" t="s">
        <v>1</v>
      </c>
      <c r="B30774">
        <v>1128.620412</v>
      </c>
    </row>
    <row r="30775" spans="1:2">
      <c r="A30775" t="s">
        <v>0</v>
      </c>
      <c r="B30775">
        <v>1539.4982070000001</v>
      </c>
    </row>
    <row r="30776" spans="1:2" hidden="1">
      <c r="A30776" t="s">
        <v>1</v>
      </c>
      <c r="B30776">
        <v>1128.6199160000001</v>
      </c>
    </row>
    <row r="30777" spans="1:2">
      <c r="A30777" t="s">
        <v>0</v>
      </c>
      <c r="B30777">
        <v>1539.4982339999999</v>
      </c>
    </row>
    <row r="30778" spans="1:2" hidden="1">
      <c r="A30778" t="s">
        <v>1</v>
      </c>
      <c r="B30778">
        <v>1128.61942</v>
      </c>
    </row>
    <row r="30779" spans="1:2">
      <c r="A30779" t="s">
        <v>0</v>
      </c>
      <c r="B30779">
        <v>1539.4982600000001</v>
      </c>
    </row>
    <row r="30780" spans="1:2" hidden="1">
      <c r="A30780" t="s">
        <v>1</v>
      </c>
      <c r="B30780">
        <v>1128.6189240000001</v>
      </c>
    </row>
    <row r="30781" spans="1:2">
      <c r="A30781" t="s">
        <v>0</v>
      </c>
      <c r="B30781">
        <v>1539.498286</v>
      </c>
    </row>
    <row r="30782" spans="1:2" hidden="1">
      <c r="A30782" t="s">
        <v>1</v>
      </c>
      <c r="B30782">
        <v>1128.6184270000001</v>
      </c>
    </row>
    <row r="30783" spans="1:2">
      <c r="A30783" t="s">
        <v>0</v>
      </c>
      <c r="B30783">
        <v>1539.4983119999999</v>
      </c>
    </row>
    <row r="30784" spans="1:2" hidden="1">
      <c r="A30784" t="s">
        <v>1</v>
      </c>
      <c r="B30784">
        <v>1128.617931</v>
      </c>
    </row>
    <row r="30785" spans="1:2">
      <c r="A30785" t="s">
        <v>0</v>
      </c>
      <c r="B30785">
        <v>1539.4983380000001</v>
      </c>
    </row>
    <row r="30786" spans="1:2" hidden="1">
      <c r="A30786" t="s">
        <v>1</v>
      </c>
      <c r="B30786">
        <v>1128.6174349999999</v>
      </c>
    </row>
    <row r="30787" spans="1:2">
      <c r="A30787" t="s">
        <v>0</v>
      </c>
      <c r="B30787">
        <v>1539.498364</v>
      </c>
    </row>
    <row r="30788" spans="1:2" hidden="1">
      <c r="A30788" t="s">
        <v>1</v>
      </c>
      <c r="B30788">
        <v>1128.616939</v>
      </c>
    </row>
    <row r="30789" spans="1:2">
      <c r="A30789" t="s">
        <v>0</v>
      </c>
      <c r="B30789">
        <v>1539.49839</v>
      </c>
    </row>
    <row r="30790" spans="1:2" hidden="1">
      <c r="A30790" t="s">
        <v>1</v>
      </c>
      <c r="B30790">
        <v>1128.6164429999999</v>
      </c>
    </row>
    <row r="30791" spans="1:2">
      <c r="A30791" t="s">
        <v>0</v>
      </c>
      <c r="B30791">
        <v>1539.4984159999999</v>
      </c>
    </row>
    <row r="30792" spans="1:2" hidden="1">
      <c r="A30792" t="s">
        <v>1</v>
      </c>
      <c r="B30792">
        <v>1128.615947</v>
      </c>
    </row>
    <row r="30793" spans="1:2">
      <c r="A30793" t="s">
        <v>0</v>
      </c>
      <c r="B30793">
        <v>1539.498441</v>
      </c>
    </row>
    <row r="30794" spans="1:2" hidden="1">
      <c r="A30794" t="s">
        <v>1</v>
      </c>
      <c r="B30794">
        <v>1128.6154509999999</v>
      </c>
    </row>
    <row r="30795" spans="1:2">
      <c r="A30795" t="s">
        <v>0</v>
      </c>
      <c r="B30795">
        <v>1539.4984669999999</v>
      </c>
    </row>
    <row r="30796" spans="1:2" hidden="1">
      <c r="A30796" t="s">
        <v>1</v>
      </c>
      <c r="B30796">
        <v>1128.6149559999999</v>
      </c>
    </row>
    <row r="30797" spans="1:2">
      <c r="A30797" t="s">
        <v>0</v>
      </c>
      <c r="B30797">
        <v>1539.4984930000001</v>
      </c>
    </row>
    <row r="30798" spans="1:2" hidden="1">
      <c r="A30798" t="s">
        <v>1</v>
      </c>
      <c r="B30798">
        <v>1128.61446</v>
      </c>
    </row>
    <row r="30799" spans="1:2">
      <c r="A30799" t="s">
        <v>0</v>
      </c>
      <c r="B30799">
        <v>1539.4985180000001</v>
      </c>
    </row>
    <row r="30800" spans="1:2" hidden="1">
      <c r="A30800" t="s">
        <v>1</v>
      </c>
      <c r="B30800">
        <v>1128.6139639999999</v>
      </c>
    </row>
    <row r="30801" spans="1:2">
      <c r="A30801" t="s">
        <v>0</v>
      </c>
      <c r="B30801">
        <v>1539.4985429999999</v>
      </c>
    </row>
    <row r="30802" spans="1:2" hidden="1">
      <c r="A30802" t="s">
        <v>1</v>
      </c>
      <c r="B30802">
        <v>1128.613468</v>
      </c>
    </row>
    <row r="30803" spans="1:2">
      <c r="A30803" t="s">
        <v>0</v>
      </c>
      <c r="B30803">
        <v>1539.4985690000001</v>
      </c>
    </row>
    <row r="30804" spans="1:2" hidden="1">
      <c r="A30804" t="s">
        <v>1</v>
      </c>
      <c r="B30804">
        <v>1128.612973</v>
      </c>
    </row>
    <row r="30805" spans="1:2">
      <c r="A30805" t="s">
        <v>0</v>
      </c>
      <c r="B30805">
        <v>1539.4985939999999</v>
      </c>
    </row>
    <row r="30806" spans="1:2" hidden="1">
      <c r="A30806" t="s">
        <v>1</v>
      </c>
      <c r="B30806">
        <v>1128.6124769999999</v>
      </c>
    </row>
    <row r="30807" spans="1:2">
      <c r="A30807" t="s">
        <v>0</v>
      </c>
      <c r="B30807">
        <v>1539.498619</v>
      </c>
    </row>
    <row r="30808" spans="1:2" hidden="1">
      <c r="A30808" t="s">
        <v>1</v>
      </c>
      <c r="B30808">
        <v>1128.611981</v>
      </c>
    </row>
    <row r="30809" spans="1:2">
      <c r="A30809" t="s">
        <v>0</v>
      </c>
      <c r="B30809">
        <v>1539.498644</v>
      </c>
    </row>
    <row r="30810" spans="1:2" hidden="1">
      <c r="A30810" t="s">
        <v>1</v>
      </c>
      <c r="B30810">
        <v>1128.611486</v>
      </c>
    </row>
    <row r="30811" spans="1:2">
      <c r="A30811" t="s">
        <v>0</v>
      </c>
      <c r="B30811">
        <v>1539.4986690000001</v>
      </c>
    </row>
    <row r="30812" spans="1:2" hidden="1">
      <c r="A30812" t="s">
        <v>1</v>
      </c>
      <c r="B30812">
        <v>1128.6109899999999</v>
      </c>
    </row>
    <row r="30813" spans="1:2">
      <c r="A30813" t="s">
        <v>0</v>
      </c>
      <c r="B30813">
        <v>1539.4986939999999</v>
      </c>
    </row>
    <row r="30814" spans="1:2" hidden="1">
      <c r="A30814" t="s">
        <v>1</v>
      </c>
      <c r="B30814">
        <v>1128.6104949999999</v>
      </c>
    </row>
    <row r="30815" spans="1:2">
      <c r="A30815" t="s">
        <v>0</v>
      </c>
      <c r="B30815">
        <v>1539.4987189999999</v>
      </c>
    </row>
    <row r="30816" spans="1:2" hidden="1">
      <c r="A30816" t="s">
        <v>1</v>
      </c>
      <c r="B30816">
        <v>1128.609999</v>
      </c>
    </row>
    <row r="30817" spans="1:2">
      <c r="A30817" t="s">
        <v>0</v>
      </c>
      <c r="B30817">
        <v>1539.498744</v>
      </c>
    </row>
    <row r="30818" spans="1:2" hidden="1">
      <c r="A30818" t="s">
        <v>1</v>
      </c>
      <c r="B30818">
        <v>1128.609504</v>
      </c>
    </row>
    <row r="30819" spans="1:2">
      <c r="A30819" t="s">
        <v>0</v>
      </c>
      <c r="B30819">
        <v>1539.4987679999999</v>
      </c>
    </row>
    <row r="30820" spans="1:2" hidden="1">
      <c r="A30820" t="s">
        <v>1</v>
      </c>
      <c r="B30820">
        <v>1128.6090079999999</v>
      </c>
    </row>
    <row r="30821" spans="1:2">
      <c r="A30821" t="s">
        <v>0</v>
      </c>
      <c r="B30821">
        <v>1539.498793</v>
      </c>
    </row>
    <row r="30822" spans="1:2" hidden="1">
      <c r="A30822" t="s">
        <v>1</v>
      </c>
      <c r="B30822">
        <v>1128.6085129999999</v>
      </c>
    </row>
    <row r="30823" spans="1:2">
      <c r="A30823" t="s">
        <v>0</v>
      </c>
      <c r="B30823">
        <v>1539.498818</v>
      </c>
    </row>
    <row r="30824" spans="1:2" hidden="1">
      <c r="A30824" t="s">
        <v>1</v>
      </c>
      <c r="B30824">
        <v>1128.6080179999999</v>
      </c>
    </row>
    <row r="30825" spans="1:2">
      <c r="A30825" t="s">
        <v>0</v>
      </c>
      <c r="B30825">
        <v>1539.498842</v>
      </c>
    </row>
    <row r="30826" spans="1:2" hidden="1">
      <c r="A30826" t="s">
        <v>1</v>
      </c>
      <c r="B30826">
        <v>1128.607522</v>
      </c>
    </row>
    <row r="30827" spans="1:2">
      <c r="A30827" t="s">
        <v>0</v>
      </c>
      <c r="B30827">
        <v>1539.4988659999999</v>
      </c>
    </row>
    <row r="30828" spans="1:2" hidden="1">
      <c r="A30828" t="s">
        <v>1</v>
      </c>
      <c r="B30828">
        <v>1128.607027</v>
      </c>
    </row>
    <row r="30829" spans="1:2">
      <c r="A30829" t="s">
        <v>0</v>
      </c>
      <c r="B30829">
        <v>1539.498891</v>
      </c>
    </row>
    <row r="30830" spans="1:2" hidden="1">
      <c r="A30830" t="s">
        <v>1</v>
      </c>
      <c r="B30830">
        <v>1128.606532</v>
      </c>
    </row>
    <row r="30831" spans="1:2">
      <c r="A30831" t="s">
        <v>0</v>
      </c>
      <c r="B30831">
        <v>1539.4989149999999</v>
      </c>
    </row>
    <row r="30832" spans="1:2" hidden="1">
      <c r="A30832" t="s">
        <v>1</v>
      </c>
      <c r="B30832">
        <v>1128.606037</v>
      </c>
    </row>
    <row r="30833" spans="1:2">
      <c r="A30833" t="s">
        <v>0</v>
      </c>
      <c r="B30833">
        <v>1539.4989390000001</v>
      </c>
    </row>
    <row r="30834" spans="1:2" hidden="1">
      <c r="A30834" t="s">
        <v>1</v>
      </c>
      <c r="B30834">
        <v>1128.605542</v>
      </c>
    </row>
    <row r="30835" spans="1:2">
      <c r="A30835" t="s">
        <v>0</v>
      </c>
      <c r="B30835">
        <v>1539.498963</v>
      </c>
    </row>
    <row r="30836" spans="1:2" hidden="1">
      <c r="A30836" t="s">
        <v>1</v>
      </c>
      <c r="B30836">
        <v>1128.605047</v>
      </c>
    </row>
    <row r="30837" spans="1:2">
      <c r="A30837" t="s">
        <v>0</v>
      </c>
      <c r="B30837">
        <v>1539.4989869999999</v>
      </c>
    </row>
    <row r="30838" spans="1:2" hidden="1">
      <c r="A30838" t="s">
        <v>1</v>
      </c>
      <c r="B30838">
        <v>1128.604552</v>
      </c>
    </row>
    <row r="30839" spans="1:2">
      <c r="A30839" t="s">
        <v>0</v>
      </c>
      <c r="B30839">
        <v>1539.4990110000001</v>
      </c>
    </row>
    <row r="30840" spans="1:2" hidden="1">
      <c r="A30840" t="s">
        <v>1</v>
      </c>
      <c r="B30840">
        <v>1128.604057</v>
      </c>
    </row>
    <row r="30841" spans="1:2">
      <c r="A30841" t="s">
        <v>0</v>
      </c>
      <c r="B30841">
        <v>1539.499035</v>
      </c>
    </row>
    <row r="30842" spans="1:2" hidden="1">
      <c r="A30842" t="s">
        <v>1</v>
      </c>
      <c r="B30842">
        <v>1128.603562</v>
      </c>
    </row>
    <row r="30843" spans="1:2">
      <c r="A30843" t="s">
        <v>0</v>
      </c>
      <c r="B30843">
        <v>1539.499059</v>
      </c>
    </row>
    <row r="30844" spans="1:2" hidden="1">
      <c r="A30844" t="s">
        <v>1</v>
      </c>
      <c r="B30844">
        <v>1128.603067</v>
      </c>
    </row>
    <row r="30845" spans="1:2">
      <c r="A30845" t="s">
        <v>0</v>
      </c>
      <c r="B30845">
        <v>1539.499082</v>
      </c>
    </row>
    <row r="30846" spans="1:2" hidden="1">
      <c r="A30846" t="s">
        <v>1</v>
      </c>
      <c r="B30846">
        <v>1128.602572</v>
      </c>
    </row>
    <row r="30847" spans="1:2">
      <c r="A30847" t="s">
        <v>0</v>
      </c>
      <c r="B30847">
        <v>1539.499106</v>
      </c>
    </row>
    <row r="30848" spans="1:2" hidden="1">
      <c r="A30848" t="s">
        <v>1</v>
      </c>
      <c r="B30848">
        <v>1128.602077</v>
      </c>
    </row>
    <row r="30849" spans="1:2">
      <c r="A30849" t="s">
        <v>0</v>
      </c>
      <c r="B30849">
        <v>1539.499129</v>
      </c>
    </row>
    <row r="30850" spans="1:2" hidden="1">
      <c r="A30850" t="s">
        <v>1</v>
      </c>
      <c r="B30850">
        <v>1128.6015829999999</v>
      </c>
    </row>
    <row r="30851" spans="1:2">
      <c r="A30851" t="s">
        <v>0</v>
      </c>
      <c r="B30851">
        <v>1539.499153</v>
      </c>
    </row>
    <row r="30852" spans="1:2" hidden="1">
      <c r="A30852" t="s">
        <v>1</v>
      </c>
      <c r="B30852">
        <v>1128.6010879999999</v>
      </c>
    </row>
    <row r="30853" spans="1:2">
      <c r="A30853" t="s">
        <v>0</v>
      </c>
      <c r="B30853">
        <v>1539.499176</v>
      </c>
    </row>
    <row r="30854" spans="1:2" hidden="1">
      <c r="A30854" t="s">
        <v>1</v>
      </c>
      <c r="B30854">
        <v>1128.6005929999999</v>
      </c>
    </row>
    <row r="30855" spans="1:2">
      <c r="A30855" t="s">
        <v>0</v>
      </c>
      <c r="B30855">
        <v>1539.4991990000001</v>
      </c>
    </row>
    <row r="30856" spans="1:2" hidden="1">
      <c r="A30856" t="s">
        <v>1</v>
      </c>
      <c r="B30856">
        <v>1128.600099</v>
      </c>
    </row>
    <row r="30857" spans="1:2">
      <c r="A30857" t="s">
        <v>0</v>
      </c>
      <c r="B30857">
        <v>1539.499223</v>
      </c>
    </row>
    <row r="30858" spans="1:2" hidden="1">
      <c r="A30858" t="s">
        <v>1</v>
      </c>
      <c r="B30858">
        <v>1128.599604</v>
      </c>
    </row>
    <row r="30859" spans="1:2">
      <c r="A30859" t="s">
        <v>0</v>
      </c>
      <c r="B30859">
        <v>1539.4992460000001</v>
      </c>
    </row>
    <row r="30860" spans="1:2" hidden="1">
      <c r="A30860" t="s">
        <v>1</v>
      </c>
      <c r="B30860">
        <v>1128.599109</v>
      </c>
    </row>
    <row r="30861" spans="1:2">
      <c r="A30861" t="s">
        <v>0</v>
      </c>
      <c r="B30861">
        <v>1539.4992689999999</v>
      </c>
    </row>
    <row r="30862" spans="1:2" hidden="1">
      <c r="A30862" t="s">
        <v>1</v>
      </c>
      <c r="B30862">
        <v>1128.5986150000001</v>
      </c>
    </row>
    <row r="30863" spans="1:2">
      <c r="A30863" t="s">
        <v>0</v>
      </c>
      <c r="B30863">
        <v>1539.499292</v>
      </c>
    </row>
    <row r="30864" spans="1:2" hidden="1">
      <c r="A30864" t="s">
        <v>1</v>
      </c>
      <c r="B30864">
        <v>1128.5981200000001</v>
      </c>
    </row>
    <row r="30865" spans="1:2">
      <c r="A30865" t="s">
        <v>0</v>
      </c>
      <c r="B30865">
        <v>1539.499315</v>
      </c>
    </row>
    <row r="30866" spans="1:2" hidden="1">
      <c r="A30866" t="s">
        <v>1</v>
      </c>
      <c r="B30866">
        <v>1128.597626</v>
      </c>
    </row>
    <row r="30867" spans="1:2">
      <c r="A30867" t="s">
        <v>0</v>
      </c>
      <c r="B30867">
        <v>1539.499337</v>
      </c>
    </row>
    <row r="30868" spans="1:2" hidden="1">
      <c r="A30868" t="s">
        <v>1</v>
      </c>
      <c r="B30868">
        <v>1128.597131</v>
      </c>
    </row>
    <row r="30869" spans="1:2">
      <c r="A30869" t="s">
        <v>0</v>
      </c>
      <c r="B30869">
        <v>1539.49936</v>
      </c>
    </row>
    <row r="30870" spans="1:2" hidden="1">
      <c r="A30870" t="s">
        <v>1</v>
      </c>
      <c r="B30870">
        <v>1128.5966370000001</v>
      </c>
    </row>
    <row r="30871" spans="1:2">
      <c r="A30871" t="s">
        <v>0</v>
      </c>
      <c r="B30871">
        <v>1539.4993830000001</v>
      </c>
    </row>
    <row r="30872" spans="1:2" hidden="1">
      <c r="A30872" t="s">
        <v>1</v>
      </c>
      <c r="B30872">
        <v>1128.596143</v>
      </c>
    </row>
    <row r="30873" spans="1:2">
      <c r="A30873" t="s">
        <v>0</v>
      </c>
      <c r="B30873">
        <v>1539.499405</v>
      </c>
    </row>
    <row r="30874" spans="1:2" hidden="1">
      <c r="A30874" t="s">
        <v>1</v>
      </c>
      <c r="B30874">
        <v>1128.5956490000001</v>
      </c>
    </row>
    <row r="30875" spans="1:2">
      <c r="A30875" t="s">
        <v>0</v>
      </c>
      <c r="B30875">
        <v>1539.4994280000001</v>
      </c>
    </row>
    <row r="30876" spans="1:2" hidden="1">
      <c r="A30876" t="s">
        <v>1</v>
      </c>
      <c r="B30876">
        <v>1128.5951540000001</v>
      </c>
    </row>
    <row r="30877" spans="1:2">
      <c r="A30877" t="s">
        <v>0</v>
      </c>
      <c r="B30877">
        <v>1539.49945</v>
      </c>
    </row>
    <row r="30878" spans="1:2" hidden="1">
      <c r="A30878" t="s">
        <v>1</v>
      </c>
      <c r="B30878">
        <v>1128.59466</v>
      </c>
    </row>
    <row r="30879" spans="1:2">
      <c r="A30879" t="s">
        <v>0</v>
      </c>
      <c r="B30879">
        <v>1539.4994730000001</v>
      </c>
    </row>
    <row r="30880" spans="1:2" hidden="1">
      <c r="A30880" t="s">
        <v>1</v>
      </c>
      <c r="B30880">
        <v>1128.5941660000001</v>
      </c>
    </row>
    <row r="30881" spans="1:2">
      <c r="A30881" t="s">
        <v>0</v>
      </c>
      <c r="B30881">
        <v>1539.499495</v>
      </c>
    </row>
    <row r="30882" spans="1:2" hidden="1">
      <c r="A30882" t="s">
        <v>1</v>
      </c>
      <c r="B30882">
        <v>1128.593672</v>
      </c>
    </row>
    <row r="30883" spans="1:2">
      <c r="A30883" t="s">
        <v>0</v>
      </c>
      <c r="B30883">
        <v>1539.499517</v>
      </c>
    </row>
    <row r="30884" spans="1:2" hidden="1">
      <c r="A30884" t="s">
        <v>1</v>
      </c>
      <c r="B30884">
        <v>1128.5931780000001</v>
      </c>
    </row>
    <row r="30885" spans="1:2">
      <c r="A30885" t="s">
        <v>0</v>
      </c>
      <c r="B30885">
        <v>1539.4995389999999</v>
      </c>
    </row>
    <row r="30886" spans="1:2" hidden="1">
      <c r="A30886" t="s">
        <v>1</v>
      </c>
      <c r="B30886">
        <v>1128.592684</v>
      </c>
    </row>
    <row r="30887" spans="1:2">
      <c r="A30887" t="s">
        <v>0</v>
      </c>
      <c r="B30887">
        <v>1539.4995610000001</v>
      </c>
    </row>
    <row r="30888" spans="1:2" hidden="1">
      <c r="A30888" t="s">
        <v>1</v>
      </c>
      <c r="B30888">
        <v>1128.5921900000001</v>
      </c>
    </row>
    <row r="30889" spans="1:2">
      <c r="A30889" t="s">
        <v>0</v>
      </c>
      <c r="B30889">
        <v>1539.499583</v>
      </c>
    </row>
    <row r="30890" spans="1:2" hidden="1">
      <c r="A30890" t="s">
        <v>1</v>
      </c>
      <c r="B30890">
        <v>1128.591696</v>
      </c>
    </row>
    <row r="30891" spans="1:2">
      <c r="A30891" t="s">
        <v>0</v>
      </c>
      <c r="B30891">
        <v>1539.499605</v>
      </c>
    </row>
    <row r="30892" spans="1:2" hidden="1">
      <c r="A30892" t="s">
        <v>1</v>
      </c>
      <c r="B30892">
        <v>1128.5912020000001</v>
      </c>
    </row>
    <row r="30893" spans="1:2">
      <c r="A30893" t="s">
        <v>0</v>
      </c>
      <c r="B30893">
        <v>1539.4996269999999</v>
      </c>
    </row>
    <row r="30894" spans="1:2" hidden="1">
      <c r="A30894" t="s">
        <v>1</v>
      </c>
      <c r="B30894">
        <v>1128.5907079999999</v>
      </c>
    </row>
    <row r="30895" spans="1:2">
      <c r="A30895" t="s">
        <v>0</v>
      </c>
      <c r="B30895">
        <v>1539.4996490000001</v>
      </c>
    </row>
    <row r="30896" spans="1:2" hidden="1">
      <c r="A30896" t="s">
        <v>1</v>
      </c>
      <c r="B30896">
        <v>1128.5902140000001</v>
      </c>
    </row>
    <row r="30897" spans="1:2">
      <c r="A30897" t="s">
        <v>0</v>
      </c>
      <c r="B30897">
        <v>1539.4996699999999</v>
      </c>
    </row>
    <row r="30898" spans="1:2" hidden="1">
      <c r="A30898" t="s">
        <v>1</v>
      </c>
      <c r="B30898">
        <v>1128.5897199999999</v>
      </c>
    </row>
    <row r="30899" spans="1:2">
      <c r="A30899" t="s">
        <v>0</v>
      </c>
      <c r="B30899">
        <v>1539.4996920000001</v>
      </c>
    </row>
    <row r="30900" spans="1:2" hidden="1">
      <c r="A30900" t="s">
        <v>1</v>
      </c>
      <c r="B30900">
        <v>1128.5892269999999</v>
      </c>
    </row>
    <row r="30901" spans="1:2">
      <c r="A30901" t="s">
        <v>0</v>
      </c>
      <c r="B30901">
        <v>1539.4997129999999</v>
      </c>
    </row>
    <row r="30902" spans="1:2" hidden="1">
      <c r="A30902" t="s">
        <v>1</v>
      </c>
      <c r="B30902">
        <v>1128.588733</v>
      </c>
    </row>
    <row r="30903" spans="1:2">
      <c r="A30903" t="s">
        <v>0</v>
      </c>
      <c r="B30903">
        <v>1539.4997350000001</v>
      </c>
    </row>
    <row r="30904" spans="1:2" hidden="1">
      <c r="A30904" t="s">
        <v>1</v>
      </c>
      <c r="B30904">
        <v>1128.5882389999999</v>
      </c>
    </row>
    <row r="30905" spans="1:2">
      <c r="A30905" t="s">
        <v>0</v>
      </c>
      <c r="B30905">
        <v>1539.4997559999999</v>
      </c>
    </row>
    <row r="30906" spans="1:2" hidden="1">
      <c r="A30906" t="s">
        <v>1</v>
      </c>
      <c r="B30906">
        <v>1128.5877459999999</v>
      </c>
    </row>
    <row r="30907" spans="1:2">
      <c r="A30907" t="s">
        <v>0</v>
      </c>
      <c r="B30907">
        <v>1539.499777</v>
      </c>
    </row>
    <row r="30908" spans="1:2" hidden="1">
      <c r="A30908" t="s">
        <v>1</v>
      </c>
      <c r="B30908">
        <v>1128.587252</v>
      </c>
    </row>
    <row r="30909" spans="1:2">
      <c r="A30909" t="s">
        <v>0</v>
      </c>
      <c r="B30909">
        <v>1539.4997989999999</v>
      </c>
    </row>
    <row r="30910" spans="1:2" hidden="1">
      <c r="A30910" t="s">
        <v>1</v>
      </c>
      <c r="B30910">
        <v>1128.5867579999999</v>
      </c>
    </row>
    <row r="30911" spans="1:2">
      <c r="A30911" t="s">
        <v>0</v>
      </c>
      <c r="B30911">
        <v>1539.49982</v>
      </c>
    </row>
    <row r="30912" spans="1:2" hidden="1">
      <c r="A30912" t="s">
        <v>1</v>
      </c>
      <c r="B30912">
        <v>1128.5862649999999</v>
      </c>
    </row>
    <row r="30913" spans="1:2">
      <c r="A30913" t="s">
        <v>0</v>
      </c>
      <c r="B30913">
        <v>1539.4998410000001</v>
      </c>
    </row>
    <row r="30914" spans="1:2" hidden="1">
      <c r="A30914" t="s">
        <v>1</v>
      </c>
      <c r="B30914">
        <v>1128.585771</v>
      </c>
    </row>
    <row r="30915" spans="1:2">
      <c r="A30915" t="s">
        <v>0</v>
      </c>
      <c r="B30915">
        <v>1539.4998619999999</v>
      </c>
    </row>
    <row r="30916" spans="1:2" hidden="1">
      <c r="A30916" t="s">
        <v>1</v>
      </c>
      <c r="B30916">
        <v>1128.585278</v>
      </c>
    </row>
    <row r="30917" spans="1:2">
      <c r="A30917" t="s">
        <v>0</v>
      </c>
      <c r="B30917">
        <v>1539.499883</v>
      </c>
    </row>
    <row r="30918" spans="1:2" hidden="1">
      <c r="A30918" t="s">
        <v>1</v>
      </c>
      <c r="B30918">
        <v>1128.584785</v>
      </c>
    </row>
    <row r="30919" spans="1:2">
      <c r="A30919" t="s">
        <v>0</v>
      </c>
      <c r="B30919">
        <v>1539.4999029999999</v>
      </c>
    </row>
    <row r="30920" spans="1:2" hidden="1">
      <c r="A30920" t="s">
        <v>1</v>
      </c>
      <c r="B30920">
        <v>1128.5842909999999</v>
      </c>
    </row>
    <row r="30921" spans="1:2">
      <c r="A30921" t="s">
        <v>0</v>
      </c>
      <c r="B30921">
        <v>1539.499924</v>
      </c>
    </row>
    <row r="30922" spans="1:2" hidden="1">
      <c r="A30922" t="s">
        <v>1</v>
      </c>
      <c r="B30922">
        <v>1128.5837979999999</v>
      </c>
    </row>
    <row r="30923" spans="1:2">
      <c r="A30923" t="s">
        <v>0</v>
      </c>
      <c r="B30923">
        <v>1539.499945</v>
      </c>
    </row>
    <row r="30924" spans="1:2" hidden="1">
      <c r="A30924" t="s">
        <v>1</v>
      </c>
      <c r="B30924">
        <v>1128.5833050000001</v>
      </c>
    </row>
    <row r="30925" spans="1:2">
      <c r="A30925" t="s">
        <v>0</v>
      </c>
      <c r="B30925">
        <v>1539.499965</v>
      </c>
    </row>
    <row r="30926" spans="1:2" hidden="1">
      <c r="A30926" t="s">
        <v>1</v>
      </c>
      <c r="B30926">
        <v>1128.582811</v>
      </c>
    </row>
    <row r="30927" spans="1:2">
      <c r="A30927" t="s">
        <v>0</v>
      </c>
      <c r="B30927">
        <v>1539.499986</v>
      </c>
    </row>
    <row r="30928" spans="1:2" hidden="1">
      <c r="A30928" t="s">
        <v>1</v>
      </c>
      <c r="B30928">
        <v>1128.582318</v>
      </c>
    </row>
    <row r="30929" spans="1:2">
      <c r="A30929" t="s">
        <v>0</v>
      </c>
      <c r="B30929">
        <v>1539.500006</v>
      </c>
    </row>
    <row r="30930" spans="1:2" hidden="1">
      <c r="A30930" t="s">
        <v>1</v>
      </c>
      <c r="B30930">
        <v>1128.581825</v>
      </c>
    </row>
    <row r="30931" spans="1:2">
      <c r="A30931" t="s">
        <v>0</v>
      </c>
      <c r="B30931">
        <v>1539.500027</v>
      </c>
    </row>
    <row r="30932" spans="1:2" hidden="1">
      <c r="A30932" t="s">
        <v>1</v>
      </c>
      <c r="B30932">
        <v>1128.581332</v>
      </c>
    </row>
    <row r="30933" spans="1:2">
      <c r="A30933" t="s">
        <v>0</v>
      </c>
      <c r="B30933">
        <v>1539.500047</v>
      </c>
    </row>
    <row r="30934" spans="1:2" hidden="1">
      <c r="A30934" t="s">
        <v>1</v>
      </c>
      <c r="B30934">
        <v>1128.580839</v>
      </c>
    </row>
    <row r="30935" spans="1:2">
      <c r="A30935" t="s">
        <v>0</v>
      </c>
      <c r="B30935">
        <v>1539.5000669999999</v>
      </c>
    </row>
    <row r="30936" spans="1:2" hidden="1">
      <c r="A30936" t="s">
        <v>1</v>
      </c>
      <c r="B30936">
        <v>1128.580346</v>
      </c>
    </row>
    <row r="30937" spans="1:2">
      <c r="A30937" t="s">
        <v>0</v>
      </c>
      <c r="B30937">
        <v>1539.5000869999999</v>
      </c>
    </row>
    <row r="30938" spans="1:2" hidden="1">
      <c r="A30938" t="s">
        <v>1</v>
      </c>
      <c r="B30938">
        <v>1128.579853</v>
      </c>
    </row>
    <row r="30939" spans="1:2">
      <c r="A30939" t="s">
        <v>0</v>
      </c>
      <c r="B30939">
        <v>1539.5001070000001</v>
      </c>
    </row>
    <row r="30940" spans="1:2" hidden="1">
      <c r="A30940" t="s">
        <v>1</v>
      </c>
      <c r="B30940">
        <v>1128.57936</v>
      </c>
    </row>
    <row r="30941" spans="1:2">
      <c r="A30941" t="s">
        <v>0</v>
      </c>
      <c r="B30941">
        <v>1539.500127</v>
      </c>
    </row>
    <row r="30942" spans="1:2" hidden="1">
      <c r="A30942" t="s">
        <v>1</v>
      </c>
      <c r="B30942">
        <v>1128.5788669999999</v>
      </c>
    </row>
    <row r="30943" spans="1:2">
      <c r="A30943" t="s">
        <v>0</v>
      </c>
      <c r="B30943">
        <v>1539.500147</v>
      </c>
    </row>
    <row r="30944" spans="1:2" hidden="1">
      <c r="A30944" t="s">
        <v>1</v>
      </c>
      <c r="B30944">
        <v>1128.5783739999999</v>
      </c>
    </row>
    <row r="30945" spans="1:2">
      <c r="A30945" t="s">
        <v>0</v>
      </c>
      <c r="B30945">
        <v>1539.5001669999999</v>
      </c>
    </row>
    <row r="30946" spans="1:2" hidden="1">
      <c r="A30946" t="s">
        <v>1</v>
      </c>
      <c r="B30946">
        <v>1128.5778809999999</v>
      </c>
    </row>
    <row r="30947" spans="1:2">
      <c r="A30947" t="s">
        <v>0</v>
      </c>
      <c r="B30947">
        <v>1539.500186</v>
      </c>
    </row>
    <row r="30948" spans="1:2" hidden="1">
      <c r="A30948" t="s">
        <v>1</v>
      </c>
      <c r="B30948">
        <v>1128.5773879999999</v>
      </c>
    </row>
    <row r="30949" spans="1:2">
      <c r="A30949" t="s">
        <v>0</v>
      </c>
      <c r="B30949">
        <v>1539.5002059999999</v>
      </c>
    </row>
    <row r="30950" spans="1:2" hidden="1">
      <c r="A30950" t="s">
        <v>1</v>
      </c>
      <c r="B30950">
        <v>1128.576896</v>
      </c>
    </row>
    <row r="30951" spans="1:2">
      <c r="A30951" t="s">
        <v>0</v>
      </c>
      <c r="B30951">
        <v>1539.5002260000001</v>
      </c>
    </row>
    <row r="30952" spans="1:2" hidden="1">
      <c r="A30952" t="s">
        <v>1</v>
      </c>
      <c r="B30952">
        <v>1128.576403</v>
      </c>
    </row>
    <row r="30953" spans="1:2">
      <c r="A30953" t="s">
        <v>0</v>
      </c>
      <c r="B30953">
        <v>1539.5002449999999</v>
      </c>
    </row>
    <row r="30954" spans="1:2" hidden="1">
      <c r="A30954" t="s">
        <v>1</v>
      </c>
      <c r="B30954">
        <v>1128.57591</v>
      </c>
    </row>
    <row r="30955" spans="1:2">
      <c r="A30955" t="s">
        <v>0</v>
      </c>
      <c r="B30955">
        <v>1539.500264</v>
      </c>
    </row>
    <row r="30956" spans="1:2" hidden="1">
      <c r="A30956" t="s">
        <v>1</v>
      </c>
      <c r="B30956">
        <v>1128.5754179999999</v>
      </c>
    </row>
    <row r="30957" spans="1:2">
      <c r="A30957" t="s">
        <v>0</v>
      </c>
      <c r="B30957">
        <v>1539.500284</v>
      </c>
    </row>
    <row r="30958" spans="1:2" hidden="1">
      <c r="A30958" t="s">
        <v>1</v>
      </c>
      <c r="B30958">
        <v>1128.5749249999999</v>
      </c>
    </row>
    <row r="30959" spans="1:2">
      <c r="A30959" t="s">
        <v>0</v>
      </c>
      <c r="B30959">
        <v>1539.500303</v>
      </c>
    </row>
    <row r="30960" spans="1:2" hidden="1">
      <c r="A30960" t="s">
        <v>1</v>
      </c>
      <c r="B30960">
        <v>1128.574433</v>
      </c>
    </row>
    <row r="30961" spans="1:2">
      <c r="A30961" t="s">
        <v>0</v>
      </c>
      <c r="B30961">
        <v>1539.5003220000001</v>
      </c>
    </row>
    <row r="30962" spans="1:2" hidden="1">
      <c r="A30962" t="s">
        <v>1</v>
      </c>
      <c r="B30962">
        <v>1128.57394</v>
      </c>
    </row>
    <row r="30963" spans="1:2">
      <c r="A30963" t="s">
        <v>0</v>
      </c>
      <c r="B30963">
        <v>1539.5003409999999</v>
      </c>
    </row>
    <row r="30964" spans="1:2" hidden="1">
      <c r="A30964" t="s">
        <v>1</v>
      </c>
      <c r="B30964">
        <v>1128.5734480000001</v>
      </c>
    </row>
    <row r="30965" spans="1:2">
      <c r="A30965" t="s">
        <v>0</v>
      </c>
      <c r="B30965">
        <v>1539.50036</v>
      </c>
    </row>
    <row r="30966" spans="1:2" hidden="1">
      <c r="A30966" t="s">
        <v>1</v>
      </c>
      <c r="B30966">
        <v>1128.5729550000001</v>
      </c>
    </row>
    <row r="30967" spans="1:2">
      <c r="A30967" t="s">
        <v>0</v>
      </c>
      <c r="B30967">
        <v>1539.5003790000001</v>
      </c>
    </row>
    <row r="30968" spans="1:2" hidden="1">
      <c r="A30968" t="s">
        <v>1</v>
      </c>
      <c r="B30968">
        <v>1128.572463</v>
      </c>
    </row>
    <row r="30969" spans="1:2">
      <c r="A30969" t="s">
        <v>0</v>
      </c>
      <c r="B30969">
        <v>1539.5003979999999</v>
      </c>
    </row>
    <row r="30970" spans="1:2" hidden="1">
      <c r="A30970" t="s">
        <v>1</v>
      </c>
      <c r="B30970">
        <v>1128.57197</v>
      </c>
    </row>
    <row r="30971" spans="1:2">
      <c r="A30971" t="s">
        <v>0</v>
      </c>
      <c r="B30971">
        <v>1539.500417</v>
      </c>
    </row>
    <row r="30972" spans="1:2" hidden="1">
      <c r="A30972" t="s">
        <v>1</v>
      </c>
      <c r="B30972">
        <v>1128.5714780000001</v>
      </c>
    </row>
    <row r="30973" spans="1:2">
      <c r="A30973" t="s">
        <v>0</v>
      </c>
      <c r="B30973">
        <v>1539.500436</v>
      </c>
    </row>
    <row r="30974" spans="1:2" hidden="1">
      <c r="A30974" t="s">
        <v>1</v>
      </c>
      <c r="B30974">
        <v>1128.5709859999999</v>
      </c>
    </row>
    <row r="30975" spans="1:2">
      <c r="A30975" t="s">
        <v>0</v>
      </c>
      <c r="B30975">
        <v>1539.500454</v>
      </c>
    </row>
    <row r="30976" spans="1:2" hidden="1">
      <c r="A30976" t="s">
        <v>1</v>
      </c>
      <c r="B30976">
        <v>1128.5704940000001</v>
      </c>
    </row>
    <row r="30977" spans="1:2">
      <c r="A30977" t="s">
        <v>0</v>
      </c>
      <c r="B30977">
        <v>1539.5004730000001</v>
      </c>
    </row>
    <row r="30978" spans="1:2" hidden="1">
      <c r="A30978" t="s">
        <v>1</v>
      </c>
      <c r="B30978">
        <v>1128.570001</v>
      </c>
    </row>
    <row r="30979" spans="1:2">
      <c r="A30979" t="s">
        <v>0</v>
      </c>
      <c r="B30979">
        <v>1539.500491</v>
      </c>
    </row>
    <row r="30980" spans="1:2" hidden="1">
      <c r="A30980" t="s">
        <v>1</v>
      </c>
      <c r="B30980">
        <v>1128.5695089999999</v>
      </c>
    </row>
    <row r="30981" spans="1:2">
      <c r="A30981" t="s">
        <v>0</v>
      </c>
      <c r="B30981">
        <v>1539.5005100000001</v>
      </c>
    </row>
    <row r="30982" spans="1:2" hidden="1">
      <c r="A30982" t="s">
        <v>1</v>
      </c>
      <c r="B30982">
        <v>1128.569017</v>
      </c>
    </row>
    <row r="30983" spans="1:2">
      <c r="A30983" t="s">
        <v>0</v>
      </c>
      <c r="B30983">
        <v>1539.500528</v>
      </c>
    </row>
    <row r="30984" spans="1:2" hidden="1">
      <c r="A30984" t="s">
        <v>1</v>
      </c>
      <c r="B30984">
        <v>1128.5685249999999</v>
      </c>
    </row>
    <row r="30985" spans="1:2">
      <c r="A30985" t="s">
        <v>0</v>
      </c>
      <c r="B30985">
        <v>1539.500546</v>
      </c>
    </row>
    <row r="30986" spans="1:2" hidden="1">
      <c r="A30986" t="s">
        <v>1</v>
      </c>
      <c r="B30986">
        <v>1128.568033</v>
      </c>
    </row>
    <row r="30987" spans="1:2">
      <c r="A30987" t="s">
        <v>0</v>
      </c>
      <c r="B30987">
        <v>1539.5005639999999</v>
      </c>
    </row>
    <row r="30988" spans="1:2" hidden="1">
      <c r="A30988" t="s">
        <v>1</v>
      </c>
      <c r="B30988">
        <v>1128.5675409999999</v>
      </c>
    </row>
    <row r="30989" spans="1:2">
      <c r="A30989" t="s">
        <v>0</v>
      </c>
      <c r="B30989">
        <v>1539.500583</v>
      </c>
    </row>
    <row r="30990" spans="1:2" hidden="1">
      <c r="A30990" t="s">
        <v>1</v>
      </c>
      <c r="B30990">
        <v>1128.567049</v>
      </c>
    </row>
    <row r="30991" spans="1:2">
      <c r="A30991" t="s">
        <v>0</v>
      </c>
      <c r="B30991">
        <v>1539.500601</v>
      </c>
    </row>
    <row r="30992" spans="1:2" hidden="1">
      <c r="A30992" t="s">
        <v>1</v>
      </c>
      <c r="B30992">
        <v>1128.5665570000001</v>
      </c>
    </row>
    <row r="30993" spans="1:2">
      <c r="A30993" t="s">
        <v>0</v>
      </c>
      <c r="B30993">
        <v>1539.5006189999999</v>
      </c>
    </row>
    <row r="30994" spans="1:2" hidden="1">
      <c r="A30994" t="s">
        <v>1</v>
      </c>
      <c r="B30994">
        <v>1128.566065</v>
      </c>
    </row>
    <row r="30995" spans="1:2">
      <c r="A30995" t="s">
        <v>0</v>
      </c>
      <c r="B30995">
        <v>1539.500636</v>
      </c>
    </row>
    <row r="30996" spans="1:2" hidden="1">
      <c r="A30996" t="s">
        <v>1</v>
      </c>
      <c r="B30996">
        <v>1128.565574</v>
      </c>
    </row>
    <row r="30997" spans="1:2">
      <c r="A30997" t="s">
        <v>0</v>
      </c>
      <c r="B30997">
        <v>1539.5006539999999</v>
      </c>
    </row>
    <row r="30998" spans="1:2" hidden="1">
      <c r="A30998" t="s">
        <v>1</v>
      </c>
      <c r="B30998">
        <v>1128.5650820000001</v>
      </c>
    </row>
    <row r="30999" spans="1:2">
      <c r="A30999" t="s">
        <v>0</v>
      </c>
      <c r="B30999">
        <v>1539.5006719999999</v>
      </c>
    </row>
    <row r="31000" spans="1:2" hidden="1">
      <c r="A31000" t="s">
        <v>1</v>
      </c>
      <c r="B31000">
        <v>1128.56459</v>
      </c>
    </row>
    <row r="31001" spans="1:2">
      <c r="A31001" t="s">
        <v>0</v>
      </c>
      <c r="B31001">
        <v>1539.5006900000001</v>
      </c>
    </row>
    <row r="31002" spans="1:2" hidden="1">
      <c r="A31002" t="s">
        <v>1</v>
      </c>
      <c r="B31002">
        <v>1128.5640980000001</v>
      </c>
    </row>
    <row r="31003" spans="1:2">
      <c r="A31003" t="s">
        <v>0</v>
      </c>
      <c r="B31003">
        <v>1539.5007069999999</v>
      </c>
    </row>
    <row r="31004" spans="1:2" hidden="1">
      <c r="A31004" t="s">
        <v>1</v>
      </c>
      <c r="B31004">
        <v>1128.563607</v>
      </c>
    </row>
    <row r="31005" spans="1:2">
      <c r="A31005" t="s">
        <v>0</v>
      </c>
      <c r="B31005">
        <v>1539.5007250000001</v>
      </c>
    </row>
    <row r="31006" spans="1:2" hidden="1">
      <c r="A31006" t="s">
        <v>1</v>
      </c>
      <c r="B31006">
        <v>1128.5631149999999</v>
      </c>
    </row>
    <row r="31007" spans="1:2">
      <c r="A31007" t="s">
        <v>0</v>
      </c>
      <c r="B31007">
        <v>1539.5007419999999</v>
      </c>
    </row>
    <row r="31008" spans="1:2" hidden="1">
      <c r="A31008" t="s">
        <v>1</v>
      </c>
      <c r="B31008">
        <v>1128.5626239999999</v>
      </c>
    </row>
    <row r="31009" spans="1:2">
      <c r="A31009" t="s">
        <v>0</v>
      </c>
      <c r="B31009">
        <v>1539.500759</v>
      </c>
    </row>
    <row r="31010" spans="1:2" hidden="1">
      <c r="A31010" t="s">
        <v>1</v>
      </c>
      <c r="B31010">
        <v>1128.562132</v>
      </c>
    </row>
    <row r="31011" spans="1:2">
      <c r="A31011" t="s">
        <v>0</v>
      </c>
      <c r="B31011">
        <v>1539.500777</v>
      </c>
    </row>
    <row r="31012" spans="1:2" hidden="1">
      <c r="A31012" t="s">
        <v>1</v>
      </c>
      <c r="B31012">
        <v>1128.561641</v>
      </c>
    </row>
    <row r="31013" spans="1:2">
      <c r="A31013" t="s">
        <v>0</v>
      </c>
      <c r="B31013">
        <v>1539.500794</v>
      </c>
    </row>
    <row r="31014" spans="1:2" hidden="1">
      <c r="A31014" t="s">
        <v>1</v>
      </c>
      <c r="B31014">
        <v>1128.5611489999999</v>
      </c>
    </row>
    <row r="31015" spans="1:2">
      <c r="A31015" t="s">
        <v>0</v>
      </c>
      <c r="B31015">
        <v>1539.5008110000001</v>
      </c>
    </row>
    <row r="31016" spans="1:2" hidden="1">
      <c r="A31016" t="s">
        <v>1</v>
      </c>
      <c r="B31016">
        <v>1128.5606580000001</v>
      </c>
    </row>
    <row r="31017" spans="1:2">
      <c r="A31017" t="s">
        <v>0</v>
      </c>
      <c r="B31017">
        <v>1539.500828</v>
      </c>
    </row>
    <row r="31018" spans="1:2" hidden="1">
      <c r="A31018" t="s">
        <v>1</v>
      </c>
      <c r="B31018">
        <v>1128.560166</v>
      </c>
    </row>
    <row r="31019" spans="1:2">
      <c r="A31019" t="s">
        <v>0</v>
      </c>
      <c r="B31019">
        <v>1539.500845</v>
      </c>
    </row>
    <row r="31020" spans="1:2" hidden="1">
      <c r="A31020" t="s">
        <v>1</v>
      </c>
      <c r="B31020">
        <v>1128.559675</v>
      </c>
    </row>
    <row r="31021" spans="1:2">
      <c r="A31021" t="s">
        <v>0</v>
      </c>
      <c r="B31021">
        <v>1539.5008620000001</v>
      </c>
    </row>
    <row r="31022" spans="1:2" hidden="1">
      <c r="A31022" t="s">
        <v>1</v>
      </c>
      <c r="B31022">
        <v>1128.559184</v>
      </c>
    </row>
    <row r="31023" spans="1:2">
      <c r="A31023" t="s">
        <v>0</v>
      </c>
      <c r="B31023">
        <v>1539.5008780000001</v>
      </c>
    </row>
    <row r="31024" spans="1:2" hidden="1">
      <c r="A31024" t="s">
        <v>1</v>
      </c>
      <c r="B31024">
        <v>1128.5586920000001</v>
      </c>
    </row>
    <row r="31025" spans="1:2">
      <c r="A31025" t="s">
        <v>0</v>
      </c>
      <c r="B31025">
        <v>1539.5008949999999</v>
      </c>
    </row>
    <row r="31026" spans="1:2" hidden="1">
      <c r="A31026" t="s">
        <v>1</v>
      </c>
      <c r="B31026">
        <v>1128.5582010000001</v>
      </c>
    </row>
    <row r="31027" spans="1:2">
      <c r="A31027" t="s">
        <v>0</v>
      </c>
      <c r="B31027">
        <v>1539.500912</v>
      </c>
    </row>
    <row r="31028" spans="1:2" hidden="1">
      <c r="A31028" t="s">
        <v>1</v>
      </c>
      <c r="B31028">
        <v>1128.55771</v>
      </c>
    </row>
    <row r="31029" spans="1:2">
      <c r="A31029" t="s">
        <v>0</v>
      </c>
      <c r="B31029">
        <v>1539.5009279999999</v>
      </c>
    </row>
    <row r="31030" spans="1:2" hidden="1">
      <c r="A31030" t="s">
        <v>1</v>
      </c>
      <c r="B31030">
        <v>1128.557219</v>
      </c>
    </row>
    <row r="31031" spans="1:2">
      <c r="A31031" t="s">
        <v>0</v>
      </c>
      <c r="B31031">
        <v>1539.500945</v>
      </c>
    </row>
    <row r="31032" spans="1:2" hidden="1">
      <c r="A31032" t="s">
        <v>1</v>
      </c>
      <c r="B31032">
        <v>1128.556728</v>
      </c>
    </row>
    <row r="31033" spans="1:2">
      <c r="A31033" t="s">
        <v>0</v>
      </c>
      <c r="B31033">
        <v>1539.500961</v>
      </c>
    </row>
    <row r="31034" spans="1:2" hidden="1">
      <c r="A31034" t="s">
        <v>1</v>
      </c>
      <c r="B31034">
        <v>1128.556237</v>
      </c>
    </row>
    <row r="31035" spans="1:2">
      <c r="A31035" t="s">
        <v>0</v>
      </c>
      <c r="B31035">
        <v>1539.500978</v>
      </c>
    </row>
    <row r="31036" spans="1:2" hidden="1">
      <c r="A31036" t="s">
        <v>1</v>
      </c>
      <c r="B31036">
        <v>1128.555746</v>
      </c>
    </row>
    <row r="31037" spans="1:2">
      <c r="A31037" t="s">
        <v>0</v>
      </c>
      <c r="B31037">
        <v>1539.500994</v>
      </c>
    </row>
    <row r="31038" spans="1:2" hidden="1">
      <c r="A31038" t="s">
        <v>1</v>
      </c>
      <c r="B31038">
        <v>1128.555255</v>
      </c>
    </row>
    <row r="31039" spans="1:2">
      <c r="A31039" t="s">
        <v>0</v>
      </c>
      <c r="B31039">
        <v>1539.50101</v>
      </c>
    </row>
    <row r="31040" spans="1:2" hidden="1">
      <c r="A31040" t="s">
        <v>1</v>
      </c>
      <c r="B31040">
        <v>1128.554764</v>
      </c>
    </row>
    <row r="31041" spans="1:2">
      <c r="A31041" t="s">
        <v>0</v>
      </c>
      <c r="B31041">
        <v>1539.5010259999999</v>
      </c>
    </row>
    <row r="31042" spans="1:2" hidden="1">
      <c r="A31042" t="s">
        <v>1</v>
      </c>
      <c r="B31042">
        <v>1128.554273</v>
      </c>
    </row>
    <row r="31043" spans="1:2">
      <c r="A31043" t="s">
        <v>0</v>
      </c>
      <c r="B31043">
        <v>1539.5010420000001</v>
      </c>
    </row>
    <row r="31044" spans="1:2" hidden="1">
      <c r="A31044" t="s">
        <v>1</v>
      </c>
      <c r="B31044">
        <v>1128.553782</v>
      </c>
    </row>
    <row r="31045" spans="1:2">
      <c r="A31045" t="s">
        <v>0</v>
      </c>
      <c r="B31045">
        <v>1539.5010580000001</v>
      </c>
    </row>
    <row r="31046" spans="1:2" hidden="1">
      <c r="A31046" t="s">
        <v>1</v>
      </c>
      <c r="B31046">
        <v>1128.5532909999999</v>
      </c>
    </row>
    <row r="31047" spans="1:2">
      <c r="A31047" t="s">
        <v>0</v>
      </c>
      <c r="B31047">
        <v>1539.501074</v>
      </c>
    </row>
    <row r="31048" spans="1:2" hidden="1">
      <c r="A31048" t="s">
        <v>1</v>
      </c>
      <c r="B31048">
        <v>1128.5527999999999</v>
      </c>
    </row>
    <row r="31049" spans="1:2">
      <c r="A31049" t="s">
        <v>0</v>
      </c>
      <c r="B31049">
        <v>1539.50109</v>
      </c>
    </row>
    <row r="31050" spans="1:2" hidden="1">
      <c r="A31050" t="s">
        <v>1</v>
      </c>
      <c r="B31050">
        <v>1128.55231</v>
      </c>
    </row>
    <row r="31051" spans="1:2">
      <c r="A31051" t="s">
        <v>0</v>
      </c>
      <c r="B31051">
        <v>1539.5011059999999</v>
      </c>
    </row>
    <row r="31052" spans="1:2" hidden="1">
      <c r="A31052" t="s">
        <v>1</v>
      </c>
      <c r="B31052">
        <v>1128.551819</v>
      </c>
    </row>
    <row r="31053" spans="1:2">
      <c r="A31053" t="s">
        <v>0</v>
      </c>
      <c r="B31053">
        <v>1539.501121</v>
      </c>
    </row>
    <row r="31054" spans="1:2" hidden="1">
      <c r="A31054" t="s">
        <v>1</v>
      </c>
      <c r="B31054">
        <v>1128.551328</v>
      </c>
    </row>
    <row r="31055" spans="1:2">
      <c r="A31055" t="s">
        <v>0</v>
      </c>
      <c r="B31055">
        <v>1539.501137</v>
      </c>
    </row>
    <row r="31056" spans="1:2" hidden="1">
      <c r="A31056" t="s">
        <v>1</v>
      </c>
      <c r="B31056">
        <v>1128.5508380000001</v>
      </c>
    </row>
    <row r="31057" spans="1:2">
      <c r="A31057" t="s">
        <v>0</v>
      </c>
      <c r="B31057">
        <v>1539.501152</v>
      </c>
    </row>
    <row r="31058" spans="1:2" hidden="1">
      <c r="A31058" t="s">
        <v>1</v>
      </c>
      <c r="B31058">
        <v>1128.5503470000001</v>
      </c>
    </row>
    <row r="31059" spans="1:2">
      <c r="A31059" t="s">
        <v>0</v>
      </c>
      <c r="B31059">
        <v>1539.501168</v>
      </c>
    </row>
    <row r="31060" spans="1:2" hidden="1">
      <c r="A31060" t="s">
        <v>1</v>
      </c>
      <c r="B31060">
        <v>1128.5498560000001</v>
      </c>
    </row>
    <row r="31061" spans="1:2">
      <c r="A31061" t="s">
        <v>0</v>
      </c>
      <c r="B31061">
        <v>1539.5011830000001</v>
      </c>
    </row>
    <row r="31062" spans="1:2" hidden="1">
      <c r="A31062" t="s">
        <v>1</v>
      </c>
      <c r="B31062">
        <v>1128.549366</v>
      </c>
    </row>
    <row r="31063" spans="1:2">
      <c r="A31063" t="s">
        <v>0</v>
      </c>
      <c r="B31063">
        <v>1539.5011979999999</v>
      </c>
    </row>
    <row r="31064" spans="1:2" hidden="1">
      <c r="A31064" t="s">
        <v>1</v>
      </c>
      <c r="B31064">
        <v>1128.5488760000001</v>
      </c>
    </row>
    <row r="31065" spans="1:2">
      <c r="A31065" t="s">
        <v>0</v>
      </c>
      <c r="B31065">
        <v>1539.501213</v>
      </c>
    </row>
    <row r="31066" spans="1:2" hidden="1">
      <c r="A31066" t="s">
        <v>1</v>
      </c>
      <c r="B31066">
        <v>1128.5483850000001</v>
      </c>
    </row>
    <row r="31067" spans="1:2">
      <c r="A31067" t="s">
        <v>0</v>
      </c>
      <c r="B31067">
        <v>1539.501229</v>
      </c>
    </row>
    <row r="31068" spans="1:2" hidden="1">
      <c r="A31068" t="s">
        <v>1</v>
      </c>
      <c r="B31068">
        <v>1128.5478949999999</v>
      </c>
    </row>
    <row r="31069" spans="1:2">
      <c r="A31069" t="s">
        <v>0</v>
      </c>
      <c r="B31069">
        <v>1539.501244</v>
      </c>
    </row>
    <row r="31070" spans="1:2" hidden="1">
      <c r="A31070" t="s">
        <v>1</v>
      </c>
      <c r="B31070">
        <v>1128.5474039999999</v>
      </c>
    </row>
    <row r="31071" spans="1:2">
      <c r="A31071" t="s">
        <v>0</v>
      </c>
      <c r="B31071">
        <v>1539.5012589999999</v>
      </c>
    </row>
    <row r="31072" spans="1:2" hidden="1">
      <c r="A31072" t="s">
        <v>1</v>
      </c>
      <c r="B31072">
        <v>1128.546914</v>
      </c>
    </row>
    <row r="31073" spans="1:2">
      <c r="A31073" t="s">
        <v>0</v>
      </c>
      <c r="B31073">
        <v>1539.5012730000001</v>
      </c>
    </row>
    <row r="31074" spans="1:2" hidden="1">
      <c r="A31074" t="s">
        <v>1</v>
      </c>
      <c r="B31074">
        <v>1128.5464239999999</v>
      </c>
    </row>
    <row r="31075" spans="1:2">
      <c r="A31075" t="s">
        <v>0</v>
      </c>
      <c r="B31075">
        <v>1539.5012879999999</v>
      </c>
    </row>
    <row r="31076" spans="1:2" hidden="1">
      <c r="A31076" t="s">
        <v>1</v>
      </c>
      <c r="B31076">
        <v>1128.545934</v>
      </c>
    </row>
    <row r="31077" spans="1:2">
      <c r="A31077" t="s">
        <v>0</v>
      </c>
      <c r="B31077">
        <v>1539.501303</v>
      </c>
    </row>
    <row r="31078" spans="1:2" hidden="1">
      <c r="A31078" t="s">
        <v>1</v>
      </c>
      <c r="B31078">
        <v>1128.545443</v>
      </c>
    </row>
    <row r="31079" spans="1:2">
      <c r="A31079" t="s">
        <v>0</v>
      </c>
      <c r="B31079">
        <v>1539.5013180000001</v>
      </c>
    </row>
    <row r="31080" spans="1:2" hidden="1">
      <c r="A31080" t="s">
        <v>1</v>
      </c>
      <c r="B31080">
        <v>1128.5449530000001</v>
      </c>
    </row>
    <row r="31081" spans="1:2">
      <c r="A31081" t="s">
        <v>0</v>
      </c>
      <c r="B31081">
        <v>1539.501332</v>
      </c>
    </row>
    <row r="31082" spans="1:2" hidden="1">
      <c r="A31082" t="s">
        <v>1</v>
      </c>
      <c r="B31082">
        <v>1128.544463</v>
      </c>
    </row>
    <row r="31083" spans="1:2">
      <c r="A31083" t="s">
        <v>0</v>
      </c>
      <c r="B31083">
        <v>1539.5013469999999</v>
      </c>
    </row>
    <row r="31084" spans="1:2" hidden="1">
      <c r="A31084" t="s">
        <v>1</v>
      </c>
      <c r="B31084">
        <v>1128.5439730000001</v>
      </c>
    </row>
    <row r="31085" spans="1:2">
      <c r="A31085" t="s">
        <v>0</v>
      </c>
      <c r="B31085">
        <v>1539.5013610000001</v>
      </c>
    </row>
    <row r="31086" spans="1:2" hidden="1">
      <c r="A31086" t="s">
        <v>1</v>
      </c>
      <c r="B31086">
        <v>1128.5434829999999</v>
      </c>
    </row>
    <row r="31087" spans="1:2">
      <c r="A31087" t="s">
        <v>0</v>
      </c>
      <c r="B31087">
        <v>1539.5013750000001</v>
      </c>
    </row>
    <row r="31088" spans="1:2" hidden="1">
      <c r="A31088" t="s">
        <v>1</v>
      </c>
      <c r="B31088">
        <v>1128.542993</v>
      </c>
    </row>
    <row r="31089" spans="1:2">
      <c r="A31089" t="s">
        <v>0</v>
      </c>
      <c r="B31089">
        <v>1539.5013899999999</v>
      </c>
    </row>
    <row r="31090" spans="1:2" hidden="1">
      <c r="A31090" t="s">
        <v>1</v>
      </c>
      <c r="B31090">
        <v>1128.5425029999999</v>
      </c>
    </row>
    <row r="31091" spans="1:2">
      <c r="A31091" t="s">
        <v>0</v>
      </c>
      <c r="B31091">
        <v>1539.5014040000001</v>
      </c>
    </row>
    <row r="31092" spans="1:2" hidden="1">
      <c r="A31092" t="s">
        <v>1</v>
      </c>
      <c r="B31092">
        <v>1128.542013</v>
      </c>
    </row>
    <row r="31093" spans="1:2">
      <c r="A31093" t="s">
        <v>0</v>
      </c>
      <c r="B31093">
        <v>1539.5014180000001</v>
      </c>
    </row>
    <row r="31094" spans="1:2" hidden="1">
      <c r="A31094" t="s">
        <v>1</v>
      </c>
      <c r="B31094">
        <v>1128.5415230000001</v>
      </c>
    </row>
    <row r="31095" spans="1:2">
      <c r="A31095" t="s">
        <v>0</v>
      </c>
      <c r="B31095">
        <v>1539.501432</v>
      </c>
    </row>
    <row r="31096" spans="1:2" hidden="1">
      <c r="A31096" t="s">
        <v>1</v>
      </c>
      <c r="B31096">
        <v>1128.5410340000001</v>
      </c>
    </row>
    <row r="31097" spans="1:2">
      <c r="A31097" t="s">
        <v>0</v>
      </c>
      <c r="B31097">
        <v>1539.501446</v>
      </c>
    </row>
    <row r="31098" spans="1:2" hidden="1">
      <c r="A31098" t="s">
        <v>1</v>
      </c>
      <c r="B31098">
        <v>1128.540544</v>
      </c>
    </row>
    <row r="31099" spans="1:2">
      <c r="A31099" t="s">
        <v>0</v>
      </c>
      <c r="B31099">
        <v>1539.50146</v>
      </c>
    </row>
    <row r="31100" spans="1:2" hidden="1">
      <c r="A31100" t="s">
        <v>1</v>
      </c>
      <c r="B31100">
        <v>1128.5400540000001</v>
      </c>
    </row>
    <row r="31101" spans="1:2">
      <c r="A31101" t="s">
        <v>0</v>
      </c>
      <c r="B31101">
        <v>1539.5014739999999</v>
      </c>
    </row>
    <row r="31102" spans="1:2" hidden="1">
      <c r="A31102" t="s">
        <v>1</v>
      </c>
      <c r="B31102">
        <v>1128.5395639999999</v>
      </c>
    </row>
    <row r="31103" spans="1:2">
      <c r="A31103" t="s">
        <v>0</v>
      </c>
      <c r="B31103">
        <v>1539.5014880000001</v>
      </c>
    </row>
    <row r="31104" spans="1:2" hidden="1">
      <c r="A31104" t="s">
        <v>1</v>
      </c>
      <c r="B31104">
        <v>1128.5390749999999</v>
      </c>
    </row>
    <row r="31105" spans="1:2">
      <c r="A31105" t="s">
        <v>0</v>
      </c>
      <c r="B31105">
        <v>1539.501501</v>
      </c>
    </row>
    <row r="31106" spans="1:2" hidden="1">
      <c r="A31106" t="s">
        <v>1</v>
      </c>
      <c r="B31106">
        <v>1128.538585</v>
      </c>
    </row>
    <row r="31107" spans="1:2">
      <c r="A31107" t="s">
        <v>0</v>
      </c>
      <c r="B31107">
        <v>1539.5015149999999</v>
      </c>
    </row>
    <row r="31108" spans="1:2" hidden="1">
      <c r="A31108" t="s">
        <v>1</v>
      </c>
      <c r="B31108">
        <v>1128.5380950000001</v>
      </c>
    </row>
    <row r="31109" spans="1:2">
      <c r="A31109" t="s">
        <v>0</v>
      </c>
      <c r="B31109">
        <v>1539.501528</v>
      </c>
    </row>
    <row r="31110" spans="1:2" hidden="1">
      <c r="A31110" t="s">
        <v>1</v>
      </c>
      <c r="B31110">
        <v>1128.5376060000001</v>
      </c>
    </row>
    <row r="31111" spans="1:2">
      <c r="A31111" t="s">
        <v>0</v>
      </c>
      <c r="B31111">
        <v>1539.501542</v>
      </c>
    </row>
    <row r="31112" spans="1:2" hidden="1">
      <c r="A31112" t="s">
        <v>1</v>
      </c>
      <c r="B31112">
        <v>1128.537116</v>
      </c>
    </row>
    <row r="31113" spans="1:2">
      <c r="A31113" t="s">
        <v>0</v>
      </c>
      <c r="B31113">
        <v>1539.5015550000001</v>
      </c>
    </row>
    <row r="31114" spans="1:2" hidden="1">
      <c r="A31114" t="s">
        <v>1</v>
      </c>
      <c r="B31114">
        <v>1128.536627</v>
      </c>
    </row>
    <row r="31115" spans="1:2">
      <c r="A31115" t="s">
        <v>0</v>
      </c>
      <c r="B31115">
        <v>1539.5015679999999</v>
      </c>
    </row>
    <row r="31116" spans="1:2" hidden="1">
      <c r="A31116" t="s">
        <v>1</v>
      </c>
      <c r="B31116">
        <v>1128.5361379999999</v>
      </c>
    </row>
    <row r="31117" spans="1:2">
      <c r="A31117" t="s">
        <v>0</v>
      </c>
      <c r="B31117">
        <v>1539.5015820000001</v>
      </c>
    </row>
    <row r="31118" spans="1:2" hidden="1">
      <c r="A31118" t="s">
        <v>1</v>
      </c>
      <c r="B31118">
        <v>1128.535648</v>
      </c>
    </row>
    <row r="31119" spans="1:2">
      <c r="A31119" t="s">
        <v>0</v>
      </c>
      <c r="B31119">
        <v>1539.501595</v>
      </c>
    </row>
    <row r="31120" spans="1:2" hidden="1">
      <c r="A31120" t="s">
        <v>1</v>
      </c>
      <c r="B31120">
        <v>1128.535159</v>
      </c>
    </row>
    <row r="31121" spans="1:2">
      <c r="A31121" t="s">
        <v>0</v>
      </c>
      <c r="B31121">
        <v>1539.501608</v>
      </c>
    </row>
    <row r="31122" spans="1:2" hidden="1">
      <c r="A31122" t="s">
        <v>1</v>
      </c>
      <c r="B31122">
        <v>1128.5346689999999</v>
      </c>
    </row>
    <row r="31123" spans="1:2">
      <c r="A31123" t="s">
        <v>0</v>
      </c>
      <c r="B31123">
        <v>1539.5016209999999</v>
      </c>
    </row>
    <row r="31124" spans="1:2" hidden="1">
      <c r="A31124" t="s">
        <v>1</v>
      </c>
      <c r="B31124">
        <v>1128.5341800000001</v>
      </c>
    </row>
    <row r="31125" spans="1:2">
      <c r="A31125" t="s">
        <v>0</v>
      </c>
      <c r="B31125">
        <v>1539.501634</v>
      </c>
    </row>
    <row r="31126" spans="1:2" hidden="1">
      <c r="A31126" t="s">
        <v>1</v>
      </c>
      <c r="B31126">
        <v>1128.5336910000001</v>
      </c>
    </row>
    <row r="31127" spans="1:2">
      <c r="A31127" t="s">
        <v>0</v>
      </c>
      <c r="B31127">
        <v>1539.501647</v>
      </c>
    </row>
    <row r="31128" spans="1:2" hidden="1">
      <c r="A31128" t="s">
        <v>1</v>
      </c>
      <c r="B31128">
        <v>1128.5332020000001</v>
      </c>
    </row>
    <row r="31129" spans="1:2">
      <c r="A31129" t="s">
        <v>0</v>
      </c>
      <c r="B31129">
        <v>1539.501659</v>
      </c>
    </row>
    <row r="31130" spans="1:2" hidden="1">
      <c r="A31130" t="s">
        <v>1</v>
      </c>
      <c r="B31130">
        <v>1128.5327130000001</v>
      </c>
    </row>
    <row r="31131" spans="1:2">
      <c r="A31131" t="s">
        <v>0</v>
      </c>
      <c r="B31131">
        <v>1539.5016720000001</v>
      </c>
    </row>
    <row r="31132" spans="1:2" hidden="1">
      <c r="A31132" t="s">
        <v>1</v>
      </c>
      <c r="B31132">
        <v>1128.532224</v>
      </c>
    </row>
    <row r="31133" spans="1:2">
      <c r="A31133" t="s">
        <v>0</v>
      </c>
      <c r="B31133">
        <v>1539.501685</v>
      </c>
    </row>
    <row r="31134" spans="1:2" hidden="1">
      <c r="A31134" t="s">
        <v>1</v>
      </c>
      <c r="B31134">
        <v>1128.5317339999999</v>
      </c>
    </row>
    <row r="31135" spans="1:2">
      <c r="A31135" t="s">
        <v>0</v>
      </c>
      <c r="B31135">
        <v>1539.5016969999999</v>
      </c>
    </row>
    <row r="31136" spans="1:2" hidden="1">
      <c r="A31136" t="s">
        <v>1</v>
      </c>
      <c r="B31136">
        <v>1128.5312449999999</v>
      </c>
    </row>
    <row r="31137" spans="1:2">
      <c r="A31137" t="s">
        <v>0</v>
      </c>
      <c r="B31137">
        <v>1539.50171</v>
      </c>
    </row>
    <row r="31138" spans="1:2" hidden="1">
      <c r="A31138" t="s">
        <v>1</v>
      </c>
      <c r="B31138">
        <v>1128.5307560000001</v>
      </c>
    </row>
    <row r="31139" spans="1:2">
      <c r="A31139" t="s">
        <v>0</v>
      </c>
      <c r="B31139">
        <v>1539.501722</v>
      </c>
    </row>
    <row r="31140" spans="1:2" hidden="1">
      <c r="A31140" t="s">
        <v>1</v>
      </c>
      <c r="B31140">
        <v>1128.530268</v>
      </c>
    </row>
    <row r="31141" spans="1:2">
      <c r="A31141" t="s">
        <v>0</v>
      </c>
      <c r="B31141">
        <v>1539.5017339999999</v>
      </c>
    </row>
    <row r="31142" spans="1:2" hidden="1">
      <c r="A31142" t="s">
        <v>1</v>
      </c>
      <c r="B31142">
        <v>1128.529779</v>
      </c>
    </row>
    <row r="31143" spans="1:2">
      <c r="A31143" t="s">
        <v>0</v>
      </c>
      <c r="B31143">
        <v>1539.5017459999999</v>
      </c>
    </row>
    <row r="31144" spans="1:2" hidden="1">
      <c r="A31144" t="s">
        <v>1</v>
      </c>
      <c r="B31144">
        <v>1128.5292899999999</v>
      </c>
    </row>
    <row r="31145" spans="1:2">
      <c r="A31145" t="s">
        <v>0</v>
      </c>
      <c r="B31145">
        <v>1539.501759</v>
      </c>
    </row>
    <row r="31146" spans="1:2" hidden="1">
      <c r="A31146" t="s">
        <v>1</v>
      </c>
      <c r="B31146">
        <v>1128.5288009999999</v>
      </c>
    </row>
    <row r="31147" spans="1:2">
      <c r="A31147" t="s">
        <v>0</v>
      </c>
      <c r="B31147">
        <v>1539.501771</v>
      </c>
    </row>
    <row r="31148" spans="1:2" hidden="1">
      <c r="A31148" t="s">
        <v>1</v>
      </c>
      <c r="B31148">
        <v>1128.5283119999999</v>
      </c>
    </row>
    <row r="31149" spans="1:2">
      <c r="A31149" t="s">
        <v>0</v>
      </c>
      <c r="B31149">
        <v>1539.5017829999999</v>
      </c>
    </row>
    <row r="31150" spans="1:2" hidden="1">
      <c r="A31150" t="s">
        <v>1</v>
      </c>
      <c r="B31150">
        <v>1128.5278229999999</v>
      </c>
    </row>
    <row r="31151" spans="1:2">
      <c r="A31151" t="s">
        <v>0</v>
      </c>
      <c r="B31151">
        <v>1539.5017949999999</v>
      </c>
    </row>
    <row r="31152" spans="1:2" hidden="1">
      <c r="A31152" t="s">
        <v>1</v>
      </c>
      <c r="B31152">
        <v>1128.527335</v>
      </c>
    </row>
    <row r="31153" spans="1:2">
      <c r="A31153" t="s">
        <v>0</v>
      </c>
      <c r="B31153">
        <v>1539.501806</v>
      </c>
    </row>
    <row r="31154" spans="1:2" hidden="1">
      <c r="A31154" t="s">
        <v>1</v>
      </c>
      <c r="B31154">
        <v>1128.526846</v>
      </c>
    </row>
    <row r="31155" spans="1:2">
      <c r="A31155" t="s">
        <v>0</v>
      </c>
      <c r="B31155">
        <v>1539.501818</v>
      </c>
    </row>
    <row r="31156" spans="1:2" hidden="1">
      <c r="A31156" t="s">
        <v>1</v>
      </c>
      <c r="B31156">
        <v>1128.526357</v>
      </c>
    </row>
    <row r="31157" spans="1:2">
      <c r="A31157" t="s">
        <v>0</v>
      </c>
      <c r="B31157">
        <v>1539.5018299999999</v>
      </c>
    </row>
    <row r="31158" spans="1:2" hidden="1">
      <c r="A31158" t="s">
        <v>1</v>
      </c>
      <c r="B31158">
        <v>1128.5258690000001</v>
      </c>
    </row>
    <row r="31159" spans="1:2">
      <c r="A31159" t="s">
        <v>0</v>
      </c>
      <c r="B31159">
        <v>1539.5018419999999</v>
      </c>
    </row>
    <row r="31160" spans="1:2" hidden="1">
      <c r="A31160" t="s">
        <v>1</v>
      </c>
      <c r="B31160">
        <v>1128.52538</v>
      </c>
    </row>
    <row r="31161" spans="1:2">
      <c r="A31161" t="s">
        <v>0</v>
      </c>
      <c r="B31161">
        <v>1539.501853</v>
      </c>
    </row>
    <row r="31162" spans="1:2" hidden="1">
      <c r="A31162" t="s">
        <v>1</v>
      </c>
      <c r="B31162">
        <v>1128.5248919999999</v>
      </c>
    </row>
    <row r="31163" spans="1:2">
      <c r="A31163" t="s">
        <v>0</v>
      </c>
      <c r="B31163">
        <v>1539.501865</v>
      </c>
    </row>
    <row r="31164" spans="1:2" hidden="1">
      <c r="A31164" t="s">
        <v>1</v>
      </c>
      <c r="B31164">
        <v>1128.5244029999999</v>
      </c>
    </row>
    <row r="31165" spans="1:2">
      <c r="A31165" t="s">
        <v>0</v>
      </c>
      <c r="B31165">
        <v>1539.501876</v>
      </c>
    </row>
    <row r="31166" spans="1:2" hidden="1">
      <c r="A31166" t="s">
        <v>1</v>
      </c>
      <c r="B31166">
        <v>1128.523915</v>
      </c>
    </row>
    <row r="31167" spans="1:2">
      <c r="A31167" t="s">
        <v>0</v>
      </c>
      <c r="B31167">
        <v>1539.5018869999999</v>
      </c>
    </row>
    <row r="31168" spans="1:2" hidden="1">
      <c r="A31168" t="s">
        <v>1</v>
      </c>
      <c r="B31168">
        <v>1128.523426</v>
      </c>
    </row>
    <row r="31169" spans="1:2">
      <c r="A31169" t="s">
        <v>0</v>
      </c>
      <c r="B31169">
        <v>1539.5018990000001</v>
      </c>
    </row>
    <row r="31170" spans="1:2" hidden="1">
      <c r="A31170" t="s">
        <v>1</v>
      </c>
      <c r="B31170">
        <v>1128.5229380000001</v>
      </c>
    </row>
    <row r="31171" spans="1:2">
      <c r="A31171" t="s">
        <v>0</v>
      </c>
      <c r="B31171">
        <v>1539.50191</v>
      </c>
    </row>
    <row r="31172" spans="1:2" hidden="1">
      <c r="A31172" t="s">
        <v>1</v>
      </c>
      <c r="B31172">
        <v>1128.5224499999999</v>
      </c>
    </row>
    <row r="31173" spans="1:2">
      <c r="A31173" t="s">
        <v>0</v>
      </c>
      <c r="B31173">
        <v>1539.501921</v>
      </c>
    </row>
    <row r="31174" spans="1:2" hidden="1">
      <c r="A31174" t="s">
        <v>1</v>
      </c>
      <c r="B31174">
        <v>1128.521962</v>
      </c>
    </row>
    <row r="31175" spans="1:2">
      <c r="A31175" t="s">
        <v>0</v>
      </c>
      <c r="B31175">
        <v>1539.5019319999999</v>
      </c>
    </row>
    <row r="31176" spans="1:2" hidden="1">
      <c r="A31176" t="s">
        <v>1</v>
      </c>
      <c r="B31176">
        <v>1128.521473</v>
      </c>
    </row>
    <row r="31177" spans="1:2">
      <c r="A31177" t="s">
        <v>0</v>
      </c>
      <c r="B31177">
        <v>1539.501943</v>
      </c>
    </row>
    <row r="31178" spans="1:2" hidden="1">
      <c r="A31178" t="s">
        <v>1</v>
      </c>
      <c r="B31178">
        <v>1128.5209850000001</v>
      </c>
    </row>
    <row r="31179" spans="1:2">
      <c r="A31179" t="s">
        <v>0</v>
      </c>
      <c r="B31179">
        <v>1539.5019540000001</v>
      </c>
    </row>
    <row r="31180" spans="1:2" hidden="1">
      <c r="A31180" t="s">
        <v>1</v>
      </c>
      <c r="B31180">
        <v>1128.520497</v>
      </c>
    </row>
    <row r="31181" spans="1:2">
      <c r="A31181" t="s">
        <v>0</v>
      </c>
      <c r="B31181">
        <v>1539.501964</v>
      </c>
    </row>
    <row r="31182" spans="1:2" hidden="1">
      <c r="A31182" t="s">
        <v>1</v>
      </c>
      <c r="B31182">
        <v>1128.5200090000001</v>
      </c>
    </row>
    <row r="31183" spans="1:2">
      <c r="A31183" t="s">
        <v>0</v>
      </c>
      <c r="B31183">
        <v>1539.5019749999999</v>
      </c>
    </row>
    <row r="31184" spans="1:2" hidden="1">
      <c r="A31184" t="s">
        <v>1</v>
      </c>
      <c r="B31184">
        <v>1128.5195209999999</v>
      </c>
    </row>
    <row r="31185" spans="1:2">
      <c r="A31185" t="s">
        <v>0</v>
      </c>
      <c r="B31185">
        <v>1539.501986</v>
      </c>
    </row>
    <row r="31186" spans="1:2" hidden="1">
      <c r="A31186" t="s">
        <v>1</v>
      </c>
      <c r="B31186">
        <v>1128.519033</v>
      </c>
    </row>
    <row r="31187" spans="1:2">
      <c r="A31187" t="s">
        <v>0</v>
      </c>
      <c r="B31187">
        <v>1539.501996</v>
      </c>
    </row>
    <row r="31188" spans="1:2" hidden="1">
      <c r="A31188" t="s">
        <v>1</v>
      </c>
      <c r="B31188">
        <v>1128.5185449999999</v>
      </c>
    </row>
    <row r="31189" spans="1:2">
      <c r="A31189" t="s">
        <v>0</v>
      </c>
      <c r="B31189">
        <v>1539.502007</v>
      </c>
    </row>
    <row r="31190" spans="1:2" hidden="1">
      <c r="A31190" t="s">
        <v>1</v>
      </c>
      <c r="B31190">
        <v>1128.518057</v>
      </c>
    </row>
    <row r="31191" spans="1:2">
      <c r="A31191" t="s">
        <v>0</v>
      </c>
      <c r="B31191">
        <v>1539.502017</v>
      </c>
    </row>
    <row r="31192" spans="1:2" hidden="1">
      <c r="A31192" t="s">
        <v>1</v>
      </c>
      <c r="B31192">
        <v>1128.5175690000001</v>
      </c>
    </row>
    <row r="31193" spans="1:2">
      <c r="A31193" t="s">
        <v>0</v>
      </c>
      <c r="B31193">
        <v>1539.5020280000001</v>
      </c>
    </row>
    <row r="31194" spans="1:2" hidden="1">
      <c r="A31194" t="s">
        <v>1</v>
      </c>
      <c r="B31194">
        <v>1128.517081</v>
      </c>
    </row>
    <row r="31195" spans="1:2">
      <c r="A31195" t="s">
        <v>0</v>
      </c>
      <c r="B31195">
        <v>1539.5020380000001</v>
      </c>
    </row>
    <row r="31196" spans="1:2" hidden="1">
      <c r="A31196" t="s">
        <v>1</v>
      </c>
      <c r="B31196">
        <v>1128.5165930000001</v>
      </c>
    </row>
    <row r="31197" spans="1:2">
      <c r="A31197" t="s">
        <v>0</v>
      </c>
      <c r="B31197">
        <v>1539.5020480000001</v>
      </c>
    </row>
    <row r="31198" spans="1:2" hidden="1">
      <c r="A31198" t="s">
        <v>1</v>
      </c>
      <c r="B31198">
        <v>1128.5161049999999</v>
      </c>
    </row>
    <row r="31199" spans="1:2">
      <c r="A31199" t="s">
        <v>0</v>
      </c>
      <c r="B31199">
        <v>1539.502058</v>
      </c>
    </row>
    <row r="31200" spans="1:2" hidden="1">
      <c r="A31200" t="s">
        <v>1</v>
      </c>
      <c r="B31200">
        <v>1128.5156179999999</v>
      </c>
    </row>
    <row r="31201" spans="1:2">
      <c r="A31201" t="s">
        <v>0</v>
      </c>
      <c r="B31201">
        <v>1539.502068</v>
      </c>
    </row>
    <row r="31202" spans="1:2" hidden="1">
      <c r="A31202" t="s">
        <v>1</v>
      </c>
      <c r="B31202">
        <v>1128.51513</v>
      </c>
    </row>
    <row r="31203" spans="1:2">
      <c r="A31203" t="s">
        <v>0</v>
      </c>
      <c r="B31203">
        <v>1539.502078</v>
      </c>
    </row>
    <row r="31204" spans="1:2" hidden="1">
      <c r="A31204" t="s">
        <v>1</v>
      </c>
      <c r="B31204">
        <v>1128.5146420000001</v>
      </c>
    </row>
    <row r="31205" spans="1:2">
      <c r="A31205" t="s">
        <v>0</v>
      </c>
      <c r="B31205">
        <v>1539.502088</v>
      </c>
    </row>
    <row r="31206" spans="1:2" hidden="1">
      <c r="A31206" t="s">
        <v>1</v>
      </c>
      <c r="B31206">
        <v>1128.5141550000001</v>
      </c>
    </row>
    <row r="31207" spans="1:2">
      <c r="A31207" t="s">
        <v>0</v>
      </c>
      <c r="B31207">
        <v>1539.5020979999999</v>
      </c>
    </row>
    <row r="31208" spans="1:2" hidden="1">
      <c r="A31208" t="s">
        <v>1</v>
      </c>
      <c r="B31208">
        <v>1128.5136669999999</v>
      </c>
    </row>
    <row r="31209" spans="1:2">
      <c r="A31209" t="s">
        <v>0</v>
      </c>
      <c r="B31209">
        <v>1539.5021079999999</v>
      </c>
    </row>
    <row r="31210" spans="1:2" hidden="1">
      <c r="A31210" t="s">
        <v>1</v>
      </c>
      <c r="B31210">
        <v>1128.513179</v>
      </c>
    </row>
    <row r="31211" spans="1:2">
      <c r="A31211" t="s">
        <v>0</v>
      </c>
      <c r="B31211">
        <v>1539.502117</v>
      </c>
    </row>
    <row r="31212" spans="1:2" hidden="1">
      <c r="A31212" t="s">
        <v>1</v>
      </c>
      <c r="B31212">
        <v>1128.512692</v>
      </c>
    </row>
    <row r="31213" spans="1:2">
      <c r="A31213" t="s">
        <v>0</v>
      </c>
      <c r="B31213">
        <v>1539.502127</v>
      </c>
    </row>
    <row r="31214" spans="1:2" hidden="1">
      <c r="A31214" t="s">
        <v>1</v>
      </c>
      <c r="B31214">
        <v>1128.5122040000001</v>
      </c>
    </row>
    <row r="31215" spans="1:2">
      <c r="A31215" t="s">
        <v>0</v>
      </c>
      <c r="B31215">
        <v>1539.5021360000001</v>
      </c>
    </row>
    <row r="31216" spans="1:2" hidden="1">
      <c r="A31216" t="s">
        <v>1</v>
      </c>
      <c r="B31216">
        <v>1128.5117170000001</v>
      </c>
    </row>
    <row r="31217" spans="1:2">
      <c r="A31217" t="s">
        <v>0</v>
      </c>
      <c r="B31217">
        <v>1539.502146</v>
      </c>
    </row>
    <row r="31218" spans="1:2" hidden="1">
      <c r="A31218" t="s">
        <v>1</v>
      </c>
      <c r="B31218">
        <v>1128.5112300000001</v>
      </c>
    </row>
    <row r="31219" spans="1:2">
      <c r="A31219" t="s">
        <v>0</v>
      </c>
      <c r="B31219">
        <v>1539.5021549999999</v>
      </c>
    </row>
    <row r="31220" spans="1:2" hidden="1">
      <c r="A31220" t="s">
        <v>1</v>
      </c>
      <c r="B31220">
        <v>1128.5107419999999</v>
      </c>
    </row>
    <row r="31221" spans="1:2">
      <c r="A31221" t="s">
        <v>0</v>
      </c>
      <c r="B31221">
        <v>1539.502164</v>
      </c>
    </row>
    <row r="31222" spans="1:2" hidden="1">
      <c r="A31222" t="s">
        <v>1</v>
      </c>
      <c r="B31222">
        <v>1128.5102549999999</v>
      </c>
    </row>
    <row r="31223" spans="1:2">
      <c r="A31223" t="s">
        <v>0</v>
      </c>
      <c r="B31223">
        <v>1539.502174</v>
      </c>
    </row>
    <row r="31224" spans="1:2" hidden="1">
      <c r="A31224" t="s">
        <v>1</v>
      </c>
      <c r="B31224">
        <v>1128.5097679999999</v>
      </c>
    </row>
    <row r="31225" spans="1:2">
      <c r="A31225" t="s">
        <v>0</v>
      </c>
      <c r="B31225">
        <v>1539.5021830000001</v>
      </c>
    </row>
    <row r="31226" spans="1:2" hidden="1">
      <c r="A31226" t="s">
        <v>1</v>
      </c>
      <c r="B31226">
        <v>1128.50928</v>
      </c>
    </row>
    <row r="31227" spans="1:2">
      <c r="A31227" t="s">
        <v>0</v>
      </c>
      <c r="B31227">
        <v>1539.5021919999999</v>
      </c>
    </row>
    <row r="31228" spans="1:2" hidden="1">
      <c r="A31228" t="s">
        <v>1</v>
      </c>
      <c r="B31228">
        <v>1128.508793</v>
      </c>
    </row>
    <row r="31229" spans="1:2">
      <c r="A31229" t="s">
        <v>0</v>
      </c>
      <c r="B31229">
        <v>1539.502201</v>
      </c>
    </row>
    <row r="31230" spans="1:2" hidden="1">
      <c r="A31230" t="s">
        <v>1</v>
      </c>
      <c r="B31230">
        <v>1128.5083059999999</v>
      </c>
    </row>
    <row r="31231" spans="1:2">
      <c r="A31231" t="s">
        <v>0</v>
      </c>
      <c r="B31231">
        <v>1539.5022100000001</v>
      </c>
    </row>
    <row r="31232" spans="1:2" hidden="1">
      <c r="A31232" t="s">
        <v>1</v>
      </c>
      <c r="B31232">
        <v>1128.5078189999999</v>
      </c>
    </row>
    <row r="31233" spans="1:2">
      <c r="A31233" t="s">
        <v>0</v>
      </c>
      <c r="B31233">
        <v>1539.502219</v>
      </c>
    </row>
    <row r="31234" spans="1:2" hidden="1">
      <c r="A31234" t="s">
        <v>1</v>
      </c>
      <c r="B31234">
        <v>1128.5073319999999</v>
      </c>
    </row>
    <row r="31235" spans="1:2">
      <c r="A31235" t="s">
        <v>0</v>
      </c>
      <c r="B31235">
        <v>1539.5022269999999</v>
      </c>
    </row>
    <row r="31236" spans="1:2" hidden="1">
      <c r="A31236" t="s">
        <v>1</v>
      </c>
      <c r="B31236">
        <v>1128.5068450000001</v>
      </c>
    </row>
    <row r="31237" spans="1:2">
      <c r="A31237" t="s">
        <v>0</v>
      </c>
      <c r="B31237">
        <v>1539.502236</v>
      </c>
    </row>
    <row r="31238" spans="1:2" hidden="1">
      <c r="A31238" t="s">
        <v>1</v>
      </c>
      <c r="B31238">
        <v>1128.5063580000001</v>
      </c>
    </row>
    <row r="31239" spans="1:2">
      <c r="A31239" t="s">
        <v>0</v>
      </c>
      <c r="B31239">
        <v>1539.5022449999999</v>
      </c>
    </row>
    <row r="31240" spans="1:2" hidden="1">
      <c r="A31240" t="s">
        <v>1</v>
      </c>
      <c r="B31240">
        <v>1128.5058710000001</v>
      </c>
    </row>
    <row r="31241" spans="1:2">
      <c r="A31241" t="s">
        <v>0</v>
      </c>
      <c r="B31241">
        <v>1539.5022530000001</v>
      </c>
    </row>
    <row r="31242" spans="1:2" hidden="1">
      <c r="A31242" t="s">
        <v>1</v>
      </c>
      <c r="B31242">
        <v>1128.505384</v>
      </c>
    </row>
    <row r="31243" spans="1:2">
      <c r="A31243" t="s">
        <v>0</v>
      </c>
      <c r="B31243">
        <v>1539.502262</v>
      </c>
    </row>
    <row r="31244" spans="1:2" hidden="1">
      <c r="A31244" t="s">
        <v>1</v>
      </c>
      <c r="B31244">
        <v>1128.504897</v>
      </c>
    </row>
    <row r="31245" spans="1:2">
      <c r="A31245" t="s">
        <v>0</v>
      </c>
      <c r="B31245">
        <v>1539.50227</v>
      </c>
    </row>
    <row r="31246" spans="1:2" hidden="1">
      <c r="A31246" t="s">
        <v>1</v>
      </c>
      <c r="B31246">
        <v>1128.50441</v>
      </c>
    </row>
    <row r="31247" spans="1:2">
      <c r="A31247" t="s">
        <v>0</v>
      </c>
      <c r="B31247">
        <v>1539.5022779999999</v>
      </c>
    </row>
    <row r="31248" spans="1:2" hidden="1">
      <c r="A31248" t="s">
        <v>1</v>
      </c>
      <c r="B31248">
        <v>1128.503923</v>
      </c>
    </row>
    <row r="31249" spans="1:2">
      <c r="A31249" t="s">
        <v>0</v>
      </c>
      <c r="B31249">
        <v>1539.502287</v>
      </c>
    </row>
    <row r="31250" spans="1:2" hidden="1">
      <c r="A31250" t="s">
        <v>1</v>
      </c>
      <c r="B31250">
        <v>1128.503436</v>
      </c>
    </row>
    <row r="31251" spans="1:2">
      <c r="A31251" t="s">
        <v>0</v>
      </c>
      <c r="B31251">
        <v>1539.502295</v>
      </c>
    </row>
    <row r="31252" spans="1:2" hidden="1">
      <c r="A31252" t="s">
        <v>1</v>
      </c>
      <c r="B31252">
        <v>1128.5029500000001</v>
      </c>
    </row>
    <row r="31253" spans="1:2">
      <c r="A31253" t="s">
        <v>0</v>
      </c>
      <c r="B31253">
        <v>1539.502303</v>
      </c>
    </row>
    <row r="31254" spans="1:2" hidden="1">
      <c r="A31254" t="s">
        <v>1</v>
      </c>
      <c r="B31254">
        <v>1128.502463</v>
      </c>
    </row>
    <row r="31255" spans="1:2">
      <c r="A31255" t="s">
        <v>0</v>
      </c>
      <c r="B31255">
        <v>1539.502311</v>
      </c>
    </row>
    <row r="31256" spans="1:2" hidden="1">
      <c r="A31256" t="s">
        <v>1</v>
      </c>
      <c r="B31256">
        <v>1128.501976</v>
      </c>
    </row>
    <row r="31257" spans="1:2">
      <c r="A31257" t="s">
        <v>0</v>
      </c>
      <c r="B31257">
        <v>1539.5023189999999</v>
      </c>
    </row>
    <row r="31258" spans="1:2" hidden="1">
      <c r="A31258" t="s">
        <v>1</v>
      </c>
      <c r="B31258">
        <v>1128.5014900000001</v>
      </c>
    </row>
    <row r="31259" spans="1:2">
      <c r="A31259" t="s">
        <v>0</v>
      </c>
      <c r="B31259">
        <v>1539.5023269999999</v>
      </c>
    </row>
    <row r="31260" spans="1:2" hidden="1">
      <c r="A31260" t="s">
        <v>1</v>
      </c>
      <c r="B31260">
        <v>1128.5010030000001</v>
      </c>
    </row>
    <row r="31261" spans="1:2">
      <c r="A31261" t="s">
        <v>0</v>
      </c>
      <c r="B31261">
        <v>1539.5023349999999</v>
      </c>
    </row>
    <row r="31262" spans="1:2" hidden="1">
      <c r="A31262" t="s">
        <v>1</v>
      </c>
      <c r="B31262">
        <v>1128.5005169999999</v>
      </c>
    </row>
    <row r="31263" spans="1:2">
      <c r="A31263" t="s">
        <v>0</v>
      </c>
      <c r="B31263">
        <v>1539.502342</v>
      </c>
    </row>
    <row r="31264" spans="1:2" hidden="1">
      <c r="A31264" t="s">
        <v>1</v>
      </c>
      <c r="B31264">
        <v>1128.5000299999999</v>
      </c>
    </row>
    <row r="31265" spans="1:2">
      <c r="A31265" t="s">
        <v>0</v>
      </c>
      <c r="B31265">
        <v>1539.50235</v>
      </c>
    </row>
    <row r="31266" spans="1:2" hidden="1">
      <c r="A31266" t="s">
        <v>1</v>
      </c>
      <c r="B31266">
        <v>1128.499544</v>
      </c>
    </row>
    <row r="31267" spans="1:2">
      <c r="A31267" t="s">
        <v>0</v>
      </c>
      <c r="B31267">
        <v>1539.5023570000001</v>
      </c>
    </row>
    <row r="31268" spans="1:2" hidden="1">
      <c r="A31268" t="s">
        <v>1</v>
      </c>
      <c r="B31268">
        <v>1128.499057</v>
      </c>
    </row>
    <row r="31269" spans="1:2">
      <c r="A31269" t="s">
        <v>0</v>
      </c>
      <c r="B31269">
        <v>1539.5023650000001</v>
      </c>
    </row>
    <row r="31270" spans="1:2" hidden="1">
      <c r="A31270" t="s">
        <v>1</v>
      </c>
      <c r="B31270">
        <v>1128.4985710000001</v>
      </c>
    </row>
    <row r="31271" spans="1:2">
      <c r="A31271" t="s">
        <v>0</v>
      </c>
      <c r="B31271">
        <v>1539.5023719999999</v>
      </c>
    </row>
    <row r="31272" spans="1:2" hidden="1">
      <c r="A31272" t="s">
        <v>1</v>
      </c>
      <c r="B31272">
        <v>1128.4980849999999</v>
      </c>
    </row>
    <row r="31273" spans="1:2">
      <c r="A31273" t="s">
        <v>0</v>
      </c>
      <c r="B31273">
        <v>1539.5023799999999</v>
      </c>
    </row>
    <row r="31274" spans="1:2" hidden="1">
      <c r="A31274" t="s">
        <v>1</v>
      </c>
      <c r="B31274">
        <v>1128.4975979999999</v>
      </c>
    </row>
    <row r="31275" spans="1:2">
      <c r="A31275" t="s">
        <v>0</v>
      </c>
      <c r="B31275">
        <v>1539.502387</v>
      </c>
    </row>
    <row r="31276" spans="1:2" hidden="1">
      <c r="A31276" t="s">
        <v>1</v>
      </c>
      <c r="B31276">
        <v>1128.497112</v>
      </c>
    </row>
    <row r="31277" spans="1:2">
      <c r="A31277" t="s">
        <v>0</v>
      </c>
      <c r="B31277">
        <v>1539.5023940000001</v>
      </c>
    </row>
    <row r="31278" spans="1:2" hidden="1">
      <c r="A31278" t="s">
        <v>1</v>
      </c>
      <c r="B31278">
        <v>1128.4966260000001</v>
      </c>
    </row>
    <row r="31279" spans="1:2">
      <c r="A31279" t="s">
        <v>0</v>
      </c>
      <c r="B31279">
        <v>1539.502401</v>
      </c>
    </row>
    <row r="31280" spans="1:2" hidden="1">
      <c r="A31280" t="s">
        <v>1</v>
      </c>
      <c r="B31280">
        <v>1128.49614</v>
      </c>
    </row>
    <row r="31281" spans="1:2">
      <c r="A31281" t="s">
        <v>0</v>
      </c>
      <c r="B31281">
        <v>1539.5024080000001</v>
      </c>
    </row>
    <row r="31282" spans="1:2" hidden="1">
      <c r="A31282" t="s">
        <v>1</v>
      </c>
      <c r="B31282">
        <v>1128.4956540000001</v>
      </c>
    </row>
    <row r="31283" spans="1:2">
      <c r="A31283" t="s">
        <v>0</v>
      </c>
      <c r="B31283">
        <v>1539.5024149999999</v>
      </c>
    </row>
    <row r="31284" spans="1:2" hidden="1">
      <c r="A31284" t="s">
        <v>1</v>
      </c>
      <c r="B31284">
        <v>1128.495167</v>
      </c>
    </row>
    <row r="31285" spans="1:2">
      <c r="A31285" t="s">
        <v>0</v>
      </c>
      <c r="B31285">
        <v>1539.502422</v>
      </c>
    </row>
    <row r="31286" spans="1:2" hidden="1">
      <c r="A31286" t="s">
        <v>1</v>
      </c>
      <c r="B31286">
        <v>1128.4946809999999</v>
      </c>
    </row>
    <row r="31287" spans="1:2">
      <c r="A31287" t="s">
        <v>0</v>
      </c>
      <c r="B31287">
        <v>1539.5024289999999</v>
      </c>
    </row>
    <row r="31288" spans="1:2" hidden="1">
      <c r="A31288" t="s">
        <v>1</v>
      </c>
      <c r="B31288">
        <v>1128.494195</v>
      </c>
    </row>
    <row r="31289" spans="1:2">
      <c r="A31289" t="s">
        <v>0</v>
      </c>
      <c r="B31289">
        <v>1539.502436</v>
      </c>
    </row>
    <row r="31290" spans="1:2" hidden="1">
      <c r="A31290" t="s">
        <v>1</v>
      </c>
      <c r="B31290">
        <v>1128.4937090000001</v>
      </c>
    </row>
    <row r="31291" spans="1:2">
      <c r="A31291" t="s">
        <v>0</v>
      </c>
      <c r="B31291">
        <v>1539.502442</v>
      </c>
    </row>
    <row r="31292" spans="1:2" hidden="1">
      <c r="A31292" t="s">
        <v>1</v>
      </c>
      <c r="B31292">
        <v>1128.4932229999999</v>
      </c>
    </row>
    <row r="31293" spans="1:2">
      <c r="A31293" t="s">
        <v>0</v>
      </c>
      <c r="B31293">
        <v>1539.5024490000001</v>
      </c>
    </row>
    <row r="31294" spans="1:2" hidden="1">
      <c r="A31294" t="s">
        <v>1</v>
      </c>
      <c r="B31294">
        <v>1128.492737</v>
      </c>
    </row>
    <row r="31295" spans="1:2">
      <c r="A31295" t="s">
        <v>0</v>
      </c>
      <c r="B31295">
        <v>1539.5024559999999</v>
      </c>
    </row>
    <row r="31296" spans="1:2" hidden="1">
      <c r="A31296" t="s">
        <v>1</v>
      </c>
      <c r="B31296">
        <v>1128.492252</v>
      </c>
    </row>
    <row r="31297" spans="1:2">
      <c r="A31297" t="s">
        <v>0</v>
      </c>
      <c r="B31297">
        <v>1539.5024619999999</v>
      </c>
    </row>
    <row r="31298" spans="1:2" hidden="1">
      <c r="A31298" t="s">
        <v>1</v>
      </c>
      <c r="B31298">
        <v>1128.4917660000001</v>
      </c>
    </row>
    <row r="31299" spans="1:2">
      <c r="A31299" t="s">
        <v>0</v>
      </c>
      <c r="B31299">
        <v>1539.5024679999999</v>
      </c>
    </row>
    <row r="31300" spans="1:2" hidden="1">
      <c r="A31300" t="s">
        <v>1</v>
      </c>
      <c r="B31300">
        <v>1128.49128</v>
      </c>
    </row>
    <row r="31301" spans="1:2">
      <c r="A31301" t="s">
        <v>0</v>
      </c>
      <c r="B31301">
        <v>1539.502475</v>
      </c>
    </row>
    <row r="31302" spans="1:2" hidden="1">
      <c r="A31302" t="s">
        <v>1</v>
      </c>
      <c r="B31302">
        <v>1128.4907940000001</v>
      </c>
    </row>
    <row r="31303" spans="1:2">
      <c r="A31303" t="s">
        <v>0</v>
      </c>
      <c r="B31303">
        <v>1539.502481</v>
      </c>
    </row>
    <row r="31304" spans="1:2" hidden="1">
      <c r="A31304" t="s">
        <v>1</v>
      </c>
      <c r="B31304">
        <v>1128.490309</v>
      </c>
    </row>
    <row r="31305" spans="1:2">
      <c r="A31305" t="s">
        <v>0</v>
      </c>
      <c r="B31305">
        <v>1539.502487</v>
      </c>
    </row>
    <row r="31306" spans="1:2" hidden="1">
      <c r="A31306" t="s">
        <v>1</v>
      </c>
      <c r="B31306">
        <v>1128.4898229999999</v>
      </c>
    </row>
    <row r="31307" spans="1:2">
      <c r="A31307" t="s">
        <v>0</v>
      </c>
      <c r="B31307">
        <v>1539.502493</v>
      </c>
    </row>
    <row r="31308" spans="1:2" hidden="1">
      <c r="A31308" t="s">
        <v>1</v>
      </c>
      <c r="B31308">
        <v>1128.489337</v>
      </c>
    </row>
    <row r="31309" spans="1:2">
      <c r="A31309" t="s">
        <v>0</v>
      </c>
      <c r="B31309">
        <v>1539.5024989999999</v>
      </c>
    </row>
    <row r="31310" spans="1:2" hidden="1">
      <c r="A31310" t="s">
        <v>1</v>
      </c>
      <c r="B31310">
        <v>1128.488852</v>
      </c>
    </row>
    <row r="31311" spans="1:2">
      <c r="A31311" t="s">
        <v>0</v>
      </c>
      <c r="B31311">
        <v>1539.5025049999999</v>
      </c>
    </row>
    <row r="31312" spans="1:2" hidden="1">
      <c r="A31312" t="s">
        <v>1</v>
      </c>
      <c r="B31312">
        <v>1128.488366</v>
      </c>
    </row>
    <row r="31313" spans="1:2">
      <c r="A31313" t="s">
        <v>0</v>
      </c>
      <c r="B31313">
        <v>1539.5025109999999</v>
      </c>
    </row>
    <row r="31314" spans="1:2" hidden="1">
      <c r="A31314" t="s">
        <v>1</v>
      </c>
      <c r="B31314">
        <v>1128.487881</v>
      </c>
    </row>
    <row r="31315" spans="1:2">
      <c r="A31315" t="s">
        <v>0</v>
      </c>
      <c r="B31315">
        <v>1539.5025169999999</v>
      </c>
    </row>
    <row r="31316" spans="1:2" hidden="1">
      <c r="A31316" t="s">
        <v>1</v>
      </c>
      <c r="B31316">
        <v>1128.4873950000001</v>
      </c>
    </row>
    <row r="31317" spans="1:2">
      <c r="A31317" t="s">
        <v>0</v>
      </c>
      <c r="B31317">
        <v>1539.502522</v>
      </c>
    </row>
    <row r="31318" spans="1:2" hidden="1">
      <c r="A31318" t="s">
        <v>1</v>
      </c>
      <c r="B31318">
        <v>1128.4869100000001</v>
      </c>
    </row>
    <row r="31319" spans="1:2">
      <c r="A31319" t="s">
        <v>0</v>
      </c>
      <c r="B31319">
        <v>1539.502528</v>
      </c>
    </row>
    <row r="31320" spans="1:2" hidden="1">
      <c r="A31320" t="s">
        <v>1</v>
      </c>
      <c r="B31320">
        <v>1128.4864239999999</v>
      </c>
    </row>
    <row r="31321" spans="1:2">
      <c r="A31321" t="s">
        <v>0</v>
      </c>
      <c r="B31321">
        <v>1539.502534</v>
      </c>
    </row>
    <row r="31322" spans="1:2" hidden="1">
      <c r="A31322" t="s">
        <v>1</v>
      </c>
      <c r="B31322">
        <v>1128.4859389999999</v>
      </c>
    </row>
    <row r="31323" spans="1:2">
      <c r="A31323" t="s">
        <v>0</v>
      </c>
      <c r="B31323">
        <v>1539.5025390000001</v>
      </c>
    </row>
    <row r="31324" spans="1:2" hidden="1">
      <c r="A31324" t="s">
        <v>1</v>
      </c>
      <c r="B31324">
        <v>1128.4854539999999</v>
      </c>
    </row>
    <row r="31325" spans="1:2">
      <c r="A31325" t="s">
        <v>0</v>
      </c>
      <c r="B31325">
        <v>1539.5025450000001</v>
      </c>
    </row>
    <row r="31326" spans="1:2" hidden="1">
      <c r="A31326" t="s">
        <v>1</v>
      </c>
      <c r="B31326">
        <v>1128.484968</v>
      </c>
    </row>
    <row r="31327" spans="1:2">
      <c r="A31327" t="s">
        <v>0</v>
      </c>
      <c r="B31327">
        <v>1539.5025499999999</v>
      </c>
    </row>
    <row r="31328" spans="1:2" hidden="1">
      <c r="A31328" t="s">
        <v>1</v>
      </c>
      <c r="B31328">
        <v>1128.484483</v>
      </c>
    </row>
    <row r="31329" spans="1:2">
      <c r="A31329" t="s">
        <v>0</v>
      </c>
      <c r="B31329">
        <v>1539.502555</v>
      </c>
    </row>
    <row r="31330" spans="1:2" hidden="1">
      <c r="A31330" t="s">
        <v>1</v>
      </c>
      <c r="B31330">
        <v>1128.4839979999999</v>
      </c>
    </row>
    <row r="31331" spans="1:2">
      <c r="A31331" t="s">
        <v>0</v>
      </c>
      <c r="B31331">
        <v>1539.5025599999999</v>
      </c>
    </row>
    <row r="31332" spans="1:2" hidden="1">
      <c r="A31332" t="s">
        <v>1</v>
      </c>
      <c r="B31332">
        <v>1128.4835129999999</v>
      </c>
    </row>
    <row r="31333" spans="1:2">
      <c r="A31333" t="s">
        <v>0</v>
      </c>
      <c r="B31333">
        <v>1539.502565</v>
      </c>
    </row>
    <row r="31334" spans="1:2" hidden="1">
      <c r="A31334" t="s">
        <v>1</v>
      </c>
      <c r="B31334">
        <v>1128.4830280000001</v>
      </c>
    </row>
    <row r="31335" spans="1:2">
      <c r="A31335" t="s">
        <v>0</v>
      </c>
      <c r="B31335">
        <v>1539.5025700000001</v>
      </c>
    </row>
    <row r="31336" spans="1:2" hidden="1">
      <c r="A31336" t="s">
        <v>1</v>
      </c>
      <c r="B31336">
        <v>1128.4825430000001</v>
      </c>
    </row>
    <row r="31337" spans="1:2">
      <c r="A31337" t="s">
        <v>0</v>
      </c>
      <c r="B31337">
        <v>1539.502575</v>
      </c>
    </row>
    <row r="31338" spans="1:2" hidden="1">
      <c r="A31338" t="s">
        <v>1</v>
      </c>
      <c r="B31338">
        <v>1128.4820580000001</v>
      </c>
    </row>
    <row r="31339" spans="1:2">
      <c r="A31339" t="s">
        <v>0</v>
      </c>
      <c r="B31339">
        <v>1539.5025800000001</v>
      </c>
    </row>
    <row r="31340" spans="1:2" hidden="1">
      <c r="A31340" t="s">
        <v>1</v>
      </c>
      <c r="B31340">
        <v>1128.481573</v>
      </c>
    </row>
    <row r="31341" spans="1:2">
      <c r="A31341" t="s">
        <v>0</v>
      </c>
      <c r="B31341">
        <v>1539.502585</v>
      </c>
    </row>
    <row r="31342" spans="1:2" hidden="1">
      <c r="A31342" t="s">
        <v>1</v>
      </c>
      <c r="B31342">
        <v>1128.481088</v>
      </c>
    </row>
    <row r="31343" spans="1:2">
      <c r="A31343" t="s">
        <v>0</v>
      </c>
      <c r="B31343">
        <v>1539.5025900000001</v>
      </c>
    </row>
    <row r="31344" spans="1:2" hidden="1">
      <c r="A31344" t="s">
        <v>1</v>
      </c>
      <c r="B31344">
        <v>1128.480603</v>
      </c>
    </row>
    <row r="31345" spans="1:2">
      <c r="A31345" t="s">
        <v>0</v>
      </c>
      <c r="B31345">
        <v>1539.5025949999999</v>
      </c>
    </row>
    <row r="31346" spans="1:2" hidden="1">
      <c r="A31346" t="s">
        <v>1</v>
      </c>
      <c r="B31346">
        <v>1128.4801179999999</v>
      </c>
    </row>
    <row r="31347" spans="1:2">
      <c r="A31347" t="s">
        <v>0</v>
      </c>
      <c r="B31347">
        <v>1539.5025989999999</v>
      </c>
    </row>
    <row r="31348" spans="1:2" hidden="1">
      <c r="A31348" t="s">
        <v>1</v>
      </c>
      <c r="B31348">
        <v>1128.4796329999999</v>
      </c>
    </row>
    <row r="31349" spans="1:2">
      <c r="A31349" t="s">
        <v>0</v>
      </c>
      <c r="B31349">
        <v>1539.502604</v>
      </c>
    </row>
    <row r="31350" spans="1:2" hidden="1">
      <c r="A31350" t="s">
        <v>1</v>
      </c>
      <c r="B31350">
        <v>1128.4791479999999</v>
      </c>
    </row>
    <row r="31351" spans="1:2">
      <c r="A31351" t="s">
        <v>0</v>
      </c>
      <c r="B31351">
        <v>1539.502608</v>
      </c>
    </row>
    <row r="31352" spans="1:2" hidden="1">
      <c r="A31352" t="s">
        <v>1</v>
      </c>
      <c r="B31352">
        <v>1128.4786630000001</v>
      </c>
    </row>
    <row r="31353" spans="1:2">
      <c r="A31353" t="s">
        <v>0</v>
      </c>
      <c r="B31353">
        <v>1539.502612</v>
      </c>
    </row>
    <row r="31354" spans="1:2" hidden="1">
      <c r="A31354" t="s">
        <v>1</v>
      </c>
      <c r="B31354">
        <v>1128.478179</v>
      </c>
    </row>
    <row r="31355" spans="1:2">
      <c r="A31355" t="s">
        <v>0</v>
      </c>
      <c r="B31355">
        <v>1539.5026170000001</v>
      </c>
    </row>
    <row r="31356" spans="1:2" hidden="1">
      <c r="A31356" t="s">
        <v>1</v>
      </c>
      <c r="B31356">
        <v>1128.4776939999999</v>
      </c>
    </row>
    <row r="31357" spans="1:2">
      <c r="A31357" t="s">
        <v>0</v>
      </c>
      <c r="B31357">
        <v>1539.5026210000001</v>
      </c>
    </row>
    <row r="31358" spans="1:2" hidden="1">
      <c r="A31358" t="s">
        <v>1</v>
      </c>
      <c r="B31358">
        <v>1128.4772089999999</v>
      </c>
    </row>
    <row r="31359" spans="1:2">
      <c r="A31359" t="s">
        <v>0</v>
      </c>
      <c r="B31359">
        <v>1539.5026250000001</v>
      </c>
    </row>
    <row r="31360" spans="1:2" hidden="1">
      <c r="A31360" t="s">
        <v>1</v>
      </c>
      <c r="B31360">
        <v>1128.476725</v>
      </c>
    </row>
    <row r="31361" spans="1:2">
      <c r="A31361" t="s">
        <v>0</v>
      </c>
      <c r="B31361">
        <v>1539.5026290000001</v>
      </c>
    </row>
    <row r="31362" spans="1:2" hidden="1">
      <c r="A31362" t="s">
        <v>1</v>
      </c>
      <c r="B31362">
        <v>1128.47624</v>
      </c>
    </row>
    <row r="31363" spans="1:2">
      <c r="A31363" t="s">
        <v>0</v>
      </c>
      <c r="B31363">
        <v>1539.5026330000001</v>
      </c>
    </row>
    <row r="31364" spans="1:2" hidden="1">
      <c r="A31364" t="s">
        <v>1</v>
      </c>
      <c r="B31364">
        <v>1128.475756</v>
      </c>
    </row>
    <row r="31365" spans="1:2">
      <c r="A31365" t="s">
        <v>0</v>
      </c>
      <c r="B31365">
        <v>1539.502637</v>
      </c>
    </row>
    <row r="31366" spans="1:2" hidden="1">
      <c r="A31366" t="s">
        <v>1</v>
      </c>
      <c r="B31366">
        <v>1128.475271</v>
      </c>
    </row>
    <row r="31367" spans="1:2">
      <c r="A31367" t="s">
        <v>0</v>
      </c>
      <c r="B31367">
        <v>1539.502641</v>
      </c>
    </row>
    <row r="31368" spans="1:2" hidden="1">
      <c r="A31368" t="s">
        <v>1</v>
      </c>
      <c r="B31368">
        <v>1128.4747870000001</v>
      </c>
    </row>
    <row r="31369" spans="1:2">
      <c r="A31369" t="s">
        <v>0</v>
      </c>
      <c r="B31369">
        <v>1539.502645</v>
      </c>
    </row>
    <row r="31370" spans="1:2" hidden="1">
      <c r="A31370" t="s">
        <v>1</v>
      </c>
      <c r="B31370">
        <v>1128.4743020000001</v>
      </c>
    </row>
    <row r="31371" spans="1:2">
      <c r="A31371" t="s">
        <v>0</v>
      </c>
      <c r="B31371">
        <v>1539.5026479999999</v>
      </c>
    </row>
    <row r="31372" spans="1:2" hidden="1">
      <c r="A31372" t="s">
        <v>1</v>
      </c>
      <c r="B31372">
        <v>1128.4738179999999</v>
      </c>
    </row>
    <row r="31373" spans="1:2">
      <c r="A31373" t="s">
        <v>0</v>
      </c>
      <c r="B31373">
        <v>1539.5026519999999</v>
      </c>
    </row>
    <row r="31374" spans="1:2" hidden="1">
      <c r="A31374" t="s">
        <v>1</v>
      </c>
      <c r="B31374">
        <v>1128.473334</v>
      </c>
    </row>
    <row r="31375" spans="1:2">
      <c r="A31375" t="s">
        <v>0</v>
      </c>
      <c r="B31375">
        <v>1539.5026559999999</v>
      </c>
    </row>
    <row r="31376" spans="1:2" hidden="1">
      <c r="A31376" t="s">
        <v>1</v>
      </c>
      <c r="B31376">
        <v>1128.472849</v>
      </c>
    </row>
    <row r="31377" spans="1:2">
      <c r="A31377" t="s">
        <v>0</v>
      </c>
      <c r="B31377">
        <v>1539.502659</v>
      </c>
    </row>
    <row r="31378" spans="1:2" hidden="1">
      <c r="A31378" t="s">
        <v>1</v>
      </c>
      <c r="B31378">
        <v>1128.4723650000001</v>
      </c>
    </row>
    <row r="31379" spans="1:2">
      <c r="A31379" t="s">
        <v>0</v>
      </c>
      <c r="B31379">
        <v>1539.502663</v>
      </c>
    </row>
    <row r="31380" spans="1:2" hidden="1">
      <c r="A31380" t="s">
        <v>1</v>
      </c>
      <c r="B31380">
        <v>1128.4718809999999</v>
      </c>
    </row>
    <row r="31381" spans="1:2">
      <c r="A31381" t="s">
        <v>0</v>
      </c>
      <c r="B31381">
        <v>1539.5026660000001</v>
      </c>
    </row>
    <row r="31382" spans="1:2" hidden="1">
      <c r="A31382" t="s">
        <v>1</v>
      </c>
      <c r="B31382">
        <v>1128.471397</v>
      </c>
    </row>
    <row r="31383" spans="1:2">
      <c r="A31383" t="s">
        <v>0</v>
      </c>
      <c r="B31383">
        <v>1539.502669</v>
      </c>
    </row>
    <row r="31384" spans="1:2" hidden="1">
      <c r="A31384" t="s">
        <v>1</v>
      </c>
      <c r="B31384">
        <v>1128.470912</v>
      </c>
    </row>
    <row r="31385" spans="1:2">
      <c r="A31385" t="s">
        <v>0</v>
      </c>
      <c r="B31385">
        <v>1539.5026720000001</v>
      </c>
    </row>
    <row r="31386" spans="1:2" hidden="1">
      <c r="A31386" t="s">
        <v>1</v>
      </c>
      <c r="B31386">
        <v>1128.4704280000001</v>
      </c>
    </row>
    <row r="31387" spans="1:2">
      <c r="A31387" t="s">
        <v>0</v>
      </c>
      <c r="B31387">
        <v>1539.502675</v>
      </c>
    </row>
    <row r="31388" spans="1:2" hidden="1">
      <c r="A31388" t="s">
        <v>1</v>
      </c>
      <c r="B31388">
        <v>1128.4699439999999</v>
      </c>
    </row>
    <row r="31389" spans="1:2">
      <c r="A31389" t="s">
        <v>0</v>
      </c>
      <c r="B31389">
        <v>1539.5026789999999</v>
      </c>
    </row>
    <row r="31390" spans="1:2" hidden="1">
      <c r="A31390" t="s">
        <v>1</v>
      </c>
      <c r="B31390">
        <v>1128.46946</v>
      </c>
    </row>
    <row r="31391" spans="1:2">
      <c r="A31391" t="s">
        <v>0</v>
      </c>
      <c r="B31391">
        <v>1539.5026809999999</v>
      </c>
    </row>
    <row r="31392" spans="1:2" hidden="1">
      <c r="A31392" t="s">
        <v>1</v>
      </c>
      <c r="B31392">
        <v>1128.4689760000001</v>
      </c>
    </row>
    <row r="31393" spans="1:2">
      <c r="A31393" t="s">
        <v>0</v>
      </c>
      <c r="B31393">
        <v>1539.502684</v>
      </c>
    </row>
    <row r="31394" spans="1:2" hidden="1">
      <c r="A31394" t="s">
        <v>1</v>
      </c>
      <c r="B31394">
        <v>1128.468492</v>
      </c>
    </row>
    <row r="31395" spans="1:2">
      <c r="A31395" t="s">
        <v>0</v>
      </c>
      <c r="B31395">
        <v>1539.5026869999999</v>
      </c>
    </row>
    <row r="31396" spans="1:2" hidden="1">
      <c r="A31396" t="s">
        <v>1</v>
      </c>
      <c r="B31396">
        <v>1128.4680080000001</v>
      </c>
    </row>
    <row r="31397" spans="1:2">
      <c r="A31397" t="s">
        <v>0</v>
      </c>
      <c r="B31397">
        <v>1539.50269</v>
      </c>
    </row>
    <row r="31398" spans="1:2" hidden="1">
      <c r="A31398" t="s">
        <v>1</v>
      </c>
      <c r="B31398">
        <v>1128.467525</v>
      </c>
    </row>
    <row r="31399" spans="1:2">
      <c r="A31399" t="s">
        <v>0</v>
      </c>
      <c r="B31399">
        <v>1539.5026929999999</v>
      </c>
    </row>
    <row r="31400" spans="1:2" hidden="1">
      <c r="A31400" t="s">
        <v>1</v>
      </c>
      <c r="B31400">
        <v>1128.4670410000001</v>
      </c>
    </row>
    <row r="31401" spans="1:2">
      <c r="A31401" t="s">
        <v>0</v>
      </c>
      <c r="B31401">
        <v>1539.5026949999999</v>
      </c>
    </row>
    <row r="31402" spans="1:2" hidden="1">
      <c r="A31402" t="s">
        <v>1</v>
      </c>
      <c r="B31402">
        <v>1128.466557</v>
      </c>
    </row>
    <row r="31403" spans="1:2">
      <c r="A31403" t="s">
        <v>0</v>
      </c>
      <c r="B31403">
        <v>1539.502698</v>
      </c>
    </row>
    <row r="31404" spans="1:2" hidden="1">
      <c r="A31404" t="s">
        <v>1</v>
      </c>
      <c r="B31404">
        <v>1128.4660730000001</v>
      </c>
    </row>
    <row r="31405" spans="1:2">
      <c r="A31405" t="s">
        <v>0</v>
      </c>
      <c r="B31405">
        <v>1539.5027</v>
      </c>
    </row>
    <row r="31406" spans="1:2" hidden="1">
      <c r="A31406" t="s">
        <v>1</v>
      </c>
      <c r="B31406">
        <v>1128.4655889999999</v>
      </c>
    </row>
    <row r="31407" spans="1:2">
      <c r="A31407" t="s">
        <v>0</v>
      </c>
      <c r="B31407">
        <v>1539.5027030000001</v>
      </c>
    </row>
    <row r="31408" spans="1:2" hidden="1">
      <c r="A31408" t="s">
        <v>1</v>
      </c>
      <c r="B31408">
        <v>1128.4651060000001</v>
      </c>
    </row>
    <row r="31409" spans="1:2">
      <c r="A31409" t="s">
        <v>0</v>
      </c>
      <c r="B31409">
        <v>1539.5027050000001</v>
      </c>
    </row>
    <row r="31410" spans="1:2" hidden="1">
      <c r="A31410" t="s">
        <v>1</v>
      </c>
      <c r="B31410">
        <v>1128.464622</v>
      </c>
    </row>
    <row r="31411" spans="1:2">
      <c r="A31411" t="s">
        <v>0</v>
      </c>
      <c r="B31411">
        <v>1539.5027070000001</v>
      </c>
    </row>
    <row r="31412" spans="1:2" hidden="1">
      <c r="A31412" t="s">
        <v>1</v>
      </c>
      <c r="B31412">
        <v>1128.4641389999999</v>
      </c>
    </row>
    <row r="31413" spans="1:2">
      <c r="A31413" t="s">
        <v>0</v>
      </c>
      <c r="B31413">
        <v>1539.5027090000001</v>
      </c>
    </row>
    <row r="31414" spans="1:2" hidden="1">
      <c r="A31414" t="s">
        <v>1</v>
      </c>
      <c r="B31414">
        <v>1128.463655</v>
      </c>
    </row>
    <row r="31415" spans="1:2">
      <c r="A31415" t="s">
        <v>0</v>
      </c>
      <c r="B31415">
        <v>1539.5027110000001</v>
      </c>
    </row>
    <row r="31416" spans="1:2" hidden="1">
      <c r="A31416" t="s">
        <v>1</v>
      </c>
      <c r="B31416">
        <v>1128.4631710000001</v>
      </c>
    </row>
    <row r="31417" spans="1:2">
      <c r="A31417" t="s">
        <v>0</v>
      </c>
      <c r="B31417">
        <v>1539.5027130000001</v>
      </c>
    </row>
    <row r="31418" spans="1:2" hidden="1">
      <c r="A31418" t="s">
        <v>1</v>
      </c>
      <c r="B31418">
        <v>1128.4626880000001</v>
      </c>
    </row>
    <row r="31419" spans="1:2">
      <c r="A31419" t="s">
        <v>0</v>
      </c>
      <c r="B31419">
        <v>1539.5027150000001</v>
      </c>
    </row>
    <row r="31420" spans="1:2" hidden="1">
      <c r="A31420" t="s">
        <v>1</v>
      </c>
      <c r="B31420">
        <v>1128.462205</v>
      </c>
    </row>
    <row r="31421" spans="1:2">
      <c r="A31421" t="s">
        <v>0</v>
      </c>
      <c r="B31421">
        <v>1539.5027170000001</v>
      </c>
    </row>
    <row r="31422" spans="1:2" hidden="1">
      <c r="A31422" t="s">
        <v>1</v>
      </c>
      <c r="B31422">
        <v>1128.4617209999999</v>
      </c>
    </row>
    <row r="31423" spans="1:2">
      <c r="A31423" t="s">
        <v>0</v>
      </c>
      <c r="B31423">
        <v>1539.5027190000001</v>
      </c>
    </row>
    <row r="31424" spans="1:2" hidden="1">
      <c r="A31424" t="s">
        <v>1</v>
      </c>
      <c r="B31424">
        <v>1128.4612380000001</v>
      </c>
    </row>
    <row r="31425" spans="1:2">
      <c r="A31425" t="s">
        <v>0</v>
      </c>
      <c r="B31425">
        <v>1539.5027210000001</v>
      </c>
    </row>
    <row r="31426" spans="1:2" hidden="1">
      <c r="A31426" t="s">
        <v>1</v>
      </c>
      <c r="B31426">
        <v>1128.4607550000001</v>
      </c>
    </row>
    <row r="31427" spans="1:2">
      <c r="A31427" t="s">
        <v>0</v>
      </c>
      <c r="B31427">
        <v>1539.5027219999999</v>
      </c>
    </row>
    <row r="31428" spans="1:2" hidden="1">
      <c r="A31428" t="s">
        <v>1</v>
      </c>
      <c r="B31428">
        <v>1128.4602709999999</v>
      </c>
    </row>
    <row r="31429" spans="1:2">
      <c r="A31429" t="s">
        <v>0</v>
      </c>
      <c r="B31429">
        <v>1539.5027239999999</v>
      </c>
    </row>
    <row r="31430" spans="1:2" hidden="1">
      <c r="A31430" t="s">
        <v>1</v>
      </c>
      <c r="B31430">
        <v>1128.4597879999999</v>
      </c>
    </row>
    <row r="31431" spans="1:2">
      <c r="A31431" t="s">
        <v>0</v>
      </c>
      <c r="B31431">
        <v>1539.5027250000001</v>
      </c>
    </row>
    <row r="31432" spans="1:2" hidden="1">
      <c r="A31432" t="s">
        <v>1</v>
      </c>
      <c r="B31432">
        <v>1128.4593050000001</v>
      </c>
    </row>
    <row r="31433" spans="1:2">
      <c r="A31433" t="s">
        <v>0</v>
      </c>
      <c r="B31433">
        <v>1539.502727</v>
      </c>
    </row>
    <row r="31434" spans="1:2" hidden="1">
      <c r="A31434" t="s">
        <v>1</v>
      </c>
      <c r="B31434">
        <v>1128.4588220000001</v>
      </c>
    </row>
    <row r="31435" spans="1:2">
      <c r="A31435" t="s">
        <v>0</v>
      </c>
      <c r="B31435">
        <v>1539.5027279999999</v>
      </c>
    </row>
    <row r="31436" spans="1:2" hidden="1">
      <c r="A31436" t="s">
        <v>1</v>
      </c>
      <c r="B31436">
        <v>1128.4583379999999</v>
      </c>
    </row>
    <row r="31437" spans="1:2">
      <c r="A31437" t="s">
        <v>0</v>
      </c>
      <c r="B31437">
        <v>1539.502729</v>
      </c>
    </row>
    <row r="31438" spans="1:2" hidden="1">
      <c r="A31438" t="s">
        <v>1</v>
      </c>
      <c r="B31438">
        <v>1128.4578550000001</v>
      </c>
    </row>
    <row r="31439" spans="1:2">
      <c r="A31439" t="s">
        <v>0</v>
      </c>
      <c r="B31439">
        <v>1539.502731</v>
      </c>
    </row>
    <row r="31440" spans="1:2" hidden="1">
      <c r="A31440" t="s">
        <v>1</v>
      </c>
      <c r="B31440">
        <v>1128.4573720000001</v>
      </c>
    </row>
    <row r="31441" spans="1:2">
      <c r="A31441" t="s">
        <v>0</v>
      </c>
      <c r="B31441">
        <v>1539.5027319999999</v>
      </c>
    </row>
    <row r="31442" spans="1:2" hidden="1">
      <c r="A31442" t="s">
        <v>1</v>
      </c>
      <c r="B31442">
        <v>1128.456889</v>
      </c>
    </row>
    <row r="31443" spans="1:2">
      <c r="A31443" t="s">
        <v>0</v>
      </c>
      <c r="B31443">
        <v>1539.502733</v>
      </c>
    </row>
    <row r="31444" spans="1:2" hidden="1">
      <c r="A31444" t="s">
        <v>1</v>
      </c>
      <c r="B31444">
        <v>1128.456406</v>
      </c>
    </row>
    <row r="31445" spans="1:2">
      <c r="A31445" t="s">
        <v>0</v>
      </c>
      <c r="B31445">
        <v>1539.5027339999999</v>
      </c>
    </row>
    <row r="31446" spans="1:2" hidden="1">
      <c r="A31446" t="s">
        <v>1</v>
      </c>
      <c r="B31446">
        <v>1128.455923</v>
      </c>
    </row>
    <row r="31447" spans="1:2">
      <c r="A31447" t="s">
        <v>0</v>
      </c>
      <c r="B31447">
        <v>1539.502735</v>
      </c>
    </row>
    <row r="31448" spans="1:2" hidden="1">
      <c r="A31448" t="s">
        <v>1</v>
      </c>
      <c r="B31448">
        <v>1128.4554410000001</v>
      </c>
    </row>
    <row r="31449" spans="1:2">
      <c r="A31449" t="s">
        <v>0</v>
      </c>
      <c r="B31449">
        <v>1539.5027359999999</v>
      </c>
    </row>
    <row r="31450" spans="1:2" hidden="1">
      <c r="A31450" t="s">
        <v>1</v>
      </c>
      <c r="B31450">
        <v>1128.454958</v>
      </c>
    </row>
    <row r="31451" spans="1:2">
      <c r="A31451" t="s">
        <v>0</v>
      </c>
      <c r="B31451">
        <v>1539.5027359999999</v>
      </c>
    </row>
    <row r="31452" spans="1:2" hidden="1">
      <c r="A31452" t="s">
        <v>1</v>
      </c>
      <c r="B31452">
        <v>1128.454475</v>
      </c>
    </row>
    <row r="31453" spans="1:2">
      <c r="A31453" t="s">
        <v>0</v>
      </c>
      <c r="B31453">
        <v>1539.502737</v>
      </c>
    </row>
    <row r="31454" spans="1:2" hidden="1">
      <c r="A31454" t="s">
        <v>1</v>
      </c>
      <c r="B31454">
        <v>1128.453992</v>
      </c>
    </row>
    <row r="31455" spans="1:2">
      <c r="A31455" t="s">
        <v>0</v>
      </c>
      <c r="B31455">
        <v>1539.5027379999999</v>
      </c>
    </row>
    <row r="31456" spans="1:2" hidden="1">
      <c r="A31456" t="s">
        <v>1</v>
      </c>
      <c r="B31456">
        <v>1128.4535089999999</v>
      </c>
    </row>
    <row r="31457" spans="1:2">
      <c r="A31457" t="s">
        <v>0</v>
      </c>
      <c r="B31457">
        <v>1539.5027379999999</v>
      </c>
    </row>
    <row r="31458" spans="1:2" hidden="1">
      <c r="A31458" t="s">
        <v>1</v>
      </c>
      <c r="B31458">
        <v>1128.453027</v>
      </c>
    </row>
    <row r="31459" spans="1:2">
      <c r="A31459" t="s">
        <v>0</v>
      </c>
      <c r="B31459">
        <v>1539.502739</v>
      </c>
    </row>
    <row r="31460" spans="1:2" hidden="1">
      <c r="A31460" t="s">
        <v>1</v>
      </c>
      <c r="B31460">
        <v>1128.452544</v>
      </c>
    </row>
    <row r="31461" spans="1:2">
      <c r="A31461" t="s">
        <v>0</v>
      </c>
      <c r="B31461">
        <v>1539.502739</v>
      </c>
    </row>
    <row r="31462" spans="1:2" hidden="1">
      <c r="A31462" t="s">
        <v>1</v>
      </c>
      <c r="B31462">
        <v>1128.452061</v>
      </c>
    </row>
    <row r="31463" spans="1:2">
      <c r="A31463" t="s">
        <v>0</v>
      </c>
      <c r="B31463">
        <v>1539.502739</v>
      </c>
    </row>
    <row r="31464" spans="1:2" hidden="1">
      <c r="A31464" t="s">
        <v>1</v>
      </c>
      <c r="B31464">
        <v>1128.451579</v>
      </c>
    </row>
    <row r="31465" spans="1:2">
      <c r="A31465" t="s">
        <v>0</v>
      </c>
      <c r="B31465">
        <v>1539.5027399999999</v>
      </c>
    </row>
    <row r="31466" spans="1:2" hidden="1">
      <c r="A31466" t="s">
        <v>1</v>
      </c>
      <c r="B31466">
        <v>1128.451096</v>
      </c>
    </row>
    <row r="31467" spans="1:2">
      <c r="A31467" t="s">
        <v>0</v>
      </c>
      <c r="B31467">
        <v>1539.5027399999999</v>
      </c>
    </row>
    <row r="31468" spans="1:2" hidden="1">
      <c r="A31468" t="s">
        <v>1</v>
      </c>
      <c r="B31468">
        <v>1128.4506140000001</v>
      </c>
    </row>
    <row r="31469" spans="1:2">
      <c r="A31469" t="s">
        <v>0</v>
      </c>
      <c r="B31469">
        <v>1539.5027399999999</v>
      </c>
    </row>
    <row r="31470" spans="1:2" hidden="1">
      <c r="A31470" t="s">
        <v>1</v>
      </c>
      <c r="B31470">
        <v>1128.4501310000001</v>
      </c>
    </row>
    <row r="31471" spans="1:2">
      <c r="A31471" t="s">
        <v>0</v>
      </c>
      <c r="B31471">
        <v>1539.5027399999999</v>
      </c>
    </row>
    <row r="31472" spans="1:2" hidden="1">
      <c r="A31472" t="s">
        <v>1</v>
      </c>
      <c r="B31472">
        <v>1128.4496489999999</v>
      </c>
    </row>
    <row r="31473" spans="1:2">
      <c r="A31473" t="s">
        <v>0</v>
      </c>
      <c r="B31473">
        <v>1539.5027399999999</v>
      </c>
    </row>
    <row r="31474" spans="1:2" hidden="1">
      <c r="A31474" t="s">
        <v>1</v>
      </c>
      <c r="B31474">
        <v>1128.4491660000001</v>
      </c>
    </row>
    <row r="31475" spans="1:2">
      <c r="A31475" t="s">
        <v>0</v>
      </c>
      <c r="B31475">
        <v>1539.5027399999999</v>
      </c>
    </row>
    <row r="31476" spans="1:2" hidden="1">
      <c r="A31476" t="s">
        <v>1</v>
      </c>
      <c r="B31476">
        <v>1128.448684</v>
      </c>
    </row>
    <row r="31477" spans="1:2">
      <c r="A31477" t="s">
        <v>0</v>
      </c>
      <c r="B31477">
        <v>1539.5027399999999</v>
      </c>
    </row>
    <row r="31478" spans="1:2" hidden="1">
      <c r="A31478" t="s">
        <v>1</v>
      </c>
      <c r="B31478">
        <v>1128.448202</v>
      </c>
    </row>
    <row r="31479" spans="1:2">
      <c r="A31479" t="s">
        <v>0</v>
      </c>
      <c r="B31479">
        <v>1539.502739</v>
      </c>
    </row>
    <row r="31480" spans="1:2" hidden="1">
      <c r="A31480" t="s">
        <v>1</v>
      </c>
      <c r="B31480">
        <v>1128.4477199999999</v>
      </c>
    </row>
    <row r="31481" spans="1:2">
      <c r="A31481" t="s">
        <v>0</v>
      </c>
      <c r="B31481">
        <v>1539.502739</v>
      </c>
    </row>
    <row r="31482" spans="1:2" hidden="1">
      <c r="A31482" t="s">
        <v>1</v>
      </c>
      <c r="B31482">
        <v>1128.4472370000001</v>
      </c>
    </row>
    <row r="31483" spans="1:2">
      <c r="A31483" t="s">
        <v>0</v>
      </c>
      <c r="B31483">
        <v>1539.502739</v>
      </c>
    </row>
    <row r="31484" spans="1:2" hidden="1">
      <c r="A31484" t="s">
        <v>1</v>
      </c>
      <c r="B31484">
        <v>1128.4467549999999</v>
      </c>
    </row>
    <row r="31485" spans="1:2">
      <c r="A31485" t="s">
        <v>0</v>
      </c>
      <c r="B31485">
        <v>1539.5027379999999</v>
      </c>
    </row>
    <row r="31486" spans="1:2" hidden="1">
      <c r="A31486" t="s">
        <v>1</v>
      </c>
      <c r="B31486">
        <v>1128.446273</v>
      </c>
    </row>
    <row r="31487" spans="1:2">
      <c r="A31487" t="s">
        <v>0</v>
      </c>
      <c r="B31487">
        <v>1539.5027379999999</v>
      </c>
    </row>
    <row r="31488" spans="1:2" hidden="1">
      <c r="A31488" t="s">
        <v>1</v>
      </c>
      <c r="B31488">
        <v>1128.4457910000001</v>
      </c>
    </row>
    <row r="31489" spans="1:2">
      <c r="A31489" t="s">
        <v>0</v>
      </c>
      <c r="B31489">
        <v>1539.502737</v>
      </c>
    </row>
    <row r="31490" spans="1:2" hidden="1">
      <c r="A31490" t="s">
        <v>1</v>
      </c>
      <c r="B31490">
        <v>1128.445309</v>
      </c>
    </row>
    <row r="31491" spans="1:2">
      <c r="A31491" t="s">
        <v>0</v>
      </c>
      <c r="B31491">
        <v>1539.5027359999999</v>
      </c>
    </row>
    <row r="31492" spans="1:2" hidden="1">
      <c r="A31492" t="s">
        <v>1</v>
      </c>
      <c r="B31492">
        <v>1128.444827</v>
      </c>
    </row>
    <row r="31493" spans="1:2">
      <c r="A31493" t="s">
        <v>0</v>
      </c>
      <c r="B31493">
        <v>1539.502735</v>
      </c>
    </row>
    <row r="31494" spans="1:2" hidden="1">
      <c r="A31494" t="s">
        <v>1</v>
      </c>
      <c r="B31494">
        <v>1128.4443450000001</v>
      </c>
    </row>
    <row r="31495" spans="1:2">
      <c r="A31495" t="s">
        <v>0</v>
      </c>
      <c r="B31495">
        <v>1539.502735</v>
      </c>
    </row>
    <row r="31496" spans="1:2" hidden="1">
      <c r="A31496" t="s">
        <v>1</v>
      </c>
      <c r="B31496">
        <v>1128.443863</v>
      </c>
    </row>
    <row r="31497" spans="1:2">
      <c r="A31497" t="s">
        <v>0</v>
      </c>
      <c r="B31497">
        <v>1539.5027339999999</v>
      </c>
    </row>
    <row r="31498" spans="1:2" hidden="1">
      <c r="A31498" t="s">
        <v>1</v>
      </c>
      <c r="B31498">
        <v>1128.443381</v>
      </c>
    </row>
    <row r="31499" spans="1:2">
      <c r="A31499" t="s">
        <v>0</v>
      </c>
      <c r="B31499">
        <v>1539.502733</v>
      </c>
    </row>
    <row r="31500" spans="1:2" hidden="1">
      <c r="A31500" t="s">
        <v>1</v>
      </c>
      <c r="B31500">
        <v>1128.4428989999999</v>
      </c>
    </row>
    <row r="31501" spans="1:2">
      <c r="A31501" t="s">
        <v>0</v>
      </c>
      <c r="B31501">
        <v>1539.5027319999999</v>
      </c>
    </row>
    <row r="31502" spans="1:2" hidden="1">
      <c r="A31502" t="s">
        <v>1</v>
      </c>
      <c r="B31502">
        <v>1128.442417</v>
      </c>
    </row>
    <row r="31503" spans="1:2">
      <c r="A31503" t="s">
        <v>0</v>
      </c>
      <c r="B31503">
        <v>1539.502731</v>
      </c>
    </row>
    <row r="31504" spans="1:2" hidden="1">
      <c r="A31504" t="s">
        <v>1</v>
      </c>
      <c r="B31504">
        <v>1128.4419350000001</v>
      </c>
    </row>
    <row r="31505" spans="1:2">
      <c r="A31505" t="s">
        <v>0</v>
      </c>
      <c r="B31505">
        <v>1539.502729</v>
      </c>
    </row>
    <row r="31506" spans="1:2" hidden="1">
      <c r="A31506" t="s">
        <v>1</v>
      </c>
      <c r="B31506">
        <v>1128.441454</v>
      </c>
    </row>
    <row r="31507" spans="1:2">
      <c r="A31507" t="s">
        <v>0</v>
      </c>
      <c r="B31507">
        <v>1539.5027279999999</v>
      </c>
    </row>
    <row r="31508" spans="1:2" hidden="1">
      <c r="A31508" t="s">
        <v>1</v>
      </c>
      <c r="B31508">
        <v>1128.4409720000001</v>
      </c>
    </row>
    <row r="31509" spans="1:2">
      <c r="A31509" t="s">
        <v>0</v>
      </c>
      <c r="B31509">
        <v>1539.502727</v>
      </c>
    </row>
    <row r="31510" spans="1:2" hidden="1">
      <c r="A31510" t="s">
        <v>1</v>
      </c>
      <c r="B31510">
        <v>1128.44049</v>
      </c>
    </row>
    <row r="31511" spans="1:2">
      <c r="A31511" t="s">
        <v>0</v>
      </c>
      <c r="B31511">
        <v>1539.5027250000001</v>
      </c>
    </row>
    <row r="31512" spans="1:2" hidden="1">
      <c r="A31512" t="s">
        <v>1</v>
      </c>
      <c r="B31512">
        <v>1128.440008</v>
      </c>
    </row>
    <row r="31513" spans="1:2">
      <c r="A31513" t="s">
        <v>0</v>
      </c>
      <c r="B31513">
        <v>1539.5027239999999</v>
      </c>
    </row>
    <row r="31514" spans="1:2" hidden="1">
      <c r="A31514" t="s">
        <v>1</v>
      </c>
      <c r="B31514">
        <v>1128.439527</v>
      </c>
    </row>
    <row r="31515" spans="1:2">
      <c r="A31515" t="s">
        <v>0</v>
      </c>
      <c r="B31515">
        <v>1539.5027219999999</v>
      </c>
    </row>
    <row r="31516" spans="1:2" hidden="1">
      <c r="A31516" t="s">
        <v>1</v>
      </c>
      <c r="B31516">
        <v>1128.4390450000001</v>
      </c>
    </row>
    <row r="31517" spans="1:2">
      <c r="A31517" t="s">
        <v>0</v>
      </c>
      <c r="B31517">
        <v>1539.5027210000001</v>
      </c>
    </row>
    <row r="31518" spans="1:2" hidden="1">
      <c r="A31518" t="s">
        <v>1</v>
      </c>
      <c r="B31518">
        <v>1128.438564</v>
      </c>
    </row>
    <row r="31519" spans="1:2">
      <c r="A31519" t="s">
        <v>0</v>
      </c>
      <c r="B31519">
        <v>1539.5027190000001</v>
      </c>
    </row>
    <row r="31520" spans="1:2" hidden="1">
      <c r="A31520" t="s">
        <v>1</v>
      </c>
      <c r="B31520">
        <v>1128.4380819999999</v>
      </c>
    </row>
    <row r="31521" spans="1:2">
      <c r="A31521" t="s">
        <v>0</v>
      </c>
      <c r="B31521">
        <v>1539.5027170000001</v>
      </c>
    </row>
    <row r="31522" spans="1:2" hidden="1">
      <c r="A31522" t="s">
        <v>1</v>
      </c>
      <c r="B31522">
        <v>1128.4376010000001</v>
      </c>
    </row>
    <row r="31523" spans="1:2">
      <c r="A31523" t="s">
        <v>0</v>
      </c>
      <c r="B31523">
        <v>1539.5027150000001</v>
      </c>
    </row>
    <row r="31524" spans="1:2" hidden="1">
      <c r="A31524" t="s">
        <v>1</v>
      </c>
      <c r="B31524">
        <v>1128.4371189999999</v>
      </c>
    </row>
    <row r="31525" spans="1:2">
      <c r="A31525" t="s">
        <v>0</v>
      </c>
      <c r="B31525">
        <v>1539.5027130000001</v>
      </c>
    </row>
    <row r="31526" spans="1:2" hidden="1">
      <c r="A31526" t="s">
        <v>1</v>
      </c>
      <c r="B31526">
        <v>1128.4366379999999</v>
      </c>
    </row>
    <row r="31527" spans="1:2">
      <c r="A31527" t="s">
        <v>0</v>
      </c>
      <c r="B31527">
        <v>1539.5027110000001</v>
      </c>
    </row>
    <row r="31528" spans="1:2" hidden="1">
      <c r="A31528" t="s">
        <v>1</v>
      </c>
      <c r="B31528">
        <v>1128.4361570000001</v>
      </c>
    </row>
    <row r="31529" spans="1:2">
      <c r="A31529" t="s">
        <v>0</v>
      </c>
      <c r="B31529">
        <v>1539.5027090000001</v>
      </c>
    </row>
    <row r="31530" spans="1:2" hidden="1">
      <c r="A31530" t="s">
        <v>1</v>
      </c>
      <c r="B31530">
        <v>1128.4356749999999</v>
      </c>
    </row>
    <row r="31531" spans="1:2">
      <c r="A31531" t="s">
        <v>0</v>
      </c>
      <c r="B31531">
        <v>1539.5027070000001</v>
      </c>
    </row>
    <row r="31532" spans="1:2" hidden="1">
      <c r="A31532" t="s">
        <v>1</v>
      </c>
      <c r="B31532">
        <v>1128.4351939999999</v>
      </c>
    </row>
    <row r="31533" spans="1:2">
      <c r="A31533" t="s">
        <v>0</v>
      </c>
      <c r="B31533">
        <v>1539.5027050000001</v>
      </c>
    </row>
    <row r="31534" spans="1:2" hidden="1">
      <c r="A31534" t="s">
        <v>1</v>
      </c>
      <c r="B31534">
        <v>1128.4347130000001</v>
      </c>
    </row>
    <row r="31535" spans="1:2">
      <c r="A31535" t="s">
        <v>0</v>
      </c>
      <c r="B31535">
        <v>1539.502702</v>
      </c>
    </row>
    <row r="31536" spans="1:2" hidden="1">
      <c r="A31536" t="s">
        <v>1</v>
      </c>
      <c r="B31536">
        <v>1128.4342320000001</v>
      </c>
    </row>
    <row r="31537" spans="1:2">
      <c r="A31537" t="s">
        <v>0</v>
      </c>
      <c r="B31537">
        <v>1539.5027</v>
      </c>
    </row>
    <row r="31538" spans="1:2" hidden="1">
      <c r="A31538" t="s">
        <v>1</v>
      </c>
      <c r="B31538">
        <v>1128.433751</v>
      </c>
    </row>
    <row r="31539" spans="1:2">
      <c r="A31539" t="s">
        <v>0</v>
      </c>
      <c r="B31539">
        <v>1539.502698</v>
      </c>
    </row>
    <row r="31540" spans="1:2" hidden="1">
      <c r="A31540" t="s">
        <v>1</v>
      </c>
      <c r="B31540">
        <v>1128.4332690000001</v>
      </c>
    </row>
    <row r="31541" spans="1:2">
      <c r="A31541" t="s">
        <v>0</v>
      </c>
      <c r="B31541">
        <v>1539.5026949999999</v>
      </c>
    </row>
    <row r="31542" spans="1:2" hidden="1">
      <c r="A31542" t="s">
        <v>1</v>
      </c>
      <c r="B31542">
        <v>1128.4327880000001</v>
      </c>
    </row>
    <row r="31543" spans="1:2">
      <c r="A31543" t="s">
        <v>0</v>
      </c>
      <c r="B31543">
        <v>1539.5026929999999</v>
      </c>
    </row>
    <row r="31544" spans="1:2" hidden="1">
      <c r="A31544" t="s">
        <v>1</v>
      </c>
      <c r="B31544">
        <v>1128.432307</v>
      </c>
    </row>
    <row r="31545" spans="1:2">
      <c r="A31545" t="s">
        <v>0</v>
      </c>
      <c r="B31545">
        <v>1539.50269</v>
      </c>
    </row>
    <row r="31546" spans="1:2" hidden="1">
      <c r="A31546" t="s">
        <v>1</v>
      </c>
      <c r="B31546">
        <v>1128.431826</v>
      </c>
    </row>
    <row r="31547" spans="1:2">
      <c r="A31547" t="s">
        <v>0</v>
      </c>
      <c r="B31547">
        <v>1539.5026869999999</v>
      </c>
    </row>
    <row r="31548" spans="1:2" hidden="1">
      <c r="A31548" t="s">
        <v>1</v>
      </c>
      <c r="B31548">
        <v>1128.431345</v>
      </c>
    </row>
    <row r="31549" spans="1:2">
      <c r="A31549" t="s">
        <v>0</v>
      </c>
      <c r="B31549">
        <v>1539.502684</v>
      </c>
    </row>
    <row r="31550" spans="1:2" hidden="1">
      <c r="A31550" t="s">
        <v>1</v>
      </c>
      <c r="B31550">
        <v>1128.4308639999999</v>
      </c>
    </row>
    <row r="31551" spans="1:2">
      <c r="A31551" t="s">
        <v>0</v>
      </c>
      <c r="B31551">
        <v>1539.5026809999999</v>
      </c>
    </row>
    <row r="31552" spans="1:2" hidden="1">
      <c r="A31552" t="s">
        <v>1</v>
      </c>
      <c r="B31552">
        <v>1128.430384</v>
      </c>
    </row>
    <row r="31553" spans="1:2">
      <c r="A31553" t="s">
        <v>0</v>
      </c>
      <c r="B31553">
        <v>1539.5026789999999</v>
      </c>
    </row>
    <row r="31554" spans="1:2" hidden="1">
      <c r="A31554" t="s">
        <v>1</v>
      </c>
      <c r="B31554">
        <v>1128.429903</v>
      </c>
    </row>
    <row r="31555" spans="1:2">
      <c r="A31555" t="s">
        <v>0</v>
      </c>
      <c r="B31555">
        <v>1539.5026760000001</v>
      </c>
    </row>
    <row r="31556" spans="1:2" hidden="1">
      <c r="A31556" t="s">
        <v>1</v>
      </c>
      <c r="B31556">
        <v>1128.4294219999999</v>
      </c>
    </row>
    <row r="31557" spans="1:2">
      <c r="A31557" t="s">
        <v>0</v>
      </c>
      <c r="B31557">
        <v>1539.5026720000001</v>
      </c>
    </row>
    <row r="31558" spans="1:2" hidden="1">
      <c r="A31558" t="s">
        <v>1</v>
      </c>
      <c r="B31558">
        <v>1128.4289409999999</v>
      </c>
    </row>
    <row r="31559" spans="1:2">
      <c r="A31559" t="s">
        <v>0</v>
      </c>
      <c r="B31559">
        <v>1539.502669</v>
      </c>
    </row>
    <row r="31560" spans="1:2" hidden="1">
      <c r="A31560" t="s">
        <v>1</v>
      </c>
      <c r="B31560">
        <v>1128.4284600000001</v>
      </c>
    </row>
    <row r="31561" spans="1:2">
      <c r="A31561" t="s">
        <v>0</v>
      </c>
      <c r="B31561">
        <v>1539.5026660000001</v>
      </c>
    </row>
    <row r="31562" spans="1:2" hidden="1">
      <c r="A31562" t="s">
        <v>1</v>
      </c>
      <c r="B31562">
        <v>1128.4279799999999</v>
      </c>
    </row>
    <row r="31563" spans="1:2">
      <c r="A31563" t="s">
        <v>0</v>
      </c>
      <c r="B31563">
        <v>1539.502663</v>
      </c>
    </row>
    <row r="31564" spans="1:2" hidden="1">
      <c r="A31564" t="s">
        <v>1</v>
      </c>
      <c r="B31564">
        <v>1128.4274989999999</v>
      </c>
    </row>
    <row r="31565" spans="1:2">
      <c r="A31565" t="s">
        <v>0</v>
      </c>
      <c r="B31565">
        <v>1539.502659</v>
      </c>
    </row>
    <row r="31566" spans="1:2" hidden="1">
      <c r="A31566" t="s">
        <v>1</v>
      </c>
      <c r="B31566">
        <v>1128.427019</v>
      </c>
    </row>
    <row r="31567" spans="1:2">
      <c r="A31567" t="s">
        <v>0</v>
      </c>
      <c r="B31567">
        <v>1539.5026559999999</v>
      </c>
    </row>
    <row r="31568" spans="1:2" hidden="1">
      <c r="A31568" t="s">
        <v>1</v>
      </c>
      <c r="B31568">
        <v>1128.4265379999999</v>
      </c>
    </row>
    <row r="31569" spans="1:2">
      <c r="A31569" t="s">
        <v>0</v>
      </c>
      <c r="B31569">
        <v>1539.5026519999999</v>
      </c>
    </row>
    <row r="31570" spans="1:2" hidden="1">
      <c r="A31570" t="s">
        <v>1</v>
      </c>
      <c r="B31570">
        <v>1128.4260569999999</v>
      </c>
    </row>
    <row r="31571" spans="1:2">
      <c r="A31571" t="s">
        <v>0</v>
      </c>
      <c r="B31571">
        <v>1539.502649</v>
      </c>
    </row>
    <row r="31572" spans="1:2" hidden="1">
      <c r="A31572" t="s">
        <v>1</v>
      </c>
      <c r="B31572">
        <v>1128.425577</v>
      </c>
    </row>
    <row r="31573" spans="1:2">
      <c r="A31573" t="s">
        <v>0</v>
      </c>
      <c r="B31573">
        <v>1539.502645</v>
      </c>
    </row>
    <row r="31574" spans="1:2" hidden="1">
      <c r="A31574" t="s">
        <v>1</v>
      </c>
      <c r="B31574">
        <v>1128.4250959999999</v>
      </c>
    </row>
    <row r="31575" spans="1:2">
      <c r="A31575" t="s">
        <v>0</v>
      </c>
      <c r="B31575">
        <v>1539.502641</v>
      </c>
    </row>
    <row r="31576" spans="1:2" hidden="1">
      <c r="A31576" t="s">
        <v>1</v>
      </c>
      <c r="B31576">
        <v>1128.424616</v>
      </c>
    </row>
    <row r="31577" spans="1:2">
      <c r="A31577" t="s">
        <v>0</v>
      </c>
      <c r="B31577">
        <v>1539.502637</v>
      </c>
    </row>
    <row r="31578" spans="1:2" hidden="1">
      <c r="A31578" t="s">
        <v>1</v>
      </c>
      <c r="B31578">
        <v>1128.4241360000001</v>
      </c>
    </row>
    <row r="31579" spans="1:2">
      <c r="A31579" t="s">
        <v>0</v>
      </c>
      <c r="B31579">
        <v>1539.5026339999999</v>
      </c>
    </row>
    <row r="31580" spans="1:2" hidden="1">
      <c r="A31580" t="s">
        <v>1</v>
      </c>
      <c r="B31580">
        <v>1128.4236550000001</v>
      </c>
    </row>
    <row r="31581" spans="1:2">
      <c r="A31581" t="s">
        <v>0</v>
      </c>
      <c r="B31581">
        <v>1539.50263</v>
      </c>
    </row>
    <row r="31582" spans="1:2" hidden="1">
      <c r="A31582" t="s">
        <v>1</v>
      </c>
      <c r="B31582">
        <v>1128.4231749999999</v>
      </c>
    </row>
    <row r="31583" spans="1:2">
      <c r="A31583" t="s">
        <v>0</v>
      </c>
      <c r="B31583">
        <v>1539.502626</v>
      </c>
    </row>
    <row r="31584" spans="1:2" hidden="1">
      <c r="A31584" t="s">
        <v>1</v>
      </c>
      <c r="B31584">
        <v>1128.422695</v>
      </c>
    </row>
    <row r="31585" spans="1:2">
      <c r="A31585" t="s">
        <v>0</v>
      </c>
      <c r="B31585">
        <v>1539.5026210000001</v>
      </c>
    </row>
    <row r="31586" spans="1:2" hidden="1">
      <c r="A31586" t="s">
        <v>1</v>
      </c>
      <c r="B31586">
        <v>1128.4222150000001</v>
      </c>
    </row>
    <row r="31587" spans="1:2">
      <c r="A31587" t="s">
        <v>0</v>
      </c>
      <c r="B31587">
        <v>1539.5026170000001</v>
      </c>
    </row>
    <row r="31588" spans="1:2" hidden="1">
      <c r="A31588" t="s">
        <v>1</v>
      </c>
      <c r="B31588">
        <v>1128.421734</v>
      </c>
    </row>
    <row r="31589" spans="1:2">
      <c r="A31589" t="s">
        <v>0</v>
      </c>
      <c r="B31589">
        <v>1539.5026130000001</v>
      </c>
    </row>
    <row r="31590" spans="1:2" hidden="1">
      <c r="A31590" t="s">
        <v>1</v>
      </c>
      <c r="B31590">
        <v>1128.4212540000001</v>
      </c>
    </row>
    <row r="31591" spans="1:2">
      <c r="A31591" t="s">
        <v>0</v>
      </c>
      <c r="B31591">
        <v>1539.5026089999999</v>
      </c>
    </row>
    <row r="31592" spans="1:2" hidden="1">
      <c r="A31592" t="s">
        <v>1</v>
      </c>
      <c r="B31592">
        <v>1128.4207739999999</v>
      </c>
    </row>
    <row r="31593" spans="1:2">
      <c r="A31593" t="s">
        <v>0</v>
      </c>
      <c r="B31593">
        <v>1539.502604</v>
      </c>
    </row>
    <row r="31594" spans="1:2" hidden="1">
      <c r="A31594" t="s">
        <v>1</v>
      </c>
      <c r="B31594">
        <v>1128.420294</v>
      </c>
    </row>
    <row r="31595" spans="1:2">
      <c r="A31595" t="s">
        <v>0</v>
      </c>
      <c r="B31595">
        <v>1539.5026</v>
      </c>
    </row>
    <row r="31596" spans="1:2" hidden="1">
      <c r="A31596" t="s">
        <v>1</v>
      </c>
      <c r="B31596">
        <v>1128.4198140000001</v>
      </c>
    </row>
    <row r="31597" spans="1:2">
      <c r="A31597" t="s">
        <v>0</v>
      </c>
      <c r="B31597">
        <v>1539.5025949999999</v>
      </c>
    </row>
    <row r="31598" spans="1:2" hidden="1">
      <c r="A31598" t="s">
        <v>1</v>
      </c>
      <c r="B31598">
        <v>1128.4193339999999</v>
      </c>
    </row>
    <row r="31599" spans="1:2">
      <c r="A31599" t="s">
        <v>0</v>
      </c>
      <c r="B31599">
        <v>1539.5025909999999</v>
      </c>
    </row>
    <row r="31600" spans="1:2" hidden="1">
      <c r="A31600" t="s">
        <v>1</v>
      </c>
      <c r="B31600">
        <v>1128.418854</v>
      </c>
    </row>
    <row r="31601" spans="1:2">
      <c r="A31601" t="s">
        <v>0</v>
      </c>
      <c r="B31601">
        <v>1539.5025860000001</v>
      </c>
    </row>
    <row r="31602" spans="1:2" hidden="1">
      <c r="A31602" t="s">
        <v>1</v>
      </c>
      <c r="B31602">
        <v>1128.4183740000001</v>
      </c>
    </row>
    <row r="31603" spans="1:2">
      <c r="A31603" t="s">
        <v>0</v>
      </c>
      <c r="B31603">
        <v>1539.502581</v>
      </c>
    </row>
    <row r="31604" spans="1:2" hidden="1">
      <c r="A31604" t="s">
        <v>1</v>
      </c>
      <c r="B31604">
        <v>1128.4178939999999</v>
      </c>
    </row>
    <row r="31605" spans="1:2">
      <c r="A31605" t="s">
        <v>0</v>
      </c>
      <c r="B31605">
        <v>1539.5025760000001</v>
      </c>
    </row>
    <row r="31606" spans="1:2" hidden="1">
      <c r="A31606" t="s">
        <v>1</v>
      </c>
      <c r="B31606">
        <v>1128.417414</v>
      </c>
    </row>
    <row r="31607" spans="1:2">
      <c r="A31607" t="s">
        <v>0</v>
      </c>
      <c r="B31607">
        <v>1539.5025720000001</v>
      </c>
    </row>
    <row r="31608" spans="1:2" hidden="1">
      <c r="A31608" t="s">
        <v>1</v>
      </c>
      <c r="B31608">
        <v>1128.416935</v>
      </c>
    </row>
    <row r="31609" spans="1:2">
      <c r="A31609" t="s">
        <v>0</v>
      </c>
      <c r="B31609">
        <v>1539.502567</v>
      </c>
    </row>
    <row r="31610" spans="1:2" hidden="1">
      <c r="A31610" t="s">
        <v>1</v>
      </c>
      <c r="B31610">
        <v>1128.416455</v>
      </c>
    </row>
    <row r="31611" spans="1:2">
      <c r="A31611" t="s">
        <v>0</v>
      </c>
      <c r="B31611">
        <v>1539.5025619999999</v>
      </c>
    </row>
    <row r="31612" spans="1:2" hidden="1">
      <c r="A31612" t="s">
        <v>1</v>
      </c>
      <c r="B31612">
        <v>1128.4159749999999</v>
      </c>
    </row>
    <row r="31613" spans="1:2">
      <c r="A31613" t="s">
        <v>0</v>
      </c>
      <c r="B31613">
        <v>1539.5025559999999</v>
      </c>
    </row>
    <row r="31614" spans="1:2" hidden="1">
      <c r="A31614" t="s">
        <v>1</v>
      </c>
      <c r="B31614">
        <v>1128.4154960000001</v>
      </c>
    </row>
    <row r="31615" spans="1:2">
      <c r="A31615" t="s">
        <v>0</v>
      </c>
      <c r="B31615">
        <v>1539.502551</v>
      </c>
    </row>
    <row r="31616" spans="1:2" hidden="1">
      <c r="A31616" t="s">
        <v>1</v>
      </c>
      <c r="B31616">
        <v>1128.4150159999999</v>
      </c>
    </row>
    <row r="31617" spans="1:2">
      <c r="A31617" t="s">
        <v>0</v>
      </c>
      <c r="B31617">
        <v>1539.5025459999999</v>
      </c>
    </row>
    <row r="31618" spans="1:2" hidden="1">
      <c r="A31618" t="s">
        <v>1</v>
      </c>
      <c r="B31618">
        <v>1128.414536</v>
      </c>
    </row>
    <row r="31619" spans="1:2">
      <c r="A31619" t="s">
        <v>0</v>
      </c>
      <c r="B31619">
        <v>1539.5025410000001</v>
      </c>
    </row>
    <row r="31620" spans="1:2" hidden="1">
      <c r="A31620" t="s">
        <v>1</v>
      </c>
      <c r="B31620">
        <v>1128.414057</v>
      </c>
    </row>
    <row r="31621" spans="1:2">
      <c r="A31621" t="s">
        <v>0</v>
      </c>
      <c r="B31621">
        <v>1539.5025350000001</v>
      </c>
    </row>
    <row r="31622" spans="1:2" hidden="1">
      <c r="A31622" t="s">
        <v>1</v>
      </c>
      <c r="B31622">
        <v>1128.413577</v>
      </c>
    </row>
    <row r="31623" spans="1:2">
      <c r="A31623" t="s">
        <v>0</v>
      </c>
      <c r="B31623">
        <v>1539.50253</v>
      </c>
    </row>
    <row r="31624" spans="1:2" hidden="1">
      <c r="A31624" t="s">
        <v>1</v>
      </c>
      <c r="B31624">
        <v>1128.413098</v>
      </c>
    </row>
    <row r="31625" spans="1:2">
      <c r="A31625" t="s">
        <v>0</v>
      </c>
      <c r="B31625">
        <v>1539.502524</v>
      </c>
    </row>
    <row r="31626" spans="1:2" hidden="1">
      <c r="A31626" t="s">
        <v>1</v>
      </c>
      <c r="B31626">
        <v>1128.4126180000001</v>
      </c>
    </row>
    <row r="31627" spans="1:2">
      <c r="A31627" t="s">
        <v>0</v>
      </c>
      <c r="B31627">
        <v>1539.5025189999999</v>
      </c>
    </row>
    <row r="31628" spans="1:2" hidden="1">
      <c r="A31628" t="s">
        <v>1</v>
      </c>
      <c r="B31628">
        <v>1128.412139</v>
      </c>
    </row>
    <row r="31629" spans="1:2">
      <c r="A31629" t="s">
        <v>0</v>
      </c>
      <c r="B31629">
        <v>1539.5025129999999</v>
      </c>
    </row>
    <row r="31630" spans="1:2" hidden="1">
      <c r="A31630" t="s">
        <v>1</v>
      </c>
      <c r="B31630">
        <v>1128.4116590000001</v>
      </c>
    </row>
    <row r="31631" spans="1:2">
      <c r="A31631" t="s">
        <v>0</v>
      </c>
      <c r="B31631">
        <v>1539.5025069999999</v>
      </c>
    </row>
    <row r="31632" spans="1:2" hidden="1">
      <c r="A31632" t="s">
        <v>1</v>
      </c>
      <c r="B31632">
        <v>1128.4111800000001</v>
      </c>
    </row>
    <row r="31633" spans="1:2">
      <c r="A31633" t="s">
        <v>0</v>
      </c>
      <c r="B31633">
        <v>1539.5025009999999</v>
      </c>
    </row>
    <row r="31634" spans="1:2" hidden="1">
      <c r="A31634" t="s">
        <v>1</v>
      </c>
      <c r="B31634">
        <v>1128.410701</v>
      </c>
    </row>
    <row r="31635" spans="1:2">
      <c r="A31635" t="s">
        <v>0</v>
      </c>
      <c r="B31635">
        <v>1539.502495</v>
      </c>
    </row>
    <row r="31636" spans="1:2" hidden="1">
      <c r="A31636" t="s">
        <v>1</v>
      </c>
      <c r="B31636">
        <v>1128.410222</v>
      </c>
    </row>
    <row r="31637" spans="1:2">
      <c r="A31637" t="s">
        <v>0</v>
      </c>
      <c r="B31637">
        <v>1539.502489</v>
      </c>
    </row>
    <row r="31638" spans="1:2" hidden="1">
      <c r="A31638" t="s">
        <v>1</v>
      </c>
      <c r="B31638">
        <v>1128.4097420000001</v>
      </c>
    </row>
    <row r="31639" spans="1:2">
      <c r="A31639" t="s">
        <v>0</v>
      </c>
      <c r="B31639">
        <v>1539.502483</v>
      </c>
    </row>
    <row r="31640" spans="1:2" hidden="1">
      <c r="A31640" t="s">
        <v>1</v>
      </c>
      <c r="B31640">
        <v>1128.409263</v>
      </c>
    </row>
    <row r="31641" spans="1:2">
      <c r="A31641" t="s">
        <v>0</v>
      </c>
      <c r="B31641">
        <v>1539.502477</v>
      </c>
    </row>
    <row r="31642" spans="1:2" hidden="1">
      <c r="A31642" t="s">
        <v>1</v>
      </c>
      <c r="B31642">
        <v>1128.408784</v>
      </c>
    </row>
    <row r="31643" spans="1:2">
      <c r="A31643" t="s">
        <v>0</v>
      </c>
      <c r="B31643">
        <v>1539.502471</v>
      </c>
    </row>
    <row r="31644" spans="1:2" hidden="1">
      <c r="A31644" t="s">
        <v>1</v>
      </c>
      <c r="B31644">
        <v>1128.4083049999999</v>
      </c>
    </row>
    <row r="31645" spans="1:2">
      <c r="A31645" t="s">
        <v>0</v>
      </c>
      <c r="B31645">
        <v>1539.502465</v>
      </c>
    </row>
    <row r="31646" spans="1:2" hidden="1">
      <c r="A31646" t="s">
        <v>1</v>
      </c>
      <c r="B31646">
        <v>1128.4078260000001</v>
      </c>
    </row>
    <row r="31647" spans="1:2">
      <c r="A31647" t="s">
        <v>0</v>
      </c>
      <c r="B31647">
        <v>1539.5024579999999</v>
      </c>
    </row>
    <row r="31648" spans="1:2" hidden="1">
      <c r="A31648" t="s">
        <v>1</v>
      </c>
      <c r="B31648">
        <v>1128.4073470000001</v>
      </c>
    </row>
    <row r="31649" spans="1:2">
      <c r="A31649" t="s">
        <v>0</v>
      </c>
      <c r="B31649">
        <v>1539.5024519999999</v>
      </c>
    </row>
    <row r="31650" spans="1:2" hidden="1">
      <c r="A31650" t="s">
        <v>1</v>
      </c>
      <c r="B31650">
        <v>1128.406868</v>
      </c>
    </row>
    <row r="31651" spans="1:2">
      <c r="A31651" t="s">
        <v>0</v>
      </c>
      <c r="B31651">
        <v>1539.5024450000001</v>
      </c>
    </row>
    <row r="31652" spans="1:2" hidden="1">
      <c r="A31652" t="s">
        <v>1</v>
      </c>
      <c r="B31652">
        <v>1128.406389</v>
      </c>
    </row>
    <row r="31653" spans="1:2">
      <c r="A31653" t="s">
        <v>0</v>
      </c>
      <c r="B31653">
        <v>1539.5024390000001</v>
      </c>
    </row>
    <row r="31654" spans="1:2" hidden="1">
      <c r="A31654" t="s">
        <v>1</v>
      </c>
      <c r="B31654">
        <v>1128.4059099999999</v>
      </c>
    </row>
    <row r="31655" spans="1:2">
      <c r="A31655" t="s">
        <v>0</v>
      </c>
      <c r="B31655">
        <v>1539.502432</v>
      </c>
    </row>
    <row r="31656" spans="1:2" hidden="1">
      <c r="A31656" t="s">
        <v>1</v>
      </c>
      <c r="B31656">
        <v>1128.4054309999999</v>
      </c>
    </row>
    <row r="31657" spans="1:2">
      <c r="A31657" t="s">
        <v>0</v>
      </c>
      <c r="B31657">
        <v>1539.502426</v>
      </c>
    </row>
    <row r="31658" spans="1:2" hidden="1">
      <c r="A31658" t="s">
        <v>1</v>
      </c>
      <c r="B31658">
        <v>1128.4049520000001</v>
      </c>
    </row>
    <row r="31659" spans="1:2">
      <c r="A31659" t="s">
        <v>0</v>
      </c>
      <c r="B31659">
        <v>1539.5024189999999</v>
      </c>
    </row>
    <row r="31660" spans="1:2" hidden="1">
      <c r="A31660" t="s">
        <v>1</v>
      </c>
      <c r="B31660">
        <v>1128.4044730000001</v>
      </c>
    </row>
    <row r="31661" spans="1:2">
      <c r="A31661" t="s">
        <v>0</v>
      </c>
      <c r="B31661">
        <v>1539.502412</v>
      </c>
    </row>
    <row r="31662" spans="1:2" hidden="1">
      <c r="A31662" t="s">
        <v>1</v>
      </c>
      <c r="B31662">
        <v>1128.4039949999999</v>
      </c>
    </row>
    <row r="31663" spans="1:2">
      <c r="A31663" t="s">
        <v>0</v>
      </c>
      <c r="B31663">
        <v>1539.502405</v>
      </c>
    </row>
    <row r="31664" spans="1:2" hidden="1">
      <c r="A31664" t="s">
        <v>1</v>
      </c>
      <c r="B31664">
        <v>1128.4035160000001</v>
      </c>
    </row>
    <row r="31665" spans="1:2">
      <c r="A31665" t="s">
        <v>0</v>
      </c>
      <c r="B31665">
        <v>1539.5023980000001</v>
      </c>
    </row>
    <row r="31666" spans="1:2" hidden="1">
      <c r="A31666" t="s">
        <v>1</v>
      </c>
      <c r="B31666">
        <v>1128.403037</v>
      </c>
    </row>
    <row r="31667" spans="1:2">
      <c r="A31667" t="s">
        <v>0</v>
      </c>
      <c r="B31667">
        <v>1539.502391</v>
      </c>
    </row>
    <row r="31668" spans="1:2" hidden="1">
      <c r="A31668" t="s">
        <v>1</v>
      </c>
      <c r="B31668">
        <v>1128.4025590000001</v>
      </c>
    </row>
    <row r="31669" spans="1:2">
      <c r="A31669" t="s">
        <v>0</v>
      </c>
      <c r="B31669">
        <v>1539.5023839999999</v>
      </c>
    </row>
    <row r="31670" spans="1:2" hidden="1">
      <c r="A31670" t="s">
        <v>1</v>
      </c>
      <c r="B31670">
        <v>1128.4020800000001</v>
      </c>
    </row>
    <row r="31671" spans="1:2">
      <c r="A31671" t="s">
        <v>0</v>
      </c>
      <c r="B31671">
        <v>1539.502377</v>
      </c>
    </row>
    <row r="31672" spans="1:2" hidden="1">
      <c r="A31672" t="s">
        <v>1</v>
      </c>
      <c r="B31672">
        <v>1128.401601</v>
      </c>
    </row>
    <row r="31673" spans="1:2">
      <c r="A31673" t="s">
        <v>0</v>
      </c>
      <c r="B31673">
        <v>1539.502369</v>
      </c>
    </row>
    <row r="31674" spans="1:2" hidden="1">
      <c r="A31674" t="s">
        <v>1</v>
      </c>
      <c r="B31674">
        <v>1128.4011230000001</v>
      </c>
    </row>
    <row r="31675" spans="1:2">
      <c r="A31675" t="s">
        <v>0</v>
      </c>
      <c r="B31675">
        <v>1539.5023619999999</v>
      </c>
    </row>
    <row r="31676" spans="1:2" hidden="1">
      <c r="A31676" t="s">
        <v>1</v>
      </c>
      <c r="B31676">
        <v>1128.4006440000001</v>
      </c>
    </row>
    <row r="31677" spans="1:2">
      <c r="A31677" t="s">
        <v>0</v>
      </c>
      <c r="B31677">
        <v>1539.5023550000001</v>
      </c>
    </row>
    <row r="31678" spans="1:2" hidden="1">
      <c r="A31678" t="s">
        <v>1</v>
      </c>
      <c r="B31678">
        <v>1128.4001659999999</v>
      </c>
    </row>
    <row r="31679" spans="1:2">
      <c r="A31679" t="s">
        <v>0</v>
      </c>
      <c r="B31679">
        <v>1539.5023470000001</v>
      </c>
    </row>
    <row r="31680" spans="1:2" hidden="1">
      <c r="A31680" t="s">
        <v>1</v>
      </c>
      <c r="B31680">
        <v>1128.399688</v>
      </c>
    </row>
    <row r="31681" spans="1:2">
      <c r="A31681" t="s">
        <v>0</v>
      </c>
      <c r="B31681">
        <v>1539.50234</v>
      </c>
    </row>
    <row r="31682" spans="1:2" hidden="1">
      <c r="A31682" t="s">
        <v>1</v>
      </c>
      <c r="B31682">
        <v>1128.3992089999999</v>
      </c>
    </row>
    <row r="31683" spans="1:2">
      <c r="A31683" t="s">
        <v>0</v>
      </c>
      <c r="B31683">
        <v>1539.502332</v>
      </c>
    </row>
    <row r="31684" spans="1:2" hidden="1">
      <c r="A31684" t="s">
        <v>1</v>
      </c>
      <c r="B31684">
        <v>1128.398731</v>
      </c>
    </row>
    <row r="31685" spans="1:2">
      <c r="A31685" t="s">
        <v>0</v>
      </c>
      <c r="B31685">
        <v>1539.502324</v>
      </c>
    </row>
    <row r="31686" spans="1:2" hidden="1">
      <c r="A31686" t="s">
        <v>1</v>
      </c>
      <c r="B31686">
        <v>1128.3982530000001</v>
      </c>
    </row>
    <row r="31687" spans="1:2">
      <c r="A31687" t="s">
        <v>0</v>
      </c>
      <c r="B31687">
        <v>1539.5023169999999</v>
      </c>
    </row>
    <row r="31688" spans="1:2" hidden="1">
      <c r="A31688" t="s">
        <v>1</v>
      </c>
      <c r="B31688">
        <v>1128.397774</v>
      </c>
    </row>
    <row r="31689" spans="1:2">
      <c r="A31689" t="s">
        <v>0</v>
      </c>
      <c r="B31689">
        <v>1539.502309</v>
      </c>
    </row>
    <row r="31690" spans="1:2" hidden="1">
      <c r="A31690" t="s">
        <v>1</v>
      </c>
      <c r="B31690">
        <v>1128.3972960000001</v>
      </c>
    </row>
    <row r="31691" spans="1:2">
      <c r="A31691" t="s">
        <v>0</v>
      </c>
      <c r="B31691">
        <v>1539.502301</v>
      </c>
    </row>
    <row r="31692" spans="1:2" hidden="1">
      <c r="A31692" t="s">
        <v>1</v>
      </c>
      <c r="B31692">
        <v>1128.3968179999999</v>
      </c>
    </row>
    <row r="31693" spans="1:2">
      <c r="A31693" t="s">
        <v>0</v>
      </c>
      <c r="B31693">
        <v>1539.502293</v>
      </c>
    </row>
    <row r="31694" spans="1:2" hidden="1">
      <c r="A31694" t="s">
        <v>1</v>
      </c>
      <c r="B31694">
        <v>1128.39634</v>
      </c>
    </row>
    <row r="31695" spans="1:2">
      <c r="A31695" t="s">
        <v>0</v>
      </c>
      <c r="B31695">
        <v>1539.502285</v>
      </c>
    </row>
    <row r="31696" spans="1:2" hidden="1">
      <c r="A31696" t="s">
        <v>1</v>
      </c>
      <c r="B31696">
        <v>1128.3958620000001</v>
      </c>
    </row>
    <row r="31697" spans="1:2">
      <c r="A31697" t="s">
        <v>0</v>
      </c>
      <c r="B31697">
        <v>1539.502277</v>
      </c>
    </row>
    <row r="31698" spans="1:2" hidden="1">
      <c r="A31698" t="s">
        <v>1</v>
      </c>
      <c r="B31698">
        <v>1128.3953839999999</v>
      </c>
    </row>
    <row r="31699" spans="1:2">
      <c r="A31699" t="s">
        <v>0</v>
      </c>
      <c r="B31699">
        <v>1539.502268</v>
      </c>
    </row>
    <row r="31700" spans="1:2" hidden="1">
      <c r="A31700" t="s">
        <v>1</v>
      </c>
      <c r="B31700">
        <v>1128.3949050000001</v>
      </c>
    </row>
    <row r="31701" spans="1:2">
      <c r="A31701" t="s">
        <v>0</v>
      </c>
      <c r="B31701">
        <v>1539.50226</v>
      </c>
    </row>
    <row r="31702" spans="1:2" hidden="1">
      <c r="A31702" t="s">
        <v>1</v>
      </c>
      <c r="B31702">
        <v>1128.394427</v>
      </c>
    </row>
    <row r="31703" spans="1:2">
      <c r="A31703" t="s">
        <v>0</v>
      </c>
      <c r="B31703">
        <v>1539.502252</v>
      </c>
    </row>
    <row r="31704" spans="1:2" hidden="1">
      <c r="A31704" t="s">
        <v>1</v>
      </c>
      <c r="B31704">
        <v>1128.3939499999999</v>
      </c>
    </row>
    <row r="31705" spans="1:2">
      <c r="A31705" t="s">
        <v>0</v>
      </c>
      <c r="B31705">
        <v>1539.5022429999999</v>
      </c>
    </row>
    <row r="31706" spans="1:2" hidden="1">
      <c r="A31706" t="s">
        <v>1</v>
      </c>
      <c r="B31706">
        <v>1128.393472</v>
      </c>
    </row>
    <row r="31707" spans="1:2">
      <c r="A31707" t="s">
        <v>0</v>
      </c>
      <c r="B31707">
        <v>1539.5022349999999</v>
      </c>
    </row>
    <row r="31708" spans="1:2" hidden="1">
      <c r="A31708" t="s">
        <v>1</v>
      </c>
      <c r="B31708">
        <v>1128.392994</v>
      </c>
    </row>
    <row r="31709" spans="1:2">
      <c r="A31709" t="s">
        <v>0</v>
      </c>
      <c r="B31709">
        <v>1539.5022260000001</v>
      </c>
    </row>
    <row r="31710" spans="1:2" hidden="1">
      <c r="A31710" t="s">
        <v>1</v>
      </c>
      <c r="B31710">
        <v>1128.3925159999999</v>
      </c>
    </row>
    <row r="31711" spans="1:2">
      <c r="A31711" t="s">
        <v>0</v>
      </c>
      <c r="B31711">
        <v>1539.5022180000001</v>
      </c>
    </row>
    <row r="31712" spans="1:2" hidden="1">
      <c r="A31712" t="s">
        <v>1</v>
      </c>
      <c r="B31712">
        <v>1128.392038</v>
      </c>
    </row>
    <row r="31713" spans="1:2">
      <c r="A31713" t="s">
        <v>0</v>
      </c>
      <c r="B31713">
        <v>1539.502209</v>
      </c>
    </row>
    <row r="31714" spans="1:2" hidden="1">
      <c r="A31714" t="s">
        <v>1</v>
      </c>
      <c r="B31714">
        <v>1128.39156</v>
      </c>
    </row>
    <row r="31715" spans="1:2">
      <c r="A31715" t="s">
        <v>0</v>
      </c>
      <c r="B31715">
        <v>1539.5021999999999</v>
      </c>
    </row>
    <row r="31716" spans="1:2" hidden="1">
      <c r="A31716" t="s">
        <v>1</v>
      </c>
      <c r="B31716">
        <v>1128.391083</v>
      </c>
    </row>
    <row r="31717" spans="1:2">
      <c r="A31717" t="s">
        <v>0</v>
      </c>
      <c r="B31717">
        <v>1539.502191</v>
      </c>
    </row>
    <row r="31718" spans="1:2" hidden="1">
      <c r="A31718" t="s">
        <v>1</v>
      </c>
      <c r="B31718">
        <v>1128.3906050000001</v>
      </c>
    </row>
    <row r="31719" spans="1:2">
      <c r="A31719" t="s">
        <v>0</v>
      </c>
      <c r="B31719">
        <v>1539.5021819999999</v>
      </c>
    </row>
    <row r="31720" spans="1:2" hidden="1">
      <c r="A31720" t="s">
        <v>1</v>
      </c>
      <c r="B31720">
        <v>1128.3901269999999</v>
      </c>
    </row>
    <row r="31721" spans="1:2">
      <c r="A31721" t="s">
        <v>0</v>
      </c>
      <c r="B31721">
        <v>1539.502174</v>
      </c>
    </row>
    <row r="31722" spans="1:2" hidden="1">
      <c r="A31722" t="s">
        <v>1</v>
      </c>
      <c r="B31722">
        <v>1128.3896500000001</v>
      </c>
    </row>
    <row r="31723" spans="1:2">
      <c r="A31723" t="s">
        <v>0</v>
      </c>
      <c r="B31723">
        <v>1539.502164</v>
      </c>
    </row>
    <row r="31724" spans="1:2" hidden="1">
      <c r="A31724" t="s">
        <v>1</v>
      </c>
      <c r="B31724">
        <v>1128.3891719999999</v>
      </c>
    </row>
    <row r="31725" spans="1:2">
      <c r="A31725" t="s">
        <v>0</v>
      </c>
      <c r="B31725">
        <v>1539.5021549999999</v>
      </c>
    </row>
    <row r="31726" spans="1:2" hidden="1">
      <c r="A31726" t="s">
        <v>1</v>
      </c>
      <c r="B31726">
        <v>1128.3886950000001</v>
      </c>
    </row>
    <row r="31727" spans="1:2">
      <c r="A31727" t="s">
        <v>0</v>
      </c>
      <c r="B31727">
        <v>1539.502146</v>
      </c>
    </row>
    <row r="31728" spans="1:2" hidden="1">
      <c r="A31728" t="s">
        <v>1</v>
      </c>
      <c r="B31728">
        <v>1128.3882169999999</v>
      </c>
    </row>
    <row r="31729" spans="1:2">
      <c r="A31729" t="s">
        <v>0</v>
      </c>
      <c r="B31729">
        <v>1539.5021369999999</v>
      </c>
    </row>
    <row r="31730" spans="1:2" hidden="1">
      <c r="A31730" t="s">
        <v>1</v>
      </c>
      <c r="B31730">
        <v>1128.3877399999999</v>
      </c>
    </row>
    <row r="31731" spans="1:2">
      <c r="A31731" t="s">
        <v>0</v>
      </c>
      <c r="B31731">
        <v>1539.5021280000001</v>
      </c>
    </row>
    <row r="31732" spans="1:2" hidden="1">
      <c r="A31732" t="s">
        <v>1</v>
      </c>
      <c r="B31732">
        <v>1128.387262</v>
      </c>
    </row>
    <row r="31733" spans="1:2">
      <c r="A31733" t="s">
        <v>0</v>
      </c>
      <c r="B31733">
        <v>1539.5021180000001</v>
      </c>
    </row>
    <row r="31734" spans="1:2" hidden="1">
      <c r="A31734" t="s">
        <v>1</v>
      </c>
      <c r="B31734">
        <v>1128.3867849999999</v>
      </c>
    </row>
    <row r="31735" spans="1:2">
      <c r="A31735" t="s">
        <v>0</v>
      </c>
      <c r="B31735">
        <v>1539.502109</v>
      </c>
    </row>
    <row r="31736" spans="1:2" hidden="1">
      <c r="A31736" t="s">
        <v>1</v>
      </c>
      <c r="B31736">
        <v>1128.386307</v>
      </c>
    </row>
    <row r="31737" spans="1:2">
      <c r="A31737" t="s">
        <v>0</v>
      </c>
      <c r="B31737">
        <v>1539.502099</v>
      </c>
    </row>
    <row r="31738" spans="1:2" hidden="1">
      <c r="A31738" t="s">
        <v>1</v>
      </c>
      <c r="B31738">
        <v>1128.3858299999999</v>
      </c>
    </row>
    <row r="31739" spans="1:2">
      <c r="A31739" t="s">
        <v>0</v>
      </c>
      <c r="B31739">
        <v>1539.5020890000001</v>
      </c>
    </row>
    <row r="31740" spans="1:2" hidden="1">
      <c r="A31740" t="s">
        <v>1</v>
      </c>
      <c r="B31740">
        <v>1128.3853529999999</v>
      </c>
    </row>
    <row r="31741" spans="1:2">
      <c r="A31741" t="s">
        <v>0</v>
      </c>
      <c r="B31741">
        <v>1539.50208</v>
      </c>
    </row>
    <row r="31742" spans="1:2" hidden="1">
      <c r="A31742" t="s">
        <v>1</v>
      </c>
      <c r="B31742">
        <v>1128.3848760000001</v>
      </c>
    </row>
    <row r="31743" spans="1:2">
      <c r="A31743" t="s">
        <v>0</v>
      </c>
      <c r="B31743">
        <v>1539.50207</v>
      </c>
    </row>
    <row r="31744" spans="1:2" hidden="1">
      <c r="A31744" t="s">
        <v>1</v>
      </c>
      <c r="B31744">
        <v>1128.3843979999999</v>
      </c>
    </row>
    <row r="31745" spans="1:2">
      <c r="A31745" t="s">
        <v>0</v>
      </c>
      <c r="B31745">
        <v>1539.50206</v>
      </c>
    </row>
    <row r="31746" spans="1:2" hidden="1">
      <c r="A31746" t="s">
        <v>1</v>
      </c>
      <c r="B31746">
        <v>1128.3839210000001</v>
      </c>
    </row>
    <row r="31747" spans="1:2">
      <c r="A31747" t="s">
        <v>0</v>
      </c>
      <c r="B31747">
        <v>1539.5020500000001</v>
      </c>
    </row>
    <row r="31748" spans="1:2" hidden="1">
      <c r="A31748" t="s">
        <v>1</v>
      </c>
      <c r="B31748">
        <v>1128.3834440000001</v>
      </c>
    </row>
    <row r="31749" spans="1:2">
      <c r="A31749" t="s">
        <v>0</v>
      </c>
      <c r="B31749">
        <v>1539.5020400000001</v>
      </c>
    </row>
    <row r="31750" spans="1:2" hidden="1">
      <c r="A31750" t="s">
        <v>1</v>
      </c>
      <c r="B31750">
        <v>1128.382967</v>
      </c>
    </row>
    <row r="31751" spans="1:2">
      <c r="A31751" t="s">
        <v>0</v>
      </c>
      <c r="B31751">
        <v>1539.5020300000001</v>
      </c>
    </row>
    <row r="31752" spans="1:2" hidden="1">
      <c r="A31752" t="s">
        <v>1</v>
      </c>
      <c r="B31752">
        <v>1128.38249</v>
      </c>
    </row>
    <row r="31753" spans="1:2">
      <c r="A31753" t="s">
        <v>0</v>
      </c>
      <c r="B31753">
        <v>1539.5020199999999</v>
      </c>
    </row>
    <row r="31754" spans="1:2" hidden="1">
      <c r="A31754" t="s">
        <v>1</v>
      </c>
      <c r="B31754">
        <v>1128.3820129999999</v>
      </c>
    </row>
    <row r="31755" spans="1:2">
      <c r="A31755" t="s">
        <v>0</v>
      </c>
      <c r="B31755">
        <v>1539.5020099999999</v>
      </c>
    </row>
    <row r="31756" spans="1:2" hidden="1">
      <c r="A31756" t="s">
        <v>1</v>
      </c>
      <c r="B31756">
        <v>1128.3815360000001</v>
      </c>
    </row>
    <row r="31757" spans="1:2">
      <c r="A31757" t="s">
        <v>0</v>
      </c>
      <c r="B31757">
        <v>1539.502</v>
      </c>
    </row>
    <row r="31758" spans="1:2" hidden="1">
      <c r="A31758" t="s">
        <v>1</v>
      </c>
      <c r="B31758">
        <v>1128.3810590000001</v>
      </c>
    </row>
    <row r="31759" spans="1:2">
      <c r="A31759" t="s">
        <v>0</v>
      </c>
      <c r="B31759">
        <v>1539.5019890000001</v>
      </c>
    </row>
    <row r="31760" spans="1:2" hidden="1">
      <c r="A31760" t="s">
        <v>1</v>
      </c>
      <c r="B31760">
        <v>1128.380582</v>
      </c>
    </row>
    <row r="31761" spans="1:2">
      <c r="A31761" t="s">
        <v>0</v>
      </c>
      <c r="B31761">
        <v>1539.5019789999999</v>
      </c>
    </row>
    <row r="31762" spans="1:2" hidden="1">
      <c r="A31762" t="s">
        <v>1</v>
      </c>
      <c r="B31762">
        <v>1128.380105</v>
      </c>
    </row>
    <row r="31763" spans="1:2">
      <c r="A31763" t="s">
        <v>0</v>
      </c>
      <c r="B31763">
        <v>1539.501968</v>
      </c>
    </row>
    <row r="31764" spans="1:2" hidden="1">
      <c r="A31764" t="s">
        <v>1</v>
      </c>
      <c r="B31764">
        <v>1128.379629</v>
      </c>
    </row>
    <row r="31765" spans="1:2">
      <c r="A31765" t="s">
        <v>0</v>
      </c>
      <c r="B31765">
        <v>1539.5019580000001</v>
      </c>
    </row>
    <row r="31766" spans="1:2" hidden="1">
      <c r="A31766" t="s">
        <v>1</v>
      </c>
      <c r="B31766">
        <v>1128.379152</v>
      </c>
    </row>
    <row r="31767" spans="1:2">
      <c r="A31767" t="s">
        <v>0</v>
      </c>
      <c r="B31767">
        <v>1539.501947</v>
      </c>
    </row>
    <row r="31768" spans="1:2" hidden="1">
      <c r="A31768" t="s">
        <v>1</v>
      </c>
      <c r="B31768">
        <v>1128.3786749999999</v>
      </c>
    </row>
    <row r="31769" spans="1:2">
      <c r="A31769" t="s">
        <v>0</v>
      </c>
      <c r="B31769">
        <v>1539.501937</v>
      </c>
    </row>
    <row r="31770" spans="1:2" hidden="1">
      <c r="A31770" t="s">
        <v>1</v>
      </c>
      <c r="B31770">
        <v>1128.3781980000001</v>
      </c>
    </row>
    <row r="31771" spans="1:2">
      <c r="A31771" t="s">
        <v>0</v>
      </c>
      <c r="B31771">
        <v>1539.5019259999999</v>
      </c>
    </row>
    <row r="31772" spans="1:2" hidden="1">
      <c r="A31772" t="s">
        <v>1</v>
      </c>
      <c r="B31772">
        <v>1128.3777219999999</v>
      </c>
    </row>
    <row r="31773" spans="1:2">
      <c r="A31773" t="s">
        <v>0</v>
      </c>
      <c r="B31773">
        <v>1539.5019150000001</v>
      </c>
    </row>
    <row r="31774" spans="1:2" hidden="1">
      <c r="A31774" t="s">
        <v>1</v>
      </c>
      <c r="B31774">
        <v>1128.3772449999999</v>
      </c>
    </row>
    <row r="31775" spans="1:2">
      <c r="A31775" t="s">
        <v>0</v>
      </c>
      <c r="B31775">
        <v>1539.501904</v>
      </c>
    </row>
    <row r="31776" spans="1:2" hidden="1">
      <c r="A31776" t="s">
        <v>1</v>
      </c>
      <c r="B31776">
        <v>1128.3767680000001</v>
      </c>
    </row>
    <row r="31777" spans="1:2">
      <c r="A31777" t="s">
        <v>0</v>
      </c>
      <c r="B31777">
        <v>1539.5018930000001</v>
      </c>
    </row>
    <row r="31778" spans="1:2" hidden="1">
      <c r="A31778" t="s">
        <v>1</v>
      </c>
      <c r="B31778">
        <v>1128.3762919999999</v>
      </c>
    </row>
    <row r="31779" spans="1:2">
      <c r="A31779" t="s">
        <v>0</v>
      </c>
      <c r="B31779">
        <v>1539.501882</v>
      </c>
    </row>
    <row r="31780" spans="1:2" hidden="1">
      <c r="A31780" t="s">
        <v>1</v>
      </c>
      <c r="B31780">
        <v>1128.3758150000001</v>
      </c>
    </row>
    <row r="31781" spans="1:2">
      <c r="A31781" t="s">
        <v>0</v>
      </c>
      <c r="B31781">
        <v>1539.5018709999999</v>
      </c>
    </row>
    <row r="31782" spans="1:2" hidden="1">
      <c r="A31782" t="s">
        <v>1</v>
      </c>
      <c r="B31782">
        <v>1128.3753389999999</v>
      </c>
    </row>
    <row r="31783" spans="1:2">
      <c r="A31783" t="s">
        <v>0</v>
      </c>
      <c r="B31783">
        <v>1539.5018600000001</v>
      </c>
    </row>
    <row r="31784" spans="1:2" hidden="1">
      <c r="A31784" t="s">
        <v>1</v>
      </c>
      <c r="B31784">
        <v>1128.3748619999999</v>
      </c>
    </row>
    <row r="31785" spans="1:2">
      <c r="A31785" t="s">
        <v>0</v>
      </c>
      <c r="B31785">
        <v>1539.501849</v>
      </c>
    </row>
    <row r="31786" spans="1:2" hidden="1">
      <c r="A31786" t="s">
        <v>1</v>
      </c>
      <c r="B31786">
        <v>1128.374386</v>
      </c>
    </row>
    <row r="31787" spans="1:2">
      <c r="A31787" t="s">
        <v>0</v>
      </c>
      <c r="B31787">
        <v>1539.501837</v>
      </c>
    </row>
    <row r="31788" spans="1:2" hidden="1">
      <c r="A31788" t="s">
        <v>1</v>
      </c>
      <c r="B31788">
        <v>1128.37391</v>
      </c>
    </row>
    <row r="31789" spans="1:2">
      <c r="A31789" t="s">
        <v>0</v>
      </c>
      <c r="B31789">
        <v>1539.5018259999999</v>
      </c>
    </row>
    <row r="31790" spans="1:2" hidden="1">
      <c r="A31790" t="s">
        <v>1</v>
      </c>
      <c r="B31790">
        <v>1128.373433</v>
      </c>
    </row>
    <row r="31791" spans="1:2">
      <c r="A31791" t="s">
        <v>0</v>
      </c>
      <c r="B31791">
        <v>1539.501814</v>
      </c>
    </row>
    <row r="31792" spans="1:2" hidden="1">
      <c r="A31792" t="s">
        <v>1</v>
      </c>
      <c r="B31792">
        <v>1128.372957</v>
      </c>
    </row>
    <row r="31793" spans="1:2">
      <c r="A31793" t="s">
        <v>0</v>
      </c>
      <c r="B31793">
        <v>1539.5018030000001</v>
      </c>
    </row>
    <row r="31794" spans="1:2" hidden="1">
      <c r="A31794" t="s">
        <v>1</v>
      </c>
      <c r="B31794">
        <v>1128.3724810000001</v>
      </c>
    </row>
    <row r="31795" spans="1:2">
      <c r="A31795" t="s">
        <v>0</v>
      </c>
      <c r="B31795">
        <v>1539.5017909999999</v>
      </c>
    </row>
    <row r="31796" spans="1:2" hidden="1">
      <c r="A31796" t="s">
        <v>1</v>
      </c>
      <c r="B31796">
        <v>1128.3720049999999</v>
      </c>
    </row>
    <row r="31797" spans="1:2">
      <c r="A31797" t="s">
        <v>0</v>
      </c>
      <c r="B31797">
        <v>1539.5017800000001</v>
      </c>
    </row>
    <row r="31798" spans="1:2" hidden="1">
      <c r="A31798" t="s">
        <v>1</v>
      </c>
      <c r="B31798">
        <v>1128.371529</v>
      </c>
    </row>
    <row r="31799" spans="1:2">
      <c r="A31799" t="s">
        <v>0</v>
      </c>
      <c r="B31799">
        <v>1539.5017680000001</v>
      </c>
    </row>
    <row r="31800" spans="1:2" hidden="1">
      <c r="A31800" t="s">
        <v>1</v>
      </c>
      <c r="B31800">
        <v>1128.371052</v>
      </c>
    </row>
    <row r="31801" spans="1:2">
      <c r="A31801" t="s">
        <v>0</v>
      </c>
      <c r="B31801">
        <v>1539.5017559999999</v>
      </c>
    </row>
    <row r="31802" spans="1:2" hidden="1">
      <c r="A31802" t="s">
        <v>1</v>
      </c>
      <c r="B31802">
        <v>1128.370576</v>
      </c>
    </row>
    <row r="31803" spans="1:2">
      <c r="A31803" t="s">
        <v>0</v>
      </c>
      <c r="B31803">
        <v>1539.5017439999999</v>
      </c>
    </row>
    <row r="31804" spans="1:2" hidden="1">
      <c r="A31804" t="s">
        <v>1</v>
      </c>
      <c r="B31804">
        <v>1128.3701000000001</v>
      </c>
    </row>
    <row r="31805" spans="1:2">
      <c r="A31805" t="s">
        <v>0</v>
      </c>
      <c r="B31805">
        <v>1539.5017319999999</v>
      </c>
    </row>
    <row r="31806" spans="1:2" hidden="1">
      <c r="A31806" t="s">
        <v>1</v>
      </c>
      <c r="B31806">
        <v>1128.3696239999999</v>
      </c>
    </row>
    <row r="31807" spans="1:2">
      <c r="A31807" t="s">
        <v>0</v>
      </c>
      <c r="B31807">
        <v>1539.50172</v>
      </c>
    </row>
    <row r="31808" spans="1:2" hidden="1">
      <c r="A31808" t="s">
        <v>1</v>
      </c>
      <c r="B31808">
        <v>1128.369148</v>
      </c>
    </row>
    <row r="31809" spans="1:2">
      <c r="A31809" t="s">
        <v>0</v>
      </c>
      <c r="B31809">
        <v>1539.501708</v>
      </c>
    </row>
    <row r="31810" spans="1:2" hidden="1">
      <c r="A31810" t="s">
        <v>1</v>
      </c>
      <c r="B31810">
        <v>1128.3686720000001</v>
      </c>
    </row>
    <row r="31811" spans="1:2">
      <c r="A31811" t="s">
        <v>0</v>
      </c>
      <c r="B31811">
        <v>1539.501696</v>
      </c>
    </row>
    <row r="31812" spans="1:2" hidden="1">
      <c r="A31812" t="s">
        <v>1</v>
      </c>
      <c r="B31812">
        <v>1128.3681959999999</v>
      </c>
    </row>
    <row r="31813" spans="1:2">
      <c r="A31813" t="s">
        <v>0</v>
      </c>
      <c r="B31813">
        <v>1539.5016840000001</v>
      </c>
    </row>
    <row r="31814" spans="1:2" hidden="1">
      <c r="A31814" t="s">
        <v>1</v>
      </c>
      <c r="B31814">
        <v>1128.3677210000001</v>
      </c>
    </row>
    <row r="31815" spans="1:2">
      <c r="A31815" t="s">
        <v>0</v>
      </c>
      <c r="B31815">
        <v>1539.501671</v>
      </c>
    </row>
    <row r="31816" spans="1:2" hidden="1">
      <c r="A31816" t="s">
        <v>1</v>
      </c>
      <c r="B31816">
        <v>1128.3672449999999</v>
      </c>
    </row>
    <row r="31817" spans="1:2">
      <c r="A31817" t="s">
        <v>0</v>
      </c>
      <c r="B31817">
        <v>1539.501659</v>
      </c>
    </row>
    <row r="31818" spans="1:2" hidden="1">
      <c r="A31818" t="s">
        <v>1</v>
      </c>
      <c r="B31818">
        <v>1128.366769</v>
      </c>
    </row>
    <row r="31819" spans="1:2">
      <c r="A31819" t="s">
        <v>0</v>
      </c>
      <c r="B31819">
        <v>1539.5016459999999</v>
      </c>
    </row>
    <row r="31820" spans="1:2" hidden="1">
      <c r="A31820" t="s">
        <v>1</v>
      </c>
      <c r="B31820">
        <v>1128.366293</v>
      </c>
    </row>
    <row r="31821" spans="1:2">
      <c r="A31821" t="s">
        <v>0</v>
      </c>
      <c r="B31821">
        <v>1539.501634</v>
      </c>
    </row>
    <row r="31822" spans="1:2" hidden="1">
      <c r="A31822" t="s">
        <v>1</v>
      </c>
      <c r="B31822">
        <v>1128.3658170000001</v>
      </c>
    </row>
    <row r="31823" spans="1:2">
      <c r="A31823" t="s">
        <v>0</v>
      </c>
      <c r="B31823">
        <v>1539.5016209999999</v>
      </c>
    </row>
    <row r="31824" spans="1:2" hidden="1">
      <c r="A31824" t="s">
        <v>1</v>
      </c>
      <c r="B31824">
        <v>1128.3653420000001</v>
      </c>
    </row>
    <row r="31825" spans="1:2">
      <c r="A31825" t="s">
        <v>0</v>
      </c>
      <c r="B31825">
        <v>1539.5016089999999</v>
      </c>
    </row>
    <row r="31826" spans="1:2" hidden="1">
      <c r="A31826" t="s">
        <v>1</v>
      </c>
      <c r="B31826">
        <v>1128.3648659999999</v>
      </c>
    </row>
    <row r="31827" spans="1:2">
      <c r="A31827" t="s">
        <v>0</v>
      </c>
      <c r="B31827">
        <v>1539.5015960000001</v>
      </c>
    </row>
    <row r="31828" spans="1:2" hidden="1">
      <c r="A31828" t="s">
        <v>1</v>
      </c>
      <c r="B31828">
        <v>1128.3643910000001</v>
      </c>
    </row>
    <row r="31829" spans="1:2">
      <c r="A31829" t="s">
        <v>0</v>
      </c>
      <c r="B31829">
        <v>1539.501583</v>
      </c>
    </row>
    <row r="31830" spans="1:2" hidden="1">
      <c r="A31830" t="s">
        <v>1</v>
      </c>
      <c r="B31830">
        <v>1128.3639149999999</v>
      </c>
    </row>
    <row r="31831" spans="1:2">
      <c r="A31831" t="s">
        <v>0</v>
      </c>
      <c r="B31831">
        <v>1539.5015699999999</v>
      </c>
    </row>
    <row r="31832" spans="1:2" hidden="1">
      <c r="A31832" t="s">
        <v>1</v>
      </c>
      <c r="B31832">
        <v>1128.363439</v>
      </c>
    </row>
    <row r="31833" spans="1:2">
      <c r="A31833" t="s">
        <v>0</v>
      </c>
      <c r="B31833">
        <v>1539.501557</v>
      </c>
    </row>
    <row r="31834" spans="1:2" hidden="1">
      <c r="A31834" t="s">
        <v>1</v>
      </c>
      <c r="B31834">
        <v>1128.3629639999999</v>
      </c>
    </row>
    <row r="31835" spans="1:2">
      <c r="A31835" t="s">
        <v>0</v>
      </c>
      <c r="B31835">
        <v>1539.501544</v>
      </c>
    </row>
    <row r="31836" spans="1:2" hidden="1">
      <c r="A31836" t="s">
        <v>1</v>
      </c>
      <c r="B31836">
        <v>1128.3624890000001</v>
      </c>
    </row>
    <row r="31837" spans="1:2">
      <c r="A31837" t="s">
        <v>0</v>
      </c>
      <c r="B31837">
        <v>1539.5015310000001</v>
      </c>
    </row>
    <row r="31838" spans="1:2" hidden="1">
      <c r="A31838" t="s">
        <v>1</v>
      </c>
      <c r="B31838">
        <v>1128.3620129999999</v>
      </c>
    </row>
    <row r="31839" spans="1:2">
      <c r="A31839" t="s">
        <v>0</v>
      </c>
      <c r="B31839">
        <v>1539.501518</v>
      </c>
    </row>
    <row r="31840" spans="1:2" hidden="1">
      <c r="A31840" t="s">
        <v>1</v>
      </c>
      <c r="B31840">
        <v>1128.3615380000001</v>
      </c>
    </row>
    <row r="31841" spans="1:2">
      <c r="A31841" t="s">
        <v>0</v>
      </c>
      <c r="B31841">
        <v>1539.501505</v>
      </c>
    </row>
    <row r="31842" spans="1:2" hidden="1">
      <c r="A31842" t="s">
        <v>1</v>
      </c>
      <c r="B31842">
        <v>1128.3610619999999</v>
      </c>
    </row>
    <row r="31843" spans="1:2">
      <c r="A31843" t="s">
        <v>0</v>
      </c>
      <c r="B31843">
        <v>1539.501491</v>
      </c>
    </row>
    <row r="31844" spans="1:2" hidden="1">
      <c r="A31844" t="s">
        <v>1</v>
      </c>
      <c r="B31844">
        <v>1128.3605869999999</v>
      </c>
    </row>
    <row r="31845" spans="1:2">
      <c r="A31845" t="s">
        <v>0</v>
      </c>
      <c r="B31845">
        <v>1539.5014779999999</v>
      </c>
    </row>
    <row r="31846" spans="1:2" hidden="1">
      <c r="A31846" t="s">
        <v>1</v>
      </c>
      <c r="B31846">
        <v>1128.3601120000001</v>
      </c>
    </row>
    <row r="31847" spans="1:2">
      <c r="A31847" t="s">
        <v>0</v>
      </c>
      <c r="B31847">
        <v>1539.5014650000001</v>
      </c>
    </row>
    <row r="31848" spans="1:2" hidden="1">
      <c r="A31848" t="s">
        <v>1</v>
      </c>
      <c r="B31848">
        <v>1128.359637</v>
      </c>
    </row>
    <row r="31849" spans="1:2">
      <c r="A31849" t="s">
        <v>0</v>
      </c>
      <c r="B31849">
        <v>1539.5014510000001</v>
      </c>
    </row>
    <row r="31850" spans="1:2" hidden="1">
      <c r="A31850" t="s">
        <v>1</v>
      </c>
      <c r="B31850">
        <v>1128.3591610000001</v>
      </c>
    </row>
    <row r="31851" spans="1:2">
      <c r="A31851" t="s">
        <v>0</v>
      </c>
      <c r="B31851">
        <v>1539.501438</v>
      </c>
    </row>
    <row r="31852" spans="1:2" hidden="1">
      <c r="A31852" t="s">
        <v>1</v>
      </c>
      <c r="B31852">
        <v>1128.358686</v>
      </c>
    </row>
    <row r="31853" spans="1:2">
      <c r="A31853" t="s">
        <v>0</v>
      </c>
      <c r="B31853">
        <v>1539.501424</v>
      </c>
    </row>
    <row r="31854" spans="1:2" hidden="1">
      <c r="A31854" t="s">
        <v>1</v>
      </c>
      <c r="B31854">
        <v>1128.358211</v>
      </c>
    </row>
    <row r="31855" spans="1:2">
      <c r="A31855" t="s">
        <v>0</v>
      </c>
      <c r="B31855">
        <v>1539.5014100000001</v>
      </c>
    </row>
    <row r="31856" spans="1:2" hidden="1">
      <c r="A31856" t="s">
        <v>1</v>
      </c>
      <c r="B31856">
        <v>1128.3577359999999</v>
      </c>
    </row>
    <row r="31857" spans="1:2">
      <c r="A31857" t="s">
        <v>0</v>
      </c>
      <c r="B31857">
        <v>1539.5013960000001</v>
      </c>
    </row>
    <row r="31858" spans="1:2" hidden="1">
      <c r="A31858" t="s">
        <v>1</v>
      </c>
      <c r="B31858">
        <v>1128.3572610000001</v>
      </c>
    </row>
    <row r="31859" spans="1:2">
      <c r="A31859" t="s">
        <v>0</v>
      </c>
      <c r="B31859">
        <v>1539.501383</v>
      </c>
    </row>
    <row r="31860" spans="1:2" hidden="1">
      <c r="A31860" t="s">
        <v>1</v>
      </c>
      <c r="B31860">
        <v>1128.3567860000001</v>
      </c>
    </row>
    <row r="31861" spans="1:2">
      <c r="A31861" t="s">
        <v>0</v>
      </c>
      <c r="B31861">
        <v>1539.5013690000001</v>
      </c>
    </row>
    <row r="31862" spans="1:2" hidden="1">
      <c r="A31862" t="s">
        <v>1</v>
      </c>
      <c r="B31862">
        <v>1128.356311</v>
      </c>
    </row>
    <row r="31863" spans="1:2">
      <c r="A31863" t="s">
        <v>0</v>
      </c>
      <c r="B31863">
        <v>1539.5013550000001</v>
      </c>
    </row>
    <row r="31864" spans="1:2" hidden="1">
      <c r="A31864" t="s">
        <v>1</v>
      </c>
      <c r="B31864">
        <v>1128.355836</v>
      </c>
    </row>
    <row r="31865" spans="1:2">
      <c r="A31865" t="s">
        <v>0</v>
      </c>
      <c r="B31865">
        <v>1539.5013409999999</v>
      </c>
    </row>
    <row r="31866" spans="1:2" hidden="1">
      <c r="A31866" t="s">
        <v>1</v>
      </c>
      <c r="B31866">
        <v>1128.3553609999999</v>
      </c>
    </row>
    <row r="31867" spans="1:2">
      <c r="A31867" t="s">
        <v>0</v>
      </c>
      <c r="B31867">
        <v>1539.5013260000001</v>
      </c>
    </row>
    <row r="31868" spans="1:2" hidden="1">
      <c r="A31868" t="s">
        <v>1</v>
      </c>
      <c r="B31868">
        <v>1128.354887</v>
      </c>
    </row>
    <row r="31869" spans="1:2">
      <c r="A31869" t="s">
        <v>0</v>
      </c>
      <c r="B31869">
        <v>1539.5013120000001</v>
      </c>
    </row>
    <row r="31870" spans="1:2" hidden="1">
      <c r="A31870" t="s">
        <v>1</v>
      </c>
      <c r="B31870">
        <v>1128.3544119999999</v>
      </c>
    </row>
    <row r="31871" spans="1:2">
      <c r="A31871" t="s">
        <v>0</v>
      </c>
      <c r="B31871">
        <v>1539.5012979999999</v>
      </c>
    </row>
    <row r="31872" spans="1:2" hidden="1">
      <c r="A31872" t="s">
        <v>1</v>
      </c>
      <c r="B31872">
        <v>1128.3539370000001</v>
      </c>
    </row>
    <row r="31873" spans="1:2">
      <c r="A31873" t="s">
        <v>0</v>
      </c>
      <c r="B31873">
        <v>1539.5012839999999</v>
      </c>
    </row>
    <row r="31874" spans="1:2" hidden="1">
      <c r="A31874" t="s">
        <v>1</v>
      </c>
      <c r="B31874">
        <v>1128.353462</v>
      </c>
    </row>
    <row r="31875" spans="1:2">
      <c r="A31875" t="s">
        <v>0</v>
      </c>
      <c r="B31875">
        <v>1539.5012690000001</v>
      </c>
    </row>
    <row r="31876" spans="1:2" hidden="1">
      <c r="A31876" t="s">
        <v>1</v>
      </c>
      <c r="B31876">
        <v>1128.3529880000001</v>
      </c>
    </row>
    <row r="31877" spans="1:2">
      <c r="A31877" t="s">
        <v>0</v>
      </c>
      <c r="B31877">
        <v>1539.5012549999999</v>
      </c>
    </row>
    <row r="31878" spans="1:2" hidden="1">
      <c r="A31878" t="s">
        <v>1</v>
      </c>
      <c r="B31878">
        <v>1128.352513</v>
      </c>
    </row>
    <row r="31879" spans="1:2">
      <c r="A31879" t="s">
        <v>0</v>
      </c>
      <c r="B31879">
        <v>1539.5012400000001</v>
      </c>
    </row>
    <row r="31880" spans="1:2" hidden="1">
      <c r="A31880" t="s">
        <v>1</v>
      </c>
      <c r="B31880">
        <v>1128.352038</v>
      </c>
    </row>
    <row r="31881" spans="1:2">
      <c r="A31881" t="s">
        <v>0</v>
      </c>
      <c r="B31881">
        <v>1539.501225</v>
      </c>
    </row>
    <row r="31882" spans="1:2" hidden="1">
      <c r="A31882" t="s">
        <v>1</v>
      </c>
      <c r="B31882">
        <v>1128.3515640000001</v>
      </c>
    </row>
    <row r="31883" spans="1:2">
      <c r="A31883" t="s">
        <v>0</v>
      </c>
      <c r="B31883">
        <v>1539.501211</v>
      </c>
    </row>
    <row r="31884" spans="1:2" hidden="1">
      <c r="A31884" t="s">
        <v>1</v>
      </c>
      <c r="B31884">
        <v>1128.351089</v>
      </c>
    </row>
    <row r="31885" spans="1:2">
      <c r="A31885" t="s">
        <v>0</v>
      </c>
      <c r="B31885">
        <v>1539.5011959999999</v>
      </c>
    </row>
    <row r="31886" spans="1:2" hidden="1">
      <c r="A31886" t="s">
        <v>1</v>
      </c>
      <c r="B31886">
        <v>1128.3506150000001</v>
      </c>
    </row>
    <row r="31887" spans="1:2">
      <c r="A31887" t="s">
        <v>0</v>
      </c>
      <c r="B31887">
        <v>1539.5011810000001</v>
      </c>
    </row>
    <row r="31888" spans="1:2" hidden="1">
      <c r="A31888" t="s">
        <v>1</v>
      </c>
      <c r="B31888">
        <v>1128.35014</v>
      </c>
    </row>
    <row r="31889" spans="1:2">
      <c r="A31889" t="s">
        <v>0</v>
      </c>
      <c r="B31889">
        <v>1539.501166</v>
      </c>
    </row>
    <row r="31890" spans="1:2" hidden="1">
      <c r="A31890" t="s">
        <v>1</v>
      </c>
      <c r="B31890">
        <v>1128.3496660000001</v>
      </c>
    </row>
    <row r="31891" spans="1:2">
      <c r="A31891" t="s">
        <v>0</v>
      </c>
      <c r="B31891">
        <v>1539.5011509999999</v>
      </c>
    </row>
    <row r="31892" spans="1:2" hidden="1">
      <c r="A31892" t="s">
        <v>1</v>
      </c>
      <c r="B31892">
        <v>1128.349191</v>
      </c>
    </row>
    <row r="31893" spans="1:2">
      <c r="A31893" t="s">
        <v>0</v>
      </c>
      <c r="B31893">
        <v>1539.5011360000001</v>
      </c>
    </row>
    <row r="31894" spans="1:2" hidden="1">
      <c r="A31894" t="s">
        <v>1</v>
      </c>
      <c r="B31894">
        <v>1128.3487170000001</v>
      </c>
    </row>
    <row r="31895" spans="1:2">
      <c r="A31895" t="s">
        <v>0</v>
      </c>
      <c r="B31895">
        <v>1539.501121</v>
      </c>
    </row>
    <row r="31896" spans="1:2" hidden="1">
      <c r="A31896" t="s">
        <v>1</v>
      </c>
      <c r="B31896">
        <v>1128.3482429999999</v>
      </c>
    </row>
    <row r="31897" spans="1:2">
      <c r="A31897" t="s">
        <v>0</v>
      </c>
      <c r="B31897">
        <v>1539.5011059999999</v>
      </c>
    </row>
    <row r="31898" spans="1:2" hidden="1">
      <c r="A31898" t="s">
        <v>1</v>
      </c>
      <c r="B31898">
        <v>1128.3477680000001</v>
      </c>
    </row>
    <row r="31899" spans="1:2">
      <c r="A31899" t="s">
        <v>0</v>
      </c>
      <c r="B31899">
        <v>1539.5010910000001</v>
      </c>
    </row>
    <row r="31900" spans="1:2" hidden="1">
      <c r="A31900" t="s">
        <v>1</v>
      </c>
      <c r="B31900">
        <v>1128.3472939999999</v>
      </c>
    </row>
    <row r="31901" spans="1:2">
      <c r="A31901" t="s">
        <v>0</v>
      </c>
      <c r="B31901">
        <v>1539.5010749999999</v>
      </c>
    </row>
    <row r="31902" spans="1:2" hidden="1">
      <c r="A31902" t="s">
        <v>1</v>
      </c>
      <c r="B31902">
        <v>1128.34682</v>
      </c>
    </row>
    <row r="31903" spans="1:2">
      <c r="A31903" t="s">
        <v>0</v>
      </c>
      <c r="B31903">
        <v>1539.5010600000001</v>
      </c>
    </row>
    <row r="31904" spans="1:2" hidden="1">
      <c r="A31904" t="s">
        <v>1</v>
      </c>
      <c r="B31904">
        <v>1128.346346</v>
      </c>
    </row>
    <row r="31905" spans="1:2">
      <c r="A31905" t="s">
        <v>0</v>
      </c>
      <c r="B31905">
        <v>1539.5010440000001</v>
      </c>
    </row>
    <row r="31906" spans="1:2" hidden="1">
      <c r="A31906" t="s">
        <v>1</v>
      </c>
      <c r="B31906">
        <v>1128.3458720000001</v>
      </c>
    </row>
    <row r="31907" spans="1:2">
      <c r="A31907" t="s">
        <v>0</v>
      </c>
      <c r="B31907">
        <v>1539.501029</v>
      </c>
    </row>
    <row r="31908" spans="1:2" hidden="1">
      <c r="A31908" t="s">
        <v>1</v>
      </c>
      <c r="B31908">
        <v>1128.3453979999999</v>
      </c>
    </row>
    <row r="31909" spans="1:2">
      <c r="A31909" t="s">
        <v>0</v>
      </c>
      <c r="B31909">
        <v>1539.5010130000001</v>
      </c>
    </row>
    <row r="31910" spans="1:2" hidden="1">
      <c r="A31910" t="s">
        <v>1</v>
      </c>
      <c r="B31910">
        <v>1128.344924</v>
      </c>
    </row>
    <row r="31911" spans="1:2">
      <c r="A31911" t="s">
        <v>0</v>
      </c>
      <c r="B31911">
        <v>1539.500998</v>
      </c>
    </row>
    <row r="31912" spans="1:2" hidden="1">
      <c r="A31912" t="s">
        <v>1</v>
      </c>
      <c r="B31912">
        <v>1128.3444500000001</v>
      </c>
    </row>
    <row r="31913" spans="1:2">
      <c r="A31913" t="s">
        <v>0</v>
      </c>
      <c r="B31913">
        <v>1539.500982</v>
      </c>
    </row>
    <row r="31914" spans="1:2" hidden="1">
      <c r="A31914" t="s">
        <v>1</v>
      </c>
      <c r="B31914">
        <v>1128.3439760000001</v>
      </c>
    </row>
    <row r="31915" spans="1:2">
      <c r="A31915" t="s">
        <v>0</v>
      </c>
      <c r="B31915">
        <v>1539.5009660000001</v>
      </c>
    </row>
    <row r="31916" spans="1:2" hidden="1">
      <c r="A31916" t="s">
        <v>1</v>
      </c>
      <c r="B31916">
        <v>1128.3435019999999</v>
      </c>
    </row>
    <row r="31917" spans="1:2">
      <c r="A31917" t="s">
        <v>0</v>
      </c>
      <c r="B31917">
        <v>1539.5009500000001</v>
      </c>
    </row>
    <row r="31918" spans="1:2" hidden="1">
      <c r="A31918" t="s">
        <v>1</v>
      </c>
      <c r="B31918">
        <v>1128.343028</v>
      </c>
    </row>
    <row r="31919" spans="1:2">
      <c r="A31919" t="s">
        <v>0</v>
      </c>
      <c r="B31919">
        <v>1539.5009339999999</v>
      </c>
    </row>
    <row r="31920" spans="1:2" hidden="1">
      <c r="A31920" t="s">
        <v>1</v>
      </c>
      <c r="B31920">
        <v>1128.3425540000001</v>
      </c>
    </row>
    <row r="31921" spans="1:2">
      <c r="A31921" t="s">
        <v>0</v>
      </c>
      <c r="B31921">
        <v>1539.500918</v>
      </c>
    </row>
    <row r="31922" spans="1:2" hidden="1">
      <c r="A31922" t="s">
        <v>1</v>
      </c>
      <c r="B31922">
        <v>1128.3420799999999</v>
      </c>
    </row>
    <row r="31923" spans="1:2">
      <c r="A31923" t="s">
        <v>0</v>
      </c>
      <c r="B31923">
        <v>1539.500902</v>
      </c>
    </row>
    <row r="31924" spans="1:2" hidden="1">
      <c r="A31924" t="s">
        <v>1</v>
      </c>
      <c r="B31924">
        <v>1128.341606</v>
      </c>
    </row>
    <row r="31925" spans="1:2">
      <c r="A31925" t="s">
        <v>0</v>
      </c>
      <c r="B31925">
        <v>1539.500886</v>
      </c>
    </row>
    <row r="31926" spans="1:2" hidden="1">
      <c r="A31926" t="s">
        <v>1</v>
      </c>
      <c r="B31926">
        <v>1128.3411329999999</v>
      </c>
    </row>
    <row r="31927" spans="1:2">
      <c r="A31927" t="s">
        <v>0</v>
      </c>
      <c r="B31927">
        <v>1539.5008700000001</v>
      </c>
    </row>
    <row r="31928" spans="1:2" hidden="1">
      <c r="A31928" t="s">
        <v>1</v>
      </c>
      <c r="B31928">
        <v>1128.340659</v>
      </c>
    </row>
    <row r="31929" spans="1:2">
      <c r="A31929" t="s">
        <v>0</v>
      </c>
      <c r="B31929">
        <v>1539.500853</v>
      </c>
    </row>
    <row r="31930" spans="1:2" hidden="1">
      <c r="A31930" t="s">
        <v>1</v>
      </c>
      <c r="B31930">
        <v>1128.340185</v>
      </c>
    </row>
    <row r="31931" spans="1:2">
      <c r="A31931" t="s">
        <v>0</v>
      </c>
      <c r="B31931">
        <v>1539.500837</v>
      </c>
    </row>
    <row r="31932" spans="1:2" hidden="1">
      <c r="A31932" t="s">
        <v>1</v>
      </c>
      <c r="B31932">
        <v>1128.339712</v>
      </c>
    </row>
    <row r="31933" spans="1:2">
      <c r="A31933" t="s">
        <v>0</v>
      </c>
      <c r="B31933">
        <v>1539.5008210000001</v>
      </c>
    </row>
    <row r="31934" spans="1:2" hidden="1">
      <c r="A31934" t="s">
        <v>1</v>
      </c>
      <c r="B31934">
        <v>1128.339238</v>
      </c>
    </row>
    <row r="31935" spans="1:2">
      <c r="A31935" t="s">
        <v>0</v>
      </c>
      <c r="B31935">
        <v>1539.500804</v>
      </c>
    </row>
    <row r="31936" spans="1:2" hidden="1">
      <c r="A31936" t="s">
        <v>1</v>
      </c>
      <c r="B31936">
        <v>1128.3387640000001</v>
      </c>
    </row>
    <row r="31937" spans="1:2">
      <c r="A31937" t="s">
        <v>0</v>
      </c>
      <c r="B31937">
        <v>1539.5007869999999</v>
      </c>
    </row>
    <row r="31938" spans="1:2" hidden="1">
      <c r="A31938" t="s">
        <v>1</v>
      </c>
      <c r="B31938">
        <v>1128.338291</v>
      </c>
    </row>
    <row r="31939" spans="1:2">
      <c r="A31939" t="s">
        <v>0</v>
      </c>
      <c r="B31939">
        <v>1539.500771</v>
      </c>
    </row>
    <row r="31940" spans="1:2" hidden="1">
      <c r="A31940" t="s">
        <v>1</v>
      </c>
      <c r="B31940">
        <v>1128.3378170000001</v>
      </c>
    </row>
    <row r="31941" spans="1:2">
      <c r="A31941" t="s">
        <v>0</v>
      </c>
      <c r="B31941">
        <v>1539.5007539999999</v>
      </c>
    </row>
    <row r="31942" spans="1:2" hidden="1">
      <c r="A31942" t="s">
        <v>1</v>
      </c>
      <c r="B31942">
        <v>1128.337344</v>
      </c>
    </row>
    <row r="31943" spans="1:2">
      <c r="A31943" t="s">
        <v>0</v>
      </c>
      <c r="B31943">
        <v>1539.5007370000001</v>
      </c>
    </row>
    <row r="31944" spans="1:2" hidden="1">
      <c r="A31944" t="s">
        <v>1</v>
      </c>
      <c r="B31944">
        <v>1128.336871</v>
      </c>
    </row>
    <row r="31945" spans="1:2">
      <c r="A31945" t="s">
        <v>0</v>
      </c>
      <c r="B31945">
        <v>1539.50072</v>
      </c>
    </row>
    <row r="31946" spans="1:2" hidden="1">
      <c r="A31946" t="s">
        <v>1</v>
      </c>
      <c r="B31946">
        <v>1128.336397</v>
      </c>
    </row>
    <row r="31947" spans="1:2">
      <c r="A31947" t="s">
        <v>0</v>
      </c>
      <c r="B31947">
        <v>1539.5007029999999</v>
      </c>
    </row>
    <row r="31948" spans="1:2" hidden="1">
      <c r="A31948" t="s">
        <v>1</v>
      </c>
      <c r="B31948">
        <v>1128.335924</v>
      </c>
    </row>
    <row r="31949" spans="1:2">
      <c r="A31949" t="s">
        <v>0</v>
      </c>
      <c r="B31949">
        <v>1539.5006860000001</v>
      </c>
    </row>
    <row r="31950" spans="1:2" hidden="1">
      <c r="A31950" t="s">
        <v>1</v>
      </c>
      <c r="B31950">
        <v>1128.3354509999999</v>
      </c>
    </row>
    <row r="31951" spans="1:2">
      <c r="A31951" t="s">
        <v>0</v>
      </c>
      <c r="B31951">
        <v>1539.500669</v>
      </c>
    </row>
    <row r="31952" spans="1:2" hidden="1">
      <c r="A31952" t="s">
        <v>1</v>
      </c>
      <c r="B31952">
        <v>1128.334977</v>
      </c>
    </row>
    <row r="31953" spans="1:2">
      <c r="A31953" t="s">
        <v>0</v>
      </c>
      <c r="B31953">
        <v>1539.5006519999999</v>
      </c>
    </row>
    <row r="31954" spans="1:2" hidden="1">
      <c r="A31954" t="s">
        <v>1</v>
      </c>
      <c r="B31954">
        <v>1128.3345039999999</v>
      </c>
    </row>
    <row r="31955" spans="1:2">
      <c r="A31955" t="s">
        <v>0</v>
      </c>
      <c r="B31955">
        <v>1539.5006350000001</v>
      </c>
    </row>
    <row r="31956" spans="1:2" hidden="1">
      <c r="A31956" t="s">
        <v>1</v>
      </c>
      <c r="B31956">
        <v>1128.3340310000001</v>
      </c>
    </row>
    <row r="31957" spans="1:2">
      <c r="A31957" t="s">
        <v>0</v>
      </c>
      <c r="B31957">
        <v>1539.500618</v>
      </c>
    </row>
    <row r="31958" spans="1:2" hidden="1">
      <c r="A31958" t="s">
        <v>1</v>
      </c>
      <c r="B31958">
        <v>1128.333558</v>
      </c>
    </row>
    <row r="31959" spans="1:2">
      <c r="A31959" t="s">
        <v>0</v>
      </c>
      <c r="B31959">
        <v>1539.5006000000001</v>
      </c>
    </row>
    <row r="31960" spans="1:2" hidden="1">
      <c r="A31960" t="s">
        <v>1</v>
      </c>
      <c r="B31960">
        <v>1128.333085</v>
      </c>
    </row>
    <row r="31961" spans="1:2">
      <c r="A31961" t="s">
        <v>0</v>
      </c>
      <c r="B31961">
        <v>1539.500583</v>
      </c>
    </row>
    <row r="31962" spans="1:2" hidden="1">
      <c r="A31962" t="s">
        <v>1</v>
      </c>
      <c r="B31962">
        <v>1128.3326119999999</v>
      </c>
    </row>
    <row r="31963" spans="1:2">
      <c r="A31963" t="s">
        <v>0</v>
      </c>
      <c r="B31963">
        <v>1539.5005659999999</v>
      </c>
    </row>
    <row r="31964" spans="1:2" hidden="1">
      <c r="A31964" t="s">
        <v>1</v>
      </c>
      <c r="B31964">
        <v>1128.332138</v>
      </c>
    </row>
    <row r="31965" spans="1:2">
      <c r="A31965" t="s">
        <v>0</v>
      </c>
      <c r="B31965">
        <v>1539.500548</v>
      </c>
    </row>
    <row r="31966" spans="1:2" hidden="1">
      <c r="A31966" t="s">
        <v>1</v>
      </c>
      <c r="B31966">
        <v>1128.331666</v>
      </c>
    </row>
    <row r="31967" spans="1:2">
      <c r="A31967" t="s">
        <v>0</v>
      </c>
      <c r="B31967">
        <v>1539.50053</v>
      </c>
    </row>
    <row r="31968" spans="1:2" hidden="1">
      <c r="A31968" t="s">
        <v>1</v>
      </c>
      <c r="B31968">
        <v>1128.331193</v>
      </c>
    </row>
    <row r="31969" spans="1:2">
      <c r="A31969" t="s">
        <v>0</v>
      </c>
      <c r="B31969">
        <v>1539.500513</v>
      </c>
    </row>
    <row r="31970" spans="1:2" hidden="1">
      <c r="A31970" t="s">
        <v>1</v>
      </c>
      <c r="B31970">
        <v>1128.3307199999999</v>
      </c>
    </row>
    <row r="31971" spans="1:2">
      <c r="A31971" t="s">
        <v>0</v>
      </c>
      <c r="B31971">
        <v>1539.500495</v>
      </c>
    </row>
    <row r="31972" spans="1:2" hidden="1">
      <c r="A31972" t="s">
        <v>1</v>
      </c>
      <c r="B31972">
        <v>1128.3302470000001</v>
      </c>
    </row>
    <row r="31973" spans="1:2">
      <c r="A31973" t="s">
        <v>0</v>
      </c>
      <c r="B31973">
        <v>1539.500477</v>
      </c>
    </row>
    <row r="31974" spans="1:2" hidden="1">
      <c r="A31974" t="s">
        <v>1</v>
      </c>
      <c r="B31974">
        <v>1128.329774</v>
      </c>
    </row>
    <row r="31975" spans="1:2">
      <c r="A31975" t="s">
        <v>0</v>
      </c>
      <c r="B31975">
        <v>1539.5004590000001</v>
      </c>
    </row>
    <row r="31976" spans="1:2" hidden="1">
      <c r="A31976" t="s">
        <v>1</v>
      </c>
      <c r="B31976">
        <v>1128.329301</v>
      </c>
    </row>
    <row r="31977" spans="1:2">
      <c r="A31977" t="s">
        <v>0</v>
      </c>
      <c r="B31977">
        <v>1539.5004409999999</v>
      </c>
    </row>
    <row r="31978" spans="1:2" hidden="1">
      <c r="A31978" t="s">
        <v>1</v>
      </c>
      <c r="B31978">
        <v>1128.3288279999999</v>
      </c>
    </row>
    <row r="31979" spans="1:2">
      <c r="A31979" t="s">
        <v>0</v>
      </c>
      <c r="B31979">
        <v>1539.500423</v>
      </c>
    </row>
    <row r="31980" spans="1:2" hidden="1">
      <c r="A31980" t="s">
        <v>1</v>
      </c>
      <c r="B31980">
        <v>1128.328356</v>
      </c>
    </row>
    <row r="31981" spans="1:2">
      <c r="A31981" t="s">
        <v>0</v>
      </c>
      <c r="B31981">
        <v>1539.500405</v>
      </c>
    </row>
    <row r="31982" spans="1:2" hidden="1">
      <c r="A31982" t="s">
        <v>1</v>
      </c>
      <c r="B31982">
        <v>1128.3278829999999</v>
      </c>
    </row>
    <row r="31983" spans="1:2">
      <c r="A31983" t="s">
        <v>0</v>
      </c>
      <c r="B31983">
        <v>1539.500387</v>
      </c>
    </row>
    <row r="31984" spans="1:2" hidden="1">
      <c r="A31984" t="s">
        <v>1</v>
      </c>
      <c r="B31984">
        <v>1128.3274100000001</v>
      </c>
    </row>
    <row r="31985" spans="1:2">
      <c r="A31985" t="s">
        <v>0</v>
      </c>
      <c r="B31985">
        <v>1539.5003690000001</v>
      </c>
    </row>
    <row r="31986" spans="1:2" hidden="1">
      <c r="A31986" t="s">
        <v>1</v>
      </c>
      <c r="B31986">
        <v>1128.3269379999999</v>
      </c>
    </row>
    <row r="31987" spans="1:2">
      <c r="A31987" t="s">
        <v>0</v>
      </c>
      <c r="B31987">
        <v>1539.50035</v>
      </c>
    </row>
    <row r="31988" spans="1:2" hidden="1">
      <c r="A31988" t="s">
        <v>1</v>
      </c>
      <c r="B31988">
        <v>1128.3264650000001</v>
      </c>
    </row>
    <row r="31989" spans="1:2">
      <c r="A31989" t="s">
        <v>0</v>
      </c>
      <c r="B31989">
        <v>1539.5003320000001</v>
      </c>
    </row>
    <row r="31990" spans="1:2" hidden="1">
      <c r="A31990" t="s">
        <v>1</v>
      </c>
      <c r="B31990">
        <v>1128.325992</v>
      </c>
    </row>
    <row r="31991" spans="1:2">
      <c r="A31991" t="s">
        <v>0</v>
      </c>
      <c r="B31991">
        <v>1539.500313</v>
      </c>
    </row>
    <row r="31992" spans="1:2" hidden="1">
      <c r="A31992" t="s">
        <v>1</v>
      </c>
      <c r="B31992">
        <v>1128.3255200000001</v>
      </c>
    </row>
    <row r="31993" spans="1:2">
      <c r="A31993" t="s">
        <v>0</v>
      </c>
      <c r="B31993">
        <v>1539.5002950000001</v>
      </c>
    </row>
    <row r="31994" spans="1:2" hidden="1">
      <c r="A31994" t="s">
        <v>1</v>
      </c>
      <c r="B31994">
        <v>1128.325047</v>
      </c>
    </row>
    <row r="31995" spans="1:2">
      <c r="A31995" t="s">
        <v>0</v>
      </c>
      <c r="B31995">
        <v>1539.500276</v>
      </c>
    </row>
    <row r="31996" spans="1:2" hidden="1">
      <c r="A31996" t="s">
        <v>1</v>
      </c>
      <c r="B31996">
        <v>1128.3245750000001</v>
      </c>
    </row>
    <row r="31997" spans="1:2">
      <c r="A31997" t="s">
        <v>0</v>
      </c>
      <c r="B31997">
        <v>1539.500258</v>
      </c>
    </row>
    <row r="31998" spans="1:2" hidden="1">
      <c r="A31998" t="s">
        <v>1</v>
      </c>
      <c r="B31998">
        <v>1128.3241029999999</v>
      </c>
    </row>
    <row r="31999" spans="1:2">
      <c r="A31999" t="s">
        <v>0</v>
      </c>
      <c r="B31999">
        <v>1539.500239</v>
      </c>
    </row>
    <row r="32000" spans="1:2" hidden="1">
      <c r="A32000" t="s">
        <v>1</v>
      </c>
      <c r="B32000">
        <v>1128.3236300000001</v>
      </c>
    </row>
    <row r="32001" spans="1:2">
      <c r="A32001" t="s">
        <v>0</v>
      </c>
      <c r="B32001">
        <v>1539.5002199999999</v>
      </c>
    </row>
    <row r="32002" spans="1:2" hidden="1">
      <c r="A32002" t="s">
        <v>1</v>
      </c>
      <c r="B32002">
        <v>1128.3231579999999</v>
      </c>
    </row>
    <row r="32003" spans="1:2">
      <c r="A32003" t="s">
        <v>0</v>
      </c>
      <c r="B32003">
        <v>1539.5002010000001</v>
      </c>
    </row>
    <row r="32004" spans="1:2" hidden="1">
      <c r="A32004" t="s">
        <v>1</v>
      </c>
      <c r="B32004">
        <v>1128.322686</v>
      </c>
    </row>
    <row r="32005" spans="1:2">
      <c r="A32005" t="s">
        <v>0</v>
      </c>
      <c r="B32005">
        <v>1539.500182</v>
      </c>
    </row>
    <row r="32006" spans="1:2" hidden="1">
      <c r="A32006" t="s">
        <v>1</v>
      </c>
      <c r="B32006">
        <v>1128.3222129999999</v>
      </c>
    </row>
    <row r="32007" spans="1:2">
      <c r="A32007" t="s">
        <v>0</v>
      </c>
      <c r="B32007">
        <v>1539.5001629999999</v>
      </c>
    </row>
    <row r="32008" spans="1:2" hidden="1">
      <c r="A32008" t="s">
        <v>1</v>
      </c>
      <c r="B32008">
        <v>1128.321741</v>
      </c>
    </row>
    <row r="32009" spans="1:2">
      <c r="A32009" t="s">
        <v>0</v>
      </c>
      <c r="B32009">
        <v>1539.5001440000001</v>
      </c>
    </row>
    <row r="32010" spans="1:2" hidden="1">
      <c r="A32010" t="s">
        <v>1</v>
      </c>
      <c r="B32010">
        <v>1128.321269</v>
      </c>
    </row>
    <row r="32011" spans="1:2">
      <c r="A32011" t="s">
        <v>0</v>
      </c>
      <c r="B32011">
        <v>1539.500125</v>
      </c>
    </row>
    <row r="32012" spans="1:2" hidden="1">
      <c r="A32012" t="s">
        <v>1</v>
      </c>
      <c r="B32012">
        <v>1128.3207970000001</v>
      </c>
    </row>
    <row r="32013" spans="1:2">
      <c r="A32013" t="s">
        <v>0</v>
      </c>
      <c r="B32013">
        <v>1539.500106</v>
      </c>
    </row>
    <row r="32014" spans="1:2" hidden="1">
      <c r="A32014" t="s">
        <v>1</v>
      </c>
      <c r="B32014">
        <v>1128.3203249999999</v>
      </c>
    </row>
    <row r="32015" spans="1:2">
      <c r="A32015" t="s">
        <v>0</v>
      </c>
      <c r="B32015">
        <v>1539.5000869999999</v>
      </c>
    </row>
    <row r="32016" spans="1:2" hidden="1">
      <c r="A32016" t="s">
        <v>1</v>
      </c>
      <c r="B32016">
        <v>1128.319853</v>
      </c>
    </row>
    <row r="32017" spans="1:2">
      <c r="A32017" t="s">
        <v>0</v>
      </c>
      <c r="B32017">
        <v>1539.5000669999999</v>
      </c>
    </row>
    <row r="32018" spans="1:2" hidden="1">
      <c r="A32018" t="s">
        <v>1</v>
      </c>
      <c r="B32018">
        <v>1128.319381</v>
      </c>
    </row>
    <row r="32019" spans="1:2">
      <c r="A32019" t="s">
        <v>0</v>
      </c>
      <c r="B32019">
        <v>1539.5000480000001</v>
      </c>
    </row>
    <row r="32020" spans="1:2" hidden="1">
      <c r="A32020" t="s">
        <v>1</v>
      </c>
      <c r="B32020">
        <v>1128.3189090000001</v>
      </c>
    </row>
    <row r="32021" spans="1:2">
      <c r="A32021" t="s">
        <v>0</v>
      </c>
      <c r="B32021">
        <v>1539.5000279999999</v>
      </c>
    </row>
    <row r="32022" spans="1:2" hidden="1">
      <c r="A32022" t="s">
        <v>1</v>
      </c>
      <c r="B32022">
        <v>1128.3184369999999</v>
      </c>
    </row>
    <row r="32023" spans="1:2">
      <c r="A32023" t="s">
        <v>0</v>
      </c>
      <c r="B32023">
        <v>1539.5000090000001</v>
      </c>
    </row>
    <row r="32024" spans="1:2" hidden="1">
      <c r="A32024" t="s">
        <v>1</v>
      </c>
      <c r="B32024">
        <v>1128.317965</v>
      </c>
    </row>
    <row r="32025" spans="1:2">
      <c r="A32025" t="s">
        <v>0</v>
      </c>
      <c r="B32025">
        <v>1539.4999889999999</v>
      </c>
    </row>
    <row r="32026" spans="1:2" hidden="1">
      <c r="A32026" t="s">
        <v>1</v>
      </c>
      <c r="B32026">
        <v>1128.317493</v>
      </c>
    </row>
    <row r="32027" spans="1:2">
      <c r="A32027" t="s">
        <v>0</v>
      </c>
      <c r="B32027">
        <v>1539.499969</v>
      </c>
    </row>
    <row r="32028" spans="1:2" hidden="1">
      <c r="A32028" t="s">
        <v>1</v>
      </c>
      <c r="B32028">
        <v>1128.3170210000001</v>
      </c>
    </row>
    <row r="32029" spans="1:2">
      <c r="A32029" t="s">
        <v>0</v>
      </c>
      <c r="B32029">
        <v>1539.4999499999999</v>
      </c>
    </row>
    <row r="32030" spans="1:2" hidden="1">
      <c r="A32030" t="s">
        <v>1</v>
      </c>
      <c r="B32030">
        <v>1128.3165489999999</v>
      </c>
    </row>
    <row r="32031" spans="1:2">
      <c r="A32031" t="s">
        <v>0</v>
      </c>
      <c r="B32031">
        <v>1539.4999299999999</v>
      </c>
    </row>
    <row r="32032" spans="1:2" hidden="1">
      <c r="A32032" t="s">
        <v>1</v>
      </c>
      <c r="B32032">
        <v>1128.3160780000001</v>
      </c>
    </row>
    <row r="32033" spans="1:2">
      <c r="A32033" t="s">
        <v>0</v>
      </c>
      <c r="B32033">
        <v>1539.49991</v>
      </c>
    </row>
    <row r="32034" spans="1:2" hidden="1">
      <c r="A32034" t="s">
        <v>1</v>
      </c>
      <c r="B32034">
        <v>1128.3156059999999</v>
      </c>
    </row>
    <row r="32035" spans="1:2">
      <c r="A32035" t="s">
        <v>0</v>
      </c>
      <c r="B32035">
        <v>1539.4998900000001</v>
      </c>
    </row>
    <row r="32036" spans="1:2" hidden="1">
      <c r="A32036" t="s">
        <v>1</v>
      </c>
      <c r="B32036">
        <v>1128.3151339999999</v>
      </c>
    </row>
    <row r="32037" spans="1:2">
      <c r="A32037" t="s">
        <v>0</v>
      </c>
      <c r="B32037">
        <v>1539.4998700000001</v>
      </c>
    </row>
    <row r="32038" spans="1:2" hidden="1">
      <c r="A32038" t="s">
        <v>1</v>
      </c>
      <c r="B32038">
        <v>1128.3146630000001</v>
      </c>
    </row>
    <row r="32039" spans="1:2">
      <c r="A32039" t="s">
        <v>0</v>
      </c>
      <c r="B32039">
        <v>1539.4998499999999</v>
      </c>
    </row>
    <row r="32040" spans="1:2" hidden="1">
      <c r="A32040" t="s">
        <v>1</v>
      </c>
      <c r="B32040">
        <v>1128.3141909999999</v>
      </c>
    </row>
    <row r="32041" spans="1:2">
      <c r="A32041" t="s">
        <v>0</v>
      </c>
      <c r="B32041">
        <v>1539.49983</v>
      </c>
    </row>
    <row r="32042" spans="1:2" hidden="1">
      <c r="A32042" t="s">
        <v>1</v>
      </c>
      <c r="B32042">
        <v>1128.313719</v>
      </c>
    </row>
    <row r="32043" spans="1:2">
      <c r="A32043" t="s">
        <v>0</v>
      </c>
      <c r="B32043">
        <v>1539.4998089999999</v>
      </c>
    </row>
    <row r="32044" spans="1:2" hidden="1">
      <c r="A32044" t="s">
        <v>1</v>
      </c>
      <c r="B32044">
        <v>1128.3132479999999</v>
      </c>
    </row>
    <row r="32045" spans="1:2">
      <c r="A32045" t="s">
        <v>0</v>
      </c>
      <c r="B32045">
        <v>1539.499789</v>
      </c>
    </row>
    <row r="32046" spans="1:2" hidden="1">
      <c r="A32046" t="s">
        <v>1</v>
      </c>
      <c r="B32046">
        <v>1128.312776</v>
      </c>
    </row>
    <row r="32047" spans="1:2">
      <c r="A32047" t="s">
        <v>0</v>
      </c>
      <c r="B32047">
        <v>1539.499769</v>
      </c>
    </row>
    <row r="32048" spans="1:2" hidden="1">
      <c r="A32048" t="s">
        <v>1</v>
      </c>
      <c r="B32048">
        <v>1128.3123049999999</v>
      </c>
    </row>
    <row r="32049" spans="1:2">
      <c r="A32049" t="s">
        <v>0</v>
      </c>
      <c r="B32049">
        <v>1539.499748</v>
      </c>
    </row>
    <row r="32050" spans="1:2" hidden="1">
      <c r="A32050" t="s">
        <v>1</v>
      </c>
      <c r="B32050">
        <v>1128.3118340000001</v>
      </c>
    </row>
    <row r="32051" spans="1:2">
      <c r="A32051" t="s">
        <v>0</v>
      </c>
      <c r="B32051">
        <v>1539.499728</v>
      </c>
    </row>
    <row r="32052" spans="1:2" hidden="1">
      <c r="A32052" t="s">
        <v>1</v>
      </c>
      <c r="B32052">
        <v>1128.3113619999999</v>
      </c>
    </row>
    <row r="32053" spans="1:2">
      <c r="A32053" t="s">
        <v>0</v>
      </c>
      <c r="B32053">
        <v>1539.4997069999999</v>
      </c>
    </row>
    <row r="32054" spans="1:2" hidden="1">
      <c r="A32054" t="s">
        <v>1</v>
      </c>
      <c r="B32054">
        <v>1128.3108910000001</v>
      </c>
    </row>
    <row r="32055" spans="1:2">
      <c r="A32055" t="s">
        <v>0</v>
      </c>
      <c r="B32055">
        <v>1539.4996860000001</v>
      </c>
    </row>
    <row r="32056" spans="1:2" hidden="1">
      <c r="A32056" t="s">
        <v>1</v>
      </c>
      <c r="B32056">
        <v>1128.3104189999999</v>
      </c>
    </row>
    <row r="32057" spans="1:2">
      <c r="A32057" t="s">
        <v>0</v>
      </c>
      <c r="B32057">
        <v>1539.4996659999999</v>
      </c>
    </row>
    <row r="32058" spans="1:2" hidden="1">
      <c r="A32058" t="s">
        <v>1</v>
      </c>
      <c r="B32058">
        <v>1128.3099480000001</v>
      </c>
    </row>
    <row r="32059" spans="1:2">
      <c r="A32059" t="s">
        <v>0</v>
      </c>
      <c r="B32059">
        <v>1539.4996450000001</v>
      </c>
    </row>
    <row r="32060" spans="1:2" hidden="1">
      <c r="A32060" t="s">
        <v>1</v>
      </c>
      <c r="B32060">
        <v>1128.309477</v>
      </c>
    </row>
    <row r="32061" spans="1:2">
      <c r="A32061" t="s">
        <v>0</v>
      </c>
      <c r="B32061">
        <v>1539.499624</v>
      </c>
    </row>
    <row r="32062" spans="1:2" hidden="1">
      <c r="A32062" t="s">
        <v>1</v>
      </c>
      <c r="B32062">
        <v>1128.309006</v>
      </c>
    </row>
    <row r="32063" spans="1:2">
      <c r="A32063" t="s">
        <v>0</v>
      </c>
      <c r="B32063">
        <v>1539.499603</v>
      </c>
    </row>
    <row r="32064" spans="1:2" hidden="1">
      <c r="A32064" t="s">
        <v>1</v>
      </c>
      <c r="B32064">
        <v>1128.3085349999999</v>
      </c>
    </row>
    <row r="32065" spans="1:2">
      <c r="A32065" t="s">
        <v>0</v>
      </c>
      <c r="B32065">
        <v>1539.4995819999999</v>
      </c>
    </row>
    <row r="32066" spans="1:2" hidden="1">
      <c r="A32066" t="s">
        <v>1</v>
      </c>
      <c r="B32066">
        <v>1128.3080629999999</v>
      </c>
    </row>
    <row r="32067" spans="1:2">
      <c r="A32067" t="s">
        <v>0</v>
      </c>
      <c r="B32067">
        <v>1539.4995610000001</v>
      </c>
    </row>
    <row r="32068" spans="1:2" hidden="1">
      <c r="A32068" t="s">
        <v>1</v>
      </c>
      <c r="B32068">
        <v>1128.3075920000001</v>
      </c>
    </row>
    <row r="32069" spans="1:2">
      <c r="A32069" t="s">
        <v>0</v>
      </c>
      <c r="B32069">
        <v>1539.49954</v>
      </c>
    </row>
    <row r="32070" spans="1:2" hidden="1">
      <c r="A32070" t="s">
        <v>1</v>
      </c>
      <c r="B32070">
        <v>1128.3071210000001</v>
      </c>
    </row>
    <row r="32071" spans="1:2">
      <c r="A32071" t="s">
        <v>0</v>
      </c>
      <c r="B32071">
        <v>1539.499519</v>
      </c>
    </row>
    <row r="32072" spans="1:2" hidden="1">
      <c r="A32072" t="s">
        <v>1</v>
      </c>
      <c r="B32072">
        <v>1128.30665</v>
      </c>
    </row>
    <row r="32073" spans="1:2">
      <c r="A32073" t="s">
        <v>0</v>
      </c>
      <c r="B32073">
        <v>1539.499497</v>
      </c>
    </row>
    <row r="32074" spans="1:2" hidden="1">
      <c r="A32074" t="s">
        <v>1</v>
      </c>
      <c r="B32074">
        <v>1128.3061789999999</v>
      </c>
    </row>
    <row r="32075" spans="1:2">
      <c r="A32075" t="s">
        <v>0</v>
      </c>
      <c r="B32075">
        <v>1539.499476</v>
      </c>
    </row>
    <row r="32076" spans="1:2" hidden="1">
      <c r="A32076" t="s">
        <v>1</v>
      </c>
      <c r="B32076">
        <v>1128.3057080000001</v>
      </c>
    </row>
    <row r="32077" spans="1:2">
      <c r="A32077" t="s">
        <v>0</v>
      </c>
      <c r="B32077">
        <v>1539.4994549999999</v>
      </c>
    </row>
    <row r="32078" spans="1:2" hidden="1">
      <c r="A32078" t="s">
        <v>1</v>
      </c>
      <c r="B32078">
        <v>1128.305237</v>
      </c>
    </row>
    <row r="32079" spans="1:2">
      <c r="A32079" t="s">
        <v>0</v>
      </c>
      <c r="B32079">
        <v>1539.499433</v>
      </c>
    </row>
    <row r="32080" spans="1:2" hidden="1">
      <c r="A32080" t="s">
        <v>1</v>
      </c>
      <c r="B32080">
        <v>1128.3047670000001</v>
      </c>
    </row>
    <row r="32081" spans="1:2">
      <c r="A32081" t="s">
        <v>0</v>
      </c>
      <c r="B32081">
        <v>1539.4994119999999</v>
      </c>
    </row>
    <row r="32082" spans="1:2" hidden="1">
      <c r="A32082" t="s">
        <v>1</v>
      </c>
      <c r="B32082">
        <v>1128.304296</v>
      </c>
    </row>
    <row r="32083" spans="1:2">
      <c r="A32083" t="s">
        <v>0</v>
      </c>
      <c r="B32083">
        <v>1539.4993899999999</v>
      </c>
    </row>
    <row r="32084" spans="1:2" hidden="1">
      <c r="A32084" t="s">
        <v>1</v>
      </c>
      <c r="B32084">
        <v>1128.303825</v>
      </c>
    </row>
    <row r="32085" spans="1:2">
      <c r="A32085" t="s">
        <v>0</v>
      </c>
      <c r="B32085">
        <v>1539.499368</v>
      </c>
    </row>
    <row r="32086" spans="1:2" hidden="1">
      <c r="A32086" t="s">
        <v>1</v>
      </c>
      <c r="B32086">
        <v>1128.3033539999999</v>
      </c>
    </row>
    <row r="32087" spans="1:2">
      <c r="A32087" t="s">
        <v>0</v>
      </c>
      <c r="B32087">
        <v>1539.4993460000001</v>
      </c>
    </row>
    <row r="32088" spans="1:2" hidden="1">
      <c r="A32088" t="s">
        <v>1</v>
      </c>
      <c r="B32088">
        <v>1128.3028839999999</v>
      </c>
    </row>
    <row r="32089" spans="1:2">
      <c r="A32089" t="s">
        <v>0</v>
      </c>
      <c r="B32089">
        <v>1539.499325</v>
      </c>
    </row>
    <row r="32090" spans="1:2" hidden="1">
      <c r="A32090" t="s">
        <v>1</v>
      </c>
      <c r="B32090">
        <v>1128.3024129999999</v>
      </c>
    </row>
    <row r="32091" spans="1:2">
      <c r="A32091" t="s">
        <v>0</v>
      </c>
      <c r="B32091">
        <v>1539.4993030000001</v>
      </c>
    </row>
    <row r="32092" spans="1:2" hidden="1">
      <c r="A32092" t="s">
        <v>1</v>
      </c>
      <c r="B32092">
        <v>1128.3019420000001</v>
      </c>
    </row>
    <row r="32093" spans="1:2">
      <c r="A32093" t="s">
        <v>0</v>
      </c>
      <c r="B32093">
        <v>1539.4992810000001</v>
      </c>
    </row>
    <row r="32094" spans="1:2" hidden="1">
      <c r="A32094" t="s">
        <v>1</v>
      </c>
      <c r="B32094">
        <v>1128.3014720000001</v>
      </c>
    </row>
    <row r="32095" spans="1:2">
      <c r="A32095" t="s">
        <v>0</v>
      </c>
      <c r="B32095">
        <v>1539.4992589999999</v>
      </c>
    </row>
    <row r="32096" spans="1:2" hidden="1">
      <c r="A32096" t="s">
        <v>1</v>
      </c>
      <c r="B32096">
        <v>1128.301001</v>
      </c>
    </row>
    <row r="32097" spans="1:2">
      <c r="A32097" t="s">
        <v>0</v>
      </c>
      <c r="B32097">
        <v>1539.499237</v>
      </c>
    </row>
    <row r="32098" spans="1:2" hidden="1">
      <c r="A32098" t="s">
        <v>1</v>
      </c>
      <c r="B32098">
        <v>1128.3005310000001</v>
      </c>
    </row>
    <row r="32099" spans="1:2">
      <c r="A32099" t="s">
        <v>0</v>
      </c>
      <c r="B32099">
        <v>1539.4992139999999</v>
      </c>
    </row>
    <row r="32100" spans="1:2" hidden="1">
      <c r="A32100" t="s">
        <v>1</v>
      </c>
      <c r="B32100">
        <v>1128.30006</v>
      </c>
    </row>
    <row r="32101" spans="1:2">
      <c r="A32101" t="s">
        <v>0</v>
      </c>
      <c r="B32101">
        <v>1539.499192</v>
      </c>
    </row>
    <row r="32102" spans="1:2" hidden="1">
      <c r="A32102" t="s">
        <v>1</v>
      </c>
      <c r="B32102">
        <v>1128.2995900000001</v>
      </c>
    </row>
    <row r="32103" spans="1:2">
      <c r="A32103" t="s">
        <v>0</v>
      </c>
      <c r="B32103">
        <v>1539.49917</v>
      </c>
    </row>
    <row r="32104" spans="1:2" hidden="1">
      <c r="A32104" t="s">
        <v>1</v>
      </c>
      <c r="B32104">
        <v>1128.299119</v>
      </c>
    </row>
    <row r="32105" spans="1:2">
      <c r="A32105" t="s">
        <v>0</v>
      </c>
      <c r="B32105">
        <v>1539.4991480000001</v>
      </c>
    </row>
    <row r="32106" spans="1:2" hidden="1">
      <c r="A32106" t="s">
        <v>1</v>
      </c>
      <c r="B32106">
        <v>1128.2986490000001</v>
      </c>
    </row>
    <row r="32107" spans="1:2">
      <c r="A32107" t="s">
        <v>0</v>
      </c>
      <c r="B32107">
        <v>1539.499125</v>
      </c>
    </row>
    <row r="32108" spans="1:2" hidden="1">
      <c r="A32108" t="s">
        <v>1</v>
      </c>
      <c r="B32108">
        <v>1128.298178</v>
      </c>
    </row>
    <row r="32109" spans="1:2">
      <c r="A32109" t="s">
        <v>0</v>
      </c>
      <c r="B32109">
        <v>1539.4991030000001</v>
      </c>
    </row>
    <row r="32110" spans="1:2" hidden="1">
      <c r="A32110" t="s">
        <v>1</v>
      </c>
      <c r="B32110">
        <v>1128.2977080000001</v>
      </c>
    </row>
    <row r="32111" spans="1:2">
      <c r="A32111" t="s">
        <v>0</v>
      </c>
      <c r="B32111">
        <v>1539.49908</v>
      </c>
    </row>
    <row r="32112" spans="1:2" hidden="1">
      <c r="A32112" t="s">
        <v>1</v>
      </c>
      <c r="B32112">
        <v>1128.2972380000001</v>
      </c>
    </row>
    <row r="32113" spans="1:2">
      <c r="A32113" t="s">
        <v>0</v>
      </c>
      <c r="B32113">
        <v>1539.499057</v>
      </c>
    </row>
    <row r="32114" spans="1:2" hidden="1">
      <c r="A32114" t="s">
        <v>1</v>
      </c>
      <c r="B32114">
        <v>1128.2967679999999</v>
      </c>
    </row>
    <row r="32115" spans="1:2">
      <c r="A32115" t="s">
        <v>0</v>
      </c>
      <c r="B32115">
        <v>1539.499035</v>
      </c>
    </row>
    <row r="32116" spans="1:2" hidden="1">
      <c r="A32116" t="s">
        <v>1</v>
      </c>
      <c r="B32116">
        <v>1128.2962970000001</v>
      </c>
    </row>
    <row r="32117" spans="1:2">
      <c r="A32117" t="s">
        <v>0</v>
      </c>
      <c r="B32117">
        <v>1539.499012</v>
      </c>
    </row>
    <row r="32118" spans="1:2" hidden="1">
      <c r="A32118" t="s">
        <v>1</v>
      </c>
      <c r="B32118">
        <v>1128.2958269999999</v>
      </c>
    </row>
    <row r="32119" spans="1:2">
      <c r="A32119" t="s">
        <v>0</v>
      </c>
      <c r="B32119">
        <v>1539.4989889999999</v>
      </c>
    </row>
    <row r="32120" spans="1:2" hidden="1">
      <c r="A32120" t="s">
        <v>1</v>
      </c>
      <c r="B32120">
        <v>1128.295357</v>
      </c>
    </row>
    <row r="32121" spans="1:2">
      <c r="A32121" t="s">
        <v>0</v>
      </c>
      <c r="B32121">
        <v>1539.4989660000001</v>
      </c>
    </row>
    <row r="32122" spans="1:2" hidden="1">
      <c r="A32122" t="s">
        <v>1</v>
      </c>
      <c r="B32122">
        <v>1128.294887</v>
      </c>
    </row>
    <row r="32123" spans="1:2">
      <c r="A32123" t="s">
        <v>0</v>
      </c>
      <c r="B32123">
        <v>1539.4989430000001</v>
      </c>
    </row>
    <row r="32124" spans="1:2" hidden="1">
      <c r="A32124" t="s">
        <v>1</v>
      </c>
      <c r="B32124">
        <v>1128.2944170000001</v>
      </c>
    </row>
    <row r="32125" spans="1:2">
      <c r="A32125" t="s">
        <v>0</v>
      </c>
      <c r="B32125">
        <v>1539.49892</v>
      </c>
    </row>
    <row r="32126" spans="1:2" hidden="1">
      <c r="A32126" t="s">
        <v>1</v>
      </c>
      <c r="B32126">
        <v>1128.2939469999999</v>
      </c>
    </row>
    <row r="32127" spans="1:2">
      <c r="A32127" t="s">
        <v>0</v>
      </c>
      <c r="B32127">
        <v>1539.4988969999999</v>
      </c>
    </row>
    <row r="32128" spans="1:2" hidden="1">
      <c r="A32128" t="s">
        <v>1</v>
      </c>
      <c r="B32128">
        <v>1128.2934769999999</v>
      </c>
    </row>
    <row r="32129" spans="1:2">
      <c r="A32129" t="s">
        <v>0</v>
      </c>
      <c r="B32129">
        <v>1539.4988739999999</v>
      </c>
    </row>
    <row r="32130" spans="1:2" hidden="1">
      <c r="A32130" t="s">
        <v>1</v>
      </c>
      <c r="B32130">
        <v>1128.293007</v>
      </c>
    </row>
    <row r="32131" spans="1:2">
      <c r="A32131" t="s">
        <v>0</v>
      </c>
      <c r="B32131">
        <v>1539.4988499999999</v>
      </c>
    </row>
    <row r="32132" spans="1:2" hidden="1">
      <c r="A32132" t="s">
        <v>1</v>
      </c>
      <c r="B32132">
        <v>1128.292537</v>
      </c>
    </row>
    <row r="32133" spans="1:2">
      <c r="A32133" t="s">
        <v>0</v>
      </c>
      <c r="B32133">
        <v>1539.4988269999999</v>
      </c>
    </row>
    <row r="32134" spans="1:2" hidden="1">
      <c r="A32134" t="s">
        <v>1</v>
      </c>
      <c r="B32134">
        <v>1128.2920670000001</v>
      </c>
    </row>
    <row r="32135" spans="1:2">
      <c r="A32135" t="s">
        <v>0</v>
      </c>
      <c r="B32135">
        <v>1539.4988040000001</v>
      </c>
    </row>
    <row r="32136" spans="1:2" hidden="1">
      <c r="A32136" t="s">
        <v>1</v>
      </c>
      <c r="B32136">
        <v>1128.291598</v>
      </c>
    </row>
    <row r="32137" spans="1:2">
      <c r="A32137" t="s">
        <v>0</v>
      </c>
      <c r="B32137">
        <v>1539.4987799999999</v>
      </c>
    </row>
    <row r="32138" spans="1:2" hidden="1">
      <c r="A32138" t="s">
        <v>1</v>
      </c>
      <c r="B32138">
        <v>1128.2911280000001</v>
      </c>
    </row>
    <row r="32139" spans="1:2">
      <c r="A32139" t="s">
        <v>0</v>
      </c>
      <c r="B32139">
        <v>1539.4987570000001</v>
      </c>
    </row>
    <row r="32140" spans="1:2" hidden="1">
      <c r="A32140" t="s">
        <v>1</v>
      </c>
      <c r="B32140">
        <v>1128.2906579999999</v>
      </c>
    </row>
    <row r="32141" spans="1:2">
      <c r="A32141" t="s">
        <v>0</v>
      </c>
      <c r="B32141">
        <v>1539.4987329999999</v>
      </c>
    </row>
    <row r="32142" spans="1:2" hidden="1">
      <c r="A32142" t="s">
        <v>1</v>
      </c>
      <c r="B32142">
        <v>1128.2901879999999</v>
      </c>
    </row>
    <row r="32143" spans="1:2">
      <c r="A32143" t="s">
        <v>0</v>
      </c>
      <c r="B32143">
        <v>1539.498709</v>
      </c>
    </row>
    <row r="32144" spans="1:2" hidden="1">
      <c r="A32144" t="s">
        <v>1</v>
      </c>
      <c r="B32144">
        <v>1128.2897190000001</v>
      </c>
    </row>
    <row r="32145" spans="1:2">
      <c r="A32145" t="s">
        <v>0</v>
      </c>
      <c r="B32145">
        <v>1539.4986859999999</v>
      </c>
    </row>
    <row r="32146" spans="1:2" hidden="1">
      <c r="A32146" t="s">
        <v>1</v>
      </c>
      <c r="B32146">
        <v>1128.2892489999999</v>
      </c>
    </row>
    <row r="32147" spans="1:2">
      <c r="A32147" t="s">
        <v>0</v>
      </c>
      <c r="B32147">
        <v>1539.498662</v>
      </c>
    </row>
    <row r="32148" spans="1:2" hidden="1">
      <c r="A32148" t="s">
        <v>1</v>
      </c>
      <c r="B32148">
        <v>1128.288779</v>
      </c>
    </row>
    <row r="32149" spans="1:2">
      <c r="A32149" t="s">
        <v>0</v>
      </c>
      <c r="B32149">
        <v>1539.498638</v>
      </c>
    </row>
    <row r="32150" spans="1:2" hidden="1">
      <c r="A32150" t="s">
        <v>1</v>
      </c>
      <c r="B32150">
        <v>1128.2883099999999</v>
      </c>
    </row>
    <row r="32151" spans="1:2">
      <c r="A32151" t="s">
        <v>0</v>
      </c>
      <c r="B32151">
        <v>1539.4986140000001</v>
      </c>
    </row>
    <row r="32152" spans="1:2" hidden="1">
      <c r="A32152" t="s">
        <v>1</v>
      </c>
      <c r="B32152">
        <v>1128.28784</v>
      </c>
    </row>
    <row r="32153" spans="1:2">
      <c r="A32153" t="s">
        <v>0</v>
      </c>
      <c r="B32153">
        <v>1539.4985899999999</v>
      </c>
    </row>
    <row r="32154" spans="1:2" hidden="1">
      <c r="A32154" t="s">
        <v>1</v>
      </c>
      <c r="B32154">
        <v>1128.2873709999999</v>
      </c>
    </row>
    <row r="32155" spans="1:2">
      <c r="A32155" t="s">
        <v>0</v>
      </c>
      <c r="B32155">
        <v>1539.498566</v>
      </c>
    </row>
    <row r="32156" spans="1:2" hidden="1">
      <c r="A32156" t="s">
        <v>1</v>
      </c>
      <c r="B32156">
        <v>1128.2869009999999</v>
      </c>
    </row>
    <row r="32157" spans="1:2">
      <c r="A32157" t="s">
        <v>0</v>
      </c>
      <c r="B32157">
        <v>1539.498542</v>
      </c>
    </row>
    <row r="32158" spans="1:2" hidden="1">
      <c r="A32158" t="s">
        <v>1</v>
      </c>
      <c r="B32158">
        <v>1128.2864320000001</v>
      </c>
    </row>
    <row r="32159" spans="1:2">
      <c r="A32159" t="s">
        <v>0</v>
      </c>
      <c r="B32159">
        <v>1539.4985180000001</v>
      </c>
    </row>
    <row r="32160" spans="1:2" hidden="1">
      <c r="A32160" t="s">
        <v>1</v>
      </c>
      <c r="B32160">
        <v>1128.285963</v>
      </c>
    </row>
    <row r="32161" spans="1:2">
      <c r="A32161" t="s">
        <v>0</v>
      </c>
      <c r="B32161">
        <v>1539.4984930000001</v>
      </c>
    </row>
    <row r="32162" spans="1:2" hidden="1">
      <c r="A32162" t="s">
        <v>1</v>
      </c>
      <c r="B32162">
        <v>1128.2854930000001</v>
      </c>
    </row>
    <row r="32163" spans="1:2">
      <c r="A32163" t="s">
        <v>0</v>
      </c>
      <c r="B32163">
        <v>1539.4984690000001</v>
      </c>
    </row>
    <row r="32164" spans="1:2" hidden="1">
      <c r="A32164" t="s">
        <v>1</v>
      </c>
      <c r="B32164">
        <v>1128.285024</v>
      </c>
    </row>
    <row r="32165" spans="1:2">
      <c r="A32165" t="s">
        <v>0</v>
      </c>
      <c r="B32165">
        <v>1539.4984449999999</v>
      </c>
    </row>
    <row r="32166" spans="1:2" hidden="1">
      <c r="A32166" t="s">
        <v>1</v>
      </c>
      <c r="B32166">
        <v>1128.284555</v>
      </c>
    </row>
    <row r="32167" spans="1:2">
      <c r="A32167" t="s">
        <v>0</v>
      </c>
      <c r="B32167">
        <v>1539.4984199999999</v>
      </c>
    </row>
    <row r="32168" spans="1:2" hidden="1">
      <c r="A32168" t="s">
        <v>1</v>
      </c>
      <c r="B32168">
        <v>1128.284085</v>
      </c>
    </row>
    <row r="32169" spans="1:2">
      <c r="A32169" t="s">
        <v>0</v>
      </c>
      <c r="B32169">
        <v>1539.498396</v>
      </c>
    </row>
    <row r="32170" spans="1:2" hidden="1">
      <c r="A32170" t="s">
        <v>1</v>
      </c>
      <c r="B32170">
        <v>1128.2836159999999</v>
      </c>
    </row>
    <row r="32171" spans="1:2">
      <c r="A32171" t="s">
        <v>0</v>
      </c>
      <c r="B32171">
        <v>1539.4983709999999</v>
      </c>
    </row>
    <row r="32172" spans="1:2" hidden="1">
      <c r="A32172" t="s">
        <v>1</v>
      </c>
      <c r="B32172">
        <v>1128.2831470000001</v>
      </c>
    </row>
    <row r="32173" spans="1:2">
      <c r="A32173" t="s">
        <v>0</v>
      </c>
      <c r="B32173">
        <v>1539.4983460000001</v>
      </c>
    </row>
    <row r="32174" spans="1:2" hidden="1">
      <c r="A32174" t="s">
        <v>1</v>
      </c>
      <c r="B32174">
        <v>1128.282678</v>
      </c>
    </row>
    <row r="32175" spans="1:2">
      <c r="A32175" t="s">
        <v>0</v>
      </c>
      <c r="B32175">
        <v>1539.498321</v>
      </c>
    </row>
    <row r="32176" spans="1:2" hidden="1">
      <c r="A32176" t="s">
        <v>1</v>
      </c>
      <c r="B32176">
        <v>1128.282209</v>
      </c>
    </row>
    <row r="32177" spans="1:2">
      <c r="A32177" t="s">
        <v>0</v>
      </c>
      <c r="B32177">
        <v>1539.4982970000001</v>
      </c>
    </row>
    <row r="32178" spans="1:2" hidden="1">
      <c r="A32178" t="s">
        <v>1</v>
      </c>
      <c r="B32178">
        <v>1128.2817399999999</v>
      </c>
    </row>
    <row r="32179" spans="1:2">
      <c r="A32179" t="s">
        <v>0</v>
      </c>
      <c r="B32179">
        <v>1539.498272</v>
      </c>
    </row>
    <row r="32180" spans="1:2" hidden="1">
      <c r="A32180" t="s">
        <v>1</v>
      </c>
      <c r="B32180">
        <v>1128.2812710000001</v>
      </c>
    </row>
    <row r="32181" spans="1:2">
      <c r="A32181" t="s">
        <v>0</v>
      </c>
      <c r="B32181">
        <v>1539.498247</v>
      </c>
    </row>
    <row r="32182" spans="1:2" hidden="1">
      <c r="A32182" t="s">
        <v>1</v>
      </c>
      <c r="B32182">
        <v>1128.280802</v>
      </c>
    </row>
    <row r="32183" spans="1:2">
      <c r="A32183" t="s">
        <v>0</v>
      </c>
      <c r="B32183">
        <v>1539.4982219999999</v>
      </c>
    </row>
    <row r="32184" spans="1:2" hidden="1">
      <c r="A32184" t="s">
        <v>1</v>
      </c>
      <c r="B32184">
        <v>1128.2803329999999</v>
      </c>
    </row>
    <row r="32185" spans="1:2">
      <c r="A32185" t="s">
        <v>0</v>
      </c>
      <c r="B32185">
        <v>1539.4981969999999</v>
      </c>
    </row>
    <row r="32186" spans="1:2" hidden="1">
      <c r="A32186" t="s">
        <v>1</v>
      </c>
      <c r="B32186">
        <v>1128.2798640000001</v>
      </c>
    </row>
    <row r="32187" spans="1:2">
      <c r="A32187" t="s">
        <v>0</v>
      </c>
      <c r="B32187">
        <v>1539.4981720000001</v>
      </c>
    </row>
    <row r="32188" spans="1:2" hidden="1">
      <c r="A32188" t="s">
        <v>1</v>
      </c>
      <c r="B32188">
        <v>1128.279395</v>
      </c>
    </row>
    <row r="32189" spans="1:2">
      <c r="A32189" t="s">
        <v>0</v>
      </c>
      <c r="B32189">
        <v>1539.4981459999999</v>
      </c>
    </row>
    <row r="32190" spans="1:2" hidden="1">
      <c r="A32190" t="s">
        <v>1</v>
      </c>
      <c r="B32190">
        <v>1128.278926</v>
      </c>
    </row>
    <row r="32191" spans="1:2">
      <c r="A32191" t="s">
        <v>0</v>
      </c>
      <c r="B32191">
        <v>1539.4981210000001</v>
      </c>
    </row>
    <row r="32192" spans="1:2" hidden="1">
      <c r="A32192" t="s">
        <v>1</v>
      </c>
      <c r="B32192">
        <v>1128.278458</v>
      </c>
    </row>
    <row r="32193" spans="1:2">
      <c r="A32193" t="s">
        <v>0</v>
      </c>
      <c r="B32193">
        <v>1539.498096</v>
      </c>
    </row>
    <row r="32194" spans="1:2" hidden="1">
      <c r="A32194" t="s">
        <v>1</v>
      </c>
      <c r="B32194">
        <v>1128.2779889999999</v>
      </c>
    </row>
    <row r="32195" spans="1:2">
      <c r="A32195" t="s">
        <v>0</v>
      </c>
      <c r="B32195">
        <v>1539.4980700000001</v>
      </c>
    </row>
    <row r="32196" spans="1:2" hidden="1">
      <c r="A32196" t="s">
        <v>1</v>
      </c>
      <c r="B32196">
        <v>1128.2775200000001</v>
      </c>
    </row>
    <row r="32197" spans="1:2">
      <c r="A32197" t="s">
        <v>0</v>
      </c>
      <c r="B32197">
        <v>1539.498045</v>
      </c>
    </row>
    <row r="32198" spans="1:2" hidden="1">
      <c r="A32198" t="s">
        <v>1</v>
      </c>
      <c r="B32198">
        <v>1128.277051</v>
      </c>
    </row>
    <row r="32199" spans="1:2">
      <c r="A32199" t="s">
        <v>0</v>
      </c>
      <c r="B32199">
        <v>1539.4980190000001</v>
      </c>
    </row>
    <row r="32200" spans="1:2" hidden="1">
      <c r="A32200" t="s">
        <v>1</v>
      </c>
      <c r="B32200">
        <v>1128.2765830000001</v>
      </c>
    </row>
    <row r="32201" spans="1:2">
      <c r="A32201" t="s">
        <v>0</v>
      </c>
      <c r="B32201">
        <v>1539.497993</v>
      </c>
    </row>
    <row r="32202" spans="1:2" hidden="1">
      <c r="A32202" t="s">
        <v>1</v>
      </c>
      <c r="B32202">
        <v>1128.276114</v>
      </c>
    </row>
    <row r="32203" spans="1:2">
      <c r="A32203" t="s">
        <v>0</v>
      </c>
      <c r="B32203">
        <v>1539.4979679999999</v>
      </c>
    </row>
    <row r="32204" spans="1:2" hidden="1">
      <c r="A32204" t="s">
        <v>1</v>
      </c>
      <c r="B32204">
        <v>1128.2756460000001</v>
      </c>
    </row>
    <row r="32205" spans="1:2">
      <c r="A32205" t="s">
        <v>0</v>
      </c>
      <c r="B32205">
        <v>1539.497942</v>
      </c>
    </row>
    <row r="32206" spans="1:2" hidden="1">
      <c r="A32206" t="s">
        <v>1</v>
      </c>
      <c r="B32206">
        <v>1128.275177</v>
      </c>
    </row>
    <row r="32207" spans="1:2">
      <c r="A32207" t="s">
        <v>0</v>
      </c>
      <c r="B32207">
        <v>1539.497916</v>
      </c>
    </row>
    <row r="32208" spans="1:2" hidden="1">
      <c r="A32208" t="s">
        <v>1</v>
      </c>
      <c r="B32208">
        <v>1128.274709</v>
      </c>
    </row>
    <row r="32209" spans="1:2">
      <c r="A32209" t="s">
        <v>0</v>
      </c>
      <c r="B32209">
        <v>1539.4978900000001</v>
      </c>
    </row>
    <row r="32210" spans="1:2" hidden="1">
      <c r="A32210" t="s">
        <v>1</v>
      </c>
      <c r="B32210">
        <v>1128.27424</v>
      </c>
    </row>
    <row r="32211" spans="1:2">
      <c r="A32211" t="s">
        <v>0</v>
      </c>
      <c r="B32211">
        <v>1539.4978639999999</v>
      </c>
    </row>
    <row r="32212" spans="1:2" hidden="1">
      <c r="A32212" t="s">
        <v>1</v>
      </c>
      <c r="B32212">
        <v>1128.273772</v>
      </c>
    </row>
    <row r="32213" spans="1:2">
      <c r="A32213" t="s">
        <v>0</v>
      </c>
      <c r="B32213">
        <v>1539.497838</v>
      </c>
    </row>
    <row r="32214" spans="1:2" hidden="1">
      <c r="A32214" t="s">
        <v>1</v>
      </c>
      <c r="B32214">
        <v>1128.2733029999999</v>
      </c>
    </row>
    <row r="32215" spans="1:2">
      <c r="A32215" t="s">
        <v>0</v>
      </c>
      <c r="B32215">
        <v>1539.4978120000001</v>
      </c>
    </row>
    <row r="32216" spans="1:2" hidden="1">
      <c r="A32216" t="s">
        <v>1</v>
      </c>
      <c r="B32216">
        <v>1128.272835</v>
      </c>
    </row>
    <row r="32217" spans="1:2">
      <c r="A32217" t="s">
        <v>0</v>
      </c>
      <c r="B32217">
        <v>1539.4977859999999</v>
      </c>
    </row>
    <row r="32218" spans="1:2" hidden="1">
      <c r="A32218" t="s">
        <v>1</v>
      </c>
      <c r="B32218">
        <v>1128.272367</v>
      </c>
    </row>
    <row r="32219" spans="1:2">
      <c r="A32219" t="s">
        <v>0</v>
      </c>
      <c r="B32219">
        <v>1539.49776</v>
      </c>
    </row>
    <row r="32220" spans="1:2" hidden="1">
      <c r="A32220" t="s">
        <v>1</v>
      </c>
      <c r="B32220">
        <v>1128.271898</v>
      </c>
    </row>
    <row r="32221" spans="1:2">
      <c r="A32221" t="s">
        <v>0</v>
      </c>
      <c r="B32221">
        <v>1539.4977329999999</v>
      </c>
    </row>
    <row r="32222" spans="1:2" hidden="1">
      <c r="A32222" t="s">
        <v>1</v>
      </c>
      <c r="B32222">
        <v>1128.27143</v>
      </c>
    </row>
    <row r="32223" spans="1:2">
      <c r="A32223" t="s">
        <v>0</v>
      </c>
      <c r="B32223">
        <v>1539.497707</v>
      </c>
    </row>
    <row r="32224" spans="1:2" hidden="1">
      <c r="A32224" t="s">
        <v>1</v>
      </c>
      <c r="B32224">
        <v>1128.2709620000001</v>
      </c>
    </row>
    <row r="32225" spans="1:2">
      <c r="A32225" t="s">
        <v>0</v>
      </c>
      <c r="B32225">
        <v>1539.4976810000001</v>
      </c>
    </row>
    <row r="32226" spans="1:2" hidden="1">
      <c r="A32226" t="s">
        <v>1</v>
      </c>
      <c r="B32226">
        <v>1128.2704940000001</v>
      </c>
    </row>
    <row r="32227" spans="1:2">
      <c r="A32227" t="s">
        <v>0</v>
      </c>
      <c r="B32227">
        <v>1539.497654</v>
      </c>
    </row>
    <row r="32228" spans="1:2" hidden="1">
      <c r="A32228" t="s">
        <v>1</v>
      </c>
      <c r="B32228">
        <v>1128.2700259999999</v>
      </c>
    </row>
    <row r="32229" spans="1:2">
      <c r="A32229" t="s">
        <v>0</v>
      </c>
      <c r="B32229">
        <v>1539.497627</v>
      </c>
    </row>
    <row r="32230" spans="1:2" hidden="1">
      <c r="A32230" t="s">
        <v>1</v>
      </c>
      <c r="B32230">
        <v>1128.269558</v>
      </c>
    </row>
    <row r="32231" spans="1:2">
      <c r="A32231" t="s">
        <v>0</v>
      </c>
      <c r="B32231">
        <v>1539.497601</v>
      </c>
    </row>
    <row r="32232" spans="1:2" hidden="1">
      <c r="A32232" t="s">
        <v>1</v>
      </c>
      <c r="B32232">
        <v>1128.26909</v>
      </c>
    </row>
    <row r="32233" spans="1:2">
      <c r="A32233" t="s">
        <v>0</v>
      </c>
      <c r="B32233">
        <v>1539.497574</v>
      </c>
    </row>
    <row r="32234" spans="1:2" hidden="1">
      <c r="A32234" t="s">
        <v>1</v>
      </c>
      <c r="B32234">
        <v>1128.2686220000001</v>
      </c>
    </row>
    <row r="32235" spans="1:2">
      <c r="A32235" t="s">
        <v>0</v>
      </c>
      <c r="B32235">
        <v>1539.4975469999999</v>
      </c>
    </row>
    <row r="32236" spans="1:2" hidden="1">
      <c r="A32236" t="s">
        <v>1</v>
      </c>
      <c r="B32236">
        <v>1128.2681540000001</v>
      </c>
    </row>
    <row r="32237" spans="1:2">
      <c r="A32237" t="s">
        <v>0</v>
      </c>
      <c r="B32237">
        <v>1539.4975199999999</v>
      </c>
    </row>
    <row r="32238" spans="1:2" hidden="1">
      <c r="A32238" t="s">
        <v>1</v>
      </c>
      <c r="B32238">
        <v>1128.2676859999999</v>
      </c>
    </row>
    <row r="32239" spans="1:2">
      <c r="A32239" t="s">
        <v>0</v>
      </c>
      <c r="B32239">
        <v>1539.497494</v>
      </c>
    </row>
    <row r="32240" spans="1:2" hidden="1">
      <c r="A32240" t="s">
        <v>1</v>
      </c>
      <c r="B32240">
        <v>1128.267218</v>
      </c>
    </row>
    <row r="32241" spans="1:2">
      <c r="A32241" t="s">
        <v>0</v>
      </c>
      <c r="B32241">
        <v>1539.4974669999999</v>
      </c>
    </row>
    <row r="32242" spans="1:2" hidden="1">
      <c r="A32242" t="s">
        <v>1</v>
      </c>
      <c r="B32242">
        <v>1128.26675</v>
      </c>
    </row>
    <row r="32243" spans="1:2">
      <c r="A32243" t="s">
        <v>0</v>
      </c>
      <c r="B32243">
        <v>1539.497439</v>
      </c>
    </row>
    <row r="32244" spans="1:2" hidden="1">
      <c r="A32244" t="s">
        <v>1</v>
      </c>
      <c r="B32244">
        <v>1128.266282</v>
      </c>
    </row>
    <row r="32245" spans="1:2">
      <c r="A32245" t="s">
        <v>0</v>
      </c>
      <c r="B32245">
        <v>1539.4974119999999</v>
      </c>
    </row>
    <row r="32246" spans="1:2" hidden="1">
      <c r="A32246" t="s">
        <v>1</v>
      </c>
      <c r="B32246">
        <v>1128.2658140000001</v>
      </c>
    </row>
    <row r="32247" spans="1:2">
      <c r="A32247" t="s">
        <v>0</v>
      </c>
      <c r="B32247">
        <v>1539.4973849999999</v>
      </c>
    </row>
    <row r="32248" spans="1:2" hidden="1">
      <c r="A32248" t="s">
        <v>1</v>
      </c>
      <c r="B32248">
        <v>1128.2653459999999</v>
      </c>
    </row>
    <row r="32249" spans="1:2">
      <c r="A32249" t="s">
        <v>0</v>
      </c>
      <c r="B32249">
        <v>1539.4973580000001</v>
      </c>
    </row>
    <row r="32250" spans="1:2" hidden="1">
      <c r="A32250" t="s">
        <v>1</v>
      </c>
      <c r="B32250">
        <v>1128.2648790000001</v>
      </c>
    </row>
    <row r="32251" spans="1:2">
      <c r="A32251" t="s">
        <v>0</v>
      </c>
      <c r="B32251">
        <v>1539.497331</v>
      </c>
    </row>
    <row r="32252" spans="1:2" hidden="1">
      <c r="A32252" t="s">
        <v>1</v>
      </c>
      <c r="B32252">
        <v>1128.2644110000001</v>
      </c>
    </row>
    <row r="32253" spans="1:2">
      <c r="A32253" t="s">
        <v>0</v>
      </c>
      <c r="B32253">
        <v>1539.4973030000001</v>
      </c>
    </row>
    <row r="32254" spans="1:2" hidden="1">
      <c r="A32254" t="s">
        <v>1</v>
      </c>
      <c r="B32254">
        <v>1128.2639429999999</v>
      </c>
    </row>
    <row r="32255" spans="1:2">
      <c r="A32255" t="s">
        <v>0</v>
      </c>
      <c r="B32255">
        <v>1539.4972760000001</v>
      </c>
    </row>
    <row r="32256" spans="1:2" hidden="1">
      <c r="A32256" t="s">
        <v>1</v>
      </c>
      <c r="B32256">
        <v>1128.2634760000001</v>
      </c>
    </row>
    <row r="32257" spans="1:2">
      <c r="A32257" t="s">
        <v>0</v>
      </c>
      <c r="B32257">
        <v>1539.4972479999999</v>
      </c>
    </row>
    <row r="32258" spans="1:2" hidden="1">
      <c r="A32258" t="s">
        <v>1</v>
      </c>
      <c r="B32258">
        <v>1128.2630079999999</v>
      </c>
    </row>
    <row r="32259" spans="1:2">
      <c r="A32259" t="s">
        <v>0</v>
      </c>
      <c r="B32259">
        <v>1539.4972210000001</v>
      </c>
    </row>
    <row r="32260" spans="1:2" hidden="1">
      <c r="A32260" t="s">
        <v>1</v>
      </c>
      <c r="B32260">
        <v>1128.2625410000001</v>
      </c>
    </row>
    <row r="32261" spans="1:2">
      <c r="A32261" t="s">
        <v>0</v>
      </c>
      <c r="B32261">
        <v>1539.4971929999999</v>
      </c>
    </row>
    <row r="32262" spans="1:2" hidden="1">
      <c r="A32262" t="s">
        <v>1</v>
      </c>
      <c r="B32262">
        <v>1128.2620730000001</v>
      </c>
    </row>
    <row r="32263" spans="1:2">
      <c r="A32263" t="s">
        <v>0</v>
      </c>
      <c r="B32263">
        <v>1539.497165</v>
      </c>
    </row>
    <row r="32264" spans="1:2" hidden="1">
      <c r="A32264" t="s">
        <v>1</v>
      </c>
      <c r="B32264">
        <v>1128.261606</v>
      </c>
    </row>
    <row r="32265" spans="1:2">
      <c r="A32265" t="s">
        <v>0</v>
      </c>
      <c r="B32265">
        <v>1539.4971370000001</v>
      </c>
    </row>
    <row r="32266" spans="1:2" hidden="1">
      <c r="A32266" t="s">
        <v>1</v>
      </c>
      <c r="B32266">
        <v>1128.2611380000001</v>
      </c>
    </row>
    <row r="32267" spans="1:2">
      <c r="A32267" t="s">
        <v>0</v>
      </c>
      <c r="B32267">
        <v>1539.49711</v>
      </c>
    </row>
    <row r="32268" spans="1:2" hidden="1">
      <c r="A32268" t="s">
        <v>1</v>
      </c>
      <c r="B32268">
        <v>1128.260671</v>
      </c>
    </row>
    <row r="32269" spans="1:2">
      <c r="A32269" t="s">
        <v>0</v>
      </c>
      <c r="B32269">
        <v>1539.4970820000001</v>
      </c>
    </row>
    <row r="32270" spans="1:2" hidden="1">
      <c r="A32270" t="s">
        <v>1</v>
      </c>
      <c r="B32270">
        <v>1128.2602039999999</v>
      </c>
    </row>
    <row r="32271" spans="1:2">
      <c r="A32271" t="s">
        <v>0</v>
      </c>
      <c r="B32271">
        <v>1539.4970539999999</v>
      </c>
    </row>
    <row r="32272" spans="1:2" hidden="1">
      <c r="A32272" t="s">
        <v>1</v>
      </c>
      <c r="B32272">
        <v>1128.259736</v>
      </c>
    </row>
    <row r="32273" spans="1:2">
      <c r="A32273" t="s">
        <v>0</v>
      </c>
      <c r="B32273">
        <v>1539.497026</v>
      </c>
    </row>
    <row r="32274" spans="1:2" hidden="1">
      <c r="A32274" t="s">
        <v>1</v>
      </c>
      <c r="B32274">
        <v>1128.2592689999999</v>
      </c>
    </row>
    <row r="32275" spans="1:2">
      <c r="A32275" t="s">
        <v>0</v>
      </c>
      <c r="B32275">
        <v>1539.496997</v>
      </c>
    </row>
    <row r="32276" spans="1:2" hidden="1">
      <c r="A32276" t="s">
        <v>1</v>
      </c>
      <c r="B32276">
        <v>1128.2588020000001</v>
      </c>
    </row>
    <row r="32277" spans="1:2">
      <c r="A32277" t="s">
        <v>0</v>
      </c>
      <c r="B32277">
        <v>1539.496969</v>
      </c>
    </row>
    <row r="32278" spans="1:2" hidden="1">
      <c r="A32278" t="s">
        <v>1</v>
      </c>
      <c r="B32278">
        <v>1128.258335</v>
      </c>
    </row>
    <row r="32279" spans="1:2">
      <c r="A32279" t="s">
        <v>0</v>
      </c>
      <c r="B32279">
        <v>1539.4969410000001</v>
      </c>
    </row>
    <row r="32280" spans="1:2" hidden="1">
      <c r="A32280" t="s">
        <v>1</v>
      </c>
      <c r="B32280">
        <v>1128.257867</v>
      </c>
    </row>
    <row r="32281" spans="1:2">
      <c r="A32281" t="s">
        <v>0</v>
      </c>
      <c r="B32281">
        <v>1539.4969129999999</v>
      </c>
    </row>
    <row r="32282" spans="1:2" hidden="1">
      <c r="A32282" t="s">
        <v>1</v>
      </c>
      <c r="B32282">
        <v>1128.2574</v>
      </c>
    </row>
    <row r="32283" spans="1:2">
      <c r="A32283" t="s">
        <v>0</v>
      </c>
      <c r="B32283">
        <v>1539.4968839999999</v>
      </c>
    </row>
    <row r="32284" spans="1:2" hidden="1">
      <c r="A32284" t="s">
        <v>1</v>
      </c>
      <c r="B32284">
        <v>1128.2569329999999</v>
      </c>
    </row>
    <row r="32285" spans="1:2">
      <c r="A32285" t="s">
        <v>0</v>
      </c>
      <c r="B32285">
        <v>1539.496856</v>
      </c>
    </row>
    <row r="32286" spans="1:2" hidden="1">
      <c r="A32286" t="s">
        <v>1</v>
      </c>
      <c r="B32286">
        <v>1128.256466</v>
      </c>
    </row>
    <row r="32287" spans="1:2">
      <c r="A32287" t="s">
        <v>0</v>
      </c>
      <c r="B32287">
        <v>1539.4968269999999</v>
      </c>
    </row>
    <row r="32288" spans="1:2" hidden="1">
      <c r="A32288" t="s">
        <v>1</v>
      </c>
      <c r="B32288">
        <v>1128.255999</v>
      </c>
    </row>
    <row r="32289" spans="1:2">
      <c r="A32289" t="s">
        <v>0</v>
      </c>
      <c r="B32289">
        <v>1539.496799</v>
      </c>
    </row>
    <row r="32290" spans="1:2" hidden="1">
      <c r="A32290" t="s">
        <v>1</v>
      </c>
      <c r="B32290">
        <v>1128.2555319999999</v>
      </c>
    </row>
    <row r="32291" spans="1:2">
      <c r="A32291" t="s">
        <v>0</v>
      </c>
      <c r="B32291">
        <v>1539.49677</v>
      </c>
    </row>
    <row r="32292" spans="1:2" hidden="1">
      <c r="A32292" t="s">
        <v>1</v>
      </c>
      <c r="B32292">
        <v>1128.2550650000001</v>
      </c>
    </row>
    <row r="32293" spans="1:2">
      <c r="A32293" t="s">
        <v>0</v>
      </c>
      <c r="B32293">
        <v>1539.4967409999999</v>
      </c>
    </row>
    <row r="32294" spans="1:2" hidden="1">
      <c r="A32294" t="s">
        <v>1</v>
      </c>
      <c r="B32294">
        <v>1128.254598</v>
      </c>
    </row>
    <row r="32295" spans="1:2">
      <c r="A32295" t="s">
        <v>0</v>
      </c>
      <c r="B32295">
        <v>1539.496713</v>
      </c>
    </row>
    <row r="32296" spans="1:2" hidden="1">
      <c r="A32296" t="s">
        <v>1</v>
      </c>
      <c r="B32296">
        <v>1128.2541309999999</v>
      </c>
    </row>
    <row r="32297" spans="1:2">
      <c r="A32297" t="s">
        <v>0</v>
      </c>
      <c r="B32297">
        <v>1539.496684</v>
      </c>
    </row>
    <row r="32298" spans="1:2" hidden="1">
      <c r="A32298" t="s">
        <v>1</v>
      </c>
      <c r="B32298">
        <v>1128.253665</v>
      </c>
    </row>
    <row r="32299" spans="1:2">
      <c r="A32299" t="s">
        <v>0</v>
      </c>
      <c r="B32299">
        <v>1539.4966549999999</v>
      </c>
    </row>
    <row r="32300" spans="1:2" hidden="1">
      <c r="A32300" t="s">
        <v>1</v>
      </c>
      <c r="B32300">
        <v>1128.2531980000001</v>
      </c>
    </row>
    <row r="32301" spans="1:2">
      <c r="A32301" t="s">
        <v>0</v>
      </c>
      <c r="B32301">
        <v>1539.4966260000001</v>
      </c>
    </row>
    <row r="32302" spans="1:2" hidden="1">
      <c r="A32302" t="s">
        <v>1</v>
      </c>
      <c r="B32302">
        <v>1128.252731</v>
      </c>
    </row>
    <row r="32303" spans="1:2">
      <c r="A32303" t="s">
        <v>0</v>
      </c>
      <c r="B32303">
        <v>1539.4965970000001</v>
      </c>
    </row>
    <row r="32304" spans="1:2" hidden="1">
      <c r="A32304" t="s">
        <v>1</v>
      </c>
      <c r="B32304">
        <v>1128.252264</v>
      </c>
    </row>
    <row r="32305" spans="1:2">
      <c r="A32305" t="s">
        <v>0</v>
      </c>
      <c r="B32305">
        <v>1539.496568</v>
      </c>
    </row>
    <row r="32306" spans="1:2" hidden="1">
      <c r="A32306" t="s">
        <v>1</v>
      </c>
      <c r="B32306">
        <v>1128.251798</v>
      </c>
    </row>
    <row r="32307" spans="1:2">
      <c r="A32307" t="s">
        <v>0</v>
      </c>
      <c r="B32307">
        <v>1539.4965380000001</v>
      </c>
    </row>
    <row r="32308" spans="1:2" hidden="1">
      <c r="A32308" t="s">
        <v>1</v>
      </c>
      <c r="B32308">
        <v>1128.2513309999999</v>
      </c>
    </row>
    <row r="32309" spans="1:2">
      <c r="A32309" t="s">
        <v>0</v>
      </c>
      <c r="B32309">
        <v>1539.4965090000001</v>
      </c>
    </row>
    <row r="32310" spans="1:2" hidden="1">
      <c r="A32310" t="s">
        <v>1</v>
      </c>
      <c r="B32310">
        <v>1128.2508640000001</v>
      </c>
    </row>
    <row r="32311" spans="1:2">
      <c r="A32311" t="s">
        <v>0</v>
      </c>
      <c r="B32311">
        <v>1539.49648</v>
      </c>
    </row>
    <row r="32312" spans="1:2" hidden="1">
      <c r="A32312" t="s">
        <v>1</v>
      </c>
      <c r="B32312">
        <v>1128.2503979999999</v>
      </c>
    </row>
    <row r="32313" spans="1:2">
      <c r="A32313" t="s">
        <v>0</v>
      </c>
      <c r="B32313">
        <v>1539.4964500000001</v>
      </c>
    </row>
    <row r="32314" spans="1:2" hidden="1">
      <c r="A32314" t="s">
        <v>1</v>
      </c>
      <c r="B32314">
        <v>1128.2499310000001</v>
      </c>
    </row>
    <row r="32315" spans="1:2">
      <c r="A32315" t="s">
        <v>0</v>
      </c>
      <c r="B32315">
        <v>1539.4964210000001</v>
      </c>
    </row>
    <row r="32316" spans="1:2" hidden="1">
      <c r="A32316" t="s">
        <v>1</v>
      </c>
      <c r="B32316">
        <v>1128.2494650000001</v>
      </c>
    </row>
    <row r="32317" spans="1:2">
      <c r="A32317" t="s">
        <v>0</v>
      </c>
      <c r="B32317">
        <v>1539.4963909999999</v>
      </c>
    </row>
    <row r="32318" spans="1:2" hidden="1">
      <c r="A32318" t="s">
        <v>1</v>
      </c>
      <c r="B32318">
        <v>1128.248998</v>
      </c>
    </row>
    <row r="32319" spans="1:2">
      <c r="A32319" t="s">
        <v>0</v>
      </c>
      <c r="B32319">
        <v>1539.4963620000001</v>
      </c>
    </row>
    <row r="32320" spans="1:2" hidden="1">
      <c r="A32320" t="s">
        <v>1</v>
      </c>
      <c r="B32320">
        <v>1128.2485320000001</v>
      </c>
    </row>
    <row r="32321" spans="1:2">
      <c r="A32321" t="s">
        <v>0</v>
      </c>
      <c r="B32321">
        <v>1539.4963319999999</v>
      </c>
    </row>
    <row r="32322" spans="1:2" hidden="1">
      <c r="A32322" t="s">
        <v>1</v>
      </c>
      <c r="B32322">
        <v>1128.248065</v>
      </c>
    </row>
    <row r="32323" spans="1:2">
      <c r="A32323" t="s">
        <v>0</v>
      </c>
      <c r="B32323">
        <v>1539.496302</v>
      </c>
    </row>
    <row r="32324" spans="1:2" hidden="1">
      <c r="A32324" t="s">
        <v>1</v>
      </c>
      <c r="B32324">
        <v>1128.247599</v>
      </c>
    </row>
    <row r="32325" spans="1:2">
      <c r="A32325" t="s">
        <v>0</v>
      </c>
      <c r="B32325">
        <v>1539.496273</v>
      </c>
    </row>
    <row r="32326" spans="1:2" hidden="1">
      <c r="A32326" t="s">
        <v>1</v>
      </c>
      <c r="B32326">
        <v>1128.2471330000001</v>
      </c>
    </row>
    <row r="32327" spans="1:2">
      <c r="A32327" t="s">
        <v>0</v>
      </c>
      <c r="B32327">
        <v>1539.496243</v>
      </c>
    </row>
    <row r="32328" spans="1:2" hidden="1">
      <c r="A32328" t="s">
        <v>1</v>
      </c>
      <c r="B32328">
        <v>1128.246666</v>
      </c>
    </row>
    <row r="32329" spans="1:2">
      <c r="A32329" t="s">
        <v>0</v>
      </c>
      <c r="B32329">
        <v>1539.4962129999999</v>
      </c>
    </row>
    <row r="32330" spans="1:2" hidden="1">
      <c r="A32330" t="s">
        <v>1</v>
      </c>
      <c r="B32330">
        <v>1128.2462</v>
      </c>
    </row>
    <row r="32331" spans="1:2">
      <c r="A32331" t="s">
        <v>0</v>
      </c>
      <c r="B32331">
        <v>1539.496183</v>
      </c>
    </row>
    <row r="32332" spans="1:2" hidden="1">
      <c r="A32332" t="s">
        <v>1</v>
      </c>
      <c r="B32332">
        <v>1128.2457340000001</v>
      </c>
    </row>
    <row r="32333" spans="1:2">
      <c r="A32333" t="s">
        <v>0</v>
      </c>
      <c r="B32333">
        <v>1539.496153</v>
      </c>
    </row>
    <row r="32334" spans="1:2" hidden="1">
      <c r="A32334" t="s">
        <v>1</v>
      </c>
      <c r="B32334">
        <v>1128.2452679999999</v>
      </c>
    </row>
    <row r="32335" spans="1:2">
      <c r="A32335" t="s">
        <v>0</v>
      </c>
      <c r="B32335">
        <v>1539.496122</v>
      </c>
    </row>
    <row r="32336" spans="1:2" hidden="1">
      <c r="A32336" t="s">
        <v>1</v>
      </c>
      <c r="B32336">
        <v>1128.2448019999999</v>
      </c>
    </row>
    <row r="32337" spans="1:2">
      <c r="A32337" t="s">
        <v>0</v>
      </c>
      <c r="B32337">
        <v>1539.4960920000001</v>
      </c>
    </row>
    <row r="32338" spans="1:2" hidden="1">
      <c r="A32338" t="s">
        <v>1</v>
      </c>
      <c r="B32338">
        <v>1128.244336</v>
      </c>
    </row>
    <row r="32339" spans="1:2">
      <c r="A32339" t="s">
        <v>0</v>
      </c>
      <c r="B32339">
        <v>1539.4960619999999</v>
      </c>
    </row>
    <row r="32340" spans="1:2" hidden="1">
      <c r="A32340" t="s">
        <v>1</v>
      </c>
      <c r="B32340">
        <v>1128.24387</v>
      </c>
    </row>
    <row r="32341" spans="1:2">
      <c r="A32341" t="s">
        <v>0</v>
      </c>
      <c r="B32341">
        <v>1539.496032</v>
      </c>
    </row>
    <row r="32342" spans="1:2" hidden="1">
      <c r="A32342" t="s">
        <v>1</v>
      </c>
      <c r="B32342">
        <v>1128.2434040000001</v>
      </c>
    </row>
    <row r="32343" spans="1:2">
      <c r="A32343" t="s">
        <v>0</v>
      </c>
      <c r="B32343">
        <v>1539.496001</v>
      </c>
    </row>
    <row r="32344" spans="1:2" hidden="1">
      <c r="A32344" t="s">
        <v>1</v>
      </c>
      <c r="B32344">
        <v>1128.2429380000001</v>
      </c>
    </row>
    <row r="32345" spans="1:2">
      <c r="A32345" t="s">
        <v>0</v>
      </c>
      <c r="B32345">
        <v>1539.4959710000001</v>
      </c>
    </row>
    <row r="32346" spans="1:2" hidden="1">
      <c r="A32346" t="s">
        <v>1</v>
      </c>
      <c r="B32346">
        <v>1128.2424719999999</v>
      </c>
    </row>
    <row r="32347" spans="1:2">
      <c r="A32347" t="s">
        <v>0</v>
      </c>
      <c r="B32347">
        <v>1539.49594</v>
      </c>
    </row>
    <row r="32348" spans="1:2" hidden="1">
      <c r="A32348" t="s">
        <v>1</v>
      </c>
      <c r="B32348">
        <v>1128.2420059999999</v>
      </c>
    </row>
    <row r="32349" spans="1:2">
      <c r="A32349" t="s">
        <v>0</v>
      </c>
      <c r="B32349">
        <v>1539.4959100000001</v>
      </c>
    </row>
    <row r="32350" spans="1:2" hidden="1">
      <c r="A32350" t="s">
        <v>1</v>
      </c>
      <c r="B32350">
        <v>1128.24154</v>
      </c>
    </row>
    <row r="32351" spans="1:2">
      <c r="A32351" t="s">
        <v>0</v>
      </c>
      <c r="B32351">
        <v>1539.4958790000001</v>
      </c>
    </row>
    <row r="32352" spans="1:2" hidden="1">
      <c r="A32352" t="s">
        <v>1</v>
      </c>
      <c r="B32352">
        <v>1128.241074</v>
      </c>
    </row>
    <row r="32353" spans="1:2">
      <c r="A32353" t="s">
        <v>0</v>
      </c>
      <c r="B32353">
        <v>1539.495848</v>
      </c>
    </row>
    <row r="32354" spans="1:2" hidden="1">
      <c r="A32354" t="s">
        <v>1</v>
      </c>
      <c r="B32354">
        <v>1128.2406080000001</v>
      </c>
    </row>
    <row r="32355" spans="1:2">
      <c r="A32355" t="s">
        <v>0</v>
      </c>
      <c r="B32355">
        <v>1539.495817</v>
      </c>
    </row>
    <row r="32356" spans="1:2" hidden="1">
      <c r="A32356" t="s">
        <v>1</v>
      </c>
      <c r="B32356">
        <v>1128.2401420000001</v>
      </c>
    </row>
    <row r="32357" spans="1:2">
      <c r="A32357" t="s">
        <v>0</v>
      </c>
      <c r="B32357">
        <v>1539.4957870000001</v>
      </c>
    </row>
    <row r="32358" spans="1:2" hidden="1">
      <c r="A32358" t="s">
        <v>1</v>
      </c>
      <c r="B32358">
        <v>1128.239677</v>
      </c>
    </row>
    <row r="32359" spans="1:2">
      <c r="A32359" t="s">
        <v>0</v>
      </c>
      <c r="B32359">
        <v>1539.495756</v>
      </c>
    </row>
    <row r="32360" spans="1:2" hidden="1">
      <c r="A32360" t="s">
        <v>1</v>
      </c>
      <c r="B32360">
        <v>1128.2392110000001</v>
      </c>
    </row>
    <row r="32361" spans="1:2">
      <c r="A32361" t="s">
        <v>0</v>
      </c>
      <c r="B32361">
        <v>1539.495725</v>
      </c>
    </row>
    <row r="32362" spans="1:2" hidden="1">
      <c r="A32362" t="s">
        <v>1</v>
      </c>
      <c r="B32362">
        <v>1128.2387450000001</v>
      </c>
    </row>
    <row r="32363" spans="1:2">
      <c r="A32363" t="s">
        <v>0</v>
      </c>
      <c r="B32363">
        <v>1539.495694</v>
      </c>
    </row>
    <row r="32364" spans="1:2" hidden="1">
      <c r="A32364" t="s">
        <v>1</v>
      </c>
      <c r="B32364">
        <v>1128.23828</v>
      </c>
    </row>
    <row r="32365" spans="1:2">
      <c r="A32365" t="s">
        <v>0</v>
      </c>
      <c r="B32365">
        <v>1539.495662</v>
      </c>
    </row>
    <row r="32366" spans="1:2" hidden="1">
      <c r="A32366" t="s">
        <v>1</v>
      </c>
      <c r="B32366">
        <v>1128.2378140000001</v>
      </c>
    </row>
    <row r="32367" spans="1:2">
      <c r="A32367" t="s">
        <v>0</v>
      </c>
      <c r="B32367">
        <v>1539.495631</v>
      </c>
    </row>
    <row r="32368" spans="1:2" hidden="1">
      <c r="A32368" t="s">
        <v>1</v>
      </c>
      <c r="B32368">
        <v>1128.2373480000001</v>
      </c>
    </row>
    <row r="32369" spans="1:2">
      <c r="A32369" t="s">
        <v>0</v>
      </c>
      <c r="B32369">
        <v>1539.4956</v>
      </c>
    </row>
    <row r="32370" spans="1:2" hidden="1">
      <c r="A32370" t="s">
        <v>1</v>
      </c>
      <c r="B32370">
        <v>1128.236883</v>
      </c>
    </row>
    <row r="32371" spans="1:2">
      <c r="A32371" t="s">
        <v>0</v>
      </c>
      <c r="B32371">
        <v>1539.4955689999999</v>
      </c>
    </row>
    <row r="32372" spans="1:2" hidden="1">
      <c r="A32372" t="s">
        <v>1</v>
      </c>
      <c r="B32372">
        <v>1128.2364170000001</v>
      </c>
    </row>
    <row r="32373" spans="1:2">
      <c r="A32373" t="s">
        <v>0</v>
      </c>
      <c r="B32373">
        <v>1539.495537</v>
      </c>
    </row>
    <row r="32374" spans="1:2" hidden="1">
      <c r="A32374" t="s">
        <v>1</v>
      </c>
      <c r="B32374">
        <v>1128.235952</v>
      </c>
    </row>
    <row r="32375" spans="1:2">
      <c r="A32375" t="s">
        <v>0</v>
      </c>
      <c r="B32375">
        <v>1539.495506</v>
      </c>
    </row>
    <row r="32376" spans="1:2" hidden="1">
      <c r="A32376" t="s">
        <v>1</v>
      </c>
      <c r="B32376">
        <v>1128.2354869999999</v>
      </c>
    </row>
    <row r="32377" spans="1:2">
      <c r="A32377" t="s">
        <v>0</v>
      </c>
      <c r="B32377">
        <v>1539.4954740000001</v>
      </c>
    </row>
    <row r="32378" spans="1:2" hidden="1">
      <c r="A32378" t="s">
        <v>1</v>
      </c>
      <c r="B32378">
        <v>1128.235021</v>
      </c>
    </row>
    <row r="32379" spans="1:2">
      <c r="A32379" t="s">
        <v>0</v>
      </c>
      <c r="B32379">
        <v>1539.495443</v>
      </c>
    </row>
    <row r="32380" spans="1:2" hidden="1">
      <c r="A32380" t="s">
        <v>1</v>
      </c>
      <c r="B32380">
        <v>1128.2345560000001</v>
      </c>
    </row>
    <row r="32381" spans="1:2">
      <c r="A32381" t="s">
        <v>0</v>
      </c>
      <c r="B32381">
        <v>1539.4954110000001</v>
      </c>
    </row>
    <row r="32382" spans="1:2" hidden="1">
      <c r="A32382" t="s">
        <v>1</v>
      </c>
      <c r="B32382">
        <v>1128.234091</v>
      </c>
    </row>
    <row r="32383" spans="1:2">
      <c r="A32383" t="s">
        <v>0</v>
      </c>
      <c r="B32383">
        <v>1539.495379</v>
      </c>
    </row>
    <row r="32384" spans="1:2" hidden="1">
      <c r="A32384" t="s">
        <v>1</v>
      </c>
      <c r="B32384">
        <v>1128.2336250000001</v>
      </c>
    </row>
    <row r="32385" spans="1:2">
      <c r="A32385" t="s">
        <v>0</v>
      </c>
      <c r="B32385">
        <v>1539.4953479999999</v>
      </c>
    </row>
    <row r="32386" spans="1:2" hidden="1">
      <c r="A32386" t="s">
        <v>1</v>
      </c>
      <c r="B32386">
        <v>1128.23316</v>
      </c>
    </row>
    <row r="32387" spans="1:2">
      <c r="A32387" t="s">
        <v>0</v>
      </c>
      <c r="B32387">
        <v>1539.495316</v>
      </c>
    </row>
    <row r="32388" spans="1:2" hidden="1">
      <c r="A32388" t="s">
        <v>1</v>
      </c>
      <c r="B32388">
        <v>1128.2326949999999</v>
      </c>
    </row>
    <row r="32389" spans="1:2">
      <c r="A32389" t="s">
        <v>0</v>
      </c>
      <c r="B32389">
        <v>1539.4952840000001</v>
      </c>
    </row>
    <row r="32390" spans="1:2" hidden="1">
      <c r="A32390" t="s">
        <v>1</v>
      </c>
      <c r="B32390">
        <v>1128.2322300000001</v>
      </c>
    </row>
    <row r="32391" spans="1:2">
      <c r="A32391" t="s">
        <v>0</v>
      </c>
      <c r="B32391">
        <v>1539.4952519999999</v>
      </c>
    </row>
    <row r="32392" spans="1:2" hidden="1">
      <c r="A32392" t="s">
        <v>1</v>
      </c>
      <c r="B32392">
        <v>1128.231765</v>
      </c>
    </row>
    <row r="32393" spans="1:2">
      <c r="A32393" t="s">
        <v>0</v>
      </c>
      <c r="B32393">
        <v>1539.49522</v>
      </c>
    </row>
    <row r="32394" spans="1:2" hidden="1">
      <c r="A32394" t="s">
        <v>1</v>
      </c>
      <c r="B32394">
        <v>1128.2312999999999</v>
      </c>
    </row>
    <row r="32395" spans="1:2">
      <c r="A32395" t="s">
        <v>0</v>
      </c>
      <c r="B32395">
        <v>1539.4951880000001</v>
      </c>
    </row>
    <row r="32396" spans="1:2" hidden="1">
      <c r="A32396" t="s">
        <v>1</v>
      </c>
      <c r="B32396">
        <v>1128.2308350000001</v>
      </c>
    </row>
    <row r="32397" spans="1:2">
      <c r="A32397" t="s">
        <v>0</v>
      </c>
      <c r="B32397">
        <v>1539.4951550000001</v>
      </c>
    </row>
    <row r="32398" spans="1:2" hidden="1">
      <c r="A32398" t="s">
        <v>1</v>
      </c>
      <c r="B32398">
        <v>1128.23037</v>
      </c>
    </row>
    <row r="32399" spans="1:2">
      <c r="A32399" t="s">
        <v>0</v>
      </c>
      <c r="B32399">
        <v>1539.4951229999999</v>
      </c>
    </row>
    <row r="32400" spans="1:2" hidden="1">
      <c r="A32400" t="s">
        <v>1</v>
      </c>
      <c r="B32400">
        <v>1128.2299049999999</v>
      </c>
    </row>
    <row r="32401" spans="1:2">
      <c r="A32401" t="s">
        <v>0</v>
      </c>
      <c r="B32401">
        <v>1539.495091</v>
      </c>
    </row>
    <row r="32402" spans="1:2" hidden="1">
      <c r="A32402" t="s">
        <v>1</v>
      </c>
      <c r="B32402">
        <v>1128.2294400000001</v>
      </c>
    </row>
    <row r="32403" spans="1:2">
      <c r="A32403" t="s">
        <v>0</v>
      </c>
      <c r="B32403">
        <v>1539.495058</v>
      </c>
    </row>
    <row r="32404" spans="1:2" hidden="1">
      <c r="A32404" t="s">
        <v>1</v>
      </c>
      <c r="B32404">
        <v>1128.228975</v>
      </c>
    </row>
    <row r="32405" spans="1:2">
      <c r="A32405" t="s">
        <v>0</v>
      </c>
      <c r="B32405">
        <v>1539.4950260000001</v>
      </c>
    </row>
    <row r="32406" spans="1:2" hidden="1">
      <c r="A32406" t="s">
        <v>1</v>
      </c>
      <c r="B32406">
        <v>1128.2285099999999</v>
      </c>
    </row>
    <row r="32407" spans="1:2">
      <c r="A32407" t="s">
        <v>0</v>
      </c>
      <c r="B32407">
        <v>1539.494993</v>
      </c>
    </row>
    <row r="32408" spans="1:2" hidden="1">
      <c r="A32408" t="s">
        <v>1</v>
      </c>
      <c r="B32408">
        <v>1128.2280450000001</v>
      </c>
    </row>
    <row r="32409" spans="1:2">
      <c r="A32409" t="s">
        <v>0</v>
      </c>
      <c r="B32409">
        <v>1539.4949610000001</v>
      </c>
    </row>
    <row r="32410" spans="1:2" hidden="1">
      <c r="A32410" t="s">
        <v>1</v>
      </c>
      <c r="B32410">
        <v>1128.22758</v>
      </c>
    </row>
    <row r="32411" spans="1:2">
      <c r="A32411" t="s">
        <v>0</v>
      </c>
      <c r="B32411">
        <v>1539.4949280000001</v>
      </c>
    </row>
    <row r="32412" spans="1:2" hidden="1">
      <c r="A32412" t="s">
        <v>1</v>
      </c>
      <c r="B32412">
        <v>1128.227116</v>
      </c>
    </row>
    <row r="32413" spans="1:2">
      <c r="A32413" t="s">
        <v>0</v>
      </c>
      <c r="B32413">
        <v>1539.494895</v>
      </c>
    </row>
    <row r="32414" spans="1:2" hidden="1">
      <c r="A32414" t="s">
        <v>1</v>
      </c>
      <c r="B32414">
        <v>1128.2266509999999</v>
      </c>
    </row>
    <row r="32415" spans="1:2">
      <c r="A32415" t="s">
        <v>0</v>
      </c>
      <c r="B32415">
        <v>1539.4948629999999</v>
      </c>
    </row>
    <row r="32416" spans="1:2" hidden="1">
      <c r="A32416" t="s">
        <v>1</v>
      </c>
      <c r="B32416">
        <v>1128.2261860000001</v>
      </c>
    </row>
    <row r="32417" spans="1:2">
      <c r="A32417" t="s">
        <v>0</v>
      </c>
      <c r="B32417">
        <v>1539.4948300000001</v>
      </c>
    </row>
    <row r="32418" spans="1:2" hidden="1">
      <c r="A32418" t="s">
        <v>1</v>
      </c>
      <c r="B32418">
        <v>1128.2257219999999</v>
      </c>
    </row>
    <row r="32419" spans="1:2">
      <c r="A32419" t="s">
        <v>0</v>
      </c>
      <c r="B32419">
        <v>1539.4947970000001</v>
      </c>
    </row>
    <row r="32420" spans="1:2" hidden="1">
      <c r="A32420" t="s">
        <v>1</v>
      </c>
      <c r="B32420">
        <v>1128.2252570000001</v>
      </c>
    </row>
    <row r="32421" spans="1:2">
      <c r="A32421" t="s">
        <v>0</v>
      </c>
      <c r="B32421">
        <v>1539.494764</v>
      </c>
    </row>
    <row r="32422" spans="1:2" hidden="1">
      <c r="A32422" t="s">
        <v>1</v>
      </c>
      <c r="B32422">
        <v>1128.224792</v>
      </c>
    </row>
    <row r="32423" spans="1:2">
      <c r="A32423" t="s">
        <v>0</v>
      </c>
      <c r="B32423">
        <v>1539.494731</v>
      </c>
    </row>
    <row r="32424" spans="1:2" hidden="1">
      <c r="A32424" t="s">
        <v>1</v>
      </c>
      <c r="B32424">
        <v>1128.224328</v>
      </c>
    </row>
    <row r="32425" spans="1:2">
      <c r="A32425" t="s">
        <v>0</v>
      </c>
      <c r="B32425">
        <v>1539.494698</v>
      </c>
    </row>
    <row r="32426" spans="1:2" hidden="1">
      <c r="A32426" t="s">
        <v>1</v>
      </c>
      <c r="B32426">
        <v>1128.2238629999999</v>
      </c>
    </row>
    <row r="32427" spans="1:2">
      <c r="A32427" t="s">
        <v>0</v>
      </c>
      <c r="B32427">
        <v>1539.4946640000001</v>
      </c>
    </row>
    <row r="32428" spans="1:2" hidden="1">
      <c r="A32428" t="s">
        <v>1</v>
      </c>
      <c r="B32428">
        <v>1128.223399</v>
      </c>
    </row>
    <row r="32429" spans="1:2">
      <c r="A32429" t="s">
        <v>0</v>
      </c>
      <c r="B32429">
        <v>1539.494631</v>
      </c>
    </row>
    <row r="32430" spans="1:2" hidden="1">
      <c r="A32430" t="s">
        <v>1</v>
      </c>
      <c r="B32430">
        <v>1128.2229339999999</v>
      </c>
    </row>
    <row r="32431" spans="1:2">
      <c r="A32431" t="s">
        <v>0</v>
      </c>
      <c r="B32431">
        <v>1539.494598</v>
      </c>
    </row>
    <row r="32432" spans="1:2" hidden="1">
      <c r="A32432" t="s">
        <v>1</v>
      </c>
      <c r="B32432">
        <v>1128.2224699999999</v>
      </c>
    </row>
    <row r="32433" spans="1:2">
      <c r="A32433" t="s">
        <v>0</v>
      </c>
      <c r="B32433">
        <v>1539.494565</v>
      </c>
    </row>
    <row r="32434" spans="1:2" hidden="1">
      <c r="A32434" t="s">
        <v>1</v>
      </c>
      <c r="B32434">
        <v>1128.222006</v>
      </c>
    </row>
    <row r="32435" spans="1:2">
      <c r="A32435" t="s">
        <v>0</v>
      </c>
      <c r="B32435">
        <v>1539.4945310000001</v>
      </c>
    </row>
    <row r="32436" spans="1:2" hidden="1">
      <c r="A32436" t="s">
        <v>1</v>
      </c>
      <c r="B32436">
        <v>1128.2215409999999</v>
      </c>
    </row>
    <row r="32437" spans="1:2">
      <c r="A32437" t="s">
        <v>0</v>
      </c>
      <c r="B32437">
        <v>1539.494498</v>
      </c>
    </row>
    <row r="32438" spans="1:2" hidden="1">
      <c r="A32438" t="s">
        <v>1</v>
      </c>
      <c r="B32438">
        <v>1128.2210769999999</v>
      </c>
    </row>
    <row r="32439" spans="1:2">
      <c r="A32439" t="s">
        <v>0</v>
      </c>
      <c r="B32439">
        <v>1539.4944640000001</v>
      </c>
    </row>
    <row r="32440" spans="1:2" hidden="1">
      <c r="A32440" t="s">
        <v>1</v>
      </c>
      <c r="B32440">
        <v>1128.220613</v>
      </c>
    </row>
    <row r="32441" spans="1:2">
      <c r="A32441" t="s">
        <v>0</v>
      </c>
      <c r="B32441">
        <v>1539.49443</v>
      </c>
    </row>
    <row r="32442" spans="1:2" hidden="1">
      <c r="A32442" t="s">
        <v>1</v>
      </c>
      <c r="B32442">
        <v>1128.220149</v>
      </c>
    </row>
    <row r="32443" spans="1:2">
      <c r="A32443" t="s">
        <v>0</v>
      </c>
      <c r="B32443">
        <v>1539.4943969999999</v>
      </c>
    </row>
    <row r="32444" spans="1:2" hidden="1">
      <c r="A32444" t="s">
        <v>1</v>
      </c>
      <c r="B32444">
        <v>1128.219685</v>
      </c>
    </row>
    <row r="32445" spans="1:2">
      <c r="A32445" t="s">
        <v>0</v>
      </c>
      <c r="B32445">
        <v>1539.494363</v>
      </c>
    </row>
    <row r="32446" spans="1:2" hidden="1">
      <c r="A32446" t="s">
        <v>1</v>
      </c>
      <c r="B32446">
        <v>1128.21922</v>
      </c>
    </row>
    <row r="32447" spans="1:2">
      <c r="A32447" t="s">
        <v>0</v>
      </c>
      <c r="B32447">
        <v>1539.4943290000001</v>
      </c>
    </row>
    <row r="32448" spans="1:2" hidden="1">
      <c r="A32448" t="s">
        <v>1</v>
      </c>
      <c r="B32448">
        <v>1128.218756</v>
      </c>
    </row>
    <row r="32449" spans="1:2">
      <c r="A32449" t="s">
        <v>0</v>
      </c>
      <c r="B32449">
        <v>1539.494295</v>
      </c>
    </row>
    <row r="32450" spans="1:2" hidden="1">
      <c r="A32450" t="s">
        <v>1</v>
      </c>
      <c r="B32450">
        <v>1128.218292</v>
      </c>
    </row>
    <row r="32451" spans="1:2">
      <c r="A32451" t="s">
        <v>0</v>
      </c>
      <c r="B32451">
        <v>1539.4942610000001</v>
      </c>
    </row>
    <row r="32452" spans="1:2" hidden="1">
      <c r="A32452" t="s">
        <v>1</v>
      </c>
      <c r="B32452">
        <v>1128.2178280000001</v>
      </c>
    </row>
    <row r="32453" spans="1:2">
      <c r="A32453" t="s">
        <v>0</v>
      </c>
      <c r="B32453">
        <v>1539.4942269999999</v>
      </c>
    </row>
    <row r="32454" spans="1:2" hidden="1">
      <c r="A32454" t="s">
        <v>1</v>
      </c>
      <c r="B32454">
        <v>1128.2173640000001</v>
      </c>
    </row>
    <row r="32455" spans="1:2">
      <c r="A32455" t="s">
        <v>0</v>
      </c>
      <c r="B32455">
        <v>1539.494193</v>
      </c>
    </row>
    <row r="32456" spans="1:2" hidden="1">
      <c r="A32456" t="s">
        <v>1</v>
      </c>
      <c r="B32456">
        <v>1128.2168999999999</v>
      </c>
    </row>
    <row r="32457" spans="1:2">
      <c r="A32457" t="s">
        <v>0</v>
      </c>
      <c r="B32457">
        <v>1539.4941590000001</v>
      </c>
    </row>
    <row r="32458" spans="1:2" hidden="1">
      <c r="A32458" t="s">
        <v>1</v>
      </c>
      <c r="B32458">
        <v>1128.2164359999999</v>
      </c>
    </row>
    <row r="32459" spans="1:2">
      <c r="A32459" t="s">
        <v>0</v>
      </c>
      <c r="B32459">
        <v>1539.4941249999999</v>
      </c>
    </row>
    <row r="32460" spans="1:2" hidden="1">
      <c r="A32460" t="s">
        <v>1</v>
      </c>
      <c r="B32460">
        <v>1128.215972</v>
      </c>
    </row>
    <row r="32461" spans="1:2">
      <c r="A32461" t="s">
        <v>0</v>
      </c>
      <c r="B32461">
        <v>1539.4940899999999</v>
      </c>
    </row>
    <row r="32462" spans="1:2" hidden="1">
      <c r="A32462" t="s">
        <v>1</v>
      </c>
      <c r="B32462">
        <v>1128.2155090000001</v>
      </c>
    </row>
    <row r="32463" spans="1:2">
      <c r="A32463" t="s">
        <v>0</v>
      </c>
      <c r="B32463">
        <v>1539.494056</v>
      </c>
    </row>
    <row r="32464" spans="1:2" hidden="1">
      <c r="A32464" t="s">
        <v>1</v>
      </c>
      <c r="B32464">
        <v>1128.2150449999999</v>
      </c>
    </row>
    <row r="32465" spans="1:2">
      <c r="A32465" t="s">
        <v>0</v>
      </c>
      <c r="B32465">
        <v>1539.494021</v>
      </c>
    </row>
    <row r="32466" spans="1:2" hidden="1">
      <c r="A32466" t="s">
        <v>1</v>
      </c>
      <c r="B32466">
        <v>1128.214581</v>
      </c>
    </row>
    <row r="32467" spans="1:2">
      <c r="A32467" t="s">
        <v>0</v>
      </c>
      <c r="B32467">
        <v>1539.4939870000001</v>
      </c>
    </row>
    <row r="32468" spans="1:2" hidden="1">
      <c r="A32468" t="s">
        <v>1</v>
      </c>
      <c r="B32468">
        <v>1128.214117</v>
      </c>
    </row>
    <row r="32469" spans="1:2">
      <c r="A32469" t="s">
        <v>0</v>
      </c>
      <c r="B32469">
        <v>1539.493952</v>
      </c>
    </row>
    <row r="32470" spans="1:2" hidden="1">
      <c r="A32470" t="s">
        <v>1</v>
      </c>
      <c r="B32470">
        <v>1128.2136539999999</v>
      </c>
    </row>
    <row r="32471" spans="1:2">
      <c r="A32471" t="s">
        <v>0</v>
      </c>
      <c r="B32471">
        <v>1539.4939179999999</v>
      </c>
    </row>
    <row r="32472" spans="1:2" hidden="1">
      <c r="A32472" t="s">
        <v>1</v>
      </c>
      <c r="B32472">
        <v>1128.2131899999999</v>
      </c>
    </row>
    <row r="32473" spans="1:2">
      <c r="A32473" t="s">
        <v>0</v>
      </c>
      <c r="B32473">
        <v>1539.4938830000001</v>
      </c>
    </row>
    <row r="32474" spans="1:2" hidden="1">
      <c r="A32474" t="s">
        <v>1</v>
      </c>
      <c r="B32474">
        <v>1128.212726</v>
      </c>
    </row>
    <row r="32475" spans="1:2">
      <c r="A32475" t="s">
        <v>0</v>
      </c>
      <c r="B32475">
        <v>1539.4938480000001</v>
      </c>
    </row>
    <row r="32476" spans="1:2" hidden="1">
      <c r="A32476" t="s">
        <v>1</v>
      </c>
      <c r="B32476">
        <v>1128.2122629999999</v>
      </c>
    </row>
    <row r="32477" spans="1:2">
      <c r="A32477" t="s">
        <v>0</v>
      </c>
      <c r="B32477">
        <v>1539.493813</v>
      </c>
    </row>
    <row r="32478" spans="1:2" hidden="1">
      <c r="A32478" t="s">
        <v>1</v>
      </c>
      <c r="B32478">
        <v>1128.2117989999999</v>
      </c>
    </row>
    <row r="32479" spans="1:2">
      <c r="A32479" t="s">
        <v>0</v>
      </c>
      <c r="B32479">
        <v>1539.4937789999999</v>
      </c>
    </row>
    <row r="32480" spans="1:2" hidden="1">
      <c r="A32480" t="s">
        <v>1</v>
      </c>
      <c r="B32480">
        <v>1128.2113360000001</v>
      </c>
    </row>
    <row r="32481" spans="1:2">
      <c r="A32481" t="s">
        <v>0</v>
      </c>
      <c r="B32481">
        <v>1539.4937440000001</v>
      </c>
    </row>
    <row r="32482" spans="1:2" hidden="1">
      <c r="A32482" t="s">
        <v>1</v>
      </c>
      <c r="B32482">
        <v>1128.2108720000001</v>
      </c>
    </row>
    <row r="32483" spans="1:2">
      <c r="A32483" t="s">
        <v>0</v>
      </c>
      <c r="B32483">
        <v>1539.4937090000001</v>
      </c>
    </row>
    <row r="32484" spans="1:2" hidden="1">
      <c r="A32484" t="s">
        <v>1</v>
      </c>
      <c r="B32484">
        <v>1128.210409</v>
      </c>
    </row>
    <row r="32485" spans="1:2">
      <c r="A32485" t="s">
        <v>0</v>
      </c>
      <c r="B32485">
        <v>1539.4936729999999</v>
      </c>
    </row>
    <row r="32486" spans="1:2" hidden="1">
      <c r="A32486" t="s">
        <v>1</v>
      </c>
      <c r="B32486">
        <v>1128.2099450000001</v>
      </c>
    </row>
    <row r="32487" spans="1:2">
      <c r="A32487" t="s">
        <v>0</v>
      </c>
      <c r="B32487">
        <v>1539.4936379999999</v>
      </c>
    </row>
    <row r="32488" spans="1:2" hidden="1">
      <c r="A32488" t="s">
        <v>1</v>
      </c>
      <c r="B32488">
        <v>1128.209482</v>
      </c>
    </row>
    <row r="32489" spans="1:2">
      <c r="A32489" t="s">
        <v>0</v>
      </c>
      <c r="B32489">
        <v>1539.4936029999999</v>
      </c>
    </row>
    <row r="32490" spans="1:2" hidden="1">
      <c r="A32490" t="s">
        <v>1</v>
      </c>
      <c r="B32490">
        <v>1128.2090189999999</v>
      </c>
    </row>
    <row r="32491" spans="1:2">
      <c r="A32491" t="s">
        <v>0</v>
      </c>
      <c r="B32491">
        <v>1539.4935680000001</v>
      </c>
    </row>
    <row r="32492" spans="1:2" hidden="1">
      <c r="A32492" t="s">
        <v>1</v>
      </c>
      <c r="B32492">
        <v>1128.2085549999999</v>
      </c>
    </row>
    <row r="32493" spans="1:2">
      <c r="A32493" t="s">
        <v>0</v>
      </c>
      <c r="B32493">
        <v>1539.493532</v>
      </c>
    </row>
    <row r="32494" spans="1:2" hidden="1">
      <c r="A32494" t="s">
        <v>1</v>
      </c>
      <c r="B32494">
        <v>1128.2080920000001</v>
      </c>
    </row>
    <row r="32495" spans="1:2">
      <c r="A32495" t="s">
        <v>0</v>
      </c>
      <c r="B32495">
        <v>1539.4934969999999</v>
      </c>
    </row>
    <row r="32496" spans="1:2" hidden="1">
      <c r="A32496" t="s">
        <v>1</v>
      </c>
      <c r="B32496">
        <v>1128.207629</v>
      </c>
    </row>
    <row r="32497" spans="1:2">
      <c r="A32497" t="s">
        <v>0</v>
      </c>
      <c r="B32497">
        <v>1539.4934619999999</v>
      </c>
    </row>
    <row r="32498" spans="1:2" hidden="1">
      <c r="A32498" t="s">
        <v>1</v>
      </c>
      <c r="B32498">
        <v>1128.2071659999999</v>
      </c>
    </row>
    <row r="32499" spans="1:2">
      <c r="A32499" t="s">
        <v>0</v>
      </c>
      <c r="B32499">
        <v>1539.493426</v>
      </c>
    </row>
    <row r="32500" spans="1:2" hidden="1">
      <c r="A32500" t="s">
        <v>1</v>
      </c>
      <c r="B32500">
        <v>1128.2067030000001</v>
      </c>
    </row>
    <row r="32501" spans="1:2">
      <c r="A32501" t="s">
        <v>0</v>
      </c>
      <c r="B32501">
        <v>1539.4933900000001</v>
      </c>
    </row>
    <row r="32502" spans="1:2" hidden="1">
      <c r="A32502" t="s">
        <v>1</v>
      </c>
      <c r="B32502">
        <v>1128.2062390000001</v>
      </c>
    </row>
    <row r="32503" spans="1:2">
      <c r="A32503" t="s">
        <v>0</v>
      </c>
      <c r="B32503">
        <v>1539.4933550000001</v>
      </c>
    </row>
    <row r="32504" spans="1:2" hidden="1">
      <c r="A32504" t="s">
        <v>1</v>
      </c>
      <c r="B32504">
        <v>1128.205776</v>
      </c>
    </row>
    <row r="32505" spans="1:2">
      <c r="A32505" t="s">
        <v>0</v>
      </c>
      <c r="B32505">
        <v>1539.4933189999999</v>
      </c>
    </row>
    <row r="32506" spans="1:2" hidden="1">
      <c r="A32506" t="s">
        <v>1</v>
      </c>
      <c r="B32506">
        <v>1128.2053129999999</v>
      </c>
    </row>
    <row r="32507" spans="1:2">
      <c r="A32507" t="s">
        <v>0</v>
      </c>
      <c r="B32507">
        <v>1539.493283</v>
      </c>
    </row>
    <row r="32508" spans="1:2" hidden="1">
      <c r="A32508" t="s">
        <v>1</v>
      </c>
      <c r="B32508">
        <v>1128.2048500000001</v>
      </c>
    </row>
    <row r="32509" spans="1:2">
      <c r="A32509" t="s">
        <v>0</v>
      </c>
      <c r="B32509">
        <v>1539.4932470000001</v>
      </c>
    </row>
    <row r="32510" spans="1:2" hidden="1">
      <c r="A32510" t="s">
        <v>1</v>
      </c>
      <c r="B32510">
        <v>1128.204387</v>
      </c>
    </row>
    <row r="32511" spans="1:2">
      <c r="A32511" t="s">
        <v>0</v>
      </c>
      <c r="B32511">
        <v>1539.493211</v>
      </c>
    </row>
    <row r="32512" spans="1:2" hidden="1">
      <c r="A32512" t="s">
        <v>1</v>
      </c>
      <c r="B32512">
        <v>1128.2039239999999</v>
      </c>
    </row>
    <row r="32513" spans="1:2">
      <c r="A32513" t="s">
        <v>0</v>
      </c>
      <c r="B32513">
        <v>1539.4931750000001</v>
      </c>
    </row>
    <row r="32514" spans="1:2" hidden="1">
      <c r="A32514" t="s">
        <v>1</v>
      </c>
      <c r="B32514">
        <v>1128.2034619999999</v>
      </c>
    </row>
    <row r="32515" spans="1:2">
      <c r="A32515" t="s">
        <v>0</v>
      </c>
      <c r="B32515">
        <v>1539.4931389999999</v>
      </c>
    </row>
    <row r="32516" spans="1:2" hidden="1">
      <c r="A32516" t="s">
        <v>1</v>
      </c>
      <c r="B32516">
        <v>1128.2029990000001</v>
      </c>
    </row>
    <row r="32517" spans="1:2">
      <c r="A32517" t="s">
        <v>0</v>
      </c>
      <c r="B32517">
        <v>1539.493103</v>
      </c>
    </row>
    <row r="32518" spans="1:2" hidden="1">
      <c r="A32518" t="s">
        <v>1</v>
      </c>
      <c r="B32518">
        <v>1128.202536</v>
      </c>
    </row>
    <row r="32519" spans="1:2">
      <c r="A32519" t="s">
        <v>0</v>
      </c>
      <c r="B32519">
        <v>1539.4930670000001</v>
      </c>
    </row>
    <row r="32520" spans="1:2" hidden="1">
      <c r="A32520" t="s">
        <v>1</v>
      </c>
      <c r="B32520">
        <v>1128.2020729999999</v>
      </c>
    </row>
    <row r="32521" spans="1:2">
      <c r="A32521" t="s">
        <v>0</v>
      </c>
      <c r="B32521">
        <v>1539.493031</v>
      </c>
    </row>
    <row r="32522" spans="1:2" hidden="1">
      <c r="A32522" t="s">
        <v>1</v>
      </c>
      <c r="B32522">
        <v>1128.2016100000001</v>
      </c>
    </row>
    <row r="32523" spans="1:2">
      <c r="A32523" t="s">
        <v>0</v>
      </c>
      <c r="B32523">
        <v>1539.492994</v>
      </c>
    </row>
    <row r="32524" spans="1:2" hidden="1">
      <c r="A32524" t="s">
        <v>1</v>
      </c>
      <c r="B32524">
        <v>1128.2011480000001</v>
      </c>
    </row>
    <row r="32525" spans="1:2">
      <c r="A32525" t="s">
        <v>0</v>
      </c>
      <c r="B32525">
        <v>1539.492958</v>
      </c>
    </row>
    <row r="32526" spans="1:2" hidden="1">
      <c r="A32526" t="s">
        <v>1</v>
      </c>
      <c r="B32526">
        <v>1128.200685</v>
      </c>
    </row>
    <row r="32527" spans="1:2">
      <c r="A32527" t="s">
        <v>0</v>
      </c>
      <c r="B32527">
        <v>1539.492921</v>
      </c>
    </row>
    <row r="32528" spans="1:2" hidden="1">
      <c r="A32528" t="s">
        <v>1</v>
      </c>
      <c r="B32528">
        <v>1128.2002219999999</v>
      </c>
    </row>
    <row r="32529" spans="1:2">
      <c r="A32529" t="s">
        <v>0</v>
      </c>
      <c r="B32529">
        <v>1539.4928849999999</v>
      </c>
    </row>
    <row r="32530" spans="1:2" hidden="1">
      <c r="A32530" t="s">
        <v>1</v>
      </c>
      <c r="B32530">
        <v>1128.19976</v>
      </c>
    </row>
    <row r="32531" spans="1:2">
      <c r="A32531" t="s">
        <v>0</v>
      </c>
      <c r="B32531">
        <v>1539.4928480000001</v>
      </c>
    </row>
    <row r="32532" spans="1:2" hidden="1">
      <c r="A32532" t="s">
        <v>1</v>
      </c>
      <c r="B32532">
        <v>1128.1992969999999</v>
      </c>
    </row>
    <row r="32533" spans="1:2">
      <c r="A32533" t="s">
        <v>0</v>
      </c>
      <c r="B32533">
        <v>1539.492812</v>
      </c>
    </row>
    <row r="32534" spans="1:2" hidden="1">
      <c r="A32534" t="s">
        <v>1</v>
      </c>
      <c r="B32534">
        <v>1128.1988349999999</v>
      </c>
    </row>
    <row r="32535" spans="1:2">
      <c r="A32535" t="s">
        <v>0</v>
      </c>
      <c r="B32535">
        <v>1539.4927749999999</v>
      </c>
    </row>
    <row r="32536" spans="1:2" hidden="1">
      <c r="A32536" t="s">
        <v>1</v>
      </c>
      <c r="B32536">
        <v>1128.1983720000001</v>
      </c>
    </row>
    <row r="32537" spans="1:2">
      <c r="A32537" t="s">
        <v>0</v>
      </c>
      <c r="B32537">
        <v>1539.4927379999999</v>
      </c>
    </row>
    <row r="32538" spans="1:2" hidden="1">
      <c r="A32538" t="s">
        <v>1</v>
      </c>
      <c r="B32538">
        <v>1128.1979100000001</v>
      </c>
    </row>
    <row r="32539" spans="1:2">
      <c r="A32539" t="s">
        <v>0</v>
      </c>
      <c r="B32539">
        <v>1539.4927009999999</v>
      </c>
    </row>
    <row r="32540" spans="1:2" hidden="1">
      <c r="A32540" t="s">
        <v>1</v>
      </c>
      <c r="B32540">
        <v>1128.197447</v>
      </c>
    </row>
    <row r="32541" spans="1:2">
      <c r="A32541" t="s">
        <v>0</v>
      </c>
      <c r="B32541">
        <v>1539.4926640000001</v>
      </c>
    </row>
    <row r="32542" spans="1:2" hidden="1">
      <c r="A32542" t="s">
        <v>1</v>
      </c>
      <c r="B32542">
        <v>1128.196985</v>
      </c>
    </row>
    <row r="32543" spans="1:2">
      <c r="A32543" t="s">
        <v>0</v>
      </c>
      <c r="B32543">
        <v>1539.4926270000001</v>
      </c>
    </row>
    <row r="32544" spans="1:2" hidden="1">
      <c r="A32544" t="s">
        <v>1</v>
      </c>
      <c r="B32544">
        <v>1128.196522</v>
      </c>
    </row>
    <row r="32545" spans="1:2">
      <c r="A32545" t="s">
        <v>0</v>
      </c>
      <c r="B32545">
        <v>1539.4925900000001</v>
      </c>
    </row>
    <row r="32546" spans="1:2" hidden="1">
      <c r="A32546" t="s">
        <v>1</v>
      </c>
      <c r="B32546">
        <v>1128.19606</v>
      </c>
    </row>
    <row r="32547" spans="1:2">
      <c r="A32547" t="s">
        <v>0</v>
      </c>
      <c r="B32547">
        <v>1539.492553</v>
      </c>
    </row>
    <row r="32548" spans="1:2" hidden="1">
      <c r="A32548" t="s">
        <v>1</v>
      </c>
      <c r="B32548">
        <v>1128.195598</v>
      </c>
    </row>
    <row r="32549" spans="1:2">
      <c r="A32549" t="s">
        <v>0</v>
      </c>
      <c r="B32549">
        <v>1539.492516</v>
      </c>
    </row>
    <row r="32550" spans="1:2" hidden="1">
      <c r="A32550" t="s">
        <v>1</v>
      </c>
      <c r="B32550">
        <v>1128.195136</v>
      </c>
    </row>
    <row r="32551" spans="1:2">
      <c r="A32551" t="s">
        <v>0</v>
      </c>
      <c r="B32551">
        <v>1539.492479</v>
      </c>
    </row>
    <row r="32552" spans="1:2" hidden="1">
      <c r="A32552" t="s">
        <v>1</v>
      </c>
      <c r="B32552">
        <v>1128.194673</v>
      </c>
    </row>
    <row r="32553" spans="1:2">
      <c r="A32553" t="s">
        <v>0</v>
      </c>
      <c r="B32553">
        <v>1539.4924410000001</v>
      </c>
    </row>
    <row r="32554" spans="1:2" hidden="1">
      <c r="A32554" t="s">
        <v>1</v>
      </c>
      <c r="B32554">
        <v>1128.194211</v>
      </c>
    </row>
    <row r="32555" spans="1:2">
      <c r="A32555" t="s">
        <v>0</v>
      </c>
      <c r="B32555">
        <v>1539.4924040000001</v>
      </c>
    </row>
    <row r="32556" spans="1:2" hidden="1">
      <c r="A32556" t="s">
        <v>1</v>
      </c>
      <c r="B32556">
        <v>1128.193749</v>
      </c>
    </row>
    <row r="32557" spans="1:2">
      <c r="A32557" t="s">
        <v>0</v>
      </c>
      <c r="B32557">
        <v>1539.4923670000001</v>
      </c>
    </row>
    <row r="32558" spans="1:2" hidden="1">
      <c r="A32558" t="s">
        <v>1</v>
      </c>
      <c r="B32558">
        <v>1128.1932870000001</v>
      </c>
    </row>
    <row r="32559" spans="1:2">
      <c r="A32559" t="s">
        <v>0</v>
      </c>
      <c r="B32559">
        <v>1539.4923289999999</v>
      </c>
    </row>
    <row r="32560" spans="1:2" hidden="1">
      <c r="A32560" t="s">
        <v>1</v>
      </c>
      <c r="B32560">
        <v>1128.1928250000001</v>
      </c>
    </row>
    <row r="32561" spans="1:2">
      <c r="A32561" t="s">
        <v>0</v>
      </c>
      <c r="B32561">
        <v>1539.4922919999999</v>
      </c>
    </row>
    <row r="32562" spans="1:2" hidden="1">
      <c r="A32562" t="s">
        <v>1</v>
      </c>
      <c r="B32562">
        <v>1128.1923629999999</v>
      </c>
    </row>
    <row r="32563" spans="1:2">
      <c r="A32563" t="s">
        <v>0</v>
      </c>
      <c r="B32563">
        <v>1539.492254</v>
      </c>
    </row>
    <row r="32564" spans="1:2" hidden="1">
      <c r="A32564" t="s">
        <v>1</v>
      </c>
      <c r="B32564">
        <v>1128.1919009999999</v>
      </c>
    </row>
    <row r="32565" spans="1:2">
      <c r="A32565" t="s">
        <v>0</v>
      </c>
      <c r="B32565">
        <v>1539.4922160000001</v>
      </c>
    </row>
    <row r="32566" spans="1:2" hidden="1">
      <c r="A32566" t="s">
        <v>1</v>
      </c>
      <c r="B32566">
        <v>1128.1914389999999</v>
      </c>
    </row>
    <row r="32567" spans="1:2">
      <c r="A32567" t="s">
        <v>0</v>
      </c>
      <c r="B32567">
        <v>1539.492178</v>
      </c>
    </row>
    <row r="32568" spans="1:2" hidden="1">
      <c r="A32568" t="s">
        <v>1</v>
      </c>
      <c r="B32568">
        <v>1128.190977</v>
      </c>
    </row>
    <row r="32569" spans="1:2">
      <c r="A32569" t="s">
        <v>0</v>
      </c>
      <c r="B32569">
        <v>1539.4921409999999</v>
      </c>
    </row>
    <row r="32570" spans="1:2" hidden="1">
      <c r="A32570" t="s">
        <v>1</v>
      </c>
      <c r="B32570">
        <v>1128.190515</v>
      </c>
    </row>
    <row r="32571" spans="1:2">
      <c r="A32571" t="s">
        <v>0</v>
      </c>
      <c r="B32571">
        <v>1539.492103</v>
      </c>
    </row>
    <row r="32572" spans="1:2" hidden="1">
      <c r="A32572" t="s">
        <v>1</v>
      </c>
      <c r="B32572">
        <v>1128.190053</v>
      </c>
    </row>
    <row r="32573" spans="1:2">
      <c r="A32573" t="s">
        <v>0</v>
      </c>
      <c r="B32573">
        <v>1539.4920649999999</v>
      </c>
    </row>
    <row r="32574" spans="1:2" hidden="1">
      <c r="A32574" t="s">
        <v>1</v>
      </c>
      <c r="B32574">
        <v>1128.1895910000001</v>
      </c>
    </row>
    <row r="32575" spans="1:2">
      <c r="A32575" t="s">
        <v>0</v>
      </c>
      <c r="B32575">
        <v>1539.492027</v>
      </c>
    </row>
    <row r="32576" spans="1:2" hidden="1">
      <c r="A32576" t="s">
        <v>1</v>
      </c>
      <c r="B32576">
        <v>1128.18913</v>
      </c>
    </row>
    <row r="32577" spans="1:2">
      <c r="A32577" t="s">
        <v>0</v>
      </c>
      <c r="B32577">
        <v>1539.4919890000001</v>
      </c>
    </row>
    <row r="32578" spans="1:2" hidden="1">
      <c r="A32578" t="s">
        <v>1</v>
      </c>
      <c r="B32578">
        <v>1128.188668</v>
      </c>
    </row>
    <row r="32579" spans="1:2">
      <c r="A32579" t="s">
        <v>0</v>
      </c>
      <c r="B32579">
        <v>1539.4919500000001</v>
      </c>
    </row>
    <row r="32580" spans="1:2" hidden="1">
      <c r="A32580" t="s">
        <v>1</v>
      </c>
      <c r="B32580">
        <v>1128.188206</v>
      </c>
    </row>
    <row r="32581" spans="1:2">
      <c r="A32581" t="s">
        <v>0</v>
      </c>
      <c r="B32581">
        <v>1539.491912</v>
      </c>
    </row>
    <row r="32582" spans="1:2" hidden="1">
      <c r="A32582" t="s">
        <v>1</v>
      </c>
      <c r="B32582">
        <v>1128.1877440000001</v>
      </c>
    </row>
    <row r="32583" spans="1:2">
      <c r="A32583" t="s">
        <v>0</v>
      </c>
      <c r="B32583">
        <v>1539.4918740000001</v>
      </c>
    </row>
    <row r="32584" spans="1:2" hidden="1">
      <c r="A32584" t="s">
        <v>1</v>
      </c>
      <c r="B32584">
        <v>1128.187283</v>
      </c>
    </row>
    <row r="32585" spans="1:2">
      <c r="A32585" t="s">
        <v>0</v>
      </c>
      <c r="B32585">
        <v>1539.4918359999999</v>
      </c>
    </row>
    <row r="32586" spans="1:2" hidden="1">
      <c r="A32586" t="s">
        <v>1</v>
      </c>
      <c r="B32586">
        <v>1128.186821</v>
      </c>
    </row>
    <row r="32587" spans="1:2">
      <c r="A32587" t="s">
        <v>0</v>
      </c>
      <c r="B32587">
        <v>1539.4917969999999</v>
      </c>
    </row>
    <row r="32588" spans="1:2" hidden="1">
      <c r="A32588" t="s">
        <v>1</v>
      </c>
      <c r="B32588">
        <v>1128.1863599999999</v>
      </c>
    </row>
    <row r="32589" spans="1:2">
      <c r="A32589" t="s">
        <v>0</v>
      </c>
      <c r="B32589">
        <v>1539.491759</v>
      </c>
    </row>
    <row r="32590" spans="1:2" hidden="1">
      <c r="A32590" t="s">
        <v>1</v>
      </c>
      <c r="B32590">
        <v>1128.185898</v>
      </c>
    </row>
    <row r="32591" spans="1:2">
      <c r="A32591" t="s">
        <v>0</v>
      </c>
      <c r="B32591">
        <v>1539.49172</v>
      </c>
    </row>
    <row r="32592" spans="1:2" hidden="1">
      <c r="A32592" t="s">
        <v>1</v>
      </c>
      <c r="B32592">
        <v>1128.1854370000001</v>
      </c>
    </row>
    <row r="32593" spans="1:2">
      <c r="A32593" t="s">
        <v>0</v>
      </c>
      <c r="B32593">
        <v>1539.4916820000001</v>
      </c>
    </row>
    <row r="32594" spans="1:2" hidden="1">
      <c r="A32594" t="s">
        <v>1</v>
      </c>
      <c r="B32594">
        <v>1128.1849749999999</v>
      </c>
    </row>
    <row r="32595" spans="1:2">
      <c r="A32595" t="s">
        <v>0</v>
      </c>
      <c r="B32595">
        <v>1539.4916430000001</v>
      </c>
    </row>
    <row r="32596" spans="1:2" hidden="1">
      <c r="A32596" t="s">
        <v>1</v>
      </c>
      <c r="B32596">
        <v>1128.184514</v>
      </c>
    </row>
    <row r="32597" spans="1:2">
      <c r="A32597" t="s">
        <v>0</v>
      </c>
      <c r="B32597">
        <v>1539.4916040000001</v>
      </c>
    </row>
    <row r="32598" spans="1:2" hidden="1">
      <c r="A32598" t="s">
        <v>1</v>
      </c>
      <c r="B32598">
        <v>1128.1840520000001</v>
      </c>
    </row>
    <row r="32599" spans="1:2">
      <c r="A32599" t="s">
        <v>0</v>
      </c>
      <c r="B32599">
        <v>1539.491565</v>
      </c>
    </row>
    <row r="32600" spans="1:2" hidden="1">
      <c r="A32600" t="s">
        <v>1</v>
      </c>
      <c r="B32600">
        <v>1128.183591</v>
      </c>
    </row>
    <row r="32601" spans="1:2">
      <c r="A32601" t="s">
        <v>0</v>
      </c>
      <c r="B32601">
        <v>1539.491526</v>
      </c>
    </row>
    <row r="32602" spans="1:2" hidden="1">
      <c r="A32602" t="s">
        <v>1</v>
      </c>
      <c r="B32602">
        <v>1128.1831299999999</v>
      </c>
    </row>
    <row r="32603" spans="1:2">
      <c r="A32603" t="s">
        <v>0</v>
      </c>
      <c r="B32603">
        <v>1539.4914879999999</v>
      </c>
    </row>
    <row r="32604" spans="1:2" hidden="1">
      <c r="A32604" t="s">
        <v>1</v>
      </c>
      <c r="B32604">
        <v>1128.1826679999999</v>
      </c>
    </row>
    <row r="32605" spans="1:2">
      <c r="A32605" t="s">
        <v>0</v>
      </c>
      <c r="B32605">
        <v>1539.4914490000001</v>
      </c>
    </row>
    <row r="32606" spans="1:2" hidden="1">
      <c r="A32606" t="s">
        <v>1</v>
      </c>
      <c r="B32606">
        <v>1128.1822070000001</v>
      </c>
    </row>
    <row r="32607" spans="1:2">
      <c r="A32607" t="s">
        <v>0</v>
      </c>
      <c r="B32607">
        <v>1539.491409</v>
      </c>
    </row>
    <row r="32608" spans="1:2" hidden="1">
      <c r="A32608" t="s">
        <v>1</v>
      </c>
      <c r="B32608">
        <v>1128.181746</v>
      </c>
    </row>
    <row r="32609" spans="1:2">
      <c r="A32609" t="s">
        <v>0</v>
      </c>
      <c r="B32609">
        <v>1539.49137</v>
      </c>
    </row>
    <row r="32610" spans="1:2" hidden="1">
      <c r="A32610" t="s">
        <v>1</v>
      </c>
      <c r="B32610">
        <v>1128.1812849999999</v>
      </c>
    </row>
    <row r="32611" spans="1:2">
      <c r="A32611" t="s">
        <v>0</v>
      </c>
      <c r="B32611">
        <v>1539.4913309999999</v>
      </c>
    </row>
    <row r="32612" spans="1:2" hidden="1">
      <c r="A32612" t="s">
        <v>1</v>
      </c>
      <c r="B32612">
        <v>1128.180824</v>
      </c>
    </row>
    <row r="32613" spans="1:2">
      <c r="A32613" t="s">
        <v>0</v>
      </c>
      <c r="B32613">
        <v>1539.4912919999999</v>
      </c>
    </row>
    <row r="32614" spans="1:2" hidden="1">
      <c r="A32614" t="s">
        <v>1</v>
      </c>
      <c r="B32614">
        <v>1128.1803629999999</v>
      </c>
    </row>
    <row r="32615" spans="1:2">
      <c r="A32615" t="s">
        <v>0</v>
      </c>
      <c r="B32615">
        <v>1539.4912529999999</v>
      </c>
    </row>
    <row r="32616" spans="1:2" hidden="1">
      <c r="A32616" t="s">
        <v>1</v>
      </c>
      <c r="B32616">
        <v>1128.1799020000001</v>
      </c>
    </row>
    <row r="32617" spans="1:2">
      <c r="A32617" t="s">
        <v>0</v>
      </c>
      <c r="B32617">
        <v>1539.491213</v>
      </c>
    </row>
    <row r="32618" spans="1:2" hidden="1">
      <c r="A32618" t="s">
        <v>1</v>
      </c>
      <c r="B32618">
        <v>1128.1794400000001</v>
      </c>
    </row>
    <row r="32619" spans="1:2">
      <c r="A32619" t="s">
        <v>0</v>
      </c>
      <c r="B32619">
        <v>1539.491174</v>
      </c>
    </row>
    <row r="32620" spans="1:2" hidden="1">
      <c r="A32620" t="s">
        <v>1</v>
      </c>
      <c r="B32620">
        <v>1128.1789799999999</v>
      </c>
    </row>
    <row r="32621" spans="1:2">
      <c r="A32621" t="s">
        <v>0</v>
      </c>
      <c r="B32621">
        <v>1539.4911340000001</v>
      </c>
    </row>
    <row r="32622" spans="1:2" hidden="1">
      <c r="A32622" t="s">
        <v>1</v>
      </c>
      <c r="B32622">
        <v>1128.1785190000001</v>
      </c>
    </row>
    <row r="32623" spans="1:2">
      <c r="A32623" t="s">
        <v>0</v>
      </c>
      <c r="B32623">
        <v>1539.4910950000001</v>
      </c>
    </row>
    <row r="32624" spans="1:2" hidden="1">
      <c r="A32624" t="s">
        <v>1</v>
      </c>
      <c r="B32624">
        <v>1128.178058</v>
      </c>
    </row>
    <row r="32625" spans="1:2">
      <c r="A32625" t="s">
        <v>0</v>
      </c>
      <c r="B32625">
        <v>1539.491055</v>
      </c>
    </row>
    <row r="32626" spans="1:2" hidden="1">
      <c r="A32626" t="s">
        <v>1</v>
      </c>
      <c r="B32626">
        <v>1128.1775970000001</v>
      </c>
    </row>
    <row r="32627" spans="1:2">
      <c r="A32627" t="s">
        <v>0</v>
      </c>
      <c r="B32627">
        <v>1539.4910150000001</v>
      </c>
    </row>
    <row r="32628" spans="1:2" hidden="1">
      <c r="A32628" t="s">
        <v>1</v>
      </c>
      <c r="B32628">
        <v>1128.177136</v>
      </c>
    </row>
    <row r="32629" spans="1:2">
      <c r="A32629" t="s">
        <v>0</v>
      </c>
      <c r="B32629">
        <v>1539.4909749999999</v>
      </c>
    </row>
    <row r="32630" spans="1:2" hidden="1">
      <c r="A32630" t="s">
        <v>1</v>
      </c>
      <c r="B32630">
        <v>1128.1766749999999</v>
      </c>
    </row>
    <row r="32631" spans="1:2">
      <c r="A32631" t="s">
        <v>0</v>
      </c>
      <c r="B32631">
        <v>1539.4909359999999</v>
      </c>
    </row>
    <row r="32632" spans="1:2" hidden="1">
      <c r="A32632" t="s">
        <v>1</v>
      </c>
      <c r="B32632">
        <v>1128.1762140000001</v>
      </c>
    </row>
    <row r="32633" spans="1:2">
      <c r="A32633" t="s">
        <v>0</v>
      </c>
      <c r="B32633">
        <v>1539.490896</v>
      </c>
    </row>
    <row r="32634" spans="1:2" hidden="1">
      <c r="A32634" t="s">
        <v>1</v>
      </c>
      <c r="B32634">
        <v>1128.1757540000001</v>
      </c>
    </row>
    <row r="32635" spans="1:2">
      <c r="A32635" t="s">
        <v>0</v>
      </c>
      <c r="B32635">
        <v>1539.4908559999999</v>
      </c>
    </row>
    <row r="32636" spans="1:2" hidden="1">
      <c r="A32636" t="s">
        <v>1</v>
      </c>
      <c r="B32636">
        <v>1128.175293</v>
      </c>
    </row>
    <row r="32637" spans="1:2">
      <c r="A32637" t="s">
        <v>0</v>
      </c>
      <c r="B32637">
        <v>1539.490816</v>
      </c>
    </row>
    <row r="32638" spans="1:2" hidden="1">
      <c r="A32638" t="s">
        <v>1</v>
      </c>
      <c r="B32638">
        <v>1128.1748319999999</v>
      </c>
    </row>
    <row r="32639" spans="1:2">
      <c r="A32639" t="s">
        <v>0</v>
      </c>
      <c r="B32639">
        <v>1539.4907760000001</v>
      </c>
    </row>
    <row r="32640" spans="1:2" hidden="1">
      <c r="A32640" t="s">
        <v>1</v>
      </c>
      <c r="B32640">
        <v>1128.1743719999999</v>
      </c>
    </row>
    <row r="32641" spans="1:2">
      <c r="A32641" t="s">
        <v>0</v>
      </c>
      <c r="B32641">
        <v>1539.4907350000001</v>
      </c>
    </row>
    <row r="32642" spans="1:2" hidden="1">
      <c r="A32642" t="s">
        <v>1</v>
      </c>
      <c r="B32642">
        <v>1128.1739110000001</v>
      </c>
    </row>
    <row r="32643" spans="1:2">
      <c r="A32643" t="s">
        <v>0</v>
      </c>
      <c r="B32643">
        <v>1539.490695</v>
      </c>
    </row>
    <row r="32644" spans="1:2" hidden="1">
      <c r="A32644" t="s">
        <v>1</v>
      </c>
      <c r="B32644">
        <v>1128.17345</v>
      </c>
    </row>
    <row r="32645" spans="1:2">
      <c r="A32645" t="s">
        <v>0</v>
      </c>
      <c r="B32645">
        <v>1539.4906550000001</v>
      </c>
    </row>
    <row r="32646" spans="1:2" hidden="1">
      <c r="A32646" t="s">
        <v>1</v>
      </c>
      <c r="B32646">
        <v>1128.17299</v>
      </c>
    </row>
    <row r="32647" spans="1:2">
      <c r="A32647" t="s">
        <v>0</v>
      </c>
      <c r="B32647">
        <v>1539.4906149999999</v>
      </c>
    </row>
    <row r="32648" spans="1:2" hidden="1">
      <c r="A32648" t="s">
        <v>1</v>
      </c>
      <c r="B32648">
        <v>1128.1725289999999</v>
      </c>
    </row>
    <row r="32649" spans="1:2">
      <c r="A32649" t="s">
        <v>0</v>
      </c>
      <c r="B32649">
        <v>1539.4905739999999</v>
      </c>
    </row>
    <row r="32650" spans="1:2" hidden="1">
      <c r="A32650" t="s">
        <v>1</v>
      </c>
      <c r="B32650">
        <v>1128.172069</v>
      </c>
    </row>
    <row r="32651" spans="1:2">
      <c r="A32651" t="s">
        <v>0</v>
      </c>
      <c r="B32651">
        <v>1539.490534</v>
      </c>
    </row>
    <row r="32652" spans="1:2" hidden="1">
      <c r="A32652" t="s">
        <v>1</v>
      </c>
      <c r="B32652">
        <v>1128.171609</v>
      </c>
    </row>
    <row r="32653" spans="1:2">
      <c r="A32653" t="s">
        <v>0</v>
      </c>
      <c r="B32653">
        <v>1539.490493</v>
      </c>
    </row>
    <row r="32654" spans="1:2" hidden="1">
      <c r="A32654" t="s">
        <v>1</v>
      </c>
      <c r="B32654">
        <v>1128.1711479999999</v>
      </c>
    </row>
    <row r="32655" spans="1:2">
      <c r="A32655" t="s">
        <v>0</v>
      </c>
      <c r="B32655">
        <v>1539.4904529999999</v>
      </c>
    </row>
    <row r="32656" spans="1:2" hidden="1">
      <c r="A32656" t="s">
        <v>1</v>
      </c>
      <c r="B32656">
        <v>1128.1706879999999</v>
      </c>
    </row>
    <row r="32657" spans="1:2">
      <c r="A32657" t="s">
        <v>0</v>
      </c>
      <c r="B32657">
        <v>1539.4904120000001</v>
      </c>
    </row>
    <row r="32658" spans="1:2" hidden="1">
      <c r="A32658" t="s">
        <v>1</v>
      </c>
      <c r="B32658">
        <v>1128.170228</v>
      </c>
    </row>
    <row r="32659" spans="1:2">
      <c r="A32659" t="s">
        <v>0</v>
      </c>
      <c r="B32659">
        <v>1539.4903710000001</v>
      </c>
    </row>
    <row r="32660" spans="1:2" hidden="1">
      <c r="A32660" t="s">
        <v>1</v>
      </c>
      <c r="B32660">
        <v>1128.1697670000001</v>
      </c>
    </row>
    <row r="32661" spans="1:2">
      <c r="A32661" t="s">
        <v>0</v>
      </c>
      <c r="B32661">
        <v>1539.4903300000001</v>
      </c>
    </row>
    <row r="32662" spans="1:2" hidden="1">
      <c r="A32662" t="s">
        <v>1</v>
      </c>
      <c r="B32662">
        <v>1128.1693069999999</v>
      </c>
    </row>
    <row r="32663" spans="1:2">
      <c r="A32663" t="s">
        <v>0</v>
      </c>
      <c r="B32663">
        <v>1539.4902890000001</v>
      </c>
    </row>
    <row r="32664" spans="1:2" hidden="1">
      <c r="A32664" t="s">
        <v>1</v>
      </c>
      <c r="B32664">
        <v>1128.1688469999999</v>
      </c>
    </row>
    <row r="32665" spans="1:2">
      <c r="A32665" t="s">
        <v>0</v>
      </c>
      <c r="B32665">
        <v>1539.4902480000001</v>
      </c>
    </row>
    <row r="32666" spans="1:2" hidden="1">
      <c r="A32666" t="s">
        <v>1</v>
      </c>
      <c r="B32666">
        <v>1128.1683869999999</v>
      </c>
    </row>
    <row r="32667" spans="1:2">
      <c r="A32667" t="s">
        <v>0</v>
      </c>
      <c r="B32667">
        <v>1539.4902070000001</v>
      </c>
    </row>
    <row r="32668" spans="1:2" hidden="1">
      <c r="A32668" t="s">
        <v>1</v>
      </c>
      <c r="B32668">
        <v>1128.167927</v>
      </c>
    </row>
    <row r="32669" spans="1:2">
      <c r="A32669" t="s">
        <v>0</v>
      </c>
      <c r="B32669">
        <v>1539.490166</v>
      </c>
    </row>
    <row r="32670" spans="1:2" hidden="1">
      <c r="A32670" t="s">
        <v>1</v>
      </c>
      <c r="B32670">
        <v>1128.1674660000001</v>
      </c>
    </row>
    <row r="32671" spans="1:2">
      <c r="A32671" t="s">
        <v>0</v>
      </c>
      <c r="B32671">
        <v>1539.490125</v>
      </c>
    </row>
    <row r="32672" spans="1:2" hidden="1">
      <c r="A32672" t="s">
        <v>1</v>
      </c>
      <c r="B32672">
        <v>1128.1670059999999</v>
      </c>
    </row>
    <row r="32673" spans="1:2">
      <c r="A32673" t="s">
        <v>0</v>
      </c>
      <c r="B32673">
        <v>1539.490084</v>
      </c>
    </row>
    <row r="32674" spans="1:2" hidden="1">
      <c r="A32674" t="s">
        <v>1</v>
      </c>
      <c r="B32674">
        <v>1128.1665459999999</v>
      </c>
    </row>
    <row r="32675" spans="1:2">
      <c r="A32675" t="s">
        <v>0</v>
      </c>
      <c r="B32675">
        <v>1539.490043</v>
      </c>
    </row>
    <row r="32676" spans="1:2" hidden="1">
      <c r="A32676" t="s">
        <v>1</v>
      </c>
      <c r="B32676">
        <v>1128.166086</v>
      </c>
    </row>
    <row r="32677" spans="1:2">
      <c r="A32677" t="s">
        <v>0</v>
      </c>
      <c r="B32677">
        <v>1539.490002</v>
      </c>
    </row>
    <row r="32678" spans="1:2" hidden="1">
      <c r="A32678" t="s">
        <v>1</v>
      </c>
      <c r="B32678">
        <v>1128.165626</v>
      </c>
    </row>
    <row r="32679" spans="1:2">
      <c r="A32679" t="s">
        <v>0</v>
      </c>
      <c r="B32679">
        <v>1539.4899600000001</v>
      </c>
    </row>
    <row r="32680" spans="1:2" hidden="1">
      <c r="A32680" t="s">
        <v>1</v>
      </c>
      <c r="B32680">
        <v>1128.1651670000001</v>
      </c>
    </row>
    <row r="32681" spans="1:2">
      <c r="A32681" t="s">
        <v>0</v>
      </c>
      <c r="B32681">
        <v>1539.4899190000001</v>
      </c>
    </row>
    <row r="32682" spans="1:2" hidden="1">
      <c r="A32682" t="s">
        <v>1</v>
      </c>
      <c r="B32682">
        <v>1128.1647069999999</v>
      </c>
    </row>
    <row r="32683" spans="1:2">
      <c r="A32683" t="s">
        <v>0</v>
      </c>
      <c r="B32683">
        <v>1539.489877</v>
      </c>
    </row>
    <row r="32684" spans="1:2" hidden="1">
      <c r="A32684" t="s">
        <v>1</v>
      </c>
      <c r="B32684">
        <v>1128.1642469999999</v>
      </c>
    </row>
    <row r="32685" spans="1:2">
      <c r="A32685" t="s">
        <v>0</v>
      </c>
      <c r="B32685">
        <v>1539.489836</v>
      </c>
    </row>
    <row r="32686" spans="1:2" hidden="1">
      <c r="A32686" t="s">
        <v>1</v>
      </c>
      <c r="B32686">
        <v>1128.163787</v>
      </c>
    </row>
    <row r="32687" spans="1:2">
      <c r="A32687" t="s">
        <v>0</v>
      </c>
      <c r="B32687">
        <v>1539.4897940000001</v>
      </c>
    </row>
    <row r="32688" spans="1:2" hidden="1">
      <c r="A32688" t="s">
        <v>1</v>
      </c>
      <c r="B32688">
        <v>1128.163327</v>
      </c>
    </row>
    <row r="32689" spans="1:2">
      <c r="A32689" t="s">
        <v>0</v>
      </c>
      <c r="B32689">
        <v>1539.489752</v>
      </c>
    </row>
    <row r="32690" spans="1:2" hidden="1">
      <c r="A32690" t="s">
        <v>1</v>
      </c>
      <c r="B32690">
        <v>1128.1628679999999</v>
      </c>
    </row>
    <row r="32691" spans="1:2">
      <c r="A32691" t="s">
        <v>0</v>
      </c>
      <c r="B32691">
        <v>1539.4897109999999</v>
      </c>
    </row>
    <row r="32692" spans="1:2" hidden="1">
      <c r="A32692" t="s">
        <v>1</v>
      </c>
      <c r="B32692">
        <v>1128.1624079999999</v>
      </c>
    </row>
    <row r="32693" spans="1:2">
      <c r="A32693" t="s">
        <v>0</v>
      </c>
      <c r="B32693">
        <v>1539.489669</v>
      </c>
    </row>
    <row r="32694" spans="1:2" hidden="1">
      <c r="A32694" t="s">
        <v>1</v>
      </c>
      <c r="B32694">
        <v>1128.1619479999999</v>
      </c>
    </row>
    <row r="32695" spans="1:2">
      <c r="A32695" t="s">
        <v>0</v>
      </c>
      <c r="B32695">
        <v>1539.4896269999999</v>
      </c>
    </row>
    <row r="32696" spans="1:2" hidden="1">
      <c r="A32696" t="s">
        <v>1</v>
      </c>
      <c r="B32696">
        <v>1128.1614890000001</v>
      </c>
    </row>
    <row r="32697" spans="1:2">
      <c r="A32697" t="s">
        <v>0</v>
      </c>
      <c r="B32697">
        <v>1539.489585</v>
      </c>
    </row>
    <row r="32698" spans="1:2" hidden="1">
      <c r="A32698" t="s">
        <v>1</v>
      </c>
      <c r="B32698">
        <v>1128.1610290000001</v>
      </c>
    </row>
    <row r="32699" spans="1:2">
      <c r="A32699" t="s">
        <v>0</v>
      </c>
      <c r="B32699">
        <v>1539.4895429999999</v>
      </c>
    </row>
    <row r="32700" spans="1:2" hidden="1">
      <c r="A32700" t="s">
        <v>1</v>
      </c>
      <c r="B32700">
        <v>1128.1605689999999</v>
      </c>
    </row>
    <row r="32701" spans="1:2">
      <c r="A32701" t="s">
        <v>0</v>
      </c>
      <c r="B32701">
        <v>1539.489501</v>
      </c>
    </row>
    <row r="32702" spans="1:2" hidden="1">
      <c r="A32702" t="s">
        <v>1</v>
      </c>
      <c r="B32702">
        <v>1128.16011</v>
      </c>
    </row>
    <row r="32703" spans="1:2">
      <c r="A32703" t="s">
        <v>0</v>
      </c>
      <c r="B32703">
        <v>1539.4894589999999</v>
      </c>
    </row>
    <row r="32704" spans="1:2" hidden="1">
      <c r="A32704" t="s">
        <v>1</v>
      </c>
      <c r="B32704">
        <v>1128.1596500000001</v>
      </c>
    </row>
    <row r="32705" spans="1:2">
      <c r="A32705" t="s">
        <v>0</v>
      </c>
      <c r="B32705">
        <v>1539.4894159999999</v>
      </c>
    </row>
    <row r="32706" spans="1:2" hidden="1">
      <c r="A32706" t="s">
        <v>1</v>
      </c>
      <c r="B32706">
        <v>1128.159191</v>
      </c>
    </row>
    <row r="32707" spans="1:2">
      <c r="A32707" t="s">
        <v>0</v>
      </c>
      <c r="B32707">
        <v>1539.489374</v>
      </c>
    </row>
    <row r="32708" spans="1:2" hidden="1">
      <c r="A32708" t="s">
        <v>1</v>
      </c>
      <c r="B32708">
        <v>1128.1587320000001</v>
      </c>
    </row>
    <row r="32709" spans="1:2">
      <c r="A32709" t="s">
        <v>0</v>
      </c>
      <c r="B32709">
        <v>1539.4893320000001</v>
      </c>
    </row>
    <row r="32710" spans="1:2" hidden="1">
      <c r="A32710" t="s">
        <v>1</v>
      </c>
      <c r="B32710">
        <v>1128.1582719999999</v>
      </c>
    </row>
    <row r="32711" spans="1:2">
      <c r="A32711" t="s">
        <v>0</v>
      </c>
      <c r="B32711">
        <v>1539.4892890000001</v>
      </c>
    </row>
    <row r="32712" spans="1:2" hidden="1">
      <c r="A32712" t="s">
        <v>1</v>
      </c>
      <c r="B32712">
        <v>1128.157813</v>
      </c>
    </row>
    <row r="32713" spans="1:2">
      <c r="A32713" t="s">
        <v>0</v>
      </c>
      <c r="B32713">
        <v>1539.489247</v>
      </c>
    </row>
    <row r="32714" spans="1:2" hidden="1">
      <c r="A32714" t="s">
        <v>1</v>
      </c>
      <c r="B32714">
        <v>1128.1573530000001</v>
      </c>
    </row>
    <row r="32715" spans="1:2">
      <c r="A32715" t="s">
        <v>0</v>
      </c>
      <c r="B32715">
        <v>1539.489204</v>
      </c>
    </row>
    <row r="32716" spans="1:2" hidden="1">
      <c r="A32716" t="s">
        <v>1</v>
      </c>
      <c r="B32716">
        <v>1128.156894</v>
      </c>
    </row>
    <row r="32717" spans="1:2">
      <c r="A32717" t="s">
        <v>0</v>
      </c>
      <c r="B32717">
        <v>1539.4891620000001</v>
      </c>
    </row>
    <row r="32718" spans="1:2" hidden="1">
      <c r="A32718" t="s">
        <v>1</v>
      </c>
      <c r="B32718">
        <v>1128.1564350000001</v>
      </c>
    </row>
    <row r="32719" spans="1:2">
      <c r="A32719" t="s">
        <v>0</v>
      </c>
      <c r="B32719">
        <v>1539.4891190000001</v>
      </c>
    </row>
    <row r="32720" spans="1:2" hidden="1">
      <c r="A32720" t="s">
        <v>1</v>
      </c>
      <c r="B32720">
        <v>1128.155976</v>
      </c>
    </row>
    <row r="32721" spans="1:2">
      <c r="A32721" t="s">
        <v>0</v>
      </c>
      <c r="B32721">
        <v>1539.4890760000001</v>
      </c>
    </row>
    <row r="32722" spans="1:2" hidden="1">
      <c r="A32722" t="s">
        <v>1</v>
      </c>
      <c r="B32722">
        <v>1128.1555169999999</v>
      </c>
    </row>
    <row r="32723" spans="1:2">
      <c r="A32723" t="s">
        <v>0</v>
      </c>
      <c r="B32723">
        <v>1539.4890330000001</v>
      </c>
    </row>
    <row r="32724" spans="1:2" hidden="1">
      <c r="A32724" t="s">
        <v>1</v>
      </c>
      <c r="B32724">
        <v>1128.1550580000001</v>
      </c>
    </row>
    <row r="32725" spans="1:2">
      <c r="A32725" t="s">
        <v>0</v>
      </c>
      <c r="B32725">
        <v>1539.4889909999999</v>
      </c>
    </row>
    <row r="32726" spans="1:2" hidden="1">
      <c r="A32726" t="s">
        <v>1</v>
      </c>
      <c r="B32726">
        <v>1128.1545980000001</v>
      </c>
    </row>
    <row r="32727" spans="1:2">
      <c r="A32727" t="s">
        <v>0</v>
      </c>
      <c r="B32727">
        <v>1539.4889479999999</v>
      </c>
    </row>
    <row r="32728" spans="1:2" hidden="1">
      <c r="A32728" t="s">
        <v>1</v>
      </c>
      <c r="B32728">
        <v>1128.154139</v>
      </c>
    </row>
    <row r="32729" spans="1:2">
      <c r="A32729" t="s">
        <v>0</v>
      </c>
      <c r="B32729">
        <v>1539.4889049999999</v>
      </c>
    </row>
    <row r="32730" spans="1:2" hidden="1">
      <c r="A32730" t="s">
        <v>1</v>
      </c>
      <c r="B32730">
        <v>1128.1536799999999</v>
      </c>
    </row>
    <row r="32731" spans="1:2">
      <c r="A32731" t="s">
        <v>0</v>
      </c>
      <c r="B32731">
        <v>1539.4888619999999</v>
      </c>
    </row>
    <row r="32732" spans="1:2" hidden="1">
      <c r="A32732" t="s">
        <v>1</v>
      </c>
      <c r="B32732">
        <v>1128.153221</v>
      </c>
    </row>
    <row r="32733" spans="1:2">
      <c r="A32733" t="s">
        <v>0</v>
      </c>
      <c r="B32733">
        <v>1539.4888189999999</v>
      </c>
    </row>
    <row r="32734" spans="1:2" hidden="1">
      <c r="A32734" t="s">
        <v>1</v>
      </c>
      <c r="B32734">
        <v>1128.1527619999999</v>
      </c>
    </row>
    <row r="32735" spans="1:2">
      <c r="A32735" t="s">
        <v>0</v>
      </c>
      <c r="B32735">
        <v>1539.488775</v>
      </c>
    </row>
    <row r="32736" spans="1:2" hidden="1">
      <c r="A32736" t="s">
        <v>1</v>
      </c>
      <c r="B32736">
        <v>1128.1523030000001</v>
      </c>
    </row>
    <row r="32737" spans="1:2">
      <c r="A32737" t="s">
        <v>0</v>
      </c>
      <c r="B32737">
        <v>1539.488732</v>
      </c>
    </row>
    <row r="32738" spans="1:2" hidden="1">
      <c r="A32738" t="s">
        <v>1</v>
      </c>
      <c r="B32738">
        <v>1128.1518450000001</v>
      </c>
    </row>
    <row r="32739" spans="1:2">
      <c r="A32739" t="s">
        <v>0</v>
      </c>
      <c r="B32739">
        <v>1539.488689</v>
      </c>
    </row>
    <row r="32740" spans="1:2" hidden="1">
      <c r="A32740" t="s">
        <v>1</v>
      </c>
      <c r="B32740">
        <v>1128.151386</v>
      </c>
    </row>
    <row r="32741" spans="1:2">
      <c r="A32741" t="s">
        <v>0</v>
      </c>
      <c r="B32741">
        <v>1539.4886449999999</v>
      </c>
    </row>
    <row r="32742" spans="1:2" hidden="1">
      <c r="A32742" t="s">
        <v>1</v>
      </c>
      <c r="B32742">
        <v>1128.1509269999999</v>
      </c>
    </row>
    <row r="32743" spans="1:2">
      <c r="A32743" t="s">
        <v>0</v>
      </c>
      <c r="B32743">
        <v>1539.4886019999999</v>
      </c>
    </row>
    <row r="32744" spans="1:2" hidden="1">
      <c r="A32744" t="s">
        <v>1</v>
      </c>
      <c r="B32744">
        <v>1128.150468</v>
      </c>
    </row>
    <row r="32745" spans="1:2">
      <c r="A32745" t="s">
        <v>0</v>
      </c>
      <c r="B32745">
        <v>1539.4885589999999</v>
      </c>
    </row>
    <row r="32746" spans="1:2" hidden="1">
      <c r="A32746" t="s">
        <v>1</v>
      </c>
      <c r="B32746">
        <v>1128.150009</v>
      </c>
    </row>
    <row r="32747" spans="1:2">
      <c r="A32747" t="s">
        <v>0</v>
      </c>
      <c r="B32747">
        <v>1539.488515</v>
      </c>
    </row>
    <row r="32748" spans="1:2" hidden="1">
      <c r="A32748" t="s">
        <v>1</v>
      </c>
      <c r="B32748">
        <v>1128.149551</v>
      </c>
    </row>
    <row r="32749" spans="1:2">
      <c r="A32749" t="s">
        <v>0</v>
      </c>
      <c r="B32749">
        <v>1539.4884709999999</v>
      </c>
    </row>
    <row r="32750" spans="1:2" hidden="1">
      <c r="A32750" t="s">
        <v>1</v>
      </c>
      <c r="B32750">
        <v>1128.1490920000001</v>
      </c>
    </row>
    <row r="32751" spans="1:2">
      <c r="A32751" t="s">
        <v>0</v>
      </c>
      <c r="B32751">
        <v>1539.4884280000001</v>
      </c>
    </row>
    <row r="32752" spans="1:2" hidden="1">
      <c r="A32752" t="s">
        <v>1</v>
      </c>
      <c r="B32752">
        <v>1128.148633</v>
      </c>
    </row>
    <row r="32753" spans="1:2">
      <c r="A32753" t="s">
        <v>0</v>
      </c>
      <c r="B32753">
        <v>1539.488384</v>
      </c>
    </row>
    <row r="32754" spans="1:2" hidden="1">
      <c r="A32754" t="s">
        <v>1</v>
      </c>
      <c r="B32754">
        <v>1128.148175</v>
      </c>
    </row>
    <row r="32755" spans="1:2">
      <c r="A32755" t="s">
        <v>0</v>
      </c>
      <c r="B32755">
        <v>1539.4883400000001</v>
      </c>
    </row>
    <row r="32756" spans="1:2" hidden="1">
      <c r="A32756" t="s">
        <v>1</v>
      </c>
      <c r="B32756">
        <v>1128.1477159999999</v>
      </c>
    </row>
    <row r="32757" spans="1:2">
      <c r="A32757" t="s">
        <v>0</v>
      </c>
      <c r="B32757">
        <v>1539.488296</v>
      </c>
    </row>
    <row r="32758" spans="1:2" hidden="1">
      <c r="A32758" t="s">
        <v>1</v>
      </c>
      <c r="B32758">
        <v>1128.147258</v>
      </c>
    </row>
    <row r="32759" spans="1:2">
      <c r="A32759" t="s">
        <v>0</v>
      </c>
      <c r="B32759">
        <v>1539.4882520000001</v>
      </c>
    </row>
    <row r="32760" spans="1:2" hidden="1">
      <c r="A32760" t="s">
        <v>1</v>
      </c>
      <c r="B32760">
        <v>1128.1467990000001</v>
      </c>
    </row>
    <row r="32761" spans="1:2">
      <c r="A32761" t="s">
        <v>0</v>
      </c>
      <c r="B32761">
        <v>1539.488208</v>
      </c>
    </row>
    <row r="32762" spans="1:2" hidden="1">
      <c r="A32762" t="s">
        <v>1</v>
      </c>
      <c r="B32762">
        <v>1128.1463409999999</v>
      </c>
    </row>
    <row r="32763" spans="1:2">
      <c r="A32763" t="s">
        <v>0</v>
      </c>
      <c r="B32763">
        <v>1539.4881640000001</v>
      </c>
    </row>
    <row r="32764" spans="1:2" hidden="1">
      <c r="A32764" t="s">
        <v>1</v>
      </c>
      <c r="B32764">
        <v>1128.145882</v>
      </c>
    </row>
    <row r="32765" spans="1:2">
      <c r="A32765" t="s">
        <v>0</v>
      </c>
      <c r="B32765">
        <v>1539.48812</v>
      </c>
    </row>
    <row r="32766" spans="1:2" hidden="1">
      <c r="A32766" t="s">
        <v>1</v>
      </c>
      <c r="B32766">
        <v>1128.145424</v>
      </c>
    </row>
    <row r="32767" spans="1:2">
      <c r="A32767" t="s">
        <v>0</v>
      </c>
      <c r="B32767">
        <v>1539.4880760000001</v>
      </c>
    </row>
    <row r="32768" spans="1:2" hidden="1">
      <c r="A32768" t="s">
        <v>1</v>
      </c>
      <c r="B32768">
        <v>1128.1449660000001</v>
      </c>
    </row>
    <row r="32769" spans="1:2">
      <c r="A32769" t="s">
        <v>0</v>
      </c>
      <c r="B32769">
        <v>1539.488032</v>
      </c>
    </row>
    <row r="32770" spans="1:2" hidden="1">
      <c r="A32770" t="s">
        <v>1</v>
      </c>
      <c r="B32770">
        <v>1128.144507</v>
      </c>
    </row>
    <row r="32771" spans="1:2">
      <c r="A32771" t="s">
        <v>0</v>
      </c>
      <c r="B32771">
        <v>1539.487987</v>
      </c>
    </row>
    <row r="32772" spans="1:2" hidden="1">
      <c r="A32772" t="s">
        <v>1</v>
      </c>
      <c r="B32772">
        <v>1128.144049</v>
      </c>
    </row>
    <row r="32773" spans="1:2">
      <c r="A32773" t="s">
        <v>0</v>
      </c>
      <c r="B32773">
        <v>1539.4879430000001</v>
      </c>
    </row>
    <row r="32774" spans="1:2" hidden="1">
      <c r="A32774" t="s">
        <v>1</v>
      </c>
      <c r="B32774">
        <v>1128.143591</v>
      </c>
    </row>
    <row r="32775" spans="1:2">
      <c r="A32775" t="s">
        <v>0</v>
      </c>
      <c r="B32775">
        <v>1539.487899</v>
      </c>
    </row>
    <row r="32776" spans="1:2" hidden="1">
      <c r="A32776" t="s">
        <v>1</v>
      </c>
      <c r="B32776">
        <v>1128.143133</v>
      </c>
    </row>
    <row r="32777" spans="1:2">
      <c r="A32777" t="s">
        <v>0</v>
      </c>
      <c r="B32777">
        <v>1539.487854</v>
      </c>
    </row>
    <row r="32778" spans="1:2" hidden="1">
      <c r="A32778" t="s">
        <v>1</v>
      </c>
      <c r="B32778">
        <v>1128.1426750000001</v>
      </c>
    </row>
    <row r="32779" spans="1:2">
      <c r="A32779" t="s">
        <v>0</v>
      </c>
      <c r="B32779">
        <v>1539.487809</v>
      </c>
    </row>
    <row r="32780" spans="1:2" hidden="1">
      <c r="A32780" t="s">
        <v>1</v>
      </c>
      <c r="B32780">
        <v>1128.142216</v>
      </c>
    </row>
    <row r="32781" spans="1:2">
      <c r="A32781" t="s">
        <v>0</v>
      </c>
      <c r="B32781">
        <v>1539.4877650000001</v>
      </c>
    </row>
    <row r="32782" spans="1:2" hidden="1">
      <c r="A32782" t="s">
        <v>1</v>
      </c>
      <c r="B32782">
        <v>1128.141758</v>
      </c>
    </row>
    <row r="32783" spans="1:2">
      <c r="A32783" t="s">
        <v>0</v>
      </c>
      <c r="B32783">
        <v>1539.4877200000001</v>
      </c>
    </row>
    <row r="32784" spans="1:2" hidden="1">
      <c r="A32784" t="s">
        <v>1</v>
      </c>
      <c r="B32784">
        <v>1128.1413</v>
      </c>
    </row>
    <row r="32785" spans="1:2">
      <c r="A32785" t="s">
        <v>0</v>
      </c>
      <c r="B32785">
        <v>1539.4876750000001</v>
      </c>
    </row>
    <row r="32786" spans="1:2" hidden="1">
      <c r="A32786" t="s">
        <v>1</v>
      </c>
      <c r="B32786">
        <v>1128.140842</v>
      </c>
    </row>
    <row r="32787" spans="1:2">
      <c r="A32787" t="s">
        <v>0</v>
      </c>
      <c r="B32787">
        <v>1539.4876300000001</v>
      </c>
    </row>
    <row r="32788" spans="1:2" hidden="1">
      <c r="A32788" t="s">
        <v>1</v>
      </c>
      <c r="B32788">
        <v>1128.140384</v>
      </c>
    </row>
    <row r="32789" spans="1:2">
      <c r="A32789" t="s">
        <v>0</v>
      </c>
      <c r="B32789">
        <v>1539.487586</v>
      </c>
    </row>
    <row r="32790" spans="1:2" hidden="1">
      <c r="A32790" t="s">
        <v>1</v>
      </c>
      <c r="B32790">
        <v>1128.1399260000001</v>
      </c>
    </row>
    <row r="32791" spans="1:2">
      <c r="A32791" t="s">
        <v>0</v>
      </c>
      <c r="B32791">
        <v>1539.487541</v>
      </c>
    </row>
    <row r="32792" spans="1:2" hidden="1">
      <c r="A32792" t="s">
        <v>1</v>
      </c>
      <c r="B32792">
        <v>1128.1394680000001</v>
      </c>
    </row>
    <row r="32793" spans="1:2">
      <c r="A32793" t="s">
        <v>0</v>
      </c>
      <c r="B32793">
        <v>1539.487496</v>
      </c>
    </row>
    <row r="32794" spans="1:2" hidden="1">
      <c r="A32794" t="s">
        <v>1</v>
      </c>
      <c r="B32794">
        <v>1128.139011</v>
      </c>
    </row>
    <row r="32795" spans="1:2">
      <c r="A32795" t="s">
        <v>0</v>
      </c>
      <c r="B32795">
        <v>1539.487451</v>
      </c>
    </row>
    <row r="32796" spans="1:2" hidden="1">
      <c r="A32796" t="s">
        <v>1</v>
      </c>
      <c r="B32796">
        <v>1128.138553</v>
      </c>
    </row>
    <row r="32797" spans="1:2">
      <c r="A32797" t="s">
        <v>0</v>
      </c>
      <c r="B32797">
        <v>1539.4874050000001</v>
      </c>
    </row>
    <row r="32798" spans="1:2" hidden="1">
      <c r="A32798" t="s">
        <v>1</v>
      </c>
      <c r="B32798">
        <v>1128.138095</v>
      </c>
    </row>
    <row r="32799" spans="1:2">
      <c r="A32799" t="s">
        <v>0</v>
      </c>
      <c r="B32799">
        <v>1539.4873600000001</v>
      </c>
    </row>
    <row r="32800" spans="1:2" hidden="1">
      <c r="A32800" t="s">
        <v>1</v>
      </c>
      <c r="B32800">
        <v>1128.137637</v>
      </c>
    </row>
    <row r="32801" spans="1:2">
      <c r="A32801" t="s">
        <v>0</v>
      </c>
      <c r="B32801">
        <v>1539.4873150000001</v>
      </c>
    </row>
    <row r="32802" spans="1:2" hidden="1">
      <c r="A32802" t="s">
        <v>1</v>
      </c>
      <c r="B32802">
        <v>1128.1371790000001</v>
      </c>
    </row>
    <row r="32803" spans="1:2">
      <c r="A32803" t="s">
        <v>0</v>
      </c>
      <c r="B32803">
        <v>1539.4872700000001</v>
      </c>
    </row>
    <row r="32804" spans="1:2" hidden="1">
      <c r="A32804" t="s">
        <v>1</v>
      </c>
      <c r="B32804">
        <v>1128.136722</v>
      </c>
    </row>
    <row r="32805" spans="1:2">
      <c r="A32805" t="s">
        <v>0</v>
      </c>
      <c r="B32805">
        <v>1539.487224</v>
      </c>
    </row>
    <row r="32806" spans="1:2" hidden="1">
      <c r="A32806" t="s">
        <v>1</v>
      </c>
      <c r="B32806">
        <v>1128.136264</v>
      </c>
    </row>
    <row r="32807" spans="1:2">
      <c r="A32807" t="s">
        <v>0</v>
      </c>
      <c r="B32807">
        <v>1539.487179</v>
      </c>
    </row>
    <row r="32808" spans="1:2" hidden="1">
      <c r="A32808" t="s">
        <v>1</v>
      </c>
      <c r="B32808">
        <v>1128.135806</v>
      </c>
    </row>
    <row r="32809" spans="1:2">
      <c r="A32809" t="s">
        <v>0</v>
      </c>
      <c r="B32809">
        <v>1539.4871330000001</v>
      </c>
    </row>
    <row r="32810" spans="1:2" hidden="1">
      <c r="A32810" t="s">
        <v>1</v>
      </c>
      <c r="B32810">
        <v>1128.1353489999999</v>
      </c>
    </row>
    <row r="32811" spans="1:2">
      <c r="A32811" t="s">
        <v>0</v>
      </c>
      <c r="B32811">
        <v>1539.4870880000001</v>
      </c>
    </row>
    <row r="32812" spans="1:2" hidden="1">
      <c r="A32812" t="s">
        <v>1</v>
      </c>
      <c r="B32812">
        <v>1128.1348909999999</v>
      </c>
    </row>
    <row r="32813" spans="1:2">
      <c r="A32813" t="s">
        <v>0</v>
      </c>
      <c r="B32813">
        <v>1539.487042</v>
      </c>
    </row>
    <row r="32814" spans="1:2" hidden="1">
      <c r="A32814" t="s">
        <v>1</v>
      </c>
      <c r="B32814">
        <v>1128.1344340000001</v>
      </c>
    </row>
    <row r="32815" spans="1:2">
      <c r="A32815" t="s">
        <v>0</v>
      </c>
      <c r="B32815">
        <v>1539.4869960000001</v>
      </c>
    </row>
    <row r="32816" spans="1:2" hidden="1">
      <c r="A32816" t="s">
        <v>1</v>
      </c>
      <c r="B32816">
        <v>1128.1339760000001</v>
      </c>
    </row>
    <row r="32817" spans="1:2">
      <c r="A32817" t="s">
        <v>0</v>
      </c>
      <c r="B32817">
        <v>1539.48695</v>
      </c>
    </row>
    <row r="32818" spans="1:2" hidden="1">
      <c r="A32818" t="s">
        <v>1</v>
      </c>
      <c r="B32818">
        <v>1128.133519</v>
      </c>
    </row>
    <row r="32819" spans="1:2">
      <c r="A32819" t="s">
        <v>0</v>
      </c>
      <c r="B32819">
        <v>1539.486905</v>
      </c>
    </row>
    <row r="32820" spans="1:2" hidden="1">
      <c r="A32820" t="s">
        <v>1</v>
      </c>
      <c r="B32820">
        <v>1128.133061</v>
      </c>
    </row>
    <row r="32821" spans="1:2">
      <c r="A32821" t="s">
        <v>0</v>
      </c>
      <c r="B32821">
        <v>1539.4868590000001</v>
      </c>
    </row>
    <row r="32822" spans="1:2" hidden="1">
      <c r="A32822" t="s">
        <v>1</v>
      </c>
      <c r="B32822">
        <v>1128.1326039999999</v>
      </c>
    </row>
    <row r="32823" spans="1:2">
      <c r="A32823" t="s">
        <v>0</v>
      </c>
      <c r="B32823">
        <v>1539.486813</v>
      </c>
    </row>
    <row r="32824" spans="1:2" hidden="1">
      <c r="A32824" t="s">
        <v>1</v>
      </c>
      <c r="B32824">
        <v>1128.132147</v>
      </c>
    </row>
    <row r="32825" spans="1:2">
      <c r="A32825" t="s">
        <v>0</v>
      </c>
      <c r="B32825">
        <v>1539.4867670000001</v>
      </c>
    </row>
    <row r="32826" spans="1:2" hidden="1">
      <c r="A32826" t="s">
        <v>1</v>
      </c>
      <c r="B32826">
        <v>1128.1316890000001</v>
      </c>
    </row>
    <row r="32827" spans="1:2">
      <c r="A32827" t="s">
        <v>0</v>
      </c>
      <c r="B32827">
        <v>1539.486721</v>
      </c>
    </row>
    <row r="32828" spans="1:2" hidden="1">
      <c r="A32828" t="s">
        <v>1</v>
      </c>
      <c r="B32828">
        <v>1128.131232</v>
      </c>
    </row>
    <row r="32829" spans="1:2">
      <c r="A32829" t="s">
        <v>0</v>
      </c>
      <c r="B32829">
        <v>1539.486674</v>
      </c>
    </row>
    <row r="32830" spans="1:2" hidden="1">
      <c r="A32830" t="s">
        <v>1</v>
      </c>
      <c r="B32830">
        <v>1128.1307750000001</v>
      </c>
    </row>
    <row r="32831" spans="1:2">
      <c r="A32831" t="s">
        <v>0</v>
      </c>
      <c r="B32831">
        <v>1539.4866280000001</v>
      </c>
    </row>
    <row r="32832" spans="1:2" hidden="1">
      <c r="A32832" t="s">
        <v>1</v>
      </c>
      <c r="B32832">
        <v>1128.130318</v>
      </c>
    </row>
    <row r="32833" spans="1:2">
      <c r="A32833" t="s">
        <v>0</v>
      </c>
      <c r="B32833">
        <v>1539.486582</v>
      </c>
    </row>
    <row r="32834" spans="1:2" hidden="1">
      <c r="A32834" t="s">
        <v>1</v>
      </c>
      <c r="B32834">
        <v>1128.12986</v>
      </c>
    </row>
    <row r="32835" spans="1:2">
      <c r="A32835" t="s">
        <v>0</v>
      </c>
      <c r="B32835">
        <v>1539.4865359999999</v>
      </c>
    </row>
    <row r="32836" spans="1:2" hidden="1">
      <c r="A32836" t="s">
        <v>1</v>
      </c>
      <c r="B32836">
        <v>1128.1294029999999</v>
      </c>
    </row>
    <row r="32837" spans="1:2">
      <c r="A32837" t="s">
        <v>0</v>
      </c>
      <c r="B32837">
        <v>1539.4864889999999</v>
      </c>
    </row>
    <row r="32838" spans="1:2" hidden="1">
      <c r="A32838" t="s">
        <v>1</v>
      </c>
      <c r="B32838">
        <v>1128.128946</v>
      </c>
    </row>
    <row r="32839" spans="1:2">
      <c r="A32839" t="s">
        <v>0</v>
      </c>
      <c r="B32839">
        <v>1539.486443</v>
      </c>
    </row>
    <row r="32840" spans="1:2" hidden="1">
      <c r="A32840" t="s">
        <v>1</v>
      </c>
      <c r="B32840">
        <v>1128.1284889999999</v>
      </c>
    </row>
    <row r="32841" spans="1:2">
      <c r="A32841" t="s">
        <v>0</v>
      </c>
      <c r="B32841">
        <v>1539.486396</v>
      </c>
    </row>
    <row r="32842" spans="1:2" hidden="1">
      <c r="A32842" t="s">
        <v>1</v>
      </c>
      <c r="B32842">
        <v>1128.1280320000001</v>
      </c>
    </row>
    <row r="32843" spans="1:2">
      <c r="A32843" t="s">
        <v>0</v>
      </c>
      <c r="B32843">
        <v>1539.4863499999999</v>
      </c>
    </row>
    <row r="32844" spans="1:2" hidden="1">
      <c r="A32844" t="s">
        <v>1</v>
      </c>
      <c r="B32844">
        <v>1128.127575</v>
      </c>
    </row>
    <row r="32845" spans="1:2">
      <c r="A32845" t="s">
        <v>0</v>
      </c>
      <c r="B32845">
        <v>1539.4863029999999</v>
      </c>
    </row>
    <row r="32846" spans="1:2" hidden="1">
      <c r="A32846" t="s">
        <v>1</v>
      </c>
      <c r="B32846">
        <v>1128.1271180000001</v>
      </c>
    </row>
    <row r="32847" spans="1:2">
      <c r="A32847" t="s">
        <v>0</v>
      </c>
      <c r="B32847">
        <v>1539.4862559999999</v>
      </c>
    </row>
    <row r="32848" spans="1:2" hidden="1">
      <c r="A32848" t="s">
        <v>1</v>
      </c>
      <c r="B32848">
        <v>1128.126661</v>
      </c>
    </row>
    <row r="32849" spans="1:2">
      <c r="A32849" t="s">
        <v>0</v>
      </c>
      <c r="B32849">
        <v>1539.4862089999999</v>
      </c>
    </row>
    <row r="32850" spans="1:2" hidden="1">
      <c r="A32850" t="s">
        <v>1</v>
      </c>
      <c r="B32850">
        <v>1128.1262039999999</v>
      </c>
    </row>
    <row r="32851" spans="1:2">
      <c r="A32851" t="s">
        <v>0</v>
      </c>
      <c r="B32851">
        <v>1539.486163</v>
      </c>
    </row>
    <row r="32852" spans="1:2" hidden="1">
      <c r="A32852" t="s">
        <v>1</v>
      </c>
      <c r="B32852">
        <v>1128.125747</v>
      </c>
    </row>
    <row r="32853" spans="1:2">
      <c r="A32853" t="s">
        <v>0</v>
      </c>
      <c r="B32853">
        <v>1539.486116</v>
      </c>
    </row>
    <row r="32854" spans="1:2" hidden="1">
      <c r="A32854" t="s">
        <v>1</v>
      </c>
      <c r="B32854">
        <v>1128.1252910000001</v>
      </c>
    </row>
    <row r="32855" spans="1:2">
      <c r="A32855" t="s">
        <v>0</v>
      </c>
      <c r="B32855">
        <v>1539.486069</v>
      </c>
    </row>
    <row r="32856" spans="1:2" hidden="1">
      <c r="A32856" t="s">
        <v>1</v>
      </c>
      <c r="B32856">
        <v>1128.124834</v>
      </c>
    </row>
    <row r="32857" spans="1:2">
      <c r="A32857" t="s">
        <v>0</v>
      </c>
      <c r="B32857">
        <v>1539.486022</v>
      </c>
    </row>
    <row r="32858" spans="1:2" hidden="1">
      <c r="A32858" t="s">
        <v>1</v>
      </c>
      <c r="B32858">
        <v>1128.1243770000001</v>
      </c>
    </row>
    <row r="32859" spans="1:2">
      <c r="A32859" t="s">
        <v>0</v>
      </c>
      <c r="B32859">
        <v>1539.4859750000001</v>
      </c>
    </row>
    <row r="32860" spans="1:2" hidden="1">
      <c r="A32860" t="s">
        <v>1</v>
      </c>
      <c r="B32860">
        <v>1128.12392</v>
      </c>
    </row>
    <row r="32861" spans="1:2">
      <c r="A32861" t="s">
        <v>0</v>
      </c>
      <c r="B32861">
        <v>1539.4859269999999</v>
      </c>
    </row>
    <row r="32862" spans="1:2" hidden="1">
      <c r="A32862" t="s">
        <v>1</v>
      </c>
      <c r="B32862">
        <v>1128.123464</v>
      </c>
    </row>
    <row r="32863" spans="1:2">
      <c r="A32863" t="s">
        <v>0</v>
      </c>
      <c r="B32863">
        <v>1539.48588</v>
      </c>
    </row>
    <row r="32864" spans="1:2" hidden="1">
      <c r="A32864" t="s">
        <v>1</v>
      </c>
      <c r="B32864">
        <v>1128.1230069999999</v>
      </c>
    </row>
    <row r="32865" spans="1:2">
      <c r="A32865" t="s">
        <v>0</v>
      </c>
      <c r="B32865">
        <v>1539.485833</v>
      </c>
    </row>
    <row r="32866" spans="1:2" hidden="1">
      <c r="A32866" t="s">
        <v>1</v>
      </c>
      <c r="B32866">
        <v>1128.12255</v>
      </c>
    </row>
    <row r="32867" spans="1:2">
      <c r="A32867" t="s">
        <v>0</v>
      </c>
      <c r="B32867">
        <v>1539.4857850000001</v>
      </c>
    </row>
    <row r="32868" spans="1:2" hidden="1">
      <c r="A32868" t="s">
        <v>1</v>
      </c>
      <c r="B32868">
        <v>1128.1220940000001</v>
      </c>
    </row>
    <row r="32869" spans="1:2">
      <c r="A32869" t="s">
        <v>0</v>
      </c>
      <c r="B32869">
        <v>1539.4857380000001</v>
      </c>
    </row>
    <row r="32870" spans="1:2" hidden="1">
      <c r="A32870" t="s">
        <v>1</v>
      </c>
      <c r="B32870">
        <v>1128.121637</v>
      </c>
    </row>
    <row r="32871" spans="1:2">
      <c r="A32871" t="s">
        <v>0</v>
      </c>
      <c r="B32871">
        <v>1539.4856910000001</v>
      </c>
    </row>
    <row r="32872" spans="1:2" hidden="1">
      <c r="A32872" t="s">
        <v>1</v>
      </c>
      <c r="B32872">
        <v>1128.121181</v>
      </c>
    </row>
    <row r="32873" spans="1:2">
      <c r="A32873" t="s">
        <v>0</v>
      </c>
      <c r="B32873">
        <v>1539.485643</v>
      </c>
    </row>
    <row r="32874" spans="1:2" hidden="1">
      <c r="A32874" t="s">
        <v>1</v>
      </c>
      <c r="B32874">
        <v>1128.1207240000001</v>
      </c>
    </row>
    <row r="32875" spans="1:2">
      <c r="A32875" t="s">
        <v>0</v>
      </c>
      <c r="B32875">
        <v>1539.4855950000001</v>
      </c>
    </row>
    <row r="32876" spans="1:2" hidden="1">
      <c r="A32876" t="s">
        <v>1</v>
      </c>
      <c r="B32876">
        <v>1128.1202679999999</v>
      </c>
    </row>
    <row r="32877" spans="1:2">
      <c r="A32877" t="s">
        <v>0</v>
      </c>
      <c r="B32877">
        <v>1539.4855480000001</v>
      </c>
    </row>
    <row r="32878" spans="1:2" hidden="1">
      <c r="A32878" t="s">
        <v>1</v>
      </c>
      <c r="B32878">
        <v>1128.1198119999999</v>
      </c>
    </row>
    <row r="32879" spans="1:2">
      <c r="A32879" t="s">
        <v>0</v>
      </c>
      <c r="B32879">
        <v>1539.4855</v>
      </c>
    </row>
    <row r="32880" spans="1:2" hidden="1">
      <c r="A32880" t="s">
        <v>1</v>
      </c>
      <c r="B32880">
        <v>1128.119355</v>
      </c>
    </row>
    <row r="32881" spans="1:2">
      <c r="A32881" t="s">
        <v>0</v>
      </c>
      <c r="B32881">
        <v>1539.4854519999999</v>
      </c>
    </row>
    <row r="32882" spans="1:2" hidden="1">
      <c r="A32882" t="s">
        <v>1</v>
      </c>
      <c r="B32882">
        <v>1128.1188990000001</v>
      </c>
    </row>
    <row r="32883" spans="1:2">
      <c r="A32883" t="s">
        <v>0</v>
      </c>
      <c r="B32883">
        <v>1539.485404</v>
      </c>
    </row>
    <row r="32884" spans="1:2" hidden="1">
      <c r="A32884" t="s">
        <v>1</v>
      </c>
      <c r="B32884">
        <v>1128.1184430000001</v>
      </c>
    </row>
    <row r="32885" spans="1:2">
      <c r="A32885" t="s">
        <v>0</v>
      </c>
      <c r="B32885">
        <v>1539.4853559999999</v>
      </c>
    </row>
    <row r="32886" spans="1:2" hidden="1">
      <c r="A32886" t="s">
        <v>1</v>
      </c>
      <c r="B32886">
        <v>1128.117986</v>
      </c>
    </row>
    <row r="32887" spans="1:2">
      <c r="A32887" t="s">
        <v>0</v>
      </c>
      <c r="B32887">
        <v>1539.485308</v>
      </c>
    </row>
    <row r="32888" spans="1:2" hidden="1">
      <c r="A32888" t="s">
        <v>1</v>
      </c>
      <c r="B32888">
        <v>1128.11753</v>
      </c>
    </row>
    <row r="32889" spans="1:2">
      <c r="A32889" t="s">
        <v>0</v>
      </c>
      <c r="B32889">
        <v>1539.4852599999999</v>
      </c>
    </row>
    <row r="32890" spans="1:2" hidden="1">
      <c r="A32890" t="s">
        <v>1</v>
      </c>
      <c r="B32890">
        <v>1128.117074</v>
      </c>
    </row>
    <row r="32891" spans="1:2">
      <c r="A32891" t="s">
        <v>0</v>
      </c>
      <c r="B32891">
        <v>1539.485212</v>
      </c>
    </row>
    <row r="32892" spans="1:2" hidden="1">
      <c r="A32892" t="s">
        <v>1</v>
      </c>
      <c r="B32892">
        <v>1128.116618</v>
      </c>
    </row>
    <row r="32893" spans="1:2">
      <c r="A32893" t="s">
        <v>0</v>
      </c>
      <c r="B32893">
        <v>1539.4851639999999</v>
      </c>
    </row>
    <row r="32894" spans="1:2" hidden="1">
      <c r="A32894" t="s">
        <v>1</v>
      </c>
      <c r="B32894">
        <v>1128.116162</v>
      </c>
    </row>
    <row r="32895" spans="1:2">
      <c r="A32895" t="s">
        <v>0</v>
      </c>
      <c r="B32895">
        <v>1539.4851160000001</v>
      </c>
    </row>
    <row r="32896" spans="1:2" hidden="1">
      <c r="A32896" t="s">
        <v>1</v>
      </c>
      <c r="B32896">
        <v>1128.115706</v>
      </c>
    </row>
    <row r="32897" spans="1:2">
      <c r="A32897" t="s">
        <v>0</v>
      </c>
      <c r="B32897">
        <v>1539.485068</v>
      </c>
    </row>
    <row r="32898" spans="1:2" hidden="1">
      <c r="A32898" t="s">
        <v>1</v>
      </c>
      <c r="B32898">
        <v>1128.1152500000001</v>
      </c>
    </row>
    <row r="32899" spans="1:2">
      <c r="A32899" t="s">
        <v>0</v>
      </c>
      <c r="B32899">
        <v>1539.485019</v>
      </c>
    </row>
    <row r="32900" spans="1:2" hidden="1">
      <c r="A32900" t="s">
        <v>1</v>
      </c>
      <c r="B32900">
        <v>1128.114793</v>
      </c>
    </row>
    <row r="32901" spans="1:2">
      <c r="A32901" t="s">
        <v>0</v>
      </c>
      <c r="B32901">
        <v>1539.4849710000001</v>
      </c>
    </row>
    <row r="32902" spans="1:2" hidden="1">
      <c r="A32902" t="s">
        <v>1</v>
      </c>
      <c r="B32902">
        <v>1128.1143380000001</v>
      </c>
    </row>
    <row r="32903" spans="1:2">
      <c r="A32903" t="s">
        <v>0</v>
      </c>
      <c r="B32903">
        <v>1539.4849220000001</v>
      </c>
    </row>
    <row r="32904" spans="1:2" hidden="1">
      <c r="A32904" t="s">
        <v>1</v>
      </c>
      <c r="B32904">
        <v>1128.1138820000001</v>
      </c>
    </row>
    <row r="32905" spans="1:2">
      <c r="A32905" t="s">
        <v>0</v>
      </c>
      <c r="B32905">
        <v>1539.484874</v>
      </c>
    </row>
    <row r="32906" spans="1:2" hidden="1">
      <c r="A32906" t="s">
        <v>1</v>
      </c>
      <c r="B32906">
        <v>1128.1134259999999</v>
      </c>
    </row>
    <row r="32907" spans="1:2">
      <c r="A32907" t="s">
        <v>0</v>
      </c>
      <c r="B32907">
        <v>1539.484825</v>
      </c>
    </row>
    <row r="32908" spans="1:2" hidden="1">
      <c r="A32908" t="s">
        <v>1</v>
      </c>
      <c r="B32908">
        <v>1128.1129699999999</v>
      </c>
    </row>
    <row r="32909" spans="1:2">
      <c r="A32909" t="s">
        <v>0</v>
      </c>
      <c r="B32909">
        <v>1539.4847769999999</v>
      </c>
    </row>
    <row r="32910" spans="1:2" hidden="1">
      <c r="A32910" t="s">
        <v>1</v>
      </c>
      <c r="B32910">
        <v>1128.1125139999999</v>
      </c>
    </row>
    <row r="32911" spans="1:2">
      <c r="A32911" t="s">
        <v>0</v>
      </c>
      <c r="B32911">
        <v>1539.4847279999999</v>
      </c>
    </row>
    <row r="32912" spans="1:2" hidden="1">
      <c r="A32912" t="s">
        <v>1</v>
      </c>
      <c r="B32912">
        <v>1128.1120579999999</v>
      </c>
    </row>
    <row r="32913" spans="1:2">
      <c r="A32913" t="s">
        <v>0</v>
      </c>
      <c r="B32913">
        <v>1539.4846789999999</v>
      </c>
    </row>
    <row r="32914" spans="1:2" hidden="1">
      <c r="A32914" t="s">
        <v>1</v>
      </c>
      <c r="B32914">
        <v>1128.1116019999999</v>
      </c>
    </row>
    <row r="32915" spans="1:2">
      <c r="A32915" t="s">
        <v>0</v>
      </c>
      <c r="B32915">
        <v>1539.4846299999999</v>
      </c>
    </row>
    <row r="32916" spans="1:2" hidden="1">
      <c r="A32916" t="s">
        <v>1</v>
      </c>
      <c r="B32916">
        <v>1128.1111470000001</v>
      </c>
    </row>
    <row r="32917" spans="1:2">
      <c r="A32917" t="s">
        <v>0</v>
      </c>
      <c r="B32917">
        <v>1539.4845809999999</v>
      </c>
    </row>
    <row r="32918" spans="1:2" hidden="1">
      <c r="A32918" t="s">
        <v>1</v>
      </c>
      <c r="B32918">
        <v>1128.1106910000001</v>
      </c>
    </row>
    <row r="32919" spans="1:2">
      <c r="A32919" t="s">
        <v>0</v>
      </c>
      <c r="B32919">
        <v>1539.4845319999999</v>
      </c>
    </row>
    <row r="32920" spans="1:2" hidden="1">
      <c r="A32920" t="s">
        <v>1</v>
      </c>
      <c r="B32920">
        <v>1128.1102350000001</v>
      </c>
    </row>
    <row r="32921" spans="1:2">
      <c r="A32921" t="s">
        <v>0</v>
      </c>
      <c r="B32921">
        <v>1539.484483</v>
      </c>
    </row>
    <row r="32922" spans="1:2" hidden="1">
      <c r="A32922" t="s">
        <v>1</v>
      </c>
      <c r="B32922">
        <v>1128.10978</v>
      </c>
    </row>
    <row r="32923" spans="1:2">
      <c r="A32923" t="s">
        <v>0</v>
      </c>
      <c r="B32923">
        <v>1539.484434</v>
      </c>
    </row>
    <row r="32924" spans="1:2" hidden="1">
      <c r="A32924" t="s">
        <v>1</v>
      </c>
      <c r="B32924">
        <v>1128.109324</v>
      </c>
    </row>
    <row r="32925" spans="1:2">
      <c r="A32925" t="s">
        <v>0</v>
      </c>
      <c r="B32925">
        <v>1539.484385</v>
      </c>
    </row>
    <row r="32926" spans="1:2" hidden="1">
      <c r="A32926" t="s">
        <v>1</v>
      </c>
      <c r="B32926">
        <v>1128.1088689999999</v>
      </c>
    </row>
    <row r="32927" spans="1:2">
      <c r="A32927" t="s">
        <v>0</v>
      </c>
      <c r="B32927">
        <v>1539.484336</v>
      </c>
    </row>
    <row r="32928" spans="1:2" hidden="1">
      <c r="A32928" t="s">
        <v>1</v>
      </c>
      <c r="B32928">
        <v>1128.1084129999999</v>
      </c>
    </row>
    <row r="32929" spans="1:2">
      <c r="A32929" t="s">
        <v>0</v>
      </c>
      <c r="B32929">
        <v>1539.4842860000001</v>
      </c>
    </row>
    <row r="32930" spans="1:2" hidden="1">
      <c r="A32930" t="s">
        <v>1</v>
      </c>
      <c r="B32930">
        <v>1128.1079580000001</v>
      </c>
    </row>
    <row r="32931" spans="1:2">
      <c r="A32931" t="s">
        <v>0</v>
      </c>
      <c r="B32931">
        <v>1539.4842369999999</v>
      </c>
    </row>
    <row r="32932" spans="1:2" hidden="1">
      <c r="A32932" t="s">
        <v>1</v>
      </c>
      <c r="B32932">
        <v>1128.1075020000001</v>
      </c>
    </row>
    <row r="32933" spans="1:2">
      <c r="A32933" t="s">
        <v>0</v>
      </c>
      <c r="B32933">
        <v>1539.4841879999999</v>
      </c>
    </row>
    <row r="32934" spans="1:2" hidden="1">
      <c r="A32934" t="s">
        <v>1</v>
      </c>
      <c r="B32934">
        <v>1128.107047</v>
      </c>
    </row>
    <row r="32935" spans="1:2">
      <c r="A32935" t="s">
        <v>0</v>
      </c>
      <c r="B32935">
        <v>1539.484138</v>
      </c>
    </row>
    <row r="32936" spans="1:2" hidden="1">
      <c r="A32936" t="s">
        <v>1</v>
      </c>
      <c r="B32936">
        <v>1128.106591</v>
      </c>
    </row>
    <row r="32937" spans="1:2">
      <c r="A32937" t="s">
        <v>0</v>
      </c>
      <c r="B32937">
        <v>1539.484089</v>
      </c>
    </row>
    <row r="32938" spans="1:2" hidden="1">
      <c r="A32938" t="s">
        <v>1</v>
      </c>
      <c r="B32938">
        <v>1128.1061360000001</v>
      </c>
    </row>
    <row r="32939" spans="1:2">
      <c r="A32939" t="s">
        <v>0</v>
      </c>
      <c r="B32939">
        <v>1539.4840389999999</v>
      </c>
    </row>
    <row r="32940" spans="1:2" hidden="1">
      <c r="A32940" t="s">
        <v>1</v>
      </c>
      <c r="B32940">
        <v>1128.105681</v>
      </c>
    </row>
    <row r="32941" spans="1:2">
      <c r="A32941" t="s">
        <v>0</v>
      </c>
      <c r="B32941">
        <v>1539.4839890000001</v>
      </c>
    </row>
    <row r="32942" spans="1:2" hidden="1">
      <c r="A32942" t="s">
        <v>1</v>
      </c>
      <c r="B32942">
        <v>1128.1052259999999</v>
      </c>
    </row>
    <row r="32943" spans="1:2">
      <c r="A32943" t="s">
        <v>0</v>
      </c>
      <c r="B32943">
        <v>1539.4839400000001</v>
      </c>
    </row>
    <row r="32944" spans="1:2" hidden="1">
      <c r="A32944" t="s">
        <v>1</v>
      </c>
      <c r="B32944">
        <v>1128.1047699999999</v>
      </c>
    </row>
    <row r="32945" spans="1:2">
      <c r="A32945" t="s">
        <v>0</v>
      </c>
      <c r="B32945">
        <v>1539.48389</v>
      </c>
    </row>
    <row r="32946" spans="1:2" hidden="1">
      <c r="A32946" t="s">
        <v>1</v>
      </c>
      <c r="B32946">
        <v>1128.104315</v>
      </c>
    </row>
    <row r="32947" spans="1:2">
      <c r="A32947" t="s">
        <v>0</v>
      </c>
      <c r="B32947">
        <v>1539.4838400000001</v>
      </c>
    </row>
    <row r="32948" spans="1:2" hidden="1">
      <c r="A32948" t="s">
        <v>1</v>
      </c>
      <c r="B32948">
        <v>1128.1038599999999</v>
      </c>
    </row>
    <row r="32949" spans="1:2">
      <c r="A32949" t="s">
        <v>0</v>
      </c>
      <c r="B32949">
        <v>1539.48379</v>
      </c>
    </row>
    <row r="32950" spans="1:2" hidden="1">
      <c r="A32950" t="s">
        <v>1</v>
      </c>
      <c r="B32950">
        <v>1128.1034050000001</v>
      </c>
    </row>
    <row r="32951" spans="1:2">
      <c r="A32951" t="s">
        <v>0</v>
      </c>
      <c r="B32951">
        <v>1539.4837399999999</v>
      </c>
    </row>
    <row r="32952" spans="1:2" hidden="1">
      <c r="A32952" t="s">
        <v>1</v>
      </c>
      <c r="B32952">
        <v>1128.10295</v>
      </c>
    </row>
    <row r="32953" spans="1:2">
      <c r="A32953" t="s">
        <v>0</v>
      </c>
      <c r="B32953">
        <v>1539.48369</v>
      </c>
    </row>
    <row r="32954" spans="1:2" hidden="1">
      <c r="A32954" t="s">
        <v>1</v>
      </c>
      <c r="B32954">
        <v>1128.1024950000001</v>
      </c>
    </row>
    <row r="32955" spans="1:2">
      <c r="A32955" t="s">
        <v>0</v>
      </c>
      <c r="B32955">
        <v>1539.4836399999999</v>
      </c>
    </row>
    <row r="32956" spans="1:2" hidden="1">
      <c r="A32956" t="s">
        <v>1</v>
      </c>
      <c r="B32956">
        <v>1128.10204</v>
      </c>
    </row>
    <row r="32957" spans="1:2">
      <c r="A32957" t="s">
        <v>0</v>
      </c>
      <c r="B32957">
        <v>1539.48359</v>
      </c>
    </row>
    <row r="32958" spans="1:2" hidden="1">
      <c r="A32958" t="s">
        <v>1</v>
      </c>
      <c r="B32958">
        <v>1128.1015849999999</v>
      </c>
    </row>
    <row r="32959" spans="1:2">
      <c r="A32959" t="s">
        <v>0</v>
      </c>
      <c r="B32959">
        <v>1539.4835390000001</v>
      </c>
    </row>
    <row r="32960" spans="1:2" hidden="1">
      <c r="A32960" t="s">
        <v>1</v>
      </c>
      <c r="B32960">
        <v>1128.10113</v>
      </c>
    </row>
    <row r="32961" spans="1:2">
      <c r="A32961" t="s">
        <v>0</v>
      </c>
      <c r="B32961">
        <v>1539.483489</v>
      </c>
    </row>
    <row r="32962" spans="1:2" hidden="1">
      <c r="A32962" t="s">
        <v>1</v>
      </c>
      <c r="B32962">
        <v>1128.1006749999999</v>
      </c>
    </row>
    <row r="32963" spans="1:2">
      <c r="A32963" t="s">
        <v>0</v>
      </c>
      <c r="B32963">
        <v>1539.4834390000001</v>
      </c>
    </row>
    <row r="32964" spans="1:2" hidden="1">
      <c r="A32964" t="s">
        <v>1</v>
      </c>
      <c r="B32964">
        <v>1128.10022</v>
      </c>
    </row>
    <row r="32965" spans="1:2">
      <c r="A32965" t="s">
        <v>0</v>
      </c>
      <c r="B32965">
        <v>1539.4833880000001</v>
      </c>
    </row>
    <row r="32966" spans="1:2" hidden="1">
      <c r="A32966" t="s">
        <v>1</v>
      </c>
      <c r="B32966">
        <v>1128.0997649999999</v>
      </c>
    </row>
    <row r="32967" spans="1:2">
      <c r="A32967" t="s">
        <v>0</v>
      </c>
      <c r="B32967">
        <v>1539.483338</v>
      </c>
    </row>
    <row r="32968" spans="1:2" hidden="1">
      <c r="A32968" t="s">
        <v>1</v>
      </c>
      <c r="B32968">
        <v>1128.0993100000001</v>
      </c>
    </row>
    <row r="32969" spans="1:2">
      <c r="A32969" t="s">
        <v>0</v>
      </c>
      <c r="B32969">
        <v>1539.483287</v>
      </c>
    </row>
    <row r="32970" spans="1:2" hidden="1">
      <c r="A32970" t="s">
        <v>1</v>
      </c>
      <c r="B32970">
        <v>1128.098855</v>
      </c>
    </row>
    <row r="32971" spans="1:2">
      <c r="A32971" t="s">
        <v>0</v>
      </c>
      <c r="B32971">
        <v>1539.4832369999999</v>
      </c>
    </row>
    <row r="32972" spans="1:2" hidden="1">
      <c r="A32972" t="s">
        <v>1</v>
      </c>
      <c r="B32972">
        <v>1128.098401</v>
      </c>
    </row>
    <row r="32973" spans="1:2">
      <c r="A32973" t="s">
        <v>0</v>
      </c>
      <c r="B32973">
        <v>1539.4831859999999</v>
      </c>
    </row>
    <row r="32974" spans="1:2" hidden="1">
      <c r="A32974" t="s">
        <v>1</v>
      </c>
      <c r="B32974">
        <v>1128.0979460000001</v>
      </c>
    </row>
    <row r="32975" spans="1:2">
      <c r="A32975" t="s">
        <v>0</v>
      </c>
      <c r="B32975">
        <v>1539.4831349999999</v>
      </c>
    </row>
    <row r="32976" spans="1:2" hidden="1">
      <c r="A32976" t="s">
        <v>1</v>
      </c>
      <c r="B32976">
        <v>1128.097491</v>
      </c>
    </row>
    <row r="32977" spans="1:2">
      <c r="A32977" t="s">
        <v>0</v>
      </c>
      <c r="B32977">
        <v>1539.4830850000001</v>
      </c>
    </row>
    <row r="32978" spans="1:2" hidden="1">
      <c r="A32978" t="s">
        <v>1</v>
      </c>
      <c r="B32978">
        <v>1128.097037</v>
      </c>
    </row>
    <row r="32979" spans="1:2">
      <c r="A32979" t="s">
        <v>0</v>
      </c>
      <c r="B32979">
        <v>1539.4830340000001</v>
      </c>
    </row>
    <row r="32980" spans="1:2" hidden="1">
      <c r="A32980" t="s">
        <v>1</v>
      </c>
      <c r="B32980">
        <v>1128.0965819999999</v>
      </c>
    </row>
    <row r="32981" spans="1:2">
      <c r="A32981" t="s">
        <v>0</v>
      </c>
      <c r="B32981">
        <v>1539.4829830000001</v>
      </c>
    </row>
    <row r="32982" spans="1:2" hidden="1">
      <c r="A32982" t="s">
        <v>1</v>
      </c>
      <c r="B32982">
        <v>1128.0961279999999</v>
      </c>
    </row>
    <row r="32983" spans="1:2">
      <c r="A32983" t="s">
        <v>0</v>
      </c>
      <c r="B32983">
        <v>1539.4829319999999</v>
      </c>
    </row>
    <row r="32984" spans="1:2" hidden="1">
      <c r="A32984" t="s">
        <v>1</v>
      </c>
      <c r="B32984">
        <v>1128.095673</v>
      </c>
    </row>
    <row r="32985" spans="1:2">
      <c r="A32985" t="s">
        <v>0</v>
      </c>
      <c r="B32985">
        <v>1539.4828809999999</v>
      </c>
    </row>
    <row r="32986" spans="1:2" hidden="1">
      <c r="A32986" t="s">
        <v>1</v>
      </c>
      <c r="B32986">
        <v>1128.095219</v>
      </c>
    </row>
    <row r="32987" spans="1:2">
      <c r="A32987" t="s">
        <v>0</v>
      </c>
      <c r="B32987">
        <v>1539.4828299999999</v>
      </c>
    </row>
    <row r="32988" spans="1:2" hidden="1">
      <c r="A32988" t="s">
        <v>1</v>
      </c>
      <c r="B32988">
        <v>1128.0947639999999</v>
      </c>
    </row>
    <row r="32989" spans="1:2">
      <c r="A32989" t="s">
        <v>0</v>
      </c>
      <c r="B32989">
        <v>1539.4827789999999</v>
      </c>
    </row>
    <row r="32990" spans="1:2" hidden="1">
      <c r="A32990" t="s">
        <v>1</v>
      </c>
      <c r="B32990">
        <v>1128.09431</v>
      </c>
    </row>
    <row r="32991" spans="1:2">
      <c r="A32991" t="s">
        <v>0</v>
      </c>
      <c r="B32991">
        <v>1539.4827270000001</v>
      </c>
    </row>
    <row r="32992" spans="1:2" hidden="1">
      <c r="A32992" t="s">
        <v>1</v>
      </c>
      <c r="B32992">
        <v>1128.0938550000001</v>
      </c>
    </row>
    <row r="32993" spans="1:2">
      <c r="A32993" t="s">
        <v>0</v>
      </c>
      <c r="B32993">
        <v>1539.4826760000001</v>
      </c>
    </row>
    <row r="32994" spans="1:2" hidden="1">
      <c r="A32994" t="s">
        <v>1</v>
      </c>
      <c r="B32994">
        <v>1128.0934010000001</v>
      </c>
    </row>
    <row r="32995" spans="1:2">
      <c r="A32995" t="s">
        <v>0</v>
      </c>
      <c r="B32995">
        <v>1539.4826250000001</v>
      </c>
    </row>
    <row r="32996" spans="1:2" hidden="1">
      <c r="A32996" t="s">
        <v>1</v>
      </c>
      <c r="B32996">
        <v>1128.0929470000001</v>
      </c>
    </row>
    <row r="32997" spans="1:2">
      <c r="A32997" t="s">
        <v>0</v>
      </c>
      <c r="B32997">
        <v>1539.482573</v>
      </c>
    </row>
    <row r="32998" spans="1:2" hidden="1">
      <c r="A32998" t="s">
        <v>1</v>
      </c>
      <c r="B32998">
        <v>1128.092492</v>
      </c>
    </row>
    <row r="32999" spans="1:2">
      <c r="A32999" t="s">
        <v>0</v>
      </c>
      <c r="B32999">
        <v>1539.482522</v>
      </c>
    </row>
    <row r="33000" spans="1:2" hidden="1">
      <c r="A33000" t="s">
        <v>1</v>
      </c>
      <c r="B33000">
        <v>1128.092038</v>
      </c>
    </row>
    <row r="33001" spans="1:2">
      <c r="A33001" t="s">
        <v>0</v>
      </c>
      <c r="B33001">
        <v>1539.4824699999999</v>
      </c>
    </row>
    <row r="33002" spans="1:2" hidden="1">
      <c r="A33002" t="s">
        <v>1</v>
      </c>
      <c r="B33002">
        <v>1128.091584</v>
      </c>
    </row>
    <row r="33003" spans="1:2">
      <c r="A33003" t="s">
        <v>0</v>
      </c>
      <c r="B33003">
        <v>1539.4824189999999</v>
      </c>
    </row>
    <row r="33004" spans="1:2" hidden="1">
      <c r="A33004" t="s">
        <v>1</v>
      </c>
      <c r="B33004">
        <v>1128.09113</v>
      </c>
    </row>
    <row r="33005" spans="1:2">
      <c r="A33005" t="s">
        <v>0</v>
      </c>
      <c r="B33005">
        <v>1539.4823670000001</v>
      </c>
    </row>
    <row r="33006" spans="1:2" hidden="1">
      <c r="A33006" t="s">
        <v>1</v>
      </c>
      <c r="B33006">
        <v>1128.090676</v>
      </c>
    </row>
    <row r="33007" spans="1:2">
      <c r="A33007" t="s">
        <v>0</v>
      </c>
      <c r="B33007">
        <v>1539.482315</v>
      </c>
    </row>
    <row r="33008" spans="1:2" hidden="1">
      <c r="A33008" t="s">
        <v>1</v>
      </c>
      <c r="B33008">
        <v>1128.0902209999999</v>
      </c>
    </row>
    <row r="33009" spans="1:2">
      <c r="A33009" t="s">
        <v>0</v>
      </c>
      <c r="B33009">
        <v>1539.4822630000001</v>
      </c>
    </row>
    <row r="33010" spans="1:2" hidden="1">
      <c r="A33010" t="s">
        <v>1</v>
      </c>
      <c r="B33010">
        <v>1128.0897669999999</v>
      </c>
    </row>
    <row r="33011" spans="1:2">
      <c r="A33011" t="s">
        <v>0</v>
      </c>
      <c r="B33011">
        <v>1539.4822119999999</v>
      </c>
    </row>
    <row r="33012" spans="1:2" hidden="1">
      <c r="A33012" t="s">
        <v>1</v>
      </c>
      <c r="B33012">
        <v>1128.0893129999999</v>
      </c>
    </row>
    <row r="33013" spans="1:2">
      <c r="A33013" t="s">
        <v>0</v>
      </c>
      <c r="B33013">
        <v>1539.48216</v>
      </c>
    </row>
    <row r="33014" spans="1:2" hidden="1">
      <c r="A33014" t="s">
        <v>1</v>
      </c>
      <c r="B33014">
        <v>1128.088859</v>
      </c>
    </row>
    <row r="33015" spans="1:2">
      <c r="A33015" t="s">
        <v>0</v>
      </c>
      <c r="B33015">
        <v>1539.4821079999999</v>
      </c>
    </row>
    <row r="33016" spans="1:2" hidden="1">
      <c r="A33016" t="s">
        <v>1</v>
      </c>
      <c r="B33016">
        <v>1128.088405</v>
      </c>
    </row>
    <row r="33017" spans="1:2">
      <c r="A33017" t="s">
        <v>0</v>
      </c>
      <c r="B33017">
        <v>1539.4820560000001</v>
      </c>
    </row>
    <row r="33018" spans="1:2" hidden="1">
      <c r="A33018" t="s">
        <v>1</v>
      </c>
      <c r="B33018">
        <v>1128.087951</v>
      </c>
    </row>
    <row r="33019" spans="1:2">
      <c r="A33019" t="s">
        <v>0</v>
      </c>
      <c r="B33019">
        <v>1539.482004</v>
      </c>
    </row>
    <row r="33020" spans="1:2" hidden="1">
      <c r="A33020" t="s">
        <v>1</v>
      </c>
      <c r="B33020">
        <v>1128.0874980000001</v>
      </c>
    </row>
    <row r="33021" spans="1:2">
      <c r="A33021" t="s">
        <v>0</v>
      </c>
      <c r="B33021">
        <v>1539.481951</v>
      </c>
    </row>
    <row r="33022" spans="1:2" hidden="1">
      <c r="A33022" t="s">
        <v>1</v>
      </c>
      <c r="B33022">
        <v>1128.0870440000001</v>
      </c>
    </row>
    <row r="33023" spans="1:2">
      <c r="A33023" t="s">
        <v>0</v>
      </c>
      <c r="B33023">
        <v>1539.4818990000001</v>
      </c>
    </row>
    <row r="33024" spans="1:2" hidden="1">
      <c r="A33024" t="s">
        <v>1</v>
      </c>
      <c r="B33024">
        <v>1128.0865899999999</v>
      </c>
    </row>
    <row r="33025" spans="1:2">
      <c r="A33025" t="s">
        <v>0</v>
      </c>
      <c r="B33025">
        <v>1539.481847</v>
      </c>
    </row>
    <row r="33026" spans="1:2" hidden="1">
      <c r="A33026" t="s">
        <v>1</v>
      </c>
      <c r="B33026">
        <v>1128.0861359999999</v>
      </c>
    </row>
    <row r="33027" spans="1:2">
      <c r="A33027" t="s">
        <v>0</v>
      </c>
      <c r="B33027">
        <v>1539.4817949999999</v>
      </c>
    </row>
    <row r="33028" spans="1:2" hidden="1">
      <c r="A33028" t="s">
        <v>1</v>
      </c>
      <c r="B33028">
        <v>1128.0856819999999</v>
      </c>
    </row>
    <row r="33029" spans="1:2">
      <c r="A33029" t="s">
        <v>0</v>
      </c>
      <c r="B33029">
        <v>1539.4817419999999</v>
      </c>
    </row>
    <row r="33030" spans="1:2" hidden="1">
      <c r="A33030" t="s">
        <v>1</v>
      </c>
      <c r="B33030">
        <v>1128.085229</v>
      </c>
    </row>
    <row r="33031" spans="1:2">
      <c r="A33031" t="s">
        <v>0</v>
      </c>
      <c r="B33031">
        <v>1539.4816900000001</v>
      </c>
    </row>
    <row r="33032" spans="1:2" hidden="1">
      <c r="A33032" t="s">
        <v>1</v>
      </c>
      <c r="B33032">
        <v>1128.084775</v>
      </c>
    </row>
    <row r="33033" spans="1:2">
      <c r="A33033" t="s">
        <v>0</v>
      </c>
      <c r="B33033">
        <v>1539.4816370000001</v>
      </c>
    </row>
    <row r="33034" spans="1:2" hidden="1">
      <c r="A33034" t="s">
        <v>1</v>
      </c>
      <c r="B33034">
        <v>1128.084321</v>
      </c>
    </row>
    <row r="33035" spans="1:2">
      <c r="A33035" t="s">
        <v>0</v>
      </c>
      <c r="B33035">
        <v>1539.481585</v>
      </c>
    </row>
    <row r="33036" spans="1:2" hidden="1">
      <c r="A33036" t="s">
        <v>1</v>
      </c>
      <c r="B33036">
        <v>1128.0838679999999</v>
      </c>
    </row>
    <row r="33037" spans="1:2">
      <c r="A33037" t="s">
        <v>0</v>
      </c>
      <c r="B33037">
        <v>1539.481532</v>
      </c>
    </row>
    <row r="33038" spans="1:2" hidden="1">
      <c r="A33038" t="s">
        <v>1</v>
      </c>
      <c r="B33038">
        <v>1128.0834139999999</v>
      </c>
    </row>
    <row r="33039" spans="1:2">
      <c r="A33039" t="s">
        <v>0</v>
      </c>
      <c r="B33039">
        <v>1539.481479</v>
      </c>
    </row>
    <row r="33040" spans="1:2" hidden="1">
      <c r="A33040" t="s">
        <v>1</v>
      </c>
      <c r="B33040">
        <v>1128.08296</v>
      </c>
    </row>
    <row r="33041" spans="1:2">
      <c r="A33041" t="s">
        <v>0</v>
      </c>
      <c r="B33041">
        <v>1539.4814269999999</v>
      </c>
    </row>
    <row r="33042" spans="1:2" hidden="1">
      <c r="A33042" t="s">
        <v>1</v>
      </c>
      <c r="B33042">
        <v>1128.0825070000001</v>
      </c>
    </row>
    <row r="33043" spans="1:2">
      <c r="A33043" t="s">
        <v>0</v>
      </c>
      <c r="B33043">
        <v>1539.481374</v>
      </c>
    </row>
    <row r="33044" spans="1:2" hidden="1">
      <c r="A33044" t="s">
        <v>1</v>
      </c>
      <c r="B33044">
        <v>1128.0820530000001</v>
      </c>
    </row>
    <row r="33045" spans="1:2">
      <c r="A33045" t="s">
        <v>0</v>
      </c>
      <c r="B33045">
        <v>1539.481321</v>
      </c>
    </row>
    <row r="33046" spans="1:2" hidden="1">
      <c r="A33046" t="s">
        <v>1</v>
      </c>
      <c r="B33046">
        <v>1128.0816</v>
      </c>
    </row>
    <row r="33047" spans="1:2">
      <c r="A33047" t="s">
        <v>0</v>
      </c>
      <c r="B33047">
        <v>1539.481268</v>
      </c>
    </row>
    <row r="33048" spans="1:2" hidden="1">
      <c r="A33048" t="s">
        <v>1</v>
      </c>
      <c r="B33048">
        <v>1128.0811470000001</v>
      </c>
    </row>
    <row r="33049" spans="1:2">
      <c r="A33049" t="s">
        <v>0</v>
      </c>
      <c r="B33049">
        <v>1539.481215</v>
      </c>
    </row>
    <row r="33050" spans="1:2" hidden="1">
      <c r="A33050" t="s">
        <v>1</v>
      </c>
      <c r="B33050">
        <v>1128.0806930000001</v>
      </c>
    </row>
    <row r="33051" spans="1:2">
      <c r="A33051" t="s">
        <v>0</v>
      </c>
      <c r="B33051">
        <v>1539.481162</v>
      </c>
    </row>
    <row r="33052" spans="1:2" hidden="1">
      <c r="A33052" t="s">
        <v>1</v>
      </c>
      <c r="B33052">
        <v>1128.08024</v>
      </c>
    </row>
    <row r="33053" spans="1:2">
      <c r="A33053" t="s">
        <v>0</v>
      </c>
      <c r="B33053">
        <v>1539.4811090000001</v>
      </c>
    </row>
    <row r="33054" spans="1:2" hidden="1">
      <c r="A33054" t="s">
        <v>1</v>
      </c>
      <c r="B33054">
        <v>1128.0797869999999</v>
      </c>
    </row>
    <row r="33055" spans="1:2">
      <c r="A33055" t="s">
        <v>0</v>
      </c>
      <c r="B33055">
        <v>1539.481055</v>
      </c>
    </row>
    <row r="33056" spans="1:2" hidden="1">
      <c r="A33056" t="s">
        <v>1</v>
      </c>
      <c r="B33056">
        <v>1128.0793329999999</v>
      </c>
    </row>
    <row r="33057" spans="1:2">
      <c r="A33057" t="s">
        <v>0</v>
      </c>
      <c r="B33057">
        <v>1539.481002</v>
      </c>
    </row>
    <row r="33058" spans="1:2" hidden="1">
      <c r="A33058" t="s">
        <v>1</v>
      </c>
      <c r="B33058">
        <v>1128.07888</v>
      </c>
    </row>
    <row r="33059" spans="1:2">
      <c r="A33059" t="s">
        <v>0</v>
      </c>
      <c r="B33059">
        <v>1539.480949</v>
      </c>
    </row>
    <row r="33060" spans="1:2" hidden="1">
      <c r="A33060" t="s">
        <v>1</v>
      </c>
      <c r="B33060">
        <v>1128.0784269999999</v>
      </c>
    </row>
    <row r="33061" spans="1:2">
      <c r="A33061" t="s">
        <v>0</v>
      </c>
      <c r="B33061">
        <v>1539.4808949999999</v>
      </c>
    </row>
    <row r="33062" spans="1:2" hidden="1">
      <c r="A33062" t="s">
        <v>1</v>
      </c>
      <c r="B33062">
        <v>1128.077974</v>
      </c>
    </row>
    <row r="33063" spans="1:2">
      <c r="A33063" t="s">
        <v>0</v>
      </c>
      <c r="B33063">
        <v>1539.4808419999999</v>
      </c>
    </row>
    <row r="33064" spans="1:2" hidden="1">
      <c r="A33064" t="s">
        <v>1</v>
      </c>
      <c r="B33064">
        <v>1128.0775209999999</v>
      </c>
    </row>
    <row r="33065" spans="1:2">
      <c r="A33065" t="s">
        <v>0</v>
      </c>
      <c r="B33065">
        <v>1539.4807880000001</v>
      </c>
    </row>
    <row r="33066" spans="1:2" hidden="1">
      <c r="A33066" t="s">
        <v>1</v>
      </c>
      <c r="B33066">
        <v>1128.0770669999999</v>
      </c>
    </row>
    <row r="33067" spans="1:2">
      <c r="A33067" t="s">
        <v>0</v>
      </c>
      <c r="B33067">
        <v>1539.4807350000001</v>
      </c>
    </row>
    <row r="33068" spans="1:2" hidden="1">
      <c r="A33068" t="s">
        <v>1</v>
      </c>
      <c r="B33068">
        <v>1128.0766140000001</v>
      </c>
    </row>
    <row r="33069" spans="1:2">
      <c r="A33069" t="s">
        <v>0</v>
      </c>
      <c r="B33069">
        <v>1539.480681</v>
      </c>
    </row>
    <row r="33070" spans="1:2" hidden="1">
      <c r="A33070" t="s">
        <v>1</v>
      </c>
      <c r="B33070">
        <v>1128.076161</v>
      </c>
    </row>
    <row r="33071" spans="1:2">
      <c r="A33071" t="s">
        <v>0</v>
      </c>
      <c r="B33071">
        <v>1539.480628</v>
      </c>
    </row>
    <row r="33072" spans="1:2" hidden="1">
      <c r="A33072" t="s">
        <v>1</v>
      </c>
      <c r="B33072">
        <v>1128.0757080000001</v>
      </c>
    </row>
    <row r="33073" spans="1:2">
      <c r="A33073" t="s">
        <v>0</v>
      </c>
      <c r="B33073">
        <v>1539.4805739999999</v>
      </c>
    </row>
    <row r="33074" spans="1:2" hidden="1">
      <c r="A33074" t="s">
        <v>1</v>
      </c>
      <c r="B33074">
        <v>1128.075255</v>
      </c>
    </row>
    <row r="33075" spans="1:2">
      <c r="A33075" t="s">
        <v>0</v>
      </c>
      <c r="B33075">
        <v>1539.4805200000001</v>
      </c>
    </row>
    <row r="33076" spans="1:2" hidden="1">
      <c r="A33076" t="s">
        <v>1</v>
      </c>
      <c r="B33076">
        <v>1128.074803</v>
      </c>
    </row>
    <row r="33077" spans="1:2">
      <c r="A33077" t="s">
        <v>0</v>
      </c>
      <c r="B33077">
        <v>1539.480466</v>
      </c>
    </row>
    <row r="33078" spans="1:2" hidden="1">
      <c r="A33078" t="s">
        <v>1</v>
      </c>
      <c r="B33078">
        <v>1128.0743500000001</v>
      </c>
    </row>
    <row r="33079" spans="1:2">
      <c r="A33079" t="s">
        <v>0</v>
      </c>
      <c r="B33079">
        <v>1539.4804119999999</v>
      </c>
    </row>
    <row r="33080" spans="1:2" hidden="1">
      <c r="A33080" t="s">
        <v>1</v>
      </c>
      <c r="B33080">
        <v>1128.073897</v>
      </c>
    </row>
    <row r="33081" spans="1:2">
      <c r="A33081" t="s">
        <v>0</v>
      </c>
      <c r="B33081">
        <v>1539.480358</v>
      </c>
    </row>
    <row r="33082" spans="1:2" hidden="1">
      <c r="A33082" t="s">
        <v>1</v>
      </c>
      <c r="B33082">
        <v>1128.0734440000001</v>
      </c>
    </row>
    <row r="33083" spans="1:2">
      <c r="A33083" t="s">
        <v>0</v>
      </c>
      <c r="B33083">
        <v>1539.4803039999999</v>
      </c>
    </row>
    <row r="33084" spans="1:2" hidden="1">
      <c r="A33084" t="s">
        <v>1</v>
      </c>
      <c r="B33084">
        <v>1128.072991</v>
      </c>
    </row>
    <row r="33085" spans="1:2">
      <c r="A33085" t="s">
        <v>0</v>
      </c>
      <c r="B33085">
        <v>1539.4802500000001</v>
      </c>
    </row>
    <row r="33086" spans="1:2" hidden="1">
      <c r="A33086" t="s">
        <v>1</v>
      </c>
      <c r="B33086">
        <v>1128.0725379999999</v>
      </c>
    </row>
    <row r="33087" spans="1:2">
      <c r="A33087" t="s">
        <v>0</v>
      </c>
      <c r="B33087">
        <v>1539.480196</v>
      </c>
    </row>
    <row r="33088" spans="1:2" hidden="1">
      <c r="A33088" t="s">
        <v>1</v>
      </c>
      <c r="B33088">
        <v>1128.0720859999999</v>
      </c>
    </row>
    <row r="33089" spans="1:2">
      <c r="A33089" t="s">
        <v>0</v>
      </c>
      <c r="B33089">
        <v>1539.4801419999999</v>
      </c>
    </row>
    <row r="33090" spans="1:2" hidden="1">
      <c r="A33090" t="s">
        <v>1</v>
      </c>
      <c r="B33090">
        <v>1128.071633</v>
      </c>
    </row>
    <row r="33091" spans="1:2">
      <c r="A33091" t="s">
        <v>0</v>
      </c>
      <c r="B33091">
        <v>1539.4800869999999</v>
      </c>
    </row>
    <row r="33092" spans="1:2" hidden="1">
      <c r="A33092" t="s">
        <v>1</v>
      </c>
      <c r="B33092">
        <v>1128.0711799999999</v>
      </c>
    </row>
    <row r="33093" spans="1:2">
      <c r="A33093" t="s">
        <v>0</v>
      </c>
      <c r="B33093">
        <v>1539.480033</v>
      </c>
    </row>
    <row r="33094" spans="1:2" hidden="1">
      <c r="A33094" t="s">
        <v>1</v>
      </c>
      <c r="B33094">
        <v>1128.0707279999999</v>
      </c>
    </row>
    <row r="33095" spans="1:2">
      <c r="A33095" t="s">
        <v>0</v>
      </c>
      <c r="B33095">
        <v>1539.4799780000001</v>
      </c>
    </row>
    <row r="33096" spans="1:2" hidden="1">
      <c r="A33096" t="s">
        <v>1</v>
      </c>
      <c r="B33096">
        <v>1128.070275</v>
      </c>
    </row>
    <row r="33097" spans="1:2">
      <c r="A33097" t="s">
        <v>0</v>
      </c>
      <c r="B33097">
        <v>1539.479924</v>
      </c>
    </row>
    <row r="33098" spans="1:2" hidden="1">
      <c r="A33098" t="s">
        <v>1</v>
      </c>
      <c r="B33098">
        <v>1128.069823</v>
      </c>
    </row>
    <row r="33099" spans="1:2">
      <c r="A33099" t="s">
        <v>0</v>
      </c>
      <c r="B33099">
        <v>1539.479869</v>
      </c>
    </row>
    <row r="33100" spans="1:2" hidden="1">
      <c r="A33100" t="s">
        <v>1</v>
      </c>
      <c r="B33100">
        <v>1128.0693699999999</v>
      </c>
    </row>
    <row r="33101" spans="1:2">
      <c r="A33101" t="s">
        <v>0</v>
      </c>
      <c r="B33101">
        <v>1539.4798149999999</v>
      </c>
    </row>
    <row r="33102" spans="1:2" hidden="1">
      <c r="A33102" t="s">
        <v>1</v>
      </c>
      <c r="B33102">
        <v>1128.0689179999999</v>
      </c>
    </row>
    <row r="33103" spans="1:2">
      <c r="A33103" t="s">
        <v>0</v>
      </c>
      <c r="B33103">
        <v>1539.4797599999999</v>
      </c>
    </row>
    <row r="33104" spans="1:2" hidden="1">
      <c r="A33104" t="s">
        <v>1</v>
      </c>
      <c r="B33104">
        <v>1128.0684650000001</v>
      </c>
    </row>
    <row r="33105" spans="1:2">
      <c r="A33105" t="s">
        <v>0</v>
      </c>
      <c r="B33105">
        <v>1539.479705</v>
      </c>
    </row>
    <row r="33106" spans="1:2" hidden="1">
      <c r="A33106" t="s">
        <v>1</v>
      </c>
      <c r="B33106">
        <v>1128.0680130000001</v>
      </c>
    </row>
    <row r="33107" spans="1:2">
      <c r="A33107" t="s">
        <v>0</v>
      </c>
      <c r="B33107">
        <v>1539.4796510000001</v>
      </c>
    </row>
    <row r="33108" spans="1:2" hidden="1">
      <c r="A33108" t="s">
        <v>1</v>
      </c>
      <c r="B33108">
        <v>1128.0675610000001</v>
      </c>
    </row>
    <row r="33109" spans="1:2">
      <c r="A33109" t="s">
        <v>0</v>
      </c>
      <c r="B33109">
        <v>1539.4795959999999</v>
      </c>
    </row>
    <row r="33110" spans="1:2" hidden="1">
      <c r="A33110" t="s">
        <v>1</v>
      </c>
      <c r="B33110">
        <v>1128.067108</v>
      </c>
    </row>
    <row r="33111" spans="1:2">
      <c r="A33111" t="s">
        <v>0</v>
      </c>
      <c r="B33111">
        <v>1539.4795409999999</v>
      </c>
    </row>
    <row r="33112" spans="1:2" hidden="1">
      <c r="A33112" t="s">
        <v>1</v>
      </c>
      <c r="B33112">
        <v>1128.066656</v>
      </c>
    </row>
    <row r="33113" spans="1:2">
      <c r="A33113" t="s">
        <v>0</v>
      </c>
      <c r="B33113">
        <v>1539.479486</v>
      </c>
    </row>
    <row r="33114" spans="1:2" hidden="1">
      <c r="A33114" t="s">
        <v>1</v>
      </c>
      <c r="B33114">
        <v>1128.066204</v>
      </c>
    </row>
    <row r="33115" spans="1:2">
      <c r="A33115" t="s">
        <v>0</v>
      </c>
      <c r="B33115">
        <v>1539.479431</v>
      </c>
    </row>
    <row r="33116" spans="1:2" hidden="1">
      <c r="A33116" t="s">
        <v>1</v>
      </c>
      <c r="B33116">
        <v>1128.0657510000001</v>
      </c>
    </row>
    <row r="33117" spans="1:2">
      <c r="A33117" t="s">
        <v>0</v>
      </c>
      <c r="B33117">
        <v>1539.479376</v>
      </c>
    </row>
    <row r="33118" spans="1:2" hidden="1">
      <c r="A33118" t="s">
        <v>1</v>
      </c>
      <c r="B33118">
        <v>1128.0652990000001</v>
      </c>
    </row>
    <row r="33119" spans="1:2">
      <c r="A33119" t="s">
        <v>0</v>
      </c>
      <c r="B33119">
        <v>1539.479321</v>
      </c>
    </row>
    <row r="33120" spans="1:2" hidden="1">
      <c r="A33120" t="s">
        <v>1</v>
      </c>
      <c r="B33120">
        <v>1128.0648470000001</v>
      </c>
    </row>
    <row r="33121" spans="1:2">
      <c r="A33121" t="s">
        <v>0</v>
      </c>
      <c r="B33121">
        <v>1539.4792649999999</v>
      </c>
    </row>
    <row r="33122" spans="1:2" hidden="1">
      <c r="A33122" t="s">
        <v>1</v>
      </c>
      <c r="B33122">
        <v>1128.0643950000001</v>
      </c>
    </row>
    <row r="33123" spans="1:2">
      <c r="A33123" t="s">
        <v>0</v>
      </c>
      <c r="B33123">
        <v>1539.47921</v>
      </c>
    </row>
    <row r="33124" spans="1:2" hidden="1">
      <c r="A33124" t="s">
        <v>1</v>
      </c>
      <c r="B33124">
        <v>1128.0639430000001</v>
      </c>
    </row>
    <row r="33125" spans="1:2">
      <c r="A33125" t="s">
        <v>0</v>
      </c>
      <c r="B33125">
        <v>1539.479155</v>
      </c>
    </row>
    <row r="33126" spans="1:2" hidden="1">
      <c r="A33126" t="s">
        <v>1</v>
      </c>
      <c r="B33126">
        <v>1128.0634910000001</v>
      </c>
    </row>
    <row r="33127" spans="1:2">
      <c r="A33127" t="s">
        <v>0</v>
      </c>
      <c r="B33127">
        <v>1539.4790989999999</v>
      </c>
    </row>
    <row r="33128" spans="1:2" hidden="1">
      <c r="A33128" t="s">
        <v>1</v>
      </c>
      <c r="B33128">
        <v>1128.0630389999999</v>
      </c>
    </row>
    <row r="33129" spans="1:2">
      <c r="A33129" t="s">
        <v>0</v>
      </c>
      <c r="B33129">
        <v>1539.4790439999999</v>
      </c>
    </row>
    <row r="33130" spans="1:2" hidden="1">
      <c r="A33130" t="s">
        <v>1</v>
      </c>
      <c r="B33130">
        <v>1128.0625869999999</v>
      </c>
    </row>
    <row r="33131" spans="1:2">
      <c r="A33131" t="s">
        <v>0</v>
      </c>
      <c r="B33131">
        <v>1539.4789880000001</v>
      </c>
    </row>
    <row r="33132" spans="1:2" hidden="1">
      <c r="A33132" t="s">
        <v>1</v>
      </c>
      <c r="B33132">
        <v>1128.0621349999999</v>
      </c>
    </row>
    <row r="33133" spans="1:2">
      <c r="A33133" t="s">
        <v>0</v>
      </c>
      <c r="B33133">
        <v>1539.4789330000001</v>
      </c>
    </row>
    <row r="33134" spans="1:2" hidden="1">
      <c r="A33134" t="s">
        <v>1</v>
      </c>
      <c r="B33134">
        <v>1128.0616829999999</v>
      </c>
    </row>
    <row r="33135" spans="1:2">
      <c r="A33135" t="s">
        <v>0</v>
      </c>
      <c r="B33135">
        <v>1539.478877</v>
      </c>
    </row>
    <row r="33136" spans="1:2" hidden="1">
      <c r="A33136" t="s">
        <v>1</v>
      </c>
      <c r="B33136">
        <v>1128.0612309999999</v>
      </c>
    </row>
    <row r="33137" spans="1:2">
      <c r="A33137" t="s">
        <v>0</v>
      </c>
      <c r="B33137">
        <v>1539.4788209999999</v>
      </c>
    </row>
    <row r="33138" spans="1:2" hidden="1">
      <c r="A33138" t="s">
        <v>1</v>
      </c>
      <c r="B33138">
        <v>1128.0607789999999</v>
      </c>
    </row>
    <row r="33139" spans="1:2">
      <c r="A33139" t="s">
        <v>0</v>
      </c>
      <c r="B33139">
        <v>1539.478766</v>
      </c>
    </row>
    <row r="33140" spans="1:2" hidden="1">
      <c r="A33140" t="s">
        <v>1</v>
      </c>
      <c r="B33140">
        <v>1128.0603269999999</v>
      </c>
    </row>
    <row r="33141" spans="1:2">
      <c r="A33141" t="s">
        <v>0</v>
      </c>
      <c r="B33141">
        <v>1539.4787100000001</v>
      </c>
    </row>
    <row r="33142" spans="1:2" hidden="1">
      <c r="A33142" t="s">
        <v>1</v>
      </c>
      <c r="B33142">
        <v>1128.059876</v>
      </c>
    </row>
    <row r="33143" spans="1:2">
      <c r="A33143" t="s">
        <v>0</v>
      </c>
      <c r="B33143">
        <v>1539.478654</v>
      </c>
    </row>
    <row r="33144" spans="1:2" hidden="1">
      <c r="A33144" t="s">
        <v>1</v>
      </c>
      <c r="B33144">
        <v>1128.059424</v>
      </c>
    </row>
    <row r="33145" spans="1:2">
      <c r="A33145" t="s">
        <v>0</v>
      </c>
      <c r="B33145">
        <v>1539.4785979999999</v>
      </c>
    </row>
    <row r="33146" spans="1:2" hidden="1">
      <c r="A33146" t="s">
        <v>1</v>
      </c>
      <c r="B33146">
        <v>1128.058972</v>
      </c>
    </row>
    <row r="33147" spans="1:2">
      <c r="A33147" t="s">
        <v>0</v>
      </c>
      <c r="B33147">
        <v>1539.4785420000001</v>
      </c>
    </row>
    <row r="33148" spans="1:2" hidden="1">
      <c r="A33148" t="s">
        <v>1</v>
      </c>
      <c r="B33148">
        <v>1128.0585209999999</v>
      </c>
    </row>
    <row r="33149" spans="1:2">
      <c r="A33149" t="s">
        <v>0</v>
      </c>
      <c r="B33149">
        <v>1539.478486</v>
      </c>
    </row>
    <row r="33150" spans="1:2" hidden="1">
      <c r="A33150" t="s">
        <v>1</v>
      </c>
      <c r="B33150">
        <v>1128.0580689999999</v>
      </c>
    </row>
    <row r="33151" spans="1:2">
      <c r="A33151" t="s">
        <v>0</v>
      </c>
      <c r="B33151">
        <v>1539.4784299999999</v>
      </c>
    </row>
    <row r="33152" spans="1:2" hidden="1">
      <c r="A33152" t="s">
        <v>1</v>
      </c>
      <c r="B33152">
        <v>1128.0576169999999</v>
      </c>
    </row>
    <row r="33153" spans="1:2">
      <c r="A33153" t="s">
        <v>0</v>
      </c>
      <c r="B33153">
        <v>1539.4783729999999</v>
      </c>
    </row>
    <row r="33154" spans="1:2" hidden="1">
      <c r="A33154" t="s">
        <v>1</v>
      </c>
      <c r="B33154">
        <v>1128.0571660000001</v>
      </c>
    </row>
    <row r="33155" spans="1:2">
      <c r="A33155" t="s">
        <v>0</v>
      </c>
      <c r="B33155">
        <v>1539.4783170000001</v>
      </c>
    </row>
    <row r="33156" spans="1:2" hidden="1">
      <c r="A33156" t="s">
        <v>1</v>
      </c>
      <c r="B33156">
        <v>1128.0567140000001</v>
      </c>
    </row>
    <row r="33157" spans="1:2">
      <c r="A33157" t="s">
        <v>0</v>
      </c>
      <c r="B33157">
        <v>1539.478261</v>
      </c>
    </row>
    <row r="33158" spans="1:2" hidden="1">
      <c r="A33158" t="s">
        <v>1</v>
      </c>
      <c r="B33158">
        <v>1128.0562629999999</v>
      </c>
    </row>
    <row r="33159" spans="1:2">
      <c r="A33159" t="s">
        <v>0</v>
      </c>
      <c r="B33159">
        <v>1539.478204</v>
      </c>
    </row>
    <row r="33160" spans="1:2" hidden="1">
      <c r="A33160" t="s">
        <v>1</v>
      </c>
      <c r="B33160">
        <v>1128.0558109999999</v>
      </c>
    </row>
    <row r="33161" spans="1:2">
      <c r="A33161" t="s">
        <v>0</v>
      </c>
      <c r="B33161">
        <v>1539.4781479999999</v>
      </c>
    </row>
    <row r="33162" spans="1:2" hidden="1">
      <c r="A33162" t="s">
        <v>1</v>
      </c>
      <c r="B33162">
        <v>1128.0553600000001</v>
      </c>
    </row>
    <row r="33163" spans="1:2">
      <c r="A33163" t="s">
        <v>0</v>
      </c>
      <c r="B33163">
        <v>1539.4780909999999</v>
      </c>
    </row>
    <row r="33164" spans="1:2" hidden="1">
      <c r="A33164" t="s">
        <v>1</v>
      </c>
      <c r="B33164">
        <v>1128.0549080000001</v>
      </c>
    </row>
    <row r="33165" spans="1:2">
      <c r="A33165" t="s">
        <v>0</v>
      </c>
      <c r="B33165">
        <v>1539.4780350000001</v>
      </c>
    </row>
    <row r="33166" spans="1:2" hidden="1">
      <c r="A33166" t="s">
        <v>1</v>
      </c>
      <c r="B33166">
        <v>1128.054457</v>
      </c>
    </row>
    <row r="33167" spans="1:2">
      <c r="A33167" t="s">
        <v>0</v>
      </c>
      <c r="B33167">
        <v>1539.4779779999999</v>
      </c>
    </row>
    <row r="33168" spans="1:2" hidden="1">
      <c r="A33168" t="s">
        <v>1</v>
      </c>
      <c r="B33168">
        <v>1128.0540060000001</v>
      </c>
    </row>
    <row r="33169" spans="1:2">
      <c r="A33169" t="s">
        <v>0</v>
      </c>
      <c r="B33169">
        <v>1539.477922</v>
      </c>
    </row>
    <row r="33170" spans="1:2" hidden="1">
      <c r="A33170" t="s">
        <v>1</v>
      </c>
      <c r="B33170">
        <v>1128.0535540000001</v>
      </c>
    </row>
    <row r="33171" spans="1:2">
      <c r="A33171" t="s">
        <v>0</v>
      </c>
      <c r="B33171">
        <v>1539.4778650000001</v>
      </c>
    </row>
    <row r="33172" spans="1:2" hidden="1">
      <c r="A33172" t="s">
        <v>1</v>
      </c>
      <c r="B33172">
        <v>1128.053103</v>
      </c>
    </row>
    <row r="33173" spans="1:2">
      <c r="A33173" t="s">
        <v>0</v>
      </c>
      <c r="B33173">
        <v>1539.4778080000001</v>
      </c>
    </row>
    <row r="33174" spans="1:2" hidden="1">
      <c r="A33174" t="s">
        <v>1</v>
      </c>
      <c r="B33174">
        <v>1128.0526520000001</v>
      </c>
    </row>
    <row r="33175" spans="1:2">
      <c r="A33175" t="s">
        <v>0</v>
      </c>
      <c r="B33175">
        <v>1539.4777509999999</v>
      </c>
    </row>
    <row r="33176" spans="1:2" hidden="1">
      <c r="A33176" t="s">
        <v>1</v>
      </c>
      <c r="B33176">
        <v>1128.052201</v>
      </c>
    </row>
    <row r="33177" spans="1:2">
      <c r="A33177" t="s">
        <v>0</v>
      </c>
      <c r="B33177">
        <v>1539.4776939999999</v>
      </c>
    </row>
    <row r="33178" spans="1:2" hidden="1">
      <c r="A33178" t="s">
        <v>1</v>
      </c>
      <c r="B33178">
        <v>1128.0517500000001</v>
      </c>
    </row>
    <row r="33179" spans="1:2">
      <c r="A33179" t="s">
        <v>0</v>
      </c>
      <c r="B33179">
        <v>1539.477637</v>
      </c>
    </row>
    <row r="33180" spans="1:2" hidden="1">
      <c r="A33180" t="s">
        <v>1</v>
      </c>
      <c r="B33180">
        <v>1128.051299</v>
      </c>
    </row>
    <row r="33181" spans="1:2">
      <c r="A33181" t="s">
        <v>0</v>
      </c>
      <c r="B33181">
        <v>1539.47758</v>
      </c>
    </row>
    <row r="33182" spans="1:2" hidden="1">
      <c r="A33182" t="s">
        <v>1</v>
      </c>
      <c r="B33182">
        <v>1128.050847</v>
      </c>
    </row>
    <row r="33183" spans="1:2">
      <c r="A33183" t="s">
        <v>0</v>
      </c>
      <c r="B33183">
        <v>1539.477523</v>
      </c>
    </row>
    <row r="33184" spans="1:2" hidden="1">
      <c r="A33184" t="s">
        <v>1</v>
      </c>
      <c r="B33184">
        <v>1128.0503960000001</v>
      </c>
    </row>
    <row r="33185" spans="1:2">
      <c r="A33185" t="s">
        <v>0</v>
      </c>
      <c r="B33185">
        <v>1539.477466</v>
      </c>
    </row>
    <row r="33186" spans="1:2" hidden="1">
      <c r="A33186" t="s">
        <v>1</v>
      </c>
      <c r="B33186">
        <v>1128.049945</v>
      </c>
    </row>
    <row r="33187" spans="1:2">
      <c r="A33187" t="s">
        <v>0</v>
      </c>
      <c r="B33187">
        <v>1539.4774090000001</v>
      </c>
    </row>
    <row r="33188" spans="1:2" hidden="1">
      <c r="A33188" t="s">
        <v>1</v>
      </c>
      <c r="B33188">
        <v>1128.0494940000001</v>
      </c>
    </row>
    <row r="33189" spans="1:2">
      <c r="A33189" t="s">
        <v>0</v>
      </c>
      <c r="B33189">
        <v>1539.477351</v>
      </c>
    </row>
    <row r="33190" spans="1:2" hidden="1">
      <c r="A33190" t="s">
        <v>1</v>
      </c>
      <c r="B33190">
        <v>1128.049043</v>
      </c>
    </row>
    <row r="33191" spans="1:2">
      <c r="A33191" t="s">
        <v>0</v>
      </c>
      <c r="B33191">
        <v>1539.477294</v>
      </c>
    </row>
    <row r="33192" spans="1:2" hidden="1">
      <c r="A33192" t="s">
        <v>1</v>
      </c>
      <c r="B33192">
        <v>1128.048593</v>
      </c>
    </row>
    <row r="33193" spans="1:2">
      <c r="A33193" t="s">
        <v>0</v>
      </c>
      <c r="B33193">
        <v>1539.4772370000001</v>
      </c>
    </row>
    <row r="33194" spans="1:2" hidden="1">
      <c r="A33194" t="s">
        <v>1</v>
      </c>
      <c r="B33194">
        <v>1128.0481420000001</v>
      </c>
    </row>
    <row r="33195" spans="1:2">
      <c r="A33195" t="s">
        <v>0</v>
      </c>
      <c r="B33195">
        <v>1539.477179</v>
      </c>
    </row>
    <row r="33196" spans="1:2" hidden="1">
      <c r="A33196" t="s">
        <v>1</v>
      </c>
      <c r="B33196">
        <v>1128.047691</v>
      </c>
    </row>
    <row r="33197" spans="1:2">
      <c r="A33197" t="s">
        <v>0</v>
      </c>
      <c r="B33197">
        <v>1539.477122</v>
      </c>
    </row>
    <row r="33198" spans="1:2" hidden="1">
      <c r="A33198" t="s">
        <v>1</v>
      </c>
      <c r="B33198">
        <v>1128.0472400000001</v>
      </c>
    </row>
    <row r="33199" spans="1:2">
      <c r="A33199" t="s">
        <v>0</v>
      </c>
      <c r="B33199">
        <v>1539.4770639999999</v>
      </c>
    </row>
    <row r="33200" spans="1:2" hidden="1">
      <c r="A33200" t="s">
        <v>1</v>
      </c>
      <c r="B33200">
        <v>1128.046789</v>
      </c>
    </row>
    <row r="33201" spans="1:2">
      <c r="A33201" t="s">
        <v>0</v>
      </c>
      <c r="B33201">
        <v>1539.4770060000001</v>
      </c>
    </row>
    <row r="33202" spans="1:2" hidden="1">
      <c r="A33202" t="s">
        <v>1</v>
      </c>
      <c r="B33202">
        <v>1128.046339</v>
      </c>
    </row>
    <row r="33203" spans="1:2">
      <c r="A33203" t="s">
        <v>0</v>
      </c>
      <c r="B33203">
        <v>1539.4769490000001</v>
      </c>
    </row>
    <row r="33204" spans="1:2" hidden="1">
      <c r="A33204" t="s">
        <v>1</v>
      </c>
      <c r="B33204">
        <v>1128.0458880000001</v>
      </c>
    </row>
    <row r="33205" spans="1:2">
      <c r="A33205" t="s">
        <v>0</v>
      </c>
      <c r="B33205">
        <v>1539.476891</v>
      </c>
    </row>
    <row r="33206" spans="1:2" hidden="1">
      <c r="A33206" t="s">
        <v>1</v>
      </c>
      <c r="B33206">
        <v>1128.045437</v>
      </c>
    </row>
    <row r="33207" spans="1:2">
      <c r="A33207" t="s">
        <v>0</v>
      </c>
      <c r="B33207">
        <v>1539.4768329999999</v>
      </c>
    </row>
    <row r="33208" spans="1:2" hidden="1">
      <c r="A33208" t="s">
        <v>1</v>
      </c>
      <c r="B33208">
        <v>1128.044987</v>
      </c>
    </row>
    <row r="33209" spans="1:2">
      <c r="A33209" t="s">
        <v>0</v>
      </c>
      <c r="B33209">
        <v>1539.4767750000001</v>
      </c>
    </row>
    <row r="33210" spans="1:2" hidden="1">
      <c r="A33210" t="s">
        <v>1</v>
      </c>
      <c r="B33210">
        <v>1128.0445360000001</v>
      </c>
    </row>
    <row r="33211" spans="1:2">
      <c r="A33211" t="s">
        <v>0</v>
      </c>
      <c r="B33211">
        <v>1539.476717</v>
      </c>
    </row>
    <row r="33212" spans="1:2" hidden="1">
      <c r="A33212" t="s">
        <v>1</v>
      </c>
      <c r="B33212">
        <v>1128.044085</v>
      </c>
    </row>
    <row r="33213" spans="1:2">
      <c r="A33213" t="s">
        <v>0</v>
      </c>
      <c r="B33213">
        <v>1539.4766589999999</v>
      </c>
    </row>
    <row r="33214" spans="1:2" hidden="1">
      <c r="A33214" t="s">
        <v>1</v>
      </c>
      <c r="B33214">
        <v>1128.043635</v>
      </c>
    </row>
    <row r="33215" spans="1:2">
      <c r="A33215" t="s">
        <v>0</v>
      </c>
      <c r="B33215">
        <v>1539.4766010000001</v>
      </c>
    </row>
    <row r="33216" spans="1:2" hidden="1">
      <c r="A33216" t="s">
        <v>1</v>
      </c>
      <c r="B33216">
        <v>1128.0431840000001</v>
      </c>
    </row>
    <row r="33217" spans="1:2">
      <c r="A33217" t="s">
        <v>0</v>
      </c>
      <c r="B33217">
        <v>1539.476543</v>
      </c>
    </row>
    <row r="33218" spans="1:2" hidden="1">
      <c r="A33218" t="s">
        <v>1</v>
      </c>
      <c r="B33218">
        <v>1128.0427340000001</v>
      </c>
    </row>
    <row r="33219" spans="1:2">
      <c r="A33219" t="s">
        <v>0</v>
      </c>
      <c r="B33219">
        <v>1539.4764849999999</v>
      </c>
    </row>
    <row r="33220" spans="1:2" hidden="1">
      <c r="A33220" t="s">
        <v>1</v>
      </c>
      <c r="B33220">
        <v>1128.0422840000001</v>
      </c>
    </row>
    <row r="33221" spans="1:2">
      <c r="A33221" t="s">
        <v>0</v>
      </c>
      <c r="B33221">
        <v>1539.4764259999999</v>
      </c>
    </row>
    <row r="33222" spans="1:2" hidden="1">
      <c r="A33222" t="s">
        <v>1</v>
      </c>
      <c r="B33222">
        <v>1128.041833</v>
      </c>
    </row>
    <row r="33223" spans="1:2">
      <c r="A33223" t="s">
        <v>0</v>
      </c>
      <c r="B33223">
        <v>1539.4763680000001</v>
      </c>
    </row>
    <row r="33224" spans="1:2" hidden="1">
      <c r="A33224" t="s">
        <v>1</v>
      </c>
      <c r="B33224">
        <v>1128.041383</v>
      </c>
    </row>
    <row r="33225" spans="1:2">
      <c r="A33225" t="s">
        <v>0</v>
      </c>
      <c r="B33225">
        <v>1539.47631</v>
      </c>
    </row>
    <row r="33226" spans="1:2" hidden="1">
      <c r="A33226" t="s">
        <v>1</v>
      </c>
      <c r="B33226">
        <v>1128.0409320000001</v>
      </c>
    </row>
    <row r="33227" spans="1:2">
      <c r="A33227" t="s">
        <v>0</v>
      </c>
      <c r="B33227">
        <v>1539.476251</v>
      </c>
    </row>
    <row r="33228" spans="1:2" hidden="1">
      <c r="A33228" t="s">
        <v>1</v>
      </c>
      <c r="B33228">
        <v>1128.0404820000001</v>
      </c>
    </row>
    <row r="33229" spans="1:2">
      <c r="A33229" t="s">
        <v>0</v>
      </c>
      <c r="B33229">
        <v>1539.476193</v>
      </c>
    </row>
    <row r="33230" spans="1:2" hidden="1">
      <c r="A33230" t="s">
        <v>1</v>
      </c>
      <c r="B33230">
        <v>1128.0400320000001</v>
      </c>
    </row>
    <row r="33231" spans="1:2">
      <c r="A33231" t="s">
        <v>0</v>
      </c>
      <c r="B33231">
        <v>1539.476134</v>
      </c>
    </row>
    <row r="33232" spans="1:2" hidden="1">
      <c r="A33232" t="s">
        <v>1</v>
      </c>
      <c r="B33232">
        <v>1128.0395820000001</v>
      </c>
    </row>
    <row r="33233" spans="1:2">
      <c r="A33233" t="s">
        <v>0</v>
      </c>
      <c r="B33233">
        <v>1539.4760759999999</v>
      </c>
    </row>
    <row r="33234" spans="1:2" hidden="1">
      <c r="A33234" t="s">
        <v>1</v>
      </c>
      <c r="B33234">
        <v>1128.0391320000001</v>
      </c>
    </row>
    <row r="33235" spans="1:2">
      <c r="A33235" t="s">
        <v>0</v>
      </c>
      <c r="B33235">
        <v>1539.476017</v>
      </c>
    </row>
    <row r="33236" spans="1:2" hidden="1">
      <c r="A33236" t="s">
        <v>1</v>
      </c>
      <c r="B33236">
        <v>1128.038681</v>
      </c>
    </row>
    <row r="33237" spans="1:2">
      <c r="A33237" t="s">
        <v>0</v>
      </c>
      <c r="B33237">
        <v>1539.475958</v>
      </c>
    </row>
    <row r="33238" spans="1:2" hidden="1">
      <c r="A33238" t="s">
        <v>1</v>
      </c>
      <c r="B33238">
        <v>1128.038231</v>
      </c>
    </row>
    <row r="33239" spans="1:2">
      <c r="A33239" t="s">
        <v>0</v>
      </c>
      <c r="B33239">
        <v>1539.475899</v>
      </c>
    </row>
    <row r="33240" spans="1:2" hidden="1">
      <c r="A33240" t="s">
        <v>1</v>
      </c>
      <c r="B33240">
        <v>1128.037781</v>
      </c>
    </row>
    <row r="33241" spans="1:2">
      <c r="A33241" t="s">
        <v>0</v>
      </c>
      <c r="B33241">
        <v>1539.4758400000001</v>
      </c>
    </row>
    <row r="33242" spans="1:2" hidden="1">
      <c r="A33242" t="s">
        <v>1</v>
      </c>
      <c r="B33242">
        <v>1128.037331</v>
      </c>
    </row>
    <row r="33243" spans="1:2">
      <c r="A33243" t="s">
        <v>0</v>
      </c>
      <c r="B33243">
        <v>1539.4757810000001</v>
      </c>
    </row>
    <row r="33244" spans="1:2" hidden="1">
      <c r="A33244" t="s">
        <v>1</v>
      </c>
      <c r="B33244">
        <v>1128.036881</v>
      </c>
    </row>
    <row r="33245" spans="1:2">
      <c r="A33245" t="s">
        <v>0</v>
      </c>
      <c r="B33245">
        <v>1539.4757219999999</v>
      </c>
    </row>
    <row r="33246" spans="1:2" hidden="1">
      <c r="A33246" t="s">
        <v>1</v>
      </c>
      <c r="B33246">
        <v>1128.036431</v>
      </c>
    </row>
    <row r="33247" spans="1:2">
      <c r="A33247" t="s">
        <v>0</v>
      </c>
      <c r="B33247">
        <v>1539.4756629999999</v>
      </c>
    </row>
    <row r="33248" spans="1:2" hidden="1">
      <c r="A33248" t="s">
        <v>1</v>
      </c>
      <c r="B33248">
        <v>1128.035981</v>
      </c>
    </row>
    <row r="33249" spans="1:2">
      <c r="A33249" t="s">
        <v>0</v>
      </c>
      <c r="B33249">
        <v>1539.475604</v>
      </c>
    </row>
    <row r="33250" spans="1:2" hidden="1">
      <c r="A33250" t="s">
        <v>1</v>
      </c>
      <c r="B33250">
        <v>1128.035531</v>
      </c>
    </row>
    <row r="33251" spans="1:2">
      <c r="A33251" t="s">
        <v>0</v>
      </c>
      <c r="B33251">
        <v>1539.475545</v>
      </c>
    </row>
    <row r="33252" spans="1:2" hidden="1">
      <c r="A33252" t="s">
        <v>1</v>
      </c>
      <c r="B33252">
        <v>1128.035081</v>
      </c>
    </row>
    <row r="33253" spans="1:2">
      <c r="A33253" t="s">
        <v>0</v>
      </c>
      <c r="B33253">
        <v>1539.475486</v>
      </c>
    </row>
    <row r="33254" spans="1:2" hidden="1">
      <c r="A33254" t="s">
        <v>1</v>
      </c>
      <c r="B33254">
        <v>1128.0346320000001</v>
      </c>
    </row>
    <row r="33255" spans="1:2">
      <c r="A33255" t="s">
        <v>0</v>
      </c>
      <c r="B33255">
        <v>1539.4754270000001</v>
      </c>
    </row>
    <row r="33256" spans="1:2" hidden="1">
      <c r="A33256" t="s">
        <v>1</v>
      </c>
      <c r="B33256">
        <v>1128.0341820000001</v>
      </c>
    </row>
    <row r="33257" spans="1:2">
      <c r="A33257" t="s">
        <v>0</v>
      </c>
      <c r="B33257">
        <v>1539.475367</v>
      </c>
    </row>
    <row r="33258" spans="1:2" hidden="1">
      <c r="A33258" t="s">
        <v>1</v>
      </c>
      <c r="B33258">
        <v>1128.0337320000001</v>
      </c>
    </row>
    <row r="33259" spans="1:2">
      <c r="A33259" t="s">
        <v>0</v>
      </c>
      <c r="B33259">
        <v>1539.475308</v>
      </c>
    </row>
    <row r="33260" spans="1:2" hidden="1">
      <c r="A33260" t="s">
        <v>1</v>
      </c>
      <c r="B33260">
        <v>1128.0332820000001</v>
      </c>
    </row>
    <row r="33261" spans="1:2">
      <c r="A33261" t="s">
        <v>0</v>
      </c>
      <c r="B33261">
        <v>1539.475248</v>
      </c>
    </row>
    <row r="33262" spans="1:2" hidden="1">
      <c r="A33262" t="s">
        <v>1</v>
      </c>
      <c r="B33262">
        <v>1128.032833</v>
      </c>
    </row>
    <row r="33263" spans="1:2">
      <c r="A33263" t="s">
        <v>0</v>
      </c>
      <c r="B33263">
        <v>1539.475189</v>
      </c>
    </row>
    <row r="33264" spans="1:2" hidden="1">
      <c r="A33264" t="s">
        <v>1</v>
      </c>
      <c r="B33264">
        <v>1128.032383</v>
      </c>
    </row>
    <row r="33265" spans="1:2">
      <c r="A33265" t="s">
        <v>0</v>
      </c>
      <c r="B33265">
        <v>1539.4751289999999</v>
      </c>
    </row>
    <row r="33266" spans="1:2" hidden="1">
      <c r="A33266" t="s">
        <v>1</v>
      </c>
      <c r="B33266">
        <v>1128.031933</v>
      </c>
    </row>
    <row r="33267" spans="1:2">
      <c r="A33267" t="s">
        <v>0</v>
      </c>
      <c r="B33267">
        <v>1539.47507</v>
      </c>
    </row>
    <row r="33268" spans="1:2" hidden="1">
      <c r="A33268" t="s">
        <v>1</v>
      </c>
      <c r="B33268">
        <v>1128.0314840000001</v>
      </c>
    </row>
    <row r="33269" spans="1:2">
      <c r="A33269" t="s">
        <v>0</v>
      </c>
      <c r="B33269">
        <v>1539.4750100000001</v>
      </c>
    </row>
    <row r="33270" spans="1:2" hidden="1">
      <c r="A33270" t="s">
        <v>1</v>
      </c>
      <c r="B33270">
        <v>1128.0310340000001</v>
      </c>
    </row>
    <row r="33271" spans="1:2">
      <c r="A33271" t="s">
        <v>0</v>
      </c>
      <c r="B33271">
        <v>1539.47495</v>
      </c>
    </row>
    <row r="33272" spans="1:2" hidden="1">
      <c r="A33272" t="s">
        <v>1</v>
      </c>
      <c r="B33272">
        <v>1128.030585</v>
      </c>
    </row>
    <row r="33273" spans="1:2">
      <c r="A33273" t="s">
        <v>0</v>
      </c>
      <c r="B33273">
        <v>1539.47489</v>
      </c>
    </row>
    <row r="33274" spans="1:2" hidden="1">
      <c r="A33274" t="s">
        <v>1</v>
      </c>
      <c r="B33274">
        <v>1128.030135</v>
      </c>
    </row>
    <row r="33275" spans="1:2">
      <c r="A33275" t="s">
        <v>0</v>
      </c>
      <c r="B33275">
        <v>1539.4748300000001</v>
      </c>
    </row>
    <row r="33276" spans="1:2" hidden="1">
      <c r="A33276" t="s">
        <v>1</v>
      </c>
      <c r="B33276">
        <v>1128.0296860000001</v>
      </c>
    </row>
    <row r="33277" spans="1:2">
      <c r="A33277" t="s">
        <v>0</v>
      </c>
      <c r="B33277">
        <v>1539.47477</v>
      </c>
    </row>
    <row r="33278" spans="1:2" hidden="1">
      <c r="A33278" t="s">
        <v>1</v>
      </c>
      <c r="B33278">
        <v>1128.0292360000001</v>
      </c>
    </row>
    <row r="33279" spans="1:2">
      <c r="A33279" t="s">
        <v>0</v>
      </c>
      <c r="B33279">
        <v>1539.47471</v>
      </c>
    </row>
    <row r="33280" spans="1:2" hidden="1">
      <c r="A33280" t="s">
        <v>1</v>
      </c>
      <c r="B33280">
        <v>1128.028787</v>
      </c>
    </row>
    <row r="33281" spans="1:2">
      <c r="A33281" t="s">
        <v>0</v>
      </c>
      <c r="B33281">
        <v>1539.4746500000001</v>
      </c>
    </row>
    <row r="33282" spans="1:2" hidden="1">
      <c r="A33282" t="s">
        <v>1</v>
      </c>
      <c r="B33282">
        <v>1128.028337</v>
      </c>
    </row>
    <row r="33283" spans="1:2">
      <c r="A33283" t="s">
        <v>0</v>
      </c>
      <c r="B33283">
        <v>1539.47459</v>
      </c>
    </row>
    <row r="33284" spans="1:2" hidden="1">
      <c r="A33284" t="s">
        <v>1</v>
      </c>
      <c r="B33284">
        <v>1128.0278880000001</v>
      </c>
    </row>
    <row r="33285" spans="1:2">
      <c r="A33285" t="s">
        <v>0</v>
      </c>
      <c r="B33285">
        <v>1539.47453</v>
      </c>
    </row>
    <row r="33286" spans="1:2" hidden="1">
      <c r="A33286" t="s">
        <v>1</v>
      </c>
      <c r="B33286">
        <v>1128.027439</v>
      </c>
    </row>
    <row r="33287" spans="1:2">
      <c r="A33287" t="s">
        <v>0</v>
      </c>
      <c r="B33287">
        <v>1539.4744700000001</v>
      </c>
    </row>
    <row r="33288" spans="1:2" hidden="1">
      <c r="A33288" t="s">
        <v>1</v>
      </c>
      <c r="B33288">
        <v>1128.0269900000001</v>
      </c>
    </row>
    <row r="33289" spans="1:2">
      <c r="A33289" t="s">
        <v>0</v>
      </c>
      <c r="B33289">
        <v>1539.47441</v>
      </c>
    </row>
    <row r="33290" spans="1:2" hidden="1">
      <c r="A33290" t="s">
        <v>1</v>
      </c>
      <c r="B33290">
        <v>1128.0265400000001</v>
      </c>
    </row>
    <row r="33291" spans="1:2">
      <c r="A33291" t="s">
        <v>0</v>
      </c>
      <c r="B33291">
        <v>1539.4743490000001</v>
      </c>
    </row>
    <row r="33292" spans="1:2" hidden="1">
      <c r="A33292" t="s">
        <v>1</v>
      </c>
      <c r="B33292">
        <v>1128.026091</v>
      </c>
    </row>
    <row r="33293" spans="1:2">
      <c r="A33293" t="s">
        <v>0</v>
      </c>
      <c r="B33293">
        <v>1539.474289</v>
      </c>
    </row>
    <row r="33294" spans="1:2" hidden="1">
      <c r="A33294" t="s">
        <v>1</v>
      </c>
      <c r="B33294">
        <v>1128.0256420000001</v>
      </c>
    </row>
    <row r="33295" spans="1:2">
      <c r="A33295" t="s">
        <v>0</v>
      </c>
      <c r="B33295">
        <v>1539.474228</v>
      </c>
    </row>
    <row r="33296" spans="1:2" hidden="1">
      <c r="A33296" t="s">
        <v>1</v>
      </c>
      <c r="B33296">
        <v>1128.0251929999999</v>
      </c>
    </row>
    <row r="33297" spans="1:2">
      <c r="A33297" t="s">
        <v>0</v>
      </c>
      <c r="B33297">
        <v>1539.474168</v>
      </c>
    </row>
    <row r="33298" spans="1:2" hidden="1">
      <c r="A33298" t="s">
        <v>1</v>
      </c>
      <c r="B33298">
        <v>1128.0247440000001</v>
      </c>
    </row>
    <row r="33299" spans="1:2">
      <c r="A33299" t="s">
        <v>0</v>
      </c>
      <c r="B33299">
        <v>1539.474107</v>
      </c>
    </row>
    <row r="33300" spans="1:2" hidden="1">
      <c r="A33300" t="s">
        <v>1</v>
      </c>
      <c r="B33300">
        <v>1128.0242949999999</v>
      </c>
    </row>
    <row r="33301" spans="1:2">
      <c r="A33301" t="s">
        <v>0</v>
      </c>
      <c r="B33301">
        <v>1539.474046</v>
      </c>
    </row>
    <row r="33302" spans="1:2" hidden="1">
      <c r="A33302" t="s">
        <v>1</v>
      </c>
      <c r="B33302">
        <v>1128.023846</v>
      </c>
    </row>
    <row r="33303" spans="1:2">
      <c r="A33303" t="s">
        <v>0</v>
      </c>
      <c r="B33303">
        <v>1539.473986</v>
      </c>
    </row>
    <row r="33304" spans="1:2" hidden="1">
      <c r="A33304" t="s">
        <v>1</v>
      </c>
      <c r="B33304">
        <v>1128.0233969999999</v>
      </c>
    </row>
    <row r="33305" spans="1:2">
      <c r="A33305" t="s">
        <v>0</v>
      </c>
      <c r="B33305">
        <v>1539.473925</v>
      </c>
    </row>
    <row r="33306" spans="1:2" hidden="1">
      <c r="A33306" t="s">
        <v>1</v>
      </c>
      <c r="B33306">
        <v>1128.022948</v>
      </c>
    </row>
    <row r="33307" spans="1:2">
      <c r="A33307" t="s">
        <v>0</v>
      </c>
      <c r="B33307">
        <v>1539.473864</v>
      </c>
    </row>
    <row r="33308" spans="1:2" hidden="1">
      <c r="A33308" t="s">
        <v>1</v>
      </c>
      <c r="B33308">
        <v>1128.0224989999999</v>
      </c>
    </row>
    <row r="33309" spans="1:2">
      <c r="A33309" t="s">
        <v>0</v>
      </c>
      <c r="B33309">
        <v>1539.4738030000001</v>
      </c>
    </row>
    <row r="33310" spans="1:2" hidden="1">
      <c r="A33310" t="s">
        <v>1</v>
      </c>
      <c r="B33310">
        <v>1128.02205</v>
      </c>
    </row>
    <row r="33311" spans="1:2">
      <c r="A33311" t="s">
        <v>0</v>
      </c>
      <c r="B33311">
        <v>1539.4737419999999</v>
      </c>
    </row>
    <row r="33312" spans="1:2" hidden="1">
      <c r="A33312" t="s">
        <v>1</v>
      </c>
      <c r="B33312">
        <v>1128.0216009999999</v>
      </c>
    </row>
    <row r="33313" spans="1:2">
      <c r="A33313" t="s">
        <v>0</v>
      </c>
      <c r="B33313">
        <v>1539.4736809999999</v>
      </c>
    </row>
    <row r="33314" spans="1:2" hidden="1">
      <c r="A33314" t="s">
        <v>1</v>
      </c>
      <c r="B33314">
        <v>1128.021152</v>
      </c>
    </row>
    <row r="33315" spans="1:2">
      <c r="A33315" t="s">
        <v>0</v>
      </c>
      <c r="B33315">
        <v>1539.47362</v>
      </c>
    </row>
    <row r="33316" spans="1:2" hidden="1">
      <c r="A33316" t="s">
        <v>1</v>
      </c>
      <c r="B33316">
        <v>1128.020704</v>
      </c>
    </row>
    <row r="33317" spans="1:2">
      <c r="A33317" t="s">
        <v>0</v>
      </c>
      <c r="B33317">
        <v>1539.473559</v>
      </c>
    </row>
    <row r="33318" spans="1:2" hidden="1">
      <c r="A33318" t="s">
        <v>1</v>
      </c>
      <c r="B33318">
        <v>1128.0202549999999</v>
      </c>
    </row>
    <row r="33319" spans="1:2">
      <c r="A33319" t="s">
        <v>0</v>
      </c>
      <c r="B33319">
        <v>1539.4734980000001</v>
      </c>
    </row>
    <row r="33320" spans="1:2" hidden="1">
      <c r="A33320" t="s">
        <v>1</v>
      </c>
      <c r="B33320">
        <v>1128.019806</v>
      </c>
    </row>
    <row r="33321" spans="1:2">
      <c r="A33321" t="s">
        <v>0</v>
      </c>
      <c r="B33321">
        <v>1539.473436</v>
      </c>
    </row>
    <row r="33322" spans="1:2" hidden="1">
      <c r="A33322" t="s">
        <v>1</v>
      </c>
      <c r="B33322">
        <v>1128.019358</v>
      </c>
    </row>
    <row r="33323" spans="1:2">
      <c r="A33323" t="s">
        <v>0</v>
      </c>
      <c r="B33323">
        <v>1539.473375</v>
      </c>
    </row>
    <row r="33324" spans="1:2" hidden="1">
      <c r="A33324" t="s">
        <v>1</v>
      </c>
      <c r="B33324">
        <v>1128.0189089999999</v>
      </c>
    </row>
    <row r="33325" spans="1:2">
      <c r="A33325" t="s">
        <v>0</v>
      </c>
      <c r="B33325">
        <v>1539.4733140000001</v>
      </c>
    </row>
    <row r="33326" spans="1:2" hidden="1">
      <c r="A33326" t="s">
        <v>1</v>
      </c>
      <c r="B33326">
        <v>1128.01846</v>
      </c>
    </row>
    <row r="33327" spans="1:2">
      <c r="A33327" t="s">
        <v>0</v>
      </c>
      <c r="B33327">
        <v>1539.473252</v>
      </c>
    </row>
    <row r="33328" spans="1:2" hidden="1">
      <c r="A33328" t="s">
        <v>1</v>
      </c>
      <c r="B33328">
        <v>1128.018012</v>
      </c>
    </row>
    <row r="33329" spans="1:2">
      <c r="A33329" t="s">
        <v>0</v>
      </c>
      <c r="B33329">
        <v>1539.473191</v>
      </c>
    </row>
    <row r="33330" spans="1:2" hidden="1">
      <c r="A33330" t="s">
        <v>1</v>
      </c>
      <c r="B33330">
        <v>1128.0175630000001</v>
      </c>
    </row>
    <row r="33331" spans="1:2">
      <c r="A33331" t="s">
        <v>0</v>
      </c>
      <c r="B33331">
        <v>1539.473129</v>
      </c>
    </row>
    <row r="33332" spans="1:2" hidden="1">
      <c r="A33332" t="s">
        <v>1</v>
      </c>
      <c r="B33332">
        <v>1128.0171150000001</v>
      </c>
    </row>
    <row r="33333" spans="1:2">
      <c r="A33333" t="s">
        <v>0</v>
      </c>
      <c r="B33333">
        <v>1539.473068</v>
      </c>
    </row>
    <row r="33334" spans="1:2" hidden="1">
      <c r="A33334" t="s">
        <v>1</v>
      </c>
      <c r="B33334">
        <v>1128.016666</v>
      </c>
    </row>
    <row r="33335" spans="1:2">
      <c r="A33335" t="s">
        <v>0</v>
      </c>
      <c r="B33335">
        <v>1539.4730059999999</v>
      </c>
    </row>
    <row r="33336" spans="1:2" hidden="1">
      <c r="A33336" t="s">
        <v>1</v>
      </c>
      <c r="B33336">
        <v>1128.016218</v>
      </c>
    </row>
    <row r="33337" spans="1:2">
      <c r="A33337" t="s">
        <v>0</v>
      </c>
      <c r="B33337">
        <v>1539.4729440000001</v>
      </c>
    </row>
    <row r="33338" spans="1:2" hidden="1">
      <c r="A33338" t="s">
        <v>1</v>
      </c>
      <c r="B33338">
        <v>1128.0157690000001</v>
      </c>
    </row>
    <row r="33339" spans="1:2">
      <c r="A33339" t="s">
        <v>0</v>
      </c>
      <c r="B33339">
        <v>1539.472882</v>
      </c>
    </row>
    <row r="33340" spans="1:2" hidden="1">
      <c r="A33340" t="s">
        <v>1</v>
      </c>
      <c r="B33340">
        <v>1128.0153210000001</v>
      </c>
    </row>
    <row r="33341" spans="1:2">
      <c r="A33341" t="s">
        <v>0</v>
      </c>
      <c r="B33341">
        <v>1539.47282</v>
      </c>
    </row>
    <row r="33342" spans="1:2" hidden="1">
      <c r="A33342" t="s">
        <v>1</v>
      </c>
      <c r="B33342">
        <v>1128.0148730000001</v>
      </c>
    </row>
    <row r="33343" spans="1:2">
      <c r="A33343" t="s">
        <v>0</v>
      </c>
      <c r="B33343">
        <v>1539.4727580000001</v>
      </c>
    </row>
    <row r="33344" spans="1:2" hidden="1">
      <c r="A33344" t="s">
        <v>1</v>
      </c>
      <c r="B33344">
        <v>1128.0144250000001</v>
      </c>
    </row>
    <row r="33345" spans="1:2">
      <c r="A33345" t="s">
        <v>0</v>
      </c>
      <c r="B33345">
        <v>1539.472696</v>
      </c>
    </row>
    <row r="33346" spans="1:2" hidden="1">
      <c r="A33346" t="s">
        <v>1</v>
      </c>
      <c r="B33346">
        <v>1128.013976</v>
      </c>
    </row>
    <row r="33347" spans="1:2">
      <c r="A33347" t="s">
        <v>0</v>
      </c>
      <c r="B33347">
        <v>1539.472634</v>
      </c>
    </row>
    <row r="33348" spans="1:2" hidden="1">
      <c r="A33348" t="s">
        <v>1</v>
      </c>
      <c r="B33348">
        <v>1128.013528</v>
      </c>
    </row>
    <row r="33349" spans="1:2">
      <c r="A33349" t="s">
        <v>0</v>
      </c>
      <c r="B33349">
        <v>1539.4725719999999</v>
      </c>
    </row>
    <row r="33350" spans="1:2" hidden="1">
      <c r="A33350" t="s">
        <v>1</v>
      </c>
      <c r="B33350">
        <v>1128.0130799999999</v>
      </c>
    </row>
    <row r="33351" spans="1:2">
      <c r="A33351" t="s">
        <v>0</v>
      </c>
      <c r="B33351">
        <v>1539.4725100000001</v>
      </c>
    </row>
    <row r="33352" spans="1:2" hidden="1">
      <c r="A33352" t="s">
        <v>1</v>
      </c>
      <c r="B33352">
        <v>1128.0126319999999</v>
      </c>
    </row>
    <row r="33353" spans="1:2">
      <c r="A33353" t="s">
        <v>0</v>
      </c>
      <c r="B33353">
        <v>1539.472448</v>
      </c>
    </row>
    <row r="33354" spans="1:2" hidden="1">
      <c r="A33354" t="s">
        <v>1</v>
      </c>
      <c r="B33354">
        <v>1128.0121839999999</v>
      </c>
    </row>
    <row r="33355" spans="1:2">
      <c r="A33355" t="s">
        <v>0</v>
      </c>
      <c r="B33355">
        <v>1539.4723859999999</v>
      </c>
    </row>
    <row r="33356" spans="1:2" hidden="1">
      <c r="A33356" t="s">
        <v>1</v>
      </c>
      <c r="B33356">
        <v>1128.011735</v>
      </c>
    </row>
    <row r="33357" spans="1:2">
      <c r="A33357" t="s">
        <v>0</v>
      </c>
      <c r="B33357">
        <v>1539.472323</v>
      </c>
    </row>
    <row r="33358" spans="1:2" hidden="1">
      <c r="A33358" t="s">
        <v>1</v>
      </c>
      <c r="B33358">
        <v>1128.011287</v>
      </c>
    </row>
    <row r="33359" spans="1:2">
      <c r="A33359" t="s">
        <v>0</v>
      </c>
      <c r="B33359">
        <v>1539.4722609999999</v>
      </c>
    </row>
    <row r="33360" spans="1:2" hidden="1">
      <c r="A33360" t="s">
        <v>1</v>
      </c>
      <c r="B33360">
        <v>1128.010839</v>
      </c>
    </row>
    <row r="33361" spans="1:2">
      <c r="A33361" t="s">
        <v>0</v>
      </c>
      <c r="B33361">
        <v>1539.4721979999999</v>
      </c>
    </row>
    <row r="33362" spans="1:2" hidden="1">
      <c r="A33362" t="s">
        <v>1</v>
      </c>
      <c r="B33362">
        <v>1128.010391</v>
      </c>
    </row>
    <row r="33363" spans="1:2">
      <c r="A33363" t="s">
        <v>0</v>
      </c>
      <c r="B33363">
        <v>1539.4721360000001</v>
      </c>
    </row>
    <row r="33364" spans="1:2" hidden="1">
      <c r="A33364" t="s">
        <v>1</v>
      </c>
      <c r="B33364">
        <v>1128.009943</v>
      </c>
    </row>
    <row r="33365" spans="1:2">
      <c r="A33365" t="s">
        <v>0</v>
      </c>
      <c r="B33365">
        <v>1539.4720729999999</v>
      </c>
    </row>
    <row r="33366" spans="1:2" hidden="1">
      <c r="A33366" t="s">
        <v>1</v>
      </c>
      <c r="B33366">
        <v>1128.0094959999999</v>
      </c>
    </row>
    <row r="33367" spans="1:2">
      <c r="A33367" t="s">
        <v>0</v>
      </c>
      <c r="B33367">
        <v>1539.4720110000001</v>
      </c>
    </row>
    <row r="33368" spans="1:2" hidden="1">
      <c r="A33368" t="s">
        <v>1</v>
      </c>
      <c r="B33368">
        <v>1128.0090479999999</v>
      </c>
    </row>
    <row r="33369" spans="1:2">
      <c r="A33369" t="s">
        <v>0</v>
      </c>
      <c r="B33369">
        <v>1539.4719480000001</v>
      </c>
    </row>
    <row r="33370" spans="1:2" hidden="1">
      <c r="A33370" t="s">
        <v>1</v>
      </c>
      <c r="B33370">
        <v>1128.0085999999999</v>
      </c>
    </row>
    <row r="33371" spans="1:2">
      <c r="A33371" t="s">
        <v>0</v>
      </c>
      <c r="B33371">
        <v>1539.4718849999999</v>
      </c>
    </row>
    <row r="33372" spans="1:2" hidden="1">
      <c r="A33372" t="s">
        <v>1</v>
      </c>
      <c r="B33372">
        <v>1128.0081520000001</v>
      </c>
    </row>
    <row r="33373" spans="1:2">
      <c r="A33373" t="s">
        <v>0</v>
      </c>
      <c r="B33373">
        <v>1539.471822</v>
      </c>
    </row>
    <row r="33374" spans="1:2" hidden="1">
      <c r="A33374" t="s">
        <v>1</v>
      </c>
      <c r="B33374">
        <v>1128.0077040000001</v>
      </c>
    </row>
    <row r="33375" spans="1:2">
      <c r="A33375" t="s">
        <v>0</v>
      </c>
      <c r="B33375">
        <v>1539.4717599999999</v>
      </c>
    </row>
    <row r="33376" spans="1:2" hidden="1">
      <c r="A33376" t="s">
        <v>1</v>
      </c>
      <c r="B33376">
        <v>1128.007257</v>
      </c>
    </row>
    <row r="33377" spans="1:2">
      <c r="A33377" t="s">
        <v>0</v>
      </c>
      <c r="B33377">
        <v>1539.4716969999999</v>
      </c>
    </row>
    <row r="33378" spans="1:2" hidden="1">
      <c r="A33378" t="s">
        <v>1</v>
      </c>
      <c r="B33378">
        <v>1128.006809</v>
      </c>
    </row>
    <row r="33379" spans="1:2">
      <c r="A33379" t="s">
        <v>0</v>
      </c>
      <c r="B33379">
        <v>1539.471634</v>
      </c>
    </row>
    <row r="33380" spans="1:2" hidden="1">
      <c r="A33380" t="s">
        <v>1</v>
      </c>
      <c r="B33380">
        <v>1128.006361</v>
      </c>
    </row>
    <row r="33381" spans="1:2">
      <c r="A33381" t="s">
        <v>0</v>
      </c>
      <c r="B33381">
        <v>1539.471571</v>
      </c>
    </row>
    <row r="33382" spans="1:2" hidden="1">
      <c r="A33382" t="s">
        <v>1</v>
      </c>
      <c r="B33382">
        <v>1128.005913</v>
      </c>
    </row>
    <row r="33383" spans="1:2">
      <c r="A33383" t="s">
        <v>0</v>
      </c>
      <c r="B33383">
        <v>1539.471507</v>
      </c>
    </row>
    <row r="33384" spans="1:2" hidden="1">
      <c r="A33384" t="s">
        <v>1</v>
      </c>
      <c r="B33384">
        <v>1128.0054660000001</v>
      </c>
    </row>
    <row r="33385" spans="1:2">
      <c r="A33385" t="s">
        <v>0</v>
      </c>
      <c r="B33385">
        <v>1539.471444</v>
      </c>
    </row>
    <row r="33386" spans="1:2" hidden="1">
      <c r="A33386" t="s">
        <v>1</v>
      </c>
      <c r="B33386">
        <v>1128.0050180000001</v>
      </c>
    </row>
    <row r="33387" spans="1:2">
      <c r="A33387" t="s">
        <v>0</v>
      </c>
      <c r="B33387">
        <v>1539.4713810000001</v>
      </c>
    </row>
    <row r="33388" spans="1:2" hidden="1">
      <c r="A33388" t="s">
        <v>1</v>
      </c>
      <c r="B33388">
        <v>1128.0045709999999</v>
      </c>
    </row>
    <row r="33389" spans="1:2">
      <c r="A33389" t="s">
        <v>0</v>
      </c>
      <c r="B33389">
        <v>1539.4713180000001</v>
      </c>
    </row>
    <row r="33390" spans="1:2" hidden="1">
      <c r="A33390" t="s">
        <v>1</v>
      </c>
      <c r="B33390">
        <v>1128.0041229999999</v>
      </c>
    </row>
    <row r="33391" spans="1:2">
      <c r="A33391" t="s">
        <v>0</v>
      </c>
      <c r="B33391">
        <v>1539.471254</v>
      </c>
    </row>
    <row r="33392" spans="1:2" hidden="1">
      <c r="A33392" t="s">
        <v>1</v>
      </c>
      <c r="B33392">
        <v>1128.003676</v>
      </c>
    </row>
    <row r="33393" spans="1:2">
      <c r="A33393" t="s">
        <v>0</v>
      </c>
      <c r="B33393">
        <v>1539.4711910000001</v>
      </c>
    </row>
    <row r="33394" spans="1:2" hidden="1">
      <c r="A33394" t="s">
        <v>1</v>
      </c>
      <c r="B33394">
        <v>1128.003228</v>
      </c>
    </row>
    <row r="33395" spans="1:2">
      <c r="A33395" t="s">
        <v>0</v>
      </c>
      <c r="B33395">
        <v>1539.4711279999999</v>
      </c>
    </row>
    <row r="33396" spans="1:2" hidden="1">
      <c r="A33396" t="s">
        <v>1</v>
      </c>
      <c r="B33396">
        <v>1128.0027809999999</v>
      </c>
    </row>
    <row r="33397" spans="1:2">
      <c r="A33397" t="s">
        <v>0</v>
      </c>
      <c r="B33397">
        <v>1539.4710640000001</v>
      </c>
    </row>
    <row r="33398" spans="1:2" hidden="1">
      <c r="A33398" t="s">
        <v>1</v>
      </c>
      <c r="B33398">
        <v>1128.002334</v>
      </c>
    </row>
    <row r="33399" spans="1:2">
      <c r="A33399" t="s">
        <v>0</v>
      </c>
      <c r="B33399">
        <v>1539.471</v>
      </c>
    </row>
    <row r="33400" spans="1:2" hidden="1">
      <c r="A33400" t="s">
        <v>1</v>
      </c>
      <c r="B33400">
        <v>1128.001886</v>
      </c>
    </row>
    <row r="33401" spans="1:2">
      <c r="A33401" t="s">
        <v>0</v>
      </c>
      <c r="B33401">
        <v>1539.470937</v>
      </c>
    </row>
    <row r="33402" spans="1:2" hidden="1">
      <c r="A33402" t="s">
        <v>1</v>
      </c>
      <c r="B33402">
        <v>1128.0014389999999</v>
      </c>
    </row>
    <row r="33403" spans="1:2">
      <c r="A33403" t="s">
        <v>0</v>
      </c>
      <c r="B33403">
        <v>1539.470873</v>
      </c>
    </row>
    <row r="33404" spans="1:2" hidden="1">
      <c r="A33404" t="s">
        <v>1</v>
      </c>
      <c r="B33404">
        <v>1128.000992</v>
      </c>
    </row>
    <row r="33405" spans="1:2">
      <c r="A33405" t="s">
        <v>0</v>
      </c>
      <c r="B33405">
        <v>1539.4708089999999</v>
      </c>
    </row>
    <row r="33406" spans="1:2" hidden="1">
      <c r="A33406" t="s">
        <v>1</v>
      </c>
      <c r="B33406">
        <v>1128.000544</v>
      </c>
    </row>
    <row r="33407" spans="1:2">
      <c r="A33407" t="s">
        <v>0</v>
      </c>
      <c r="B33407">
        <v>1539.4707450000001</v>
      </c>
    </row>
    <row r="33408" spans="1:2" hidden="1">
      <c r="A33408" t="s">
        <v>1</v>
      </c>
      <c r="B33408">
        <v>1128.0000970000001</v>
      </c>
    </row>
    <row r="33409" spans="1:2">
      <c r="A33409" t="s">
        <v>0</v>
      </c>
      <c r="B33409">
        <v>1539.4706819999999</v>
      </c>
    </row>
    <row r="33410" spans="1:2" hidden="1">
      <c r="A33410" t="s">
        <v>1</v>
      </c>
      <c r="B33410">
        <v>1127.99965</v>
      </c>
    </row>
    <row r="33411" spans="1:2">
      <c r="A33411" t="s">
        <v>0</v>
      </c>
      <c r="B33411">
        <v>1539.4706180000001</v>
      </c>
    </row>
    <row r="33412" spans="1:2" hidden="1">
      <c r="A33412" t="s">
        <v>1</v>
      </c>
      <c r="B33412">
        <v>1127.9992030000001</v>
      </c>
    </row>
    <row r="33413" spans="1:2">
      <c r="A33413" t="s">
        <v>0</v>
      </c>
      <c r="B33413">
        <v>1539.470554</v>
      </c>
    </row>
    <row r="33414" spans="1:2" hidden="1">
      <c r="A33414" t="s">
        <v>1</v>
      </c>
      <c r="B33414">
        <v>1127.998756</v>
      </c>
    </row>
    <row r="33415" spans="1:2">
      <c r="A33415" t="s">
        <v>0</v>
      </c>
      <c r="B33415">
        <v>1539.4704899999999</v>
      </c>
    </row>
    <row r="33416" spans="1:2" hidden="1">
      <c r="A33416" t="s">
        <v>1</v>
      </c>
      <c r="B33416">
        <v>1127.9983090000001</v>
      </c>
    </row>
    <row r="33417" spans="1:2">
      <c r="A33417" t="s">
        <v>0</v>
      </c>
      <c r="B33417">
        <v>1539.470425</v>
      </c>
    </row>
    <row r="33418" spans="1:2" hidden="1">
      <c r="A33418" t="s">
        <v>1</v>
      </c>
      <c r="B33418">
        <v>1127.9978619999999</v>
      </c>
    </row>
    <row r="33419" spans="1:2">
      <c r="A33419" t="s">
        <v>0</v>
      </c>
      <c r="B33419">
        <v>1539.4703609999999</v>
      </c>
    </row>
    <row r="33420" spans="1:2" hidden="1">
      <c r="A33420" t="s">
        <v>1</v>
      </c>
      <c r="B33420">
        <v>1127.997415</v>
      </c>
    </row>
    <row r="33421" spans="1:2">
      <c r="A33421" t="s">
        <v>0</v>
      </c>
      <c r="B33421">
        <v>1539.4702970000001</v>
      </c>
    </row>
    <row r="33422" spans="1:2" hidden="1">
      <c r="A33422" t="s">
        <v>1</v>
      </c>
      <c r="B33422">
        <v>1127.9969679999999</v>
      </c>
    </row>
    <row r="33423" spans="1:2">
      <c r="A33423" t="s">
        <v>0</v>
      </c>
      <c r="B33423">
        <v>1539.470233</v>
      </c>
    </row>
    <row r="33424" spans="1:2" hidden="1">
      <c r="A33424" t="s">
        <v>1</v>
      </c>
      <c r="B33424">
        <v>1127.996521</v>
      </c>
    </row>
    <row r="33425" spans="1:2">
      <c r="A33425" t="s">
        <v>0</v>
      </c>
      <c r="B33425">
        <v>1539.4701680000001</v>
      </c>
    </row>
    <row r="33426" spans="1:2" hidden="1">
      <c r="A33426" t="s">
        <v>1</v>
      </c>
      <c r="B33426">
        <v>1127.9960739999999</v>
      </c>
    </row>
    <row r="33427" spans="1:2">
      <c r="A33427" t="s">
        <v>0</v>
      </c>
      <c r="B33427">
        <v>1539.470104</v>
      </c>
    </row>
    <row r="33428" spans="1:2" hidden="1">
      <c r="A33428" t="s">
        <v>1</v>
      </c>
      <c r="B33428">
        <v>1127.995627</v>
      </c>
    </row>
    <row r="33429" spans="1:2">
      <c r="A33429" t="s">
        <v>0</v>
      </c>
      <c r="B33429">
        <v>1539.470039</v>
      </c>
    </row>
    <row r="33430" spans="1:2" hidden="1">
      <c r="A33430" t="s">
        <v>1</v>
      </c>
      <c r="B33430">
        <v>1127.9951799999999</v>
      </c>
    </row>
    <row r="33431" spans="1:2">
      <c r="A33431" t="s">
        <v>0</v>
      </c>
      <c r="B33431">
        <v>1539.469975</v>
      </c>
    </row>
    <row r="33432" spans="1:2" hidden="1">
      <c r="A33432" t="s">
        <v>1</v>
      </c>
      <c r="B33432">
        <v>1127.9947340000001</v>
      </c>
    </row>
    <row r="33433" spans="1:2">
      <c r="A33433" t="s">
        <v>0</v>
      </c>
      <c r="B33433">
        <v>1539.46991</v>
      </c>
    </row>
    <row r="33434" spans="1:2" hidden="1">
      <c r="A33434" t="s">
        <v>1</v>
      </c>
      <c r="B33434">
        <v>1127.994287</v>
      </c>
    </row>
    <row r="33435" spans="1:2">
      <c r="A33435" t="s">
        <v>0</v>
      </c>
      <c r="B33435">
        <v>1539.469846</v>
      </c>
    </row>
    <row r="33436" spans="1:2" hidden="1">
      <c r="A33436" t="s">
        <v>1</v>
      </c>
      <c r="B33436">
        <v>1127.9938400000001</v>
      </c>
    </row>
    <row r="33437" spans="1:2">
      <c r="A33437" t="s">
        <v>0</v>
      </c>
      <c r="B33437">
        <v>1539.469781</v>
      </c>
    </row>
    <row r="33438" spans="1:2" hidden="1">
      <c r="A33438" t="s">
        <v>1</v>
      </c>
      <c r="B33438">
        <v>1127.993393</v>
      </c>
    </row>
    <row r="33439" spans="1:2">
      <c r="A33439" t="s">
        <v>0</v>
      </c>
      <c r="B33439">
        <v>1539.4697160000001</v>
      </c>
    </row>
    <row r="33440" spans="1:2" hidden="1">
      <c r="A33440" t="s">
        <v>1</v>
      </c>
      <c r="B33440">
        <v>1127.992947</v>
      </c>
    </row>
    <row r="33441" spans="1:2">
      <c r="A33441" t="s">
        <v>0</v>
      </c>
      <c r="B33441">
        <v>1539.4696510000001</v>
      </c>
    </row>
    <row r="33442" spans="1:2" hidden="1">
      <c r="A33442" t="s">
        <v>1</v>
      </c>
      <c r="B33442">
        <v>1127.9925000000001</v>
      </c>
    </row>
    <row r="33443" spans="1:2">
      <c r="A33443" t="s">
        <v>0</v>
      </c>
      <c r="B33443">
        <v>1539.469587</v>
      </c>
    </row>
    <row r="33444" spans="1:2" hidden="1">
      <c r="A33444" t="s">
        <v>1</v>
      </c>
      <c r="B33444">
        <v>1127.9920540000001</v>
      </c>
    </row>
    <row r="33445" spans="1:2">
      <c r="A33445" t="s">
        <v>0</v>
      </c>
      <c r="B33445">
        <v>1539.4695220000001</v>
      </c>
    </row>
    <row r="33446" spans="1:2" hidden="1">
      <c r="A33446" t="s">
        <v>1</v>
      </c>
      <c r="B33446">
        <v>1127.9916069999999</v>
      </c>
    </row>
    <row r="33447" spans="1:2">
      <c r="A33447" t="s">
        <v>0</v>
      </c>
      <c r="B33447">
        <v>1539.4694569999999</v>
      </c>
    </row>
    <row r="33448" spans="1:2" hidden="1">
      <c r="A33448" t="s">
        <v>1</v>
      </c>
      <c r="B33448">
        <v>1127.99116</v>
      </c>
    </row>
    <row r="33449" spans="1:2">
      <c r="A33449" t="s">
        <v>0</v>
      </c>
      <c r="B33449">
        <v>1539.4693910000001</v>
      </c>
    </row>
    <row r="33450" spans="1:2" hidden="1">
      <c r="A33450" t="s">
        <v>1</v>
      </c>
      <c r="B33450">
        <v>1127.990714</v>
      </c>
    </row>
    <row r="33451" spans="1:2">
      <c r="A33451" t="s">
        <v>0</v>
      </c>
      <c r="B33451">
        <v>1539.4693259999999</v>
      </c>
    </row>
    <row r="33452" spans="1:2" hidden="1">
      <c r="A33452" t="s">
        <v>1</v>
      </c>
      <c r="B33452">
        <v>1127.990268</v>
      </c>
    </row>
    <row r="33453" spans="1:2">
      <c r="A33453" t="s">
        <v>0</v>
      </c>
      <c r="B33453">
        <v>1539.469261</v>
      </c>
    </row>
    <row r="33454" spans="1:2" hidden="1">
      <c r="A33454" t="s">
        <v>1</v>
      </c>
      <c r="B33454">
        <v>1127.9898209999999</v>
      </c>
    </row>
    <row r="33455" spans="1:2">
      <c r="A33455" t="s">
        <v>0</v>
      </c>
      <c r="B33455">
        <v>1539.469196</v>
      </c>
    </row>
    <row r="33456" spans="1:2" hidden="1">
      <c r="A33456" t="s">
        <v>1</v>
      </c>
      <c r="B33456">
        <v>1127.9893750000001</v>
      </c>
    </row>
    <row r="33457" spans="1:2">
      <c r="A33457" t="s">
        <v>0</v>
      </c>
      <c r="B33457">
        <v>1539.4691310000001</v>
      </c>
    </row>
    <row r="33458" spans="1:2" hidden="1">
      <c r="A33458" t="s">
        <v>1</v>
      </c>
      <c r="B33458">
        <v>1127.988928</v>
      </c>
    </row>
    <row r="33459" spans="1:2">
      <c r="A33459" t="s">
        <v>0</v>
      </c>
      <c r="B33459">
        <v>1539.469065</v>
      </c>
    </row>
    <row r="33460" spans="1:2" hidden="1">
      <c r="A33460" t="s">
        <v>1</v>
      </c>
      <c r="B33460">
        <v>1127.988482</v>
      </c>
    </row>
    <row r="33461" spans="1:2">
      <c r="A33461" t="s">
        <v>0</v>
      </c>
      <c r="B33461">
        <v>1539.4690000000001</v>
      </c>
    </row>
    <row r="33462" spans="1:2" hidden="1">
      <c r="A33462" t="s">
        <v>1</v>
      </c>
      <c r="B33462">
        <v>1127.988036</v>
      </c>
    </row>
    <row r="33463" spans="1:2">
      <c r="A33463" t="s">
        <v>0</v>
      </c>
      <c r="B33463">
        <v>1539.468934</v>
      </c>
    </row>
    <row r="33464" spans="1:2" hidden="1">
      <c r="A33464" t="s">
        <v>1</v>
      </c>
      <c r="B33464">
        <v>1127.98759</v>
      </c>
    </row>
    <row r="33465" spans="1:2">
      <c r="A33465" t="s">
        <v>0</v>
      </c>
      <c r="B33465">
        <v>1539.468869</v>
      </c>
    </row>
    <row r="33466" spans="1:2" hidden="1">
      <c r="A33466" t="s">
        <v>1</v>
      </c>
      <c r="B33466">
        <v>1127.9871430000001</v>
      </c>
    </row>
    <row r="33467" spans="1:2">
      <c r="A33467" t="s">
        <v>0</v>
      </c>
      <c r="B33467">
        <v>1539.468803</v>
      </c>
    </row>
    <row r="33468" spans="1:2" hidden="1">
      <c r="A33468" t="s">
        <v>1</v>
      </c>
      <c r="B33468">
        <v>1127.986697</v>
      </c>
    </row>
    <row r="33469" spans="1:2">
      <c r="A33469" t="s">
        <v>0</v>
      </c>
      <c r="B33469">
        <v>1539.468738</v>
      </c>
    </row>
    <row r="33470" spans="1:2" hidden="1">
      <c r="A33470" t="s">
        <v>1</v>
      </c>
      <c r="B33470">
        <v>1127.986251</v>
      </c>
    </row>
    <row r="33471" spans="1:2">
      <c r="A33471" t="s">
        <v>0</v>
      </c>
      <c r="B33471">
        <v>1539.468672</v>
      </c>
    </row>
    <row r="33472" spans="1:2" hidden="1">
      <c r="A33472" t="s">
        <v>1</v>
      </c>
      <c r="B33472">
        <v>1127.985805</v>
      </c>
    </row>
    <row r="33473" spans="1:2">
      <c r="A33473" t="s">
        <v>0</v>
      </c>
      <c r="B33473">
        <v>1539.4686059999999</v>
      </c>
    </row>
    <row r="33474" spans="1:2" hidden="1">
      <c r="A33474" t="s">
        <v>1</v>
      </c>
      <c r="B33474">
        <v>1127.985359</v>
      </c>
    </row>
    <row r="33475" spans="1:2">
      <c r="A33475" t="s">
        <v>0</v>
      </c>
      <c r="B33475">
        <v>1539.4685400000001</v>
      </c>
    </row>
    <row r="33476" spans="1:2" hidden="1">
      <c r="A33476" t="s">
        <v>1</v>
      </c>
      <c r="B33476">
        <v>1127.984913</v>
      </c>
    </row>
    <row r="33477" spans="1:2">
      <c r="A33477" t="s">
        <v>0</v>
      </c>
      <c r="B33477">
        <v>1539.468474</v>
      </c>
    </row>
    <row r="33478" spans="1:2" hidden="1">
      <c r="A33478" t="s">
        <v>1</v>
      </c>
      <c r="B33478">
        <v>1127.984467</v>
      </c>
    </row>
    <row r="33479" spans="1:2">
      <c r="A33479" t="s">
        <v>0</v>
      </c>
      <c r="B33479">
        <v>1539.468408</v>
      </c>
    </row>
    <row r="33480" spans="1:2" hidden="1">
      <c r="A33480" t="s">
        <v>1</v>
      </c>
      <c r="B33480">
        <v>1127.984021</v>
      </c>
    </row>
    <row r="33481" spans="1:2">
      <c r="A33481" t="s">
        <v>0</v>
      </c>
      <c r="B33481">
        <v>1539.4683419999999</v>
      </c>
    </row>
    <row r="33482" spans="1:2" hidden="1">
      <c r="A33482" t="s">
        <v>1</v>
      </c>
      <c r="B33482">
        <v>1127.983575</v>
      </c>
    </row>
    <row r="33483" spans="1:2">
      <c r="A33483" t="s">
        <v>0</v>
      </c>
      <c r="B33483">
        <v>1539.4682760000001</v>
      </c>
    </row>
    <row r="33484" spans="1:2" hidden="1">
      <c r="A33484" t="s">
        <v>1</v>
      </c>
      <c r="B33484">
        <v>1127.983129</v>
      </c>
    </row>
    <row r="33485" spans="1:2">
      <c r="A33485" t="s">
        <v>0</v>
      </c>
      <c r="B33485">
        <v>1539.46821</v>
      </c>
    </row>
    <row r="33486" spans="1:2" hidden="1">
      <c r="A33486" t="s">
        <v>1</v>
      </c>
      <c r="B33486">
        <v>1127.982683</v>
      </c>
    </row>
    <row r="33487" spans="1:2">
      <c r="A33487" t="s">
        <v>0</v>
      </c>
      <c r="B33487">
        <v>1539.4681439999999</v>
      </c>
    </row>
    <row r="33488" spans="1:2" hidden="1">
      <c r="A33488" t="s">
        <v>1</v>
      </c>
      <c r="B33488">
        <v>1127.9822369999999</v>
      </c>
    </row>
    <row r="33489" spans="1:2">
      <c r="A33489" t="s">
        <v>0</v>
      </c>
      <c r="B33489">
        <v>1539.4680780000001</v>
      </c>
    </row>
    <row r="33490" spans="1:2" hidden="1">
      <c r="A33490" t="s">
        <v>1</v>
      </c>
      <c r="B33490">
        <v>1127.9817909999999</v>
      </c>
    </row>
    <row r="33491" spans="1:2">
      <c r="A33491" t="s">
        <v>0</v>
      </c>
      <c r="B33491">
        <v>1539.468012</v>
      </c>
    </row>
    <row r="33492" spans="1:2" hidden="1">
      <c r="A33492" t="s">
        <v>1</v>
      </c>
      <c r="B33492">
        <v>1127.981346</v>
      </c>
    </row>
    <row r="33493" spans="1:2">
      <c r="A33493" t="s">
        <v>0</v>
      </c>
      <c r="B33493">
        <v>1539.4679450000001</v>
      </c>
    </row>
    <row r="33494" spans="1:2" hidden="1">
      <c r="A33494" t="s">
        <v>1</v>
      </c>
      <c r="B33494">
        <v>1127.9809</v>
      </c>
    </row>
    <row r="33495" spans="1:2">
      <c r="A33495" t="s">
        <v>0</v>
      </c>
      <c r="B33495">
        <v>1539.467879</v>
      </c>
    </row>
    <row r="33496" spans="1:2" hidden="1">
      <c r="A33496" t="s">
        <v>1</v>
      </c>
      <c r="B33496">
        <v>1127.980454</v>
      </c>
    </row>
    <row r="33497" spans="1:2">
      <c r="A33497" t="s">
        <v>0</v>
      </c>
      <c r="B33497">
        <v>1539.4678120000001</v>
      </c>
    </row>
    <row r="33498" spans="1:2" hidden="1">
      <c r="A33498" t="s">
        <v>1</v>
      </c>
      <c r="B33498">
        <v>1127.9800090000001</v>
      </c>
    </row>
    <row r="33499" spans="1:2">
      <c r="A33499" t="s">
        <v>0</v>
      </c>
      <c r="B33499">
        <v>1539.467746</v>
      </c>
    </row>
    <row r="33500" spans="1:2" hidden="1">
      <c r="A33500" t="s">
        <v>1</v>
      </c>
      <c r="B33500">
        <v>1127.9795630000001</v>
      </c>
    </row>
    <row r="33501" spans="1:2">
      <c r="A33501" t="s">
        <v>0</v>
      </c>
      <c r="B33501">
        <v>1539.4676790000001</v>
      </c>
    </row>
    <row r="33502" spans="1:2" hidden="1">
      <c r="A33502" t="s">
        <v>1</v>
      </c>
      <c r="B33502">
        <v>1127.9791170000001</v>
      </c>
    </row>
    <row r="33503" spans="1:2">
      <c r="A33503" t="s">
        <v>0</v>
      </c>
      <c r="B33503">
        <v>1539.4676119999999</v>
      </c>
    </row>
    <row r="33504" spans="1:2" hidden="1">
      <c r="A33504" t="s">
        <v>1</v>
      </c>
      <c r="B33504">
        <v>1127.978672</v>
      </c>
    </row>
    <row r="33505" spans="1:2">
      <c r="A33505" t="s">
        <v>0</v>
      </c>
      <c r="B33505">
        <v>1539.4675460000001</v>
      </c>
    </row>
    <row r="33506" spans="1:2" hidden="1">
      <c r="A33506" t="s">
        <v>1</v>
      </c>
      <c r="B33506">
        <v>1127.9782259999999</v>
      </c>
    </row>
    <row r="33507" spans="1:2">
      <c r="A33507" t="s">
        <v>0</v>
      </c>
      <c r="B33507">
        <v>1539.4674789999999</v>
      </c>
    </row>
    <row r="33508" spans="1:2" hidden="1">
      <c r="A33508" t="s">
        <v>1</v>
      </c>
      <c r="B33508">
        <v>1127.977781</v>
      </c>
    </row>
    <row r="33509" spans="1:2">
      <c r="A33509" t="s">
        <v>0</v>
      </c>
      <c r="B33509">
        <v>1539.467412</v>
      </c>
    </row>
    <row r="33510" spans="1:2" hidden="1">
      <c r="A33510" t="s">
        <v>1</v>
      </c>
      <c r="B33510">
        <v>1127.977335</v>
      </c>
    </row>
    <row r="33511" spans="1:2">
      <c r="A33511" t="s">
        <v>0</v>
      </c>
      <c r="B33511">
        <v>1539.467345</v>
      </c>
    </row>
    <row r="33512" spans="1:2" hidden="1">
      <c r="A33512" t="s">
        <v>1</v>
      </c>
      <c r="B33512">
        <v>1127.9768899999999</v>
      </c>
    </row>
    <row r="33513" spans="1:2">
      <c r="A33513" t="s">
        <v>0</v>
      </c>
      <c r="B33513">
        <v>1539.4672780000001</v>
      </c>
    </row>
    <row r="33514" spans="1:2" hidden="1">
      <c r="A33514" t="s">
        <v>1</v>
      </c>
      <c r="B33514">
        <v>1127.9764439999999</v>
      </c>
    </row>
    <row r="33515" spans="1:2">
      <c r="A33515" t="s">
        <v>0</v>
      </c>
      <c r="B33515">
        <v>1539.4672109999999</v>
      </c>
    </row>
    <row r="33516" spans="1:2" hidden="1">
      <c r="A33516" t="s">
        <v>1</v>
      </c>
      <c r="B33516">
        <v>1127.975999</v>
      </c>
    </row>
    <row r="33517" spans="1:2">
      <c r="A33517" t="s">
        <v>0</v>
      </c>
      <c r="B33517">
        <v>1539.467144</v>
      </c>
    </row>
    <row r="33518" spans="1:2" hidden="1">
      <c r="A33518" t="s">
        <v>1</v>
      </c>
      <c r="B33518">
        <v>1127.9755540000001</v>
      </c>
    </row>
    <row r="33519" spans="1:2">
      <c r="A33519" t="s">
        <v>0</v>
      </c>
      <c r="B33519">
        <v>1539.467077</v>
      </c>
    </row>
    <row r="33520" spans="1:2" hidden="1">
      <c r="A33520" t="s">
        <v>1</v>
      </c>
      <c r="B33520">
        <v>1127.9751080000001</v>
      </c>
    </row>
    <row r="33521" spans="1:2">
      <c r="A33521" t="s">
        <v>0</v>
      </c>
      <c r="B33521">
        <v>1539.4670100000001</v>
      </c>
    </row>
    <row r="33522" spans="1:2" hidden="1">
      <c r="A33522" t="s">
        <v>1</v>
      </c>
      <c r="B33522">
        <v>1127.974663</v>
      </c>
    </row>
    <row r="33523" spans="1:2">
      <c r="A33523" t="s">
        <v>0</v>
      </c>
      <c r="B33523">
        <v>1539.4669429999999</v>
      </c>
    </row>
    <row r="33524" spans="1:2" hidden="1">
      <c r="A33524" t="s">
        <v>1</v>
      </c>
      <c r="B33524">
        <v>1127.9742180000001</v>
      </c>
    </row>
    <row r="33525" spans="1:2">
      <c r="A33525" t="s">
        <v>0</v>
      </c>
      <c r="B33525">
        <v>1539.4668750000001</v>
      </c>
    </row>
    <row r="33526" spans="1:2" hidden="1">
      <c r="A33526" t="s">
        <v>1</v>
      </c>
      <c r="B33526">
        <v>1127.9737729999999</v>
      </c>
    </row>
    <row r="33527" spans="1:2">
      <c r="A33527" t="s">
        <v>0</v>
      </c>
      <c r="B33527">
        <v>1539.4668079999999</v>
      </c>
    </row>
    <row r="33528" spans="1:2" hidden="1">
      <c r="A33528" t="s">
        <v>1</v>
      </c>
      <c r="B33528">
        <v>1127.973328</v>
      </c>
    </row>
    <row r="33529" spans="1:2">
      <c r="A33529" t="s">
        <v>0</v>
      </c>
      <c r="B33529">
        <v>1539.466741</v>
      </c>
    </row>
    <row r="33530" spans="1:2" hidden="1">
      <c r="A33530" t="s">
        <v>1</v>
      </c>
      <c r="B33530">
        <v>1127.972882</v>
      </c>
    </row>
    <row r="33531" spans="1:2">
      <c r="A33531" t="s">
        <v>0</v>
      </c>
      <c r="B33531">
        <v>1539.4666729999999</v>
      </c>
    </row>
    <row r="33532" spans="1:2" hidden="1">
      <c r="A33532" t="s">
        <v>1</v>
      </c>
      <c r="B33532">
        <v>1127.9724369999999</v>
      </c>
    </row>
    <row r="33533" spans="1:2">
      <c r="A33533" t="s">
        <v>0</v>
      </c>
      <c r="B33533">
        <v>1539.466606</v>
      </c>
    </row>
    <row r="33534" spans="1:2" hidden="1">
      <c r="A33534" t="s">
        <v>1</v>
      </c>
      <c r="B33534">
        <v>1127.971992</v>
      </c>
    </row>
    <row r="33535" spans="1:2">
      <c r="A33535" t="s">
        <v>0</v>
      </c>
      <c r="B33535">
        <v>1539.4665379999999</v>
      </c>
    </row>
    <row r="33536" spans="1:2" hidden="1">
      <c r="A33536" t="s">
        <v>1</v>
      </c>
      <c r="B33536">
        <v>1127.9715470000001</v>
      </c>
    </row>
    <row r="33537" spans="1:2">
      <c r="A33537" t="s">
        <v>0</v>
      </c>
      <c r="B33537">
        <v>1539.4664700000001</v>
      </c>
    </row>
    <row r="33538" spans="1:2" hidden="1">
      <c r="A33538" t="s">
        <v>1</v>
      </c>
      <c r="B33538">
        <v>1127.971102</v>
      </c>
    </row>
    <row r="33539" spans="1:2">
      <c r="A33539" t="s">
        <v>0</v>
      </c>
      <c r="B33539">
        <v>1539.4664029999999</v>
      </c>
    </row>
    <row r="33540" spans="1:2" hidden="1">
      <c r="A33540" t="s">
        <v>1</v>
      </c>
      <c r="B33540">
        <v>1127.9706570000001</v>
      </c>
    </row>
    <row r="33541" spans="1:2">
      <c r="A33541" t="s">
        <v>0</v>
      </c>
      <c r="B33541">
        <v>1539.4663350000001</v>
      </c>
    </row>
    <row r="33542" spans="1:2" hidden="1">
      <c r="A33542" t="s">
        <v>1</v>
      </c>
      <c r="B33542">
        <v>1127.9702119999999</v>
      </c>
    </row>
    <row r="33543" spans="1:2">
      <c r="A33543" t="s">
        <v>0</v>
      </c>
      <c r="B33543">
        <v>1539.466267</v>
      </c>
    </row>
    <row r="33544" spans="1:2" hidden="1">
      <c r="A33544" t="s">
        <v>1</v>
      </c>
      <c r="B33544">
        <v>1127.9697679999999</v>
      </c>
    </row>
    <row r="33545" spans="1:2">
      <c r="A33545" t="s">
        <v>0</v>
      </c>
      <c r="B33545">
        <v>1539.466199</v>
      </c>
    </row>
    <row r="33546" spans="1:2" hidden="1">
      <c r="A33546" t="s">
        <v>1</v>
      </c>
      <c r="B33546">
        <v>1127.969323</v>
      </c>
    </row>
    <row r="33547" spans="1:2">
      <c r="A33547" t="s">
        <v>0</v>
      </c>
      <c r="B33547">
        <v>1539.4661309999999</v>
      </c>
    </row>
    <row r="33548" spans="1:2" hidden="1">
      <c r="A33548" t="s">
        <v>1</v>
      </c>
      <c r="B33548">
        <v>1127.9688779999999</v>
      </c>
    </row>
    <row r="33549" spans="1:2">
      <c r="A33549" t="s">
        <v>0</v>
      </c>
      <c r="B33549">
        <v>1539.4660630000001</v>
      </c>
    </row>
    <row r="33550" spans="1:2" hidden="1">
      <c r="A33550" t="s">
        <v>1</v>
      </c>
      <c r="B33550">
        <v>1127.968433</v>
      </c>
    </row>
    <row r="33551" spans="1:2">
      <c r="A33551" t="s">
        <v>0</v>
      </c>
      <c r="B33551">
        <v>1539.465995</v>
      </c>
    </row>
    <row r="33552" spans="1:2" hidden="1">
      <c r="A33552" t="s">
        <v>1</v>
      </c>
      <c r="B33552">
        <v>1127.9679880000001</v>
      </c>
    </row>
    <row r="33553" spans="1:2">
      <c r="A33553" t="s">
        <v>0</v>
      </c>
      <c r="B33553">
        <v>1539.465927</v>
      </c>
    </row>
    <row r="33554" spans="1:2" hidden="1">
      <c r="A33554" t="s">
        <v>1</v>
      </c>
      <c r="B33554">
        <v>1127.9675440000001</v>
      </c>
    </row>
    <row r="33555" spans="1:2">
      <c r="A33555" t="s">
        <v>0</v>
      </c>
      <c r="B33555">
        <v>1539.4658589999999</v>
      </c>
    </row>
    <row r="33556" spans="1:2" hidden="1">
      <c r="A33556" t="s">
        <v>1</v>
      </c>
      <c r="B33556">
        <v>1127.967099</v>
      </c>
    </row>
    <row r="33557" spans="1:2">
      <c r="A33557" t="s">
        <v>0</v>
      </c>
      <c r="B33557">
        <v>1539.4657910000001</v>
      </c>
    </row>
    <row r="33558" spans="1:2" hidden="1">
      <c r="A33558" t="s">
        <v>1</v>
      </c>
      <c r="B33558">
        <v>1127.9666540000001</v>
      </c>
    </row>
    <row r="33559" spans="1:2">
      <c r="A33559" t="s">
        <v>0</v>
      </c>
      <c r="B33559">
        <v>1539.465723</v>
      </c>
    </row>
    <row r="33560" spans="1:2" hidden="1">
      <c r="A33560" t="s">
        <v>1</v>
      </c>
      <c r="B33560">
        <v>1127.96621</v>
      </c>
    </row>
    <row r="33561" spans="1:2">
      <c r="A33561" t="s">
        <v>0</v>
      </c>
      <c r="B33561">
        <v>1539.4656540000001</v>
      </c>
    </row>
    <row r="33562" spans="1:2" hidden="1">
      <c r="A33562" t="s">
        <v>1</v>
      </c>
      <c r="B33562">
        <v>1127.9657649999999</v>
      </c>
    </row>
    <row r="33563" spans="1:2">
      <c r="A33563" t="s">
        <v>0</v>
      </c>
      <c r="B33563">
        <v>1539.465586</v>
      </c>
    </row>
    <row r="33564" spans="1:2" hidden="1">
      <c r="A33564" t="s">
        <v>1</v>
      </c>
      <c r="B33564">
        <v>1127.9653209999999</v>
      </c>
    </row>
    <row r="33565" spans="1:2">
      <c r="A33565" t="s">
        <v>0</v>
      </c>
      <c r="B33565">
        <v>1539.4655170000001</v>
      </c>
    </row>
    <row r="33566" spans="1:2" hidden="1">
      <c r="A33566" t="s">
        <v>1</v>
      </c>
      <c r="B33566">
        <v>1127.964876</v>
      </c>
    </row>
    <row r="33567" spans="1:2">
      <c r="A33567" t="s">
        <v>0</v>
      </c>
      <c r="B33567">
        <v>1539.465449</v>
      </c>
    </row>
    <row r="33568" spans="1:2" hidden="1">
      <c r="A33568" t="s">
        <v>1</v>
      </c>
      <c r="B33568">
        <v>1127.964432</v>
      </c>
    </row>
    <row r="33569" spans="1:2">
      <c r="A33569" t="s">
        <v>0</v>
      </c>
      <c r="B33569">
        <v>1539.4653800000001</v>
      </c>
    </row>
    <row r="33570" spans="1:2" hidden="1">
      <c r="A33570" t="s">
        <v>1</v>
      </c>
      <c r="B33570">
        <v>1127.9639870000001</v>
      </c>
    </row>
    <row r="33571" spans="1:2">
      <c r="A33571" t="s">
        <v>0</v>
      </c>
      <c r="B33571">
        <v>1539.465312</v>
      </c>
    </row>
    <row r="33572" spans="1:2" hidden="1">
      <c r="A33572" t="s">
        <v>1</v>
      </c>
      <c r="B33572">
        <v>1127.9635430000001</v>
      </c>
    </row>
    <row r="33573" spans="1:2">
      <c r="A33573" t="s">
        <v>0</v>
      </c>
      <c r="B33573">
        <v>1539.4652430000001</v>
      </c>
    </row>
    <row r="33574" spans="1:2" hidden="1">
      <c r="A33574" t="s">
        <v>1</v>
      </c>
      <c r="B33574">
        <v>1127.9630979999999</v>
      </c>
    </row>
    <row r="33575" spans="1:2">
      <c r="A33575" t="s">
        <v>0</v>
      </c>
      <c r="B33575">
        <v>1539.4651739999999</v>
      </c>
    </row>
    <row r="33576" spans="1:2" hidden="1">
      <c r="A33576" t="s">
        <v>1</v>
      </c>
      <c r="B33576">
        <v>1127.9626539999999</v>
      </c>
    </row>
    <row r="33577" spans="1:2">
      <c r="A33577" t="s">
        <v>0</v>
      </c>
      <c r="B33577">
        <v>1539.465105</v>
      </c>
    </row>
    <row r="33578" spans="1:2" hidden="1">
      <c r="A33578" t="s">
        <v>1</v>
      </c>
      <c r="B33578">
        <v>1127.9622099999999</v>
      </c>
    </row>
    <row r="33579" spans="1:2">
      <c r="A33579" t="s">
        <v>0</v>
      </c>
      <c r="B33579">
        <v>1539.4650369999999</v>
      </c>
    </row>
    <row r="33580" spans="1:2" hidden="1">
      <c r="A33580" t="s">
        <v>1</v>
      </c>
      <c r="B33580">
        <v>1127.961765</v>
      </c>
    </row>
    <row r="33581" spans="1:2">
      <c r="A33581" t="s">
        <v>0</v>
      </c>
      <c r="B33581">
        <v>1539.464968</v>
      </c>
    </row>
    <row r="33582" spans="1:2" hidden="1">
      <c r="A33582" t="s">
        <v>1</v>
      </c>
      <c r="B33582">
        <v>1127.961321</v>
      </c>
    </row>
    <row r="33583" spans="1:2">
      <c r="A33583" t="s">
        <v>0</v>
      </c>
      <c r="B33583">
        <v>1539.4648990000001</v>
      </c>
    </row>
    <row r="33584" spans="1:2" hidden="1">
      <c r="A33584" t="s">
        <v>1</v>
      </c>
      <c r="B33584">
        <v>1127.960877</v>
      </c>
    </row>
    <row r="33585" spans="1:2">
      <c r="A33585" t="s">
        <v>0</v>
      </c>
      <c r="B33585">
        <v>1539.4648299999999</v>
      </c>
    </row>
    <row r="33586" spans="1:2" hidden="1">
      <c r="A33586" t="s">
        <v>1</v>
      </c>
      <c r="B33586">
        <v>1127.960433</v>
      </c>
    </row>
    <row r="33587" spans="1:2">
      <c r="A33587" t="s">
        <v>0</v>
      </c>
      <c r="B33587">
        <v>1539.4647600000001</v>
      </c>
    </row>
    <row r="33588" spans="1:2" hidden="1">
      <c r="A33588" t="s">
        <v>1</v>
      </c>
      <c r="B33588">
        <v>1127.959989</v>
      </c>
    </row>
    <row r="33589" spans="1:2">
      <c r="A33589" t="s">
        <v>0</v>
      </c>
      <c r="B33589">
        <v>1539.4646909999999</v>
      </c>
    </row>
    <row r="33590" spans="1:2" hidden="1">
      <c r="A33590" t="s">
        <v>1</v>
      </c>
      <c r="B33590">
        <v>1127.9595440000001</v>
      </c>
    </row>
    <row r="33591" spans="1:2">
      <c r="A33591" t="s">
        <v>0</v>
      </c>
      <c r="B33591">
        <v>1539.464622</v>
      </c>
    </row>
    <row r="33592" spans="1:2" hidden="1">
      <c r="A33592" t="s">
        <v>1</v>
      </c>
      <c r="B33592">
        <v>1127.9591</v>
      </c>
    </row>
    <row r="33593" spans="1:2">
      <c r="A33593" t="s">
        <v>0</v>
      </c>
      <c r="B33593">
        <v>1539.464553</v>
      </c>
    </row>
    <row r="33594" spans="1:2" hidden="1">
      <c r="A33594" t="s">
        <v>1</v>
      </c>
      <c r="B33594">
        <v>1127.958656</v>
      </c>
    </row>
    <row r="33595" spans="1:2">
      <c r="A33595" t="s">
        <v>0</v>
      </c>
      <c r="B33595">
        <v>1539.464483</v>
      </c>
    </row>
    <row r="33596" spans="1:2" hidden="1">
      <c r="A33596" t="s">
        <v>1</v>
      </c>
      <c r="B33596">
        <v>1127.958212</v>
      </c>
    </row>
    <row r="33597" spans="1:2">
      <c r="A33597" t="s">
        <v>0</v>
      </c>
      <c r="B33597">
        <v>1539.464414</v>
      </c>
    </row>
    <row r="33598" spans="1:2" hidden="1">
      <c r="A33598" t="s">
        <v>1</v>
      </c>
      <c r="B33598">
        <v>1127.957768</v>
      </c>
    </row>
    <row r="33599" spans="1:2">
      <c r="A33599" t="s">
        <v>0</v>
      </c>
      <c r="B33599">
        <v>1539.4643450000001</v>
      </c>
    </row>
    <row r="33600" spans="1:2" hidden="1">
      <c r="A33600" t="s">
        <v>1</v>
      </c>
      <c r="B33600">
        <v>1127.957324</v>
      </c>
    </row>
    <row r="33601" spans="1:2">
      <c r="A33601" t="s">
        <v>0</v>
      </c>
      <c r="B33601">
        <v>1539.464275</v>
      </c>
    </row>
    <row r="33602" spans="1:2" hidden="1">
      <c r="A33602" t="s">
        <v>1</v>
      </c>
      <c r="B33602">
        <v>1127.95688</v>
      </c>
    </row>
    <row r="33603" spans="1:2">
      <c r="A33603" t="s">
        <v>0</v>
      </c>
      <c r="B33603">
        <v>1539.4642060000001</v>
      </c>
    </row>
    <row r="33604" spans="1:2" hidden="1">
      <c r="A33604" t="s">
        <v>1</v>
      </c>
      <c r="B33604">
        <v>1127.9564370000001</v>
      </c>
    </row>
    <row r="33605" spans="1:2">
      <c r="A33605" t="s">
        <v>0</v>
      </c>
      <c r="B33605">
        <v>1539.4641360000001</v>
      </c>
    </row>
    <row r="33606" spans="1:2" hidden="1">
      <c r="A33606" t="s">
        <v>1</v>
      </c>
      <c r="B33606">
        <v>1127.955993</v>
      </c>
    </row>
    <row r="33607" spans="1:2">
      <c r="A33607" t="s">
        <v>0</v>
      </c>
      <c r="B33607">
        <v>1539.464066</v>
      </c>
    </row>
    <row r="33608" spans="1:2" hidden="1">
      <c r="A33608" t="s">
        <v>1</v>
      </c>
      <c r="B33608">
        <v>1127.955549</v>
      </c>
    </row>
    <row r="33609" spans="1:2">
      <c r="A33609" t="s">
        <v>0</v>
      </c>
      <c r="B33609">
        <v>1539.4639970000001</v>
      </c>
    </row>
    <row r="33610" spans="1:2" hidden="1">
      <c r="A33610" t="s">
        <v>1</v>
      </c>
      <c r="B33610">
        <v>1127.955105</v>
      </c>
    </row>
    <row r="33611" spans="1:2">
      <c r="A33611" t="s">
        <v>0</v>
      </c>
      <c r="B33611">
        <v>1539.463927</v>
      </c>
    </row>
    <row r="33612" spans="1:2" hidden="1">
      <c r="A33612" t="s">
        <v>1</v>
      </c>
      <c r="B33612">
        <v>1127.954661</v>
      </c>
    </row>
    <row r="33613" spans="1:2">
      <c r="A33613" t="s">
        <v>0</v>
      </c>
      <c r="B33613">
        <v>1539.463857</v>
      </c>
    </row>
    <row r="33614" spans="1:2" hidden="1">
      <c r="A33614" t="s">
        <v>1</v>
      </c>
      <c r="B33614">
        <v>1127.9542180000001</v>
      </c>
    </row>
    <row r="33615" spans="1:2">
      <c r="A33615" t="s">
        <v>0</v>
      </c>
      <c r="B33615">
        <v>1539.4637869999999</v>
      </c>
    </row>
    <row r="33616" spans="1:2" hidden="1">
      <c r="A33616" t="s">
        <v>1</v>
      </c>
      <c r="B33616">
        <v>1127.9537740000001</v>
      </c>
    </row>
    <row r="33617" spans="1:2">
      <c r="A33617" t="s">
        <v>0</v>
      </c>
      <c r="B33617">
        <v>1539.4637170000001</v>
      </c>
    </row>
    <row r="33618" spans="1:2" hidden="1">
      <c r="A33618" t="s">
        <v>1</v>
      </c>
      <c r="B33618">
        <v>1127.9533300000001</v>
      </c>
    </row>
    <row r="33619" spans="1:2">
      <c r="A33619" t="s">
        <v>0</v>
      </c>
      <c r="B33619">
        <v>1539.463647</v>
      </c>
    </row>
    <row r="33620" spans="1:2" hidden="1">
      <c r="A33620" t="s">
        <v>1</v>
      </c>
      <c r="B33620">
        <v>1127.9528869999999</v>
      </c>
    </row>
    <row r="33621" spans="1:2">
      <c r="A33621" t="s">
        <v>0</v>
      </c>
      <c r="B33621">
        <v>1539.463577</v>
      </c>
    </row>
    <row r="33622" spans="1:2" hidden="1">
      <c r="A33622" t="s">
        <v>1</v>
      </c>
      <c r="B33622">
        <v>1127.9524429999999</v>
      </c>
    </row>
    <row r="33623" spans="1:2">
      <c r="A33623" t="s">
        <v>0</v>
      </c>
      <c r="B33623">
        <v>1539.4635069999999</v>
      </c>
    </row>
    <row r="33624" spans="1:2" hidden="1">
      <c r="A33624" t="s">
        <v>1</v>
      </c>
      <c r="B33624">
        <v>1127.952</v>
      </c>
    </row>
    <row r="33625" spans="1:2">
      <c r="A33625" t="s">
        <v>0</v>
      </c>
      <c r="B33625">
        <v>1539.4634370000001</v>
      </c>
    </row>
    <row r="33626" spans="1:2" hidden="1">
      <c r="A33626" t="s">
        <v>1</v>
      </c>
      <c r="B33626">
        <v>1127.951556</v>
      </c>
    </row>
    <row r="33627" spans="1:2">
      <c r="A33627" t="s">
        <v>0</v>
      </c>
      <c r="B33627">
        <v>1539.463366</v>
      </c>
    </row>
    <row r="33628" spans="1:2" hidden="1">
      <c r="A33628" t="s">
        <v>1</v>
      </c>
      <c r="B33628">
        <v>1127.9511130000001</v>
      </c>
    </row>
    <row r="33629" spans="1:2">
      <c r="A33629" t="s">
        <v>0</v>
      </c>
      <c r="B33629">
        <v>1539.4632959999999</v>
      </c>
    </row>
    <row r="33630" spans="1:2" hidden="1">
      <c r="A33630" t="s">
        <v>1</v>
      </c>
      <c r="B33630">
        <v>1127.9506690000001</v>
      </c>
    </row>
    <row r="33631" spans="1:2">
      <c r="A33631" t="s">
        <v>0</v>
      </c>
      <c r="B33631">
        <v>1539.4632260000001</v>
      </c>
    </row>
    <row r="33632" spans="1:2" hidden="1">
      <c r="A33632" t="s">
        <v>1</v>
      </c>
      <c r="B33632">
        <v>1127.9502259999999</v>
      </c>
    </row>
    <row r="33633" spans="1:2">
      <c r="A33633" t="s">
        <v>0</v>
      </c>
      <c r="B33633">
        <v>1539.4631549999999</v>
      </c>
    </row>
    <row r="33634" spans="1:2" hidden="1">
      <c r="A33634" t="s">
        <v>1</v>
      </c>
      <c r="B33634">
        <v>1127.9497819999999</v>
      </c>
    </row>
    <row r="33635" spans="1:2">
      <c r="A33635" t="s">
        <v>0</v>
      </c>
      <c r="B33635">
        <v>1539.4630850000001</v>
      </c>
    </row>
    <row r="33636" spans="1:2" hidden="1">
      <c r="A33636" t="s">
        <v>1</v>
      </c>
      <c r="B33636">
        <v>1127.949339</v>
      </c>
    </row>
    <row r="33637" spans="1:2">
      <c r="A33637" t="s">
        <v>0</v>
      </c>
      <c r="B33637">
        <v>1539.4630139999999</v>
      </c>
    </row>
    <row r="33638" spans="1:2" hidden="1">
      <c r="A33638" t="s">
        <v>1</v>
      </c>
      <c r="B33638">
        <v>1127.9488960000001</v>
      </c>
    </row>
    <row r="33639" spans="1:2">
      <c r="A33639" t="s">
        <v>0</v>
      </c>
      <c r="B33639">
        <v>1539.4629440000001</v>
      </c>
    </row>
    <row r="33640" spans="1:2" hidden="1">
      <c r="A33640" t="s">
        <v>1</v>
      </c>
      <c r="B33640">
        <v>1127.948453</v>
      </c>
    </row>
    <row r="33641" spans="1:2">
      <c r="A33641" t="s">
        <v>0</v>
      </c>
      <c r="B33641">
        <v>1539.4628729999999</v>
      </c>
    </row>
    <row r="33642" spans="1:2" hidden="1">
      <c r="A33642" t="s">
        <v>1</v>
      </c>
      <c r="B33642">
        <v>1127.948009</v>
      </c>
    </row>
    <row r="33643" spans="1:2">
      <c r="A33643" t="s">
        <v>0</v>
      </c>
      <c r="B33643">
        <v>1539.462802</v>
      </c>
    </row>
    <row r="33644" spans="1:2" hidden="1">
      <c r="A33644" t="s">
        <v>1</v>
      </c>
      <c r="B33644">
        <v>1127.9475660000001</v>
      </c>
    </row>
    <row r="33645" spans="1:2">
      <c r="A33645" t="s">
        <v>0</v>
      </c>
      <c r="B33645">
        <v>1539.4627310000001</v>
      </c>
    </row>
    <row r="33646" spans="1:2" hidden="1">
      <c r="A33646" t="s">
        <v>1</v>
      </c>
      <c r="B33646">
        <v>1127.9471229999999</v>
      </c>
    </row>
    <row r="33647" spans="1:2">
      <c r="A33647" t="s">
        <v>0</v>
      </c>
      <c r="B33647">
        <v>1539.462661</v>
      </c>
    </row>
    <row r="33648" spans="1:2" hidden="1">
      <c r="A33648" t="s">
        <v>1</v>
      </c>
      <c r="B33648">
        <v>1127.94668</v>
      </c>
    </row>
    <row r="33649" spans="1:2">
      <c r="A33649" t="s">
        <v>0</v>
      </c>
      <c r="B33649">
        <v>1539.4625900000001</v>
      </c>
    </row>
    <row r="33650" spans="1:2" hidden="1">
      <c r="A33650" t="s">
        <v>1</v>
      </c>
      <c r="B33650">
        <v>1127.9462370000001</v>
      </c>
    </row>
    <row r="33651" spans="1:2">
      <c r="A33651" t="s">
        <v>0</v>
      </c>
      <c r="B33651">
        <v>1539.4625189999999</v>
      </c>
    </row>
    <row r="33652" spans="1:2" hidden="1">
      <c r="A33652" t="s">
        <v>1</v>
      </c>
      <c r="B33652">
        <v>1127.945794</v>
      </c>
    </row>
    <row r="33653" spans="1:2">
      <c r="A33653" t="s">
        <v>0</v>
      </c>
      <c r="B33653">
        <v>1539.462448</v>
      </c>
    </row>
    <row r="33654" spans="1:2" hidden="1">
      <c r="A33654" t="s">
        <v>1</v>
      </c>
      <c r="B33654">
        <v>1127.9453510000001</v>
      </c>
    </row>
    <row r="33655" spans="1:2">
      <c r="A33655" t="s">
        <v>0</v>
      </c>
      <c r="B33655">
        <v>1539.4623770000001</v>
      </c>
    </row>
    <row r="33656" spans="1:2" hidden="1">
      <c r="A33656" t="s">
        <v>1</v>
      </c>
      <c r="B33656">
        <v>1127.9449079999999</v>
      </c>
    </row>
    <row r="33657" spans="1:2">
      <c r="A33657" t="s">
        <v>0</v>
      </c>
      <c r="B33657">
        <v>1539.4623059999999</v>
      </c>
    </row>
    <row r="33658" spans="1:2" hidden="1">
      <c r="A33658" t="s">
        <v>1</v>
      </c>
      <c r="B33658">
        <v>1127.944465</v>
      </c>
    </row>
    <row r="33659" spans="1:2">
      <c r="A33659" t="s">
        <v>0</v>
      </c>
      <c r="B33659">
        <v>1539.4622340000001</v>
      </c>
    </row>
    <row r="33660" spans="1:2" hidden="1">
      <c r="A33660" t="s">
        <v>1</v>
      </c>
      <c r="B33660">
        <v>1127.9440219999999</v>
      </c>
    </row>
    <row r="33661" spans="1:2">
      <c r="A33661" t="s">
        <v>0</v>
      </c>
      <c r="B33661">
        <v>1539.4621629999999</v>
      </c>
    </row>
    <row r="33662" spans="1:2" hidden="1">
      <c r="A33662" t="s">
        <v>1</v>
      </c>
      <c r="B33662">
        <v>1127.943579</v>
      </c>
    </row>
    <row r="33663" spans="1:2">
      <c r="A33663" t="s">
        <v>0</v>
      </c>
      <c r="B33663">
        <v>1539.462092</v>
      </c>
    </row>
    <row r="33664" spans="1:2" hidden="1">
      <c r="A33664" t="s">
        <v>1</v>
      </c>
      <c r="B33664">
        <v>1127.9431360000001</v>
      </c>
    </row>
    <row r="33665" spans="1:2">
      <c r="A33665" t="s">
        <v>0</v>
      </c>
      <c r="B33665">
        <v>1539.462021</v>
      </c>
    </row>
    <row r="33666" spans="1:2" hidden="1">
      <c r="A33666" t="s">
        <v>1</v>
      </c>
      <c r="B33666">
        <v>1127.942693</v>
      </c>
    </row>
    <row r="33667" spans="1:2">
      <c r="A33667" t="s">
        <v>0</v>
      </c>
      <c r="B33667">
        <v>1539.461949</v>
      </c>
    </row>
    <row r="33668" spans="1:2" hidden="1">
      <c r="A33668" t="s">
        <v>1</v>
      </c>
      <c r="B33668">
        <v>1127.9422500000001</v>
      </c>
    </row>
    <row r="33669" spans="1:2">
      <c r="A33669" t="s">
        <v>0</v>
      </c>
      <c r="B33669">
        <v>1539.4618780000001</v>
      </c>
    </row>
    <row r="33670" spans="1:2" hidden="1">
      <c r="A33670" t="s">
        <v>1</v>
      </c>
      <c r="B33670">
        <v>1127.941808</v>
      </c>
    </row>
    <row r="33671" spans="1:2">
      <c r="A33671" t="s">
        <v>0</v>
      </c>
      <c r="B33671">
        <v>1539.461806</v>
      </c>
    </row>
    <row r="33672" spans="1:2" hidden="1">
      <c r="A33672" t="s">
        <v>1</v>
      </c>
      <c r="B33672">
        <v>1127.9413649999999</v>
      </c>
    </row>
    <row r="33673" spans="1:2">
      <c r="A33673" t="s">
        <v>0</v>
      </c>
      <c r="B33673">
        <v>1539.4617350000001</v>
      </c>
    </row>
    <row r="33674" spans="1:2" hidden="1">
      <c r="A33674" t="s">
        <v>1</v>
      </c>
      <c r="B33674">
        <v>1127.940922</v>
      </c>
    </row>
    <row r="33675" spans="1:2">
      <c r="A33675" t="s">
        <v>0</v>
      </c>
      <c r="B33675">
        <v>1539.461663</v>
      </c>
    </row>
    <row r="33676" spans="1:2" hidden="1">
      <c r="A33676" t="s">
        <v>1</v>
      </c>
      <c r="B33676">
        <v>1127.9404790000001</v>
      </c>
    </row>
    <row r="33677" spans="1:2">
      <c r="A33677" t="s">
        <v>0</v>
      </c>
      <c r="B33677">
        <v>1539.461591</v>
      </c>
    </row>
    <row r="33678" spans="1:2" hidden="1">
      <c r="A33678" t="s">
        <v>1</v>
      </c>
      <c r="B33678">
        <v>1127.9400370000001</v>
      </c>
    </row>
    <row r="33679" spans="1:2">
      <c r="A33679" t="s">
        <v>0</v>
      </c>
      <c r="B33679">
        <v>1539.4615200000001</v>
      </c>
    </row>
    <row r="33680" spans="1:2" hidden="1">
      <c r="A33680" t="s">
        <v>1</v>
      </c>
      <c r="B33680">
        <v>1127.9395939999999</v>
      </c>
    </row>
    <row r="33681" spans="1:2">
      <c r="A33681" t="s">
        <v>0</v>
      </c>
      <c r="B33681">
        <v>1539.461448</v>
      </c>
    </row>
    <row r="33682" spans="1:2" hidden="1">
      <c r="A33682" t="s">
        <v>1</v>
      </c>
      <c r="B33682">
        <v>1127.9391519999999</v>
      </c>
    </row>
    <row r="33683" spans="1:2">
      <c r="A33683" t="s">
        <v>0</v>
      </c>
      <c r="B33683">
        <v>1539.461376</v>
      </c>
    </row>
    <row r="33684" spans="1:2" hidden="1">
      <c r="A33684" t="s">
        <v>1</v>
      </c>
      <c r="B33684">
        <v>1127.938709</v>
      </c>
    </row>
    <row r="33685" spans="1:2">
      <c r="A33685" t="s">
        <v>0</v>
      </c>
      <c r="B33685">
        <v>1539.4613039999999</v>
      </c>
    </row>
    <row r="33686" spans="1:2" hidden="1">
      <c r="A33686" t="s">
        <v>1</v>
      </c>
      <c r="B33686">
        <v>1127.938267</v>
      </c>
    </row>
    <row r="33687" spans="1:2">
      <c r="A33687" t="s">
        <v>0</v>
      </c>
      <c r="B33687">
        <v>1539.4612320000001</v>
      </c>
    </row>
    <row r="33688" spans="1:2" hidden="1">
      <c r="A33688" t="s">
        <v>1</v>
      </c>
      <c r="B33688">
        <v>1127.9378240000001</v>
      </c>
    </row>
    <row r="33689" spans="1:2">
      <c r="A33689" t="s">
        <v>0</v>
      </c>
      <c r="B33689">
        <v>1539.4611600000001</v>
      </c>
    </row>
    <row r="33690" spans="1:2" hidden="1">
      <c r="A33690" t="s">
        <v>1</v>
      </c>
      <c r="B33690">
        <v>1127.9373820000001</v>
      </c>
    </row>
    <row r="33691" spans="1:2">
      <c r="A33691" t="s">
        <v>0</v>
      </c>
      <c r="B33691">
        <v>1539.461088</v>
      </c>
    </row>
    <row r="33692" spans="1:2" hidden="1">
      <c r="A33692" t="s">
        <v>1</v>
      </c>
      <c r="B33692">
        <v>1127.9369389999999</v>
      </c>
    </row>
    <row r="33693" spans="1:2">
      <c r="A33693" t="s">
        <v>0</v>
      </c>
      <c r="B33693">
        <v>1539.461016</v>
      </c>
    </row>
    <row r="33694" spans="1:2" hidden="1">
      <c r="A33694" t="s">
        <v>1</v>
      </c>
      <c r="B33694">
        <v>1127.9364969999999</v>
      </c>
    </row>
    <row r="33695" spans="1:2">
      <c r="A33695" t="s">
        <v>0</v>
      </c>
      <c r="B33695">
        <v>1539.460943</v>
      </c>
    </row>
    <row r="33696" spans="1:2" hidden="1">
      <c r="A33696" t="s">
        <v>1</v>
      </c>
      <c r="B33696">
        <v>1127.9360549999999</v>
      </c>
    </row>
    <row r="33697" spans="1:2">
      <c r="A33697" t="s">
        <v>0</v>
      </c>
      <c r="B33697">
        <v>1539.460871</v>
      </c>
    </row>
    <row r="33698" spans="1:2" hidden="1">
      <c r="A33698" t="s">
        <v>1</v>
      </c>
      <c r="B33698">
        <v>1127.935612</v>
      </c>
    </row>
    <row r="33699" spans="1:2">
      <c r="A33699" t="s">
        <v>0</v>
      </c>
      <c r="B33699">
        <v>1539.460799</v>
      </c>
    </row>
    <row r="33700" spans="1:2" hidden="1">
      <c r="A33700" t="s">
        <v>1</v>
      </c>
      <c r="B33700">
        <v>1127.93517</v>
      </c>
    </row>
    <row r="33701" spans="1:2">
      <c r="A33701" t="s">
        <v>0</v>
      </c>
      <c r="B33701">
        <v>1539.460726</v>
      </c>
    </row>
    <row r="33702" spans="1:2" hidden="1">
      <c r="A33702" t="s">
        <v>1</v>
      </c>
      <c r="B33702">
        <v>1127.934728</v>
      </c>
    </row>
    <row r="33703" spans="1:2">
      <c r="A33703" t="s">
        <v>0</v>
      </c>
      <c r="B33703">
        <v>1539.460654</v>
      </c>
    </row>
    <row r="33704" spans="1:2" hidden="1">
      <c r="A33704" t="s">
        <v>1</v>
      </c>
      <c r="B33704">
        <v>1127.9342859999999</v>
      </c>
    </row>
    <row r="33705" spans="1:2">
      <c r="A33705" t="s">
        <v>0</v>
      </c>
      <c r="B33705">
        <v>1539.4605819999999</v>
      </c>
    </row>
    <row r="33706" spans="1:2" hidden="1">
      <c r="A33706" t="s">
        <v>1</v>
      </c>
      <c r="B33706">
        <v>1127.933843</v>
      </c>
    </row>
    <row r="33707" spans="1:2">
      <c r="A33707" t="s">
        <v>0</v>
      </c>
      <c r="B33707">
        <v>1539.460509</v>
      </c>
    </row>
    <row r="33708" spans="1:2" hidden="1">
      <c r="A33708" t="s">
        <v>1</v>
      </c>
      <c r="B33708">
        <v>1127.933401</v>
      </c>
    </row>
    <row r="33709" spans="1:2">
      <c r="A33709" t="s">
        <v>0</v>
      </c>
      <c r="B33709">
        <v>1539.4604360000001</v>
      </c>
    </row>
    <row r="33710" spans="1:2" hidden="1">
      <c r="A33710" t="s">
        <v>1</v>
      </c>
      <c r="B33710">
        <v>1127.932959</v>
      </c>
    </row>
    <row r="33711" spans="1:2">
      <c r="A33711" t="s">
        <v>0</v>
      </c>
      <c r="B33711">
        <v>1539.460364</v>
      </c>
    </row>
    <row r="33712" spans="1:2" hidden="1">
      <c r="A33712" t="s">
        <v>1</v>
      </c>
      <c r="B33712">
        <v>1127.932517</v>
      </c>
    </row>
    <row r="33713" spans="1:2">
      <c r="A33713" t="s">
        <v>0</v>
      </c>
      <c r="B33713">
        <v>1539.4602910000001</v>
      </c>
    </row>
    <row r="33714" spans="1:2" hidden="1">
      <c r="A33714" t="s">
        <v>1</v>
      </c>
      <c r="B33714">
        <v>1127.9320749999999</v>
      </c>
    </row>
    <row r="33715" spans="1:2">
      <c r="A33715" t="s">
        <v>0</v>
      </c>
      <c r="B33715">
        <v>1539.4602179999999</v>
      </c>
    </row>
    <row r="33716" spans="1:2" hidden="1">
      <c r="A33716" t="s">
        <v>1</v>
      </c>
      <c r="B33716">
        <v>1127.9316329999999</v>
      </c>
    </row>
    <row r="33717" spans="1:2">
      <c r="A33717" t="s">
        <v>0</v>
      </c>
      <c r="B33717">
        <v>1539.460145</v>
      </c>
    </row>
    <row r="33718" spans="1:2" hidden="1">
      <c r="A33718" t="s">
        <v>1</v>
      </c>
      <c r="B33718">
        <v>1127.9311909999999</v>
      </c>
    </row>
    <row r="33719" spans="1:2">
      <c r="A33719" t="s">
        <v>0</v>
      </c>
      <c r="B33719">
        <v>1539.4600720000001</v>
      </c>
    </row>
    <row r="33720" spans="1:2" hidden="1">
      <c r="A33720" t="s">
        <v>1</v>
      </c>
      <c r="B33720">
        <v>1127.9307490000001</v>
      </c>
    </row>
    <row r="33721" spans="1:2">
      <c r="A33721" t="s">
        <v>0</v>
      </c>
      <c r="B33721">
        <v>1539.4599989999999</v>
      </c>
    </row>
    <row r="33722" spans="1:2" hidden="1">
      <c r="A33722" t="s">
        <v>1</v>
      </c>
      <c r="B33722">
        <v>1127.9303070000001</v>
      </c>
    </row>
    <row r="33723" spans="1:2">
      <c r="A33723" t="s">
        <v>0</v>
      </c>
      <c r="B33723">
        <v>1539.459926</v>
      </c>
    </row>
    <row r="33724" spans="1:2" hidden="1">
      <c r="A33724" t="s">
        <v>1</v>
      </c>
      <c r="B33724">
        <v>1127.9298650000001</v>
      </c>
    </row>
    <row r="33725" spans="1:2">
      <c r="A33725" t="s">
        <v>0</v>
      </c>
      <c r="B33725">
        <v>1539.4598530000001</v>
      </c>
    </row>
    <row r="33726" spans="1:2" hidden="1">
      <c r="A33726" t="s">
        <v>1</v>
      </c>
      <c r="B33726">
        <v>1127.9294239999999</v>
      </c>
    </row>
    <row r="33727" spans="1:2">
      <c r="A33727" t="s">
        <v>0</v>
      </c>
      <c r="B33727">
        <v>1539.4597799999999</v>
      </c>
    </row>
    <row r="33728" spans="1:2" hidden="1">
      <c r="A33728" t="s">
        <v>1</v>
      </c>
      <c r="B33728">
        <v>1127.9289819999999</v>
      </c>
    </row>
    <row r="33729" spans="1:2">
      <c r="A33729" t="s">
        <v>0</v>
      </c>
      <c r="B33729">
        <v>1539.459707</v>
      </c>
    </row>
    <row r="33730" spans="1:2" hidden="1">
      <c r="A33730" t="s">
        <v>1</v>
      </c>
      <c r="B33730">
        <v>1127.9285400000001</v>
      </c>
    </row>
    <row r="33731" spans="1:2">
      <c r="A33731" t="s">
        <v>0</v>
      </c>
      <c r="B33731">
        <v>1539.4596340000001</v>
      </c>
    </row>
    <row r="33732" spans="1:2" hidden="1">
      <c r="A33732" t="s">
        <v>1</v>
      </c>
      <c r="B33732">
        <v>1127.9280980000001</v>
      </c>
    </row>
    <row r="33733" spans="1:2">
      <c r="A33733" t="s">
        <v>0</v>
      </c>
      <c r="B33733">
        <v>1539.4595609999999</v>
      </c>
    </row>
    <row r="33734" spans="1:2" hidden="1">
      <c r="A33734" t="s">
        <v>1</v>
      </c>
      <c r="B33734">
        <v>1127.927657</v>
      </c>
    </row>
    <row r="33735" spans="1:2">
      <c r="A33735" t="s">
        <v>0</v>
      </c>
      <c r="B33735">
        <v>1539.4594870000001</v>
      </c>
    </row>
    <row r="33736" spans="1:2" hidden="1">
      <c r="A33736" t="s">
        <v>1</v>
      </c>
      <c r="B33736">
        <v>1127.9272149999999</v>
      </c>
    </row>
    <row r="33737" spans="1:2">
      <c r="A33737" t="s">
        <v>0</v>
      </c>
      <c r="B33737">
        <v>1539.4594139999999</v>
      </c>
    </row>
    <row r="33738" spans="1:2" hidden="1">
      <c r="A33738" t="s">
        <v>1</v>
      </c>
      <c r="B33738">
        <v>1127.9267729999999</v>
      </c>
    </row>
    <row r="33739" spans="1:2">
      <c r="A33739" t="s">
        <v>0</v>
      </c>
      <c r="B33739">
        <v>1539.4593400000001</v>
      </c>
    </row>
    <row r="33740" spans="1:2" hidden="1">
      <c r="A33740" t="s">
        <v>1</v>
      </c>
      <c r="B33740">
        <v>1127.926332</v>
      </c>
    </row>
    <row r="33741" spans="1:2">
      <c r="A33741" t="s">
        <v>0</v>
      </c>
      <c r="B33741">
        <v>1539.459267</v>
      </c>
    </row>
    <row r="33742" spans="1:2" hidden="1">
      <c r="A33742" t="s">
        <v>1</v>
      </c>
      <c r="B33742">
        <v>1127.92589</v>
      </c>
    </row>
    <row r="33743" spans="1:2">
      <c r="A33743" t="s">
        <v>0</v>
      </c>
      <c r="B33743">
        <v>1539.4591929999999</v>
      </c>
    </row>
    <row r="33744" spans="1:2" hidden="1">
      <c r="A33744" t="s">
        <v>1</v>
      </c>
      <c r="B33744">
        <v>1127.9254490000001</v>
      </c>
    </row>
    <row r="33745" spans="1:2">
      <c r="A33745" t="s">
        <v>0</v>
      </c>
      <c r="B33745">
        <v>1539.45912</v>
      </c>
    </row>
    <row r="33746" spans="1:2" hidden="1">
      <c r="A33746" t="s">
        <v>1</v>
      </c>
      <c r="B33746">
        <v>1127.9250070000001</v>
      </c>
    </row>
    <row r="33747" spans="1:2">
      <c r="A33747" t="s">
        <v>0</v>
      </c>
      <c r="B33747">
        <v>1539.4590459999999</v>
      </c>
    </row>
    <row r="33748" spans="1:2" hidden="1">
      <c r="A33748" t="s">
        <v>1</v>
      </c>
      <c r="B33748">
        <v>1127.9245659999999</v>
      </c>
    </row>
    <row r="33749" spans="1:2">
      <c r="A33749" t="s">
        <v>0</v>
      </c>
      <c r="B33749">
        <v>1539.4589719999999</v>
      </c>
    </row>
    <row r="33750" spans="1:2" hidden="1">
      <c r="A33750" t="s">
        <v>1</v>
      </c>
      <c r="B33750">
        <v>1127.9241239999999</v>
      </c>
    </row>
    <row r="33751" spans="1:2">
      <c r="A33751" t="s">
        <v>0</v>
      </c>
      <c r="B33751">
        <v>1539.4588980000001</v>
      </c>
    </row>
    <row r="33752" spans="1:2" hidden="1">
      <c r="A33752" t="s">
        <v>1</v>
      </c>
      <c r="B33752">
        <v>1127.923683</v>
      </c>
    </row>
    <row r="33753" spans="1:2">
      <c r="A33753" t="s">
        <v>0</v>
      </c>
      <c r="B33753">
        <v>1539.458824</v>
      </c>
    </row>
    <row r="33754" spans="1:2" hidden="1">
      <c r="A33754" t="s">
        <v>1</v>
      </c>
      <c r="B33754">
        <v>1127.923241</v>
      </c>
    </row>
    <row r="33755" spans="1:2">
      <c r="A33755" t="s">
        <v>0</v>
      </c>
      <c r="B33755">
        <v>1539.4587509999999</v>
      </c>
    </row>
    <row r="33756" spans="1:2" hidden="1">
      <c r="A33756" t="s">
        <v>1</v>
      </c>
      <c r="B33756">
        <v>1127.9228000000001</v>
      </c>
    </row>
    <row r="33757" spans="1:2">
      <c r="A33757" t="s">
        <v>0</v>
      </c>
      <c r="B33757">
        <v>1539.4586770000001</v>
      </c>
    </row>
    <row r="33758" spans="1:2" hidden="1">
      <c r="A33758" t="s">
        <v>1</v>
      </c>
      <c r="B33758">
        <v>1127.9223589999999</v>
      </c>
    </row>
    <row r="33759" spans="1:2">
      <c r="A33759" t="s">
        <v>0</v>
      </c>
      <c r="B33759">
        <v>1539.458603</v>
      </c>
    </row>
    <row r="33760" spans="1:2" hidden="1">
      <c r="A33760" t="s">
        <v>1</v>
      </c>
      <c r="B33760">
        <v>1127.921918</v>
      </c>
    </row>
    <row r="33761" spans="1:2">
      <c r="A33761" t="s">
        <v>0</v>
      </c>
      <c r="B33761">
        <v>1539.4585279999999</v>
      </c>
    </row>
    <row r="33762" spans="1:2" hidden="1">
      <c r="A33762" t="s">
        <v>1</v>
      </c>
      <c r="B33762">
        <v>1127.921476</v>
      </c>
    </row>
    <row r="33763" spans="1:2">
      <c r="A33763" t="s">
        <v>0</v>
      </c>
      <c r="B33763">
        <v>1539.4584540000001</v>
      </c>
    </row>
    <row r="33764" spans="1:2" hidden="1">
      <c r="A33764" t="s">
        <v>1</v>
      </c>
      <c r="B33764">
        <v>1127.9210350000001</v>
      </c>
    </row>
    <row r="33765" spans="1:2">
      <c r="A33765" t="s">
        <v>0</v>
      </c>
      <c r="B33765">
        <v>1539.45838</v>
      </c>
    </row>
    <row r="33766" spans="1:2" hidden="1">
      <c r="A33766" t="s">
        <v>1</v>
      </c>
      <c r="B33766">
        <v>1127.9205939999999</v>
      </c>
    </row>
    <row r="33767" spans="1:2">
      <c r="A33767" t="s">
        <v>0</v>
      </c>
      <c r="B33767">
        <v>1539.458306</v>
      </c>
    </row>
    <row r="33768" spans="1:2" hidden="1">
      <c r="A33768" t="s">
        <v>1</v>
      </c>
      <c r="B33768">
        <v>1127.920153</v>
      </c>
    </row>
    <row r="33769" spans="1:2">
      <c r="A33769" t="s">
        <v>0</v>
      </c>
      <c r="B33769">
        <v>1539.458232</v>
      </c>
    </row>
    <row r="33770" spans="1:2" hidden="1">
      <c r="A33770" t="s">
        <v>1</v>
      </c>
      <c r="B33770">
        <v>1127.9197119999999</v>
      </c>
    </row>
    <row r="33771" spans="1:2">
      <c r="A33771" t="s">
        <v>0</v>
      </c>
      <c r="B33771">
        <v>1539.458157</v>
      </c>
    </row>
    <row r="33772" spans="1:2" hidden="1">
      <c r="A33772" t="s">
        <v>1</v>
      </c>
      <c r="B33772">
        <v>1127.919271</v>
      </c>
    </row>
    <row r="33773" spans="1:2">
      <c r="A33773" t="s">
        <v>0</v>
      </c>
      <c r="B33773">
        <v>1539.458083</v>
      </c>
    </row>
    <row r="33774" spans="1:2" hidden="1">
      <c r="A33774" t="s">
        <v>1</v>
      </c>
      <c r="B33774">
        <v>1127.9188300000001</v>
      </c>
    </row>
    <row r="33775" spans="1:2">
      <c r="A33775" t="s">
        <v>0</v>
      </c>
      <c r="B33775">
        <v>1539.4580080000001</v>
      </c>
    </row>
    <row r="33776" spans="1:2" hidden="1">
      <c r="A33776" t="s">
        <v>1</v>
      </c>
      <c r="B33776">
        <v>1127.9183889999999</v>
      </c>
    </row>
    <row r="33777" spans="1:2">
      <c r="A33777" t="s">
        <v>0</v>
      </c>
      <c r="B33777">
        <v>1539.457934</v>
      </c>
    </row>
    <row r="33778" spans="1:2" hidden="1">
      <c r="A33778" t="s">
        <v>1</v>
      </c>
      <c r="B33778">
        <v>1127.917948</v>
      </c>
    </row>
    <row r="33779" spans="1:2">
      <c r="A33779" t="s">
        <v>0</v>
      </c>
      <c r="B33779">
        <v>1539.4578590000001</v>
      </c>
    </row>
    <row r="33780" spans="1:2" hidden="1">
      <c r="A33780" t="s">
        <v>1</v>
      </c>
      <c r="B33780">
        <v>1127.9175069999999</v>
      </c>
    </row>
    <row r="33781" spans="1:2">
      <c r="A33781" t="s">
        <v>0</v>
      </c>
      <c r="B33781">
        <v>1539.4577839999999</v>
      </c>
    </row>
    <row r="33782" spans="1:2" hidden="1">
      <c r="A33782" t="s">
        <v>1</v>
      </c>
      <c r="B33782">
        <v>1127.917066</v>
      </c>
    </row>
    <row r="33783" spans="1:2">
      <c r="A33783" t="s">
        <v>0</v>
      </c>
      <c r="B33783">
        <v>1539.4577099999999</v>
      </c>
    </row>
    <row r="33784" spans="1:2" hidden="1">
      <c r="A33784" t="s">
        <v>1</v>
      </c>
      <c r="B33784">
        <v>1127.9166250000001</v>
      </c>
    </row>
    <row r="33785" spans="1:2">
      <c r="A33785" t="s">
        <v>0</v>
      </c>
      <c r="B33785">
        <v>1539.457635</v>
      </c>
    </row>
    <row r="33786" spans="1:2" hidden="1">
      <c r="A33786" t="s">
        <v>1</v>
      </c>
      <c r="B33786">
        <v>1127.9161839999999</v>
      </c>
    </row>
    <row r="33787" spans="1:2">
      <c r="A33787" t="s">
        <v>0</v>
      </c>
      <c r="B33787">
        <v>1539.4575600000001</v>
      </c>
    </row>
    <row r="33788" spans="1:2" hidden="1">
      <c r="A33788" t="s">
        <v>1</v>
      </c>
      <c r="B33788">
        <v>1127.915743</v>
      </c>
    </row>
    <row r="33789" spans="1:2">
      <c r="A33789" t="s">
        <v>0</v>
      </c>
      <c r="B33789">
        <v>1539.4574849999999</v>
      </c>
    </row>
    <row r="33790" spans="1:2" hidden="1">
      <c r="A33790" t="s">
        <v>1</v>
      </c>
      <c r="B33790">
        <v>1127.915303</v>
      </c>
    </row>
    <row r="33791" spans="1:2">
      <c r="A33791" t="s">
        <v>0</v>
      </c>
      <c r="B33791">
        <v>1539.45741</v>
      </c>
    </row>
    <row r="33792" spans="1:2" hidden="1">
      <c r="A33792" t="s">
        <v>1</v>
      </c>
      <c r="B33792">
        <v>1127.9148620000001</v>
      </c>
    </row>
    <row r="33793" spans="1:2">
      <c r="A33793" t="s">
        <v>0</v>
      </c>
      <c r="B33793">
        <v>1539.4573350000001</v>
      </c>
    </row>
    <row r="33794" spans="1:2" hidden="1">
      <c r="A33794" t="s">
        <v>1</v>
      </c>
      <c r="B33794">
        <v>1127.9144209999999</v>
      </c>
    </row>
    <row r="33795" spans="1:2">
      <c r="A33795" t="s">
        <v>0</v>
      </c>
      <c r="B33795">
        <v>1539.4572599999999</v>
      </c>
    </row>
    <row r="33796" spans="1:2" hidden="1">
      <c r="A33796" t="s">
        <v>1</v>
      </c>
      <c r="B33796">
        <v>1127.9139809999999</v>
      </c>
    </row>
    <row r="33797" spans="1:2">
      <c r="A33797" t="s">
        <v>0</v>
      </c>
      <c r="B33797">
        <v>1539.457185</v>
      </c>
    </row>
    <row r="33798" spans="1:2" hidden="1">
      <c r="A33798" t="s">
        <v>1</v>
      </c>
      <c r="B33798">
        <v>1127.91354</v>
      </c>
    </row>
    <row r="33799" spans="1:2">
      <c r="A33799" t="s">
        <v>0</v>
      </c>
      <c r="B33799">
        <v>1539.4571100000001</v>
      </c>
    </row>
    <row r="33800" spans="1:2" hidden="1">
      <c r="A33800" t="s">
        <v>1</v>
      </c>
      <c r="B33800">
        <v>1127.9130990000001</v>
      </c>
    </row>
    <row r="33801" spans="1:2">
      <c r="A33801" t="s">
        <v>0</v>
      </c>
      <c r="B33801">
        <v>1539.4570349999999</v>
      </c>
    </row>
    <row r="33802" spans="1:2" hidden="1">
      <c r="A33802" t="s">
        <v>1</v>
      </c>
      <c r="B33802">
        <v>1127.9126590000001</v>
      </c>
    </row>
    <row r="33803" spans="1:2">
      <c r="A33803" t="s">
        <v>0</v>
      </c>
      <c r="B33803">
        <v>1539.4569590000001</v>
      </c>
    </row>
    <row r="33804" spans="1:2" hidden="1">
      <c r="A33804" t="s">
        <v>1</v>
      </c>
      <c r="B33804">
        <v>1127.9122179999999</v>
      </c>
    </row>
    <row r="33805" spans="1:2">
      <c r="A33805" t="s">
        <v>0</v>
      </c>
      <c r="B33805">
        <v>1539.4568839999999</v>
      </c>
    </row>
    <row r="33806" spans="1:2" hidden="1">
      <c r="A33806" t="s">
        <v>1</v>
      </c>
      <c r="B33806">
        <v>1127.9117779999999</v>
      </c>
    </row>
    <row r="33807" spans="1:2">
      <c r="A33807" t="s">
        <v>0</v>
      </c>
      <c r="B33807">
        <v>1539.456809</v>
      </c>
    </row>
    <row r="33808" spans="1:2" hidden="1">
      <c r="A33808" t="s">
        <v>1</v>
      </c>
      <c r="B33808">
        <v>1127.911337</v>
      </c>
    </row>
    <row r="33809" spans="1:2">
      <c r="A33809" t="s">
        <v>0</v>
      </c>
      <c r="B33809">
        <v>1539.456733</v>
      </c>
    </row>
    <row r="33810" spans="1:2" hidden="1">
      <c r="A33810" t="s">
        <v>1</v>
      </c>
      <c r="B33810">
        <v>1127.910897</v>
      </c>
    </row>
    <row r="33811" spans="1:2">
      <c r="A33811" t="s">
        <v>0</v>
      </c>
      <c r="B33811">
        <v>1539.4566580000001</v>
      </c>
    </row>
    <row r="33812" spans="1:2" hidden="1">
      <c r="A33812" t="s">
        <v>1</v>
      </c>
      <c r="B33812">
        <v>1127.9104560000001</v>
      </c>
    </row>
    <row r="33813" spans="1:2">
      <c r="A33813" t="s">
        <v>0</v>
      </c>
      <c r="B33813">
        <v>1539.456582</v>
      </c>
    </row>
    <row r="33814" spans="1:2" hidden="1">
      <c r="A33814" t="s">
        <v>1</v>
      </c>
      <c r="B33814">
        <v>1127.910016</v>
      </c>
    </row>
    <row r="33815" spans="1:2">
      <c r="A33815" t="s">
        <v>0</v>
      </c>
      <c r="B33815">
        <v>1539.4565070000001</v>
      </c>
    </row>
    <row r="33816" spans="1:2" hidden="1">
      <c r="A33816" t="s">
        <v>1</v>
      </c>
      <c r="B33816">
        <v>1127.909576</v>
      </c>
    </row>
    <row r="33817" spans="1:2">
      <c r="A33817" t="s">
        <v>0</v>
      </c>
      <c r="B33817">
        <v>1539.4564310000001</v>
      </c>
    </row>
    <row r="33818" spans="1:2" hidden="1">
      <c r="A33818" t="s">
        <v>1</v>
      </c>
      <c r="B33818">
        <v>1127.9091350000001</v>
      </c>
    </row>
    <row r="33819" spans="1:2">
      <c r="A33819" t="s">
        <v>0</v>
      </c>
      <c r="B33819">
        <v>1539.456355</v>
      </c>
    </row>
    <row r="33820" spans="1:2" hidden="1">
      <c r="A33820" t="s">
        <v>1</v>
      </c>
      <c r="B33820">
        <v>1127.9086950000001</v>
      </c>
    </row>
    <row r="33821" spans="1:2">
      <c r="A33821" t="s">
        <v>0</v>
      </c>
      <c r="B33821">
        <v>1539.456279</v>
      </c>
    </row>
    <row r="33822" spans="1:2" hidden="1">
      <c r="A33822" t="s">
        <v>1</v>
      </c>
      <c r="B33822">
        <v>1127.9082550000001</v>
      </c>
    </row>
    <row r="33823" spans="1:2">
      <c r="A33823" t="s">
        <v>0</v>
      </c>
      <c r="B33823">
        <v>1539.456203</v>
      </c>
    </row>
    <row r="33824" spans="1:2" hidden="1">
      <c r="A33824" t="s">
        <v>1</v>
      </c>
      <c r="B33824">
        <v>1127.907815</v>
      </c>
    </row>
    <row r="33825" spans="1:2">
      <c r="A33825" t="s">
        <v>0</v>
      </c>
      <c r="B33825">
        <v>1539.456128</v>
      </c>
    </row>
    <row r="33826" spans="1:2" hidden="1">
      <c r="A33826" t="s">
        <v>1</v>
      </c>
      <c r="B33826">
        <v>1127.907375</v>
      </c>
    </row>
    <row r="33827" spans="1:2">
      <c r="A33827" t="s">
        <v>0</v>
      </c>
      <c r="B33827">
        <v>1539.456052</v>
      </c>
    </row>
    <row r="33828" spans="1:2" hidden="1">
      <c r="A33828" t="s">
        <v>1</v>
      </c>
      <c r="B33828">
        <v>1127.9069340000001</v>
      </c>
    </row>
    <row r="33829" spans="1:2">
      <c r="A33829" t="s">
        <v>0</v>
      </c>
      <c r="B33829">
        <v>1539.455976</v>
      </c>
    </row>
    <row r="33830" spans="1:2" hidden="1">
      <c r="A33830" t="s">
        <v>1</v>
      </c>
      <c r="B33830">
        <v>1127.9064940000001</v>
      </c>
    </row>
    <row r="33831" spans="1:2">
      <c r="A33831" t="s">
        <v>0</v>
      </c>
      <c r="B33831">
        <v>1539.455899</v>
      </c>
    </row>
    <row r="33832" spans="1:2" hidden="1">
      <c r="A33832" t="s">
        <v>1</v>
      </c>
      <c r="B33832">
        <v>1127.906054</v>
      </c>
    </row>
    <row r="33833" spans="1:2">
      <c r="A33833" t="s">
        <v>0</v>
      </c>
      <c r="B33833">
        <v>1539.455823</v>
      </c>
    </row>
    <row r="33834" spans="1:2" hidden="1">
      <c r="A33834" t="s">
        <v>1</v>
      </c>
      <c r="B33834">
        <v>1127.905614</v>
      </c>
    </row>
    <row r="33835" spans="1:2">
      <c r="A33835" t="s">
        <v>0</v>
      </c>
      <c r="B33835">
        <v>1539.455747</v>
      </c>
    </row>
    <row r="33836" spans="1:2" hidden="1">
      <c r="A33836" t="s">
        <v>1</v>
      </c>
      <c r="B33836">
        <v>1127.905174</v>
      </c>
    </row>
    <row r="33837" spans="1:2">
      <c r="A33837" t="s">
        <v>0</v>
      </c>
      <c r="B33837">
        <v>1539.4556709999999</v>
      </c>
    </row>
    <row r="33838" spans="1:2" hidden="1">
      <c r="A33838" t="s">
        <v>1</v>
      </c>
      <c r="B33838">
        <v>1127.904734</v>
      </c>
    </row>
    <row r="33839" spans="1:2">
      <c r="A33839" t="s">
        <v>0</v>
      </c>
      <c r="B33839">
        <v>1539.4555949999999</v>
      </c>
    </row>
    <row r="33840" spans="1:2" hidden="1">
      <c r="A33840" t="s">
        <v>1</v>
      </c>
      <c r="B33840">
        <v>1127.9042939999999</v>
      </c>
    </row>
    <row r="33841" spans="1:2">
      <c r="A33841" t="s">
        <v>0</v>
      </c>
      <c r="B33841">
        <v>1539.455518</v>
      </c>
    </row>
    <row r="33842" spans="1:2" hidden="1">
      <c r="A33842" t="s">
        <v>1</v>
      </c>
      <c r="B33842">
        <v>1127.9038539999999</v>
      </c>
    </row>
    <row r="33843" spans="1:2">
      <c r="A33843" t="s">
        <v>0</v>
      </c>
      <c r="B33843">
        <v>1539.4554419999999</v>
      </c>
    </row>
    <row r="33844" spans="1:2" hidden="1">
      <c r="A33844" t="s">
        <v>1</v>
      </c>
      <c r="B33844">
        <v>1127.903415</v>
      </c>
    </row>
    <row r="33845" spans="1:2">
      <c r="A33845" t="s">
        <v>0</v>
      </c>
      <c r="B33845">
        <v>1539.455365</v>
      </c>
    </row>
    <row r="33846" spans="1:2" hidden="1">
      <c r="A33846" t="s">
        <v>1</v>
      </c>
      <c r="B33846">
        <v>1127.902975</v>
      </c>
    </row>
    <row r="33847" spans="1:2">
      <c r="A33847" t="s">
        <v>0</v>
      </c>
      <c r="B33847">
        <v>1539.455289</v>
      </c>
    </row>
    <row r="33848" spans="1:2" hidden="1">
      <c r="A33848" t="s">
        <v>1</v>
      </c>
      <c r="B33848">
        <v>1127.9025349999999</v>
      </c>
    </row>
    <row r="33849" spans="1:2">
      <c r="A33849" t="s">
        <v>0</v>
      </c>
      <c r="B33849">
        <v>1539.4552120000001</v>
      </c>
    </row>
    <row r="33850" spans="1:2" hidden="1">
      <c r="A33850" t="s">
        <v>1</v>
      </c>
      <c r="B33850">
        <v>1127.9020949999999</v>
      </c>
    </row>
    <row r="33851" spans="1:2">
      <c r="A33851" t="s">
        <v>0</v>
      </c>
      <c r="B33851">
        <v>1539.455136</v>
      </c>
    </row>
    <row r="33852" spans="1:2" hidden="1">
      <c r="A33852" t="s">
        <v>1</v>
      </c>
      <c r="B33852">
        <v>1127.9016549999999</v>
      </c>
    </row>
    <row r="33853" spans="1:2">
      <c r="A33853" t="s">
        <v>0</v>
      </c>
      <c r="B33853">
        <v>1539.4550589999999</v>
      </c>
    </row>
    <row r="33854" spans="1:2" hidden="1">
      <c r="A33854" t="s">
        <v>1</v>
      </c>
      <c r="B33854">
        <v>1127.901216</v>
      </c>
    </row>
    <row r="33855" spans="1:2">
      <c r="A33855" t="s">
        <v>0</v>
      </c>
      <c r="B33855">
        <v>1539.454982</v>
      </c>
    </row>
    <row r="33856" spans="1:2" hidden="1">
      <c r="A33856" t="s">
        <v>1</v>
      </c>
      <c r="B33856">
        <v>1127.900776</v>
      </c>
    </row>
    <row r="33857" spans="1:2">
      <c r="A33857" t="s">
        <v>0</v>
      </c>
      <c r="B33857">
        <v>1539.4549050000001</v>
      </c>
    </row>
    <row r="33858" spans="1:2" hidden="1">
      <c r="A33858" t="s">
        <v>1</v>
      </c>
      <c r="B33858">
        <v>1127.9003359999999</v>
      </c>
    </row>
    <row r="33859" spans="1:2">
      <c r="A33859" t="s">
        <v>0</v>
      </c>
      <c r="B33859">
        <v>1539.454829</v>
      </c>
    </row>
    <row r="33860" spans="1:2" hidden="1">
      <c r="A33860" t="s">
        <v>1</v>
      </c>
      <c r="B33860">
        <v>1127.899897</v>
      </c>
    </row>
    <row r="33861" spans="1:2">
      <c r="A33861" t="s">
        <v>0</v>
      </c>
      <c r="B33861">
        <v>1539.4547520000001</v>
      </c>
    </row>
    <row r="33862" spans="1:2" hidden="1">
      <c r="A33862" t="s">
        <v>1</v>
      </c>
      <c r="B33862">
        <v>1127.899457</v>
      </c>
    </row>
    <row r="33863" spans="1:2">
      <c r="A33863" t="s">
        <v>0</v>
      </c>
      <c r="B33863">
        <v>1539.454675</v>
      </c>
    </row>
    <row r="33864" spans="1:2" hidden="1">
      <c r="A33864" t="s">
        <v>1</v>
      </c>
      <c r="B33864">
        <v>1127.8990180000001</v>
      </c>
    </row>
    <row r="33865" spans="1:2">
      <c r="A33865" t="s">
        <v>0</v>
      </c>
      <c r="B33865">
        <v>1539.454598</v>
      </c>
    </row>
    <row r="33866" spans="1:2" hidden="1">
      <c r="A33866" t="s">
        <v>1</v>
      </c>
      <c r="B33866">
        <v>1127.898578</v>
      </c>
    </row>
    <row r="33867" spans="1:2">
      <c r="A33867" t="s">
        <v>0</v>
      </c>
      <c r="B33867">
        <v>1539.4545210000001</v>
      </c>
    </row>
    <row r="33868" spans="1:2" hidden="1">
      <c r="A33868" t="s">
        <v>1</v>
      </c>
      <c r="B33868">
        <v>1127.8981389999999</v>
      </c>
    </row>
    <row r="33869" spans="1:2">
      <c r="A33869" t="s">
        <v>0</v>
      </c>
      <c r="B33869">
        <v>1539.4544430000001</v>
      </c>
    </row>
    <row r="33870" spans="1:2" hidden="1">
      <c r="A33870" t="s">
        <v>1</v>
      </c>
      <c r="B33870">
        <v>1127.8976990000001</v>
      </c>
    </row>
    <row r="33871" spans="1:2">
      <c r="A33871" t="s">
        <v>0</v>
      </c>
      <c r="B33871">
        <v>1539.4543659999999</v>
      </c>
    </row>
    <row r="33872" spans="1:2" hidden="1">
      <c r="A33872" t="s">
        <v>1</v>
      </c>
      <c r="B33872">
        <v>1127.89726</v>
      </c>
    </row>
    <row r="33873" spans="1:2">
      <c r="A33873" t="s">
        <v>0</v>
      </c>
      <c r="B33873">
        <v>1539.454289</v>
      </c>
    </row>
    <row r="33874" spans="1:2" hidden="1">
      <c r="A33874" t="s">
        <v>1</v>
      </c>
      <c r="B33874">
        <v>1127.896821</v>
      </c>
    </row>
    <row r="33875" spans="1:2">
      <c r="A33875" t="s">
        <v>0</v>
      </c>
      <c r="B33875">
        <v>1539.4542120000001</v>
      </c>
    </row>
    <row r="33876" spans="1:2" hidden="1">
      <c r="A33876" t="s">
        <v>1</v>
      </c>
      <c r="B33876">
        <v>1127.896381</v>
      </c>
    </row>
    <row r="33877" spans="1:2">
      <c r="A33877" t="s">
        <v>0</v>
      </c>
      <c r="B33877">
        <v>1539.4541340000001</v>
      </c>
    </row>
    <row r="33878" spans="1:2" hidden="1">
      <c r="A33878" t="s">
        <v>1</v>
      </c>
      <c r="B33878">
        <v>1127.8959420000001</v>
      </c>
    </row>
    <row r="33879" spans="1:2">
      <c r="A33879" t="s">
        <v>0</v>
      </c>
      <c r="B33879">
        <v>1539.4540569999999</v>
      </c>
    </row>
    <row r="33880" spans="1:2" hidden="1">
      <c r="A33880" t="s">
        <v>1</v>
      </c>
      <c r="B33880">
        <v>1127.895503</v>
      </c>
    </row>
    <row r="33881" spans="1:2">
      <c r="A33881" t="s">
        <v>0</v>
      </c>
      <c r="B33881">
        <v>1539.4539789999999</v>
      </c>
    </row>
    <row r="33882" spans="1:2" hidden="1">
      <c r="A33882" t="s">
        <v>1</v>
      </c>
      <c r="B33882">
        <v>1127.8950629999999</v>
      </c>
    </row>
    <row r="33883" spans="1:2">
      <c r="A33883" t="s">
        <v>0</v>
      </c>
      <c r="B33883">
        <v>1539.453902</v>
      </c>
    </row>
    <row r="33884" spans="1:2" hidden="1">
      <c r="A33884" t="s">
        <v>1</v>
      </c>
      <c r="B33884">
        <v>1127.894624</v>
      </c>
    </row>
    <row r="33885" spans="1:2">
      <c r="A33885" t="s">
        <v>0</v>
      </c>
      <c r="B33885">
        <v>1539.4538239999999</v>
      </c>
    </row>
    <row r="33886" spans="1:2" hidden="1">
      <c r="A33886" t="s">
        <v>1</v>
      </c>
      <c r="B33886">
        <v>1127.8941850000001</v>
      </c>
    </row>
    <row r="33887" spans="1:2">
      <c r="A33887" t="s">
        <v>0</v>
      </c>
      <c r="B33887">
        <v>1539.453747</v>
      </c>
    </row>
    <row r="33888" spans="1:2" hidden="1">
      <c r="A33888" t="s">
        <v>1</v>
      </c>
      <c r="B33888">
        <v>1127.893746</v>
      </c>
    </row>
    <row r="33889" spans="1:2">
      <c r="A33889" t="s">
        <v>0</v>
      </c>
      <c r="B33889">
        <v>1539.453669</v>
      </c>
    </row>
    <row r="33890" spans="1:2" hidden="1">
      <c r="A33890" t="s">
        <v>1</v>
      </c>
      <c r="B33890">
        <v>1127.893307</v>
      </c>
    </row>
    <row r="33891" spans="1:2">
      <c r="A33891" t="s">
        <v>0</v>
      </c>
      <c r="B33891">
        <v>1539.453591</v>
      </c>
    </row>
    <row r="33892" spans="1:2" hidden="1">
      <c r="A33892" t="s">
        <v>1</v>
      </c>
      <c r="B33892">
        <v>1127.8928679999999</v>
      </c>
    </row>
    <row r="33893" spans="1:2">
      <c r="A33893" t="s">
        <v>0</v>
      </c>
      <c r="B33893">
        <v>1539.4535129999999</v>
      </c>
    </row>
    <row r="33894" spans="1:2" hidden="1">
      <c r="A33894" t="s">
        <v>1</v>
      </c>
      <c r="B33894">
        <v>1127.892429</v>
      </c>
    </row>
    <row r="33895" spans="1:2">
      <c r="A33895" t="s">
        <v>0</v>
      </c>
      <c r="B33895">
        <v>1539.4534349999999</v>
      </c>
    </row>
    <row r="33896" spans="1:2" hidden="1">
      <c r="A33896" t="s">
        <v>1</v>
      </c>
      <c r="B33896">
        <v>1127.8919900000001</v>
      </c>
    </row>
    <row r="33897" spans="1:2">
      <c r="A33897" t="s">
        <v>0</v>
      </c>
      <c r="B33897">
        <v>1539.4533570000001</v>
      </c>
    </row>
    <row r="33898" spans="1:2" hidden="1">
      <c r="A33898" t="s">
        <v>1</v>
      </c>
      <c r="B33898">
        <v>1127.8915509999999</v>
      </c>
    </row>
    <row r="33899" spans="1:2">
      <c r="A33899" t="s">
        <v>0</v>
      </c>
      <c r="B33899">
        <v>1539.4532790000001</v>
      </c>
    </row>
    <row r="33900" spans="1:2" hidden="1">
      <c r="A33900" t="s">
        <v>1</v>
      </c>
      <c r="B33900">
        <v>1127.891112</v>
      </c>
    </row>
    <row r="33901" spans="1:2">
      <c r="A33901" t="s">
        <v>0</v>
      </c>
      <c r="B33901">
        <v>1539.453201</v>
      </c>
    </row>
    <row r="33902" spans="1:2" hidden="1">
      <c r="A33902" t="s">
        <v>1</v>
      </c>
      <c r="B33902">
        <v>1127.8906730000001</v>
      </c>
    </row>
    <row r="33903" spans="1:2">
      <c r="A33903" t="s">
        <v>0</v>
      </c>
      <c r="B33903">
        <v>1539.453123</v>
      </c>
    </row>
    <row r="33904" spans="1:2" hidden="1">
      <c r="A33904" t="s">
        <v>1</v>
      </c>
      <c r="B33904">
        <v>1127.890234</v>
      </c>
    </row>
    <row r="33905" spans="1:2">
      <c r="A33905" t="s">
        <v>0</v>
      </c>
      <c r="B33905">
        <v>1539.453045</v>
      </c>
    </row>
    <row r="33906" spans="1:2" hidden="1">
      <c r="A33906" t="s">
        <v>1</v>
      </c>
      <c r="B33906">
        <v>1127.889795</v>
      </c>
    </row>
    <row r="33907" spans="1:2">
      <c r="A33907" t="s">
        <v>0</v>
      </c>
      <c r="B33907">
        <v>1539.4529669999999</v>
      </c>
    </row>
    <row r="33908" spans="1:2" hidden="1">
      <c r="A33908" t="s">
        <v>1</v>
      </c>
      <c r="B33908">
        <v>1127.8893559999999</v>
      </c>
    </row>
    <row r="33909" spans="1:2">
      <c r="A33909" t="s">
        <v>0</v>
      </c>
      <c r="B33909">
        <v>1539.4528889999999</v>
      </c>
    </row>
    <row r="33910" spans="1:2" hidden="1">
      <c r="A33910" t="s">
        <v>1</v>
      </c>
      <c r="B33910">
        <v>1127.8889180000001</v>
      </c>
    </row>
    <row r="33911" spans="1:2">
      <c r="A33911" t="s">
        <v>0</v>
      </c>
      <c r="B33911">
        <v>1539.45281</v>
      </c>
    </row>
    <row r="33912" spans="1:2" hidden="1">
      <c r="A33912" t="s">
        <v>1</v>
      </c>
      <c r="B33912">
        <v>1127.888479</v>
      </c>
    </row>
    <row r="33913" spans="1:2">
      <c r="A33913" t="s">
        <v>0</v>
      </c>
      <c r="B33913">
        <v>1539.452732</v>
      </c>
    </row>
    <row r="33914" spans="1:2" hidden="1">
      <c r="A33914" t="s">
        <v>1</v>
      </c>
      <c r="B33914">
        <v>1127.88804</v>
      </c>
    </row>
    <row r="33915" spans="1:2">
      <c r="A33915" t="s">
        <v>0</v>
      </c>
      <c r="B33915">
        <v>1539.4526539999999</v>
      </c>
    </row>
    <row r="33916" spans="1:2" hidden="1">
      <c r="A33916" t="s">
        <v>1</v>
      </c>
      <c r="B33916">
        <v>1127.8876009999999</v>
      </c>
    </row>
    <row r="33917" spans="1:2">
      <c r="A33917" t="s">
        <v>0</v>
      </c>
      <c r="B33917">
        <v>1539.452575</v>
      </c>
    </row>
    <row r="33918" spans="1:2" hidden="1">
      <c r="A33918" t="s">
        <v>1</v>
      </c>
      <c r="B33918">
        <v>1127.8871630000001</v>
      </c>
    </row>
    <row r="33919" spans="1:2">
      <c r="A33919" t="s">
        <v>0</v>
      </c>
      <c r="B33919">
        <v>1539.452497</v>
      </c>
    </row>
    <row r="33920" spans="1:2" hidden="1">
      <c r="A33920" t="s">
        <v>1</v>
      </c>
      <c r="B33920">
        <v>1127.886724</v>
      </c>
    </row>
    <row r="33921" spans="1:2">
      <c r="A33921" t="s">
        <v>0</v>
      </c>
      <c r="B33921">
        <v>1539.4524180000001</v>
      </c>
    </row>
    <row r="33922" spans="1:2" hidden="1">
      <c r="A33922" t="s">
        <v>1</v>
      </c>
      <c r="B33922">
        <v>1127.8862859999999</v>
      </c>
    </row>
    <row r="33923" spans="1:2">
      <c r="A33923" t="s">
        <v>0</v>
      </c>
      <c r="B33923">
        <v>1539.4523389999999</v>
      </c>
    </row>
    <row r="33924" spans="1:2" hidden="1">
      <c r="A33924" t="s">
        <v>1</v>
      </c>
      <c r="B33924">
        <v>1127.885847</v>
      </c>
    </row>
    <row r="33925" spans="1:2">
      <c r="A33925" t="s">
        <v>0</v>
      </c>
      <c r="B33925">
        <v>1539.4522609999999</v>
      </c>
    </row>
    <row r="33926" spans="1:2" hidden="1">
      <c r="A33926" t="s">
        <v>1</v>
      </c>
      <c r="B33926">
        <v>1127.8854080000001</v>
      </c>
    </row>
    <row r="33927" spans="1:2">
      <c r="A33927" t="s">
        <v>0</v>
      </c>
      <c r="B33927">
        <v>1539.452182</v>
      </c>
    </row>
    <row r="33928" spans="1:2" hidden="1">
      <c r="A33928" t="s">
        <v>1</v>
      </c>
      <c r="B33928">
        <v>1127.8849700000001</v>
      </c>
    </row>
    <row r="33929" spans="1:2">
      <c r="A33929" t="s">
        <v>0</v>
      </c>
      <c r="B33929">
        <v>1539.4521030000001</v>
      </c>
    </row>
    <row r="33930" spans="1:2" hidden="1">
      <c r="A33930" t="s">
        <v>1</v>
      </c>
      <c r="B33930">
        <v>1127.884532</v>
      </c>
    </row>
    <row r="33931" spans="1:2">
      <c r="A33931" t="s">
        <v>0</v>
      </c>
      <c r="B33931">
        <v>1539.4520239999999</v>
      </c>
    </row>
    <row r="33932" spans="1:2" hidden="1">
      <c r="A33932" t="s">
        <v>1</v>
      </c>
      <c r="B33932">
        <v>1127.8840929999999</v>
      </c>
    </row>
    <row r="33933" spans="1:2">
      <c r="A33933" t="s">
        <v>0</v>
      </c>
      <c r="B33933">
        <v>1539.451945</v>
      </c>
    </row>
    <row r="33934" spans="1:2" hidden="1">
      <c r="A33934" t="s">
        <v>1</v>
      </c>
      <c r="B33934">
        <v>1127.8836550000001</v>
      </c>
    </row>
    <row r="33935" spans="1:2">
      <c r="A33935" t="s">
        <v>0</v>
      </c>
      <c r="B33935">
        <v>1539.4518660000001</v>
      </c>
    </row>
    <row r="33936" spans="1:2" hidden="1">
      <c r="A33936" t="s">
        <v>1</v>
      </c>
      <c r="B33936">
        <v>1127.8832159999999</v>
      </c>
    </row>
    <row r="33937" spans="1:2">
      <c r="A33937" t="s">
        <v>0</v>
      </c>
      <c r="B33937">
        <v>1539.451787</v>
      </c>
    </row>
    <row r="33938" spans="1:2" hidden="1">
      <c r="A33938" t="s">
        <v>1</v>
      </c>
      <c r="B33938">
        <v>1127.8827779999999</v>
      </c>
    </row>
    <row r="33939" spans="1:2">
      <c r="A33939" t="s">
        <v>0</v>
      </c>
      <c r="B33939">
        <v>1539.4517080000001</v>
      </c>
    </row>
    <row r="33940" spans="1:2" hidden="1">
      <c r="A33940" t="s">
        <v>1</v>
      </c>
      <c r="B33940">
        <v>1127.8823400000001</v>
      </c>
    </row>
    <row r="33941" spans="1:2">
      <c r="A33941" t="s">
        <v>0</v>
      </c>
      <c r="B33941">
        <v>1539.4516289999999</v>
      </c>
    </row>
    <row r="33942" spans="1:2" hidden="1">
      <c r="A33942" t="s">
        <v>1</v>
      </c>
      <c r="B33942">
        <v>1127.8819020000001</v>
      </c>
    </row>
    <row r="33943" spans="1:2">
      <c r="A33943" t="s">
        <v>0</v>
      </c>
      <c r="B33943">
        <v>1539.45155</v>
      </c>
    </row>
    <row r="33944" spans="1:2" hidden="1">
      <c r="A33944" t="s">
        <v>1</v>
      </c>
      <c r="B33944">
        <v>1127.8814629999999</v>
      </c>
    </row>
    <row r="33945" spans="1:2">
      <c r="A33945" t="s">
        <v>0</v>
      </c>
      <c r="B33945">
        <v>1539.45147</v>
      </c>
    </row>
    <row r="33946" spans="1:2" hidden="1">
      <c r="A33946" t="s">
        <v>1</v>
      </c>
      <c r="B33946">
        <v>1127.8810249999999</v>
      </c>
    </row>
    <row r="33947" spans="1:2">
      <c r="A33947" t="s">
        <v>0</v>
      </c>
      <c r="B33947">
        <v>1539.4513910000001</v>
      </c>
    </row>
    <row r="33948" spans="1:2" hidden="1">
      <c r="A33948" t="s">
        <v>1</v>
      </c>
      <c r="B33948">
        <v>1127.8805870000001</v>
      </c>
    </row>
    <row r="33949" spans="1:2">
      <c r="A33949" t="s">
        <v>0</v>
      </c>
      <c r="B33949">
        <v>1539.4513119999999</v>
      </c>
    </row>
    <row r="33950" spans="1:2" hidden="1">
      <c r="A33950" t="s">
        <v>1</v>
      </c>
      <c r="B33950">
        <v>1127.8801490000001</v>
      </c>
    </row>
    <row r="33951" spans="1:2">
      <c r="A33951" t="s">
        <v>0</v>
      </c>
      <c r="B33951">
        <v>1539.4512319999999</v>
      </c>
    </row>
    <row r="33952" spans="1:2" hidden="1">
      <c r="A33952" t="s">
        <v>1</v>
      </c>
      <c r="B33952">
        <v>1127.879711</v>
      </c>
    </row>
    <row r="33953" spans="1:2">
      <c r="A33953" t="s">
        <v>0</v>
      </c>
      <c r="B33953">
        <v>1539.451153</v>
      </c>
    </row>
    <row r="33954" spans="1:2" hidden="1">
      <c r="A33954" t="s">
        <v>1</v>
      </c>
      <c r="B33954">
        <v>1127.879273</v>
      </c>
    </row>
    <row r="33955" spans="1:2">
      <c r="A33955" t="s">
        <v>0</v>
      </c>
      <c r="B33955">
        <v>1539.451073</v>
      </c>
    </row>
    <row r="33956" spans="1:2" hidden="1">
      <c r="A33956" t="s">
        <v>1</v>
      </c>
      <c r="B33956">
        <v>1127.878835</v>
      </c>
    </row>
    <row r="33957" spans="1:2">
      <c r="A33957" t="s">
        <v>0</v>
      </c>
      <c r="B33957">
        <v>1539.450994</v>
      </c>
    </row>
    <row r="33958" spans="1:2" hidden="1">
      <c r="A33958" t="s">
        <v>1</v>
      </c>
      <c r="B33958">
        <v>1127.8783969999999</v>
      </c>
    </row>
    <row r="33959" spans="1:2">
      <c r="A33959" t="s">
        <v>0</v>
      </c>
      <c r="B33959">
        <v>1539.450914</v>
      </c>
    </row>
    <row r="33960" spans="1:2" hidden="1">
      <c r="A33960" t="s">
        <v>1</v>
      </c>
      <c r="B33960">
        <v>1127.8779589999999</v>
      </c>
    </row>
    <row r="33961" spans="1:2">
      <c r="A33961" t="s">
        <v>0</v>
      </c>
      <c r="B33961">
        <v>1539.450834</v>
      </c>
    </row>
    <row r="33962" spans="1:2" hidden="1">
      <c r="A33962" t="s">
        <v>1</v>
      </c>
      <c r="B33962">
        <v>1127.8775209999999</v>
      </c>
    </row>
    <row r="33963" spans="1:2">
      <c r="A33963" t="s">
        <v>0</v>
      </c>
      <c r="B33963">
        <v>1539.4507550000001</v>
      </c>
    </row>
    <row r="33964" spans="1:2" hidden="1">
      <c r="A33964" t="s">
        <v>1</v>
      </c>
      <c r="B33964">
        <v>1127.8770830000001</v>
      </c>
    </row>
    <row r="33965" spans="1:2">
      <c r="A33965" t="s">
        <v>0</v>
      </c>
      <c r="B33965">
        <v>1539.450675</v>
      </c>
    </row>
    <row r="33966" spans="1:2" hidden="1">
      <c r="A33966" t="s">
        <v>1</v>
      </c>
      <c r="B33966">
        <v>1127.8766450000001</v>
      </c>
    </row>
    <row r="33967" spans="1:2">
      <c r="A33967" t="s">
        <v>0</v>
      </c>
      <c r="B33967">
        <v>1539.450595</v>
      </c>
    </row>
    <row r="33968" spans="1:2" hidden="1">
      <c r="A33968" t="s">
        <v>1</v>
      </c>
      <c r="B33968">
        <v>1127.876207</v>
      </c>
    </row>
    <row r="33969" spans="1:2">
      <c r="A33969" t="s">
        <v>0</v>
      </c>
      <c r="B33969">
        <v>1539.450515</v>
      </c>
    </row>
    <row r="33970" spans="1:2" hidden="1">
      <c r="A33970" t="s">
        <v>1</v>
      </c>
      <c r="B33970">
        <v>1127.8757700000001</v>
      </c>
    </row>
    <row r="33971" spans="1:2">
      <c r="A33971" t="s">
        <v>0</v>
      </c>
      <c r="B33971">
        <v>1539.450435</v>
      </c>
    </row>
    <row r="33972" spans="1:2" hidden="1">
      <c r="A33972" t="s">
        <v>1</v>
      </c>
      <c r="B33972">
        <v>1127.8753320000001</v>
      </c>
    </row>
    <row r="33973" spans="1:2">
      <c r="A33973" t="s">
        <v>0</v>
      </c>
      <c r="B33973">
        <v>1539.4503549999999</v>
      </c>
    </row>
    <row r="33974" spans="1:2" hidden="1">
      <c r="A33974" t="s">
        <v>1</v>
      </c>
      <c r="B33974">
        <v>1127.874894</v>
      </c>
    </row>
    <row r="33975" spans="1:2">
      <c r="A33975" t="s">
        <v>0</v>
      </c>
      <c r="B33975">
        <v>1539.4502749999999</v>
      </c>
    </row>
    <row r="33976" spans="1:2" hidden="1">
      <c r="A33976" t="s">
        <v>1</v>
      </c>
      <c r="B33976">
        <v>1127.874456</v>
      </c>
    </row>
    <row r="33977" spans="1:2">
      <c r="A33977" t="s">
        <v>0</v>
      </c>
      <c r="B33977">
        <v>1539.4501949999999</v>
      </c>
    </row>
    <row r="33978" spans="1:2" hidden="1">
      <c r="A33978" t="s">
        <v>1</v>
      </c>
      <c r="B33978">
        <v>1127.8740190000001</v>
      </c>
    </row>
    <row r="33979" spans="1:2">
      <c r="A33979" t="s">
        <v>0</v>
      </c>
      <c r="B33979">
        <v>1539.450114</v>
      </c>
    </row>
    <row r="33980" spans="1:2" hidden="1">
      <c r="A33980" t="s">
        <v>1</v>
      </c>
      <c r="B33980">
        <v>1127.8735810000001</v>
      </c>
    </row>
    <row r="33981" spans="1:2">
      <c r="A33981" t="s">
        <v>0</v>
      </c>
      <c r="B33981">
        <v>1539.450034</v>
      </c>
    </row>
    <row r="33982" spans="1:2" hidden="1">
      <c r="A33982" t="s">
        <v>1</v>
      </c>
      <c r="B33982">
        <v>1127.8731439999999</v>
      </c>
    </row>
    <row r="33983" spans="1:2">
      <c r="A33983" t="s">
        <v>0</v>
      </c>
      <c r="B33983">
        <v>1539.4499539999999</v>
      </c>
    </row>
    <row r="33984" spans="1:2" hidden="1">
      <c r="A33984" t="s">
        <v>1</v>
      </c>
      <c r="B33984">
        <v>1127.8727060000001</v>
      </c>
    </row>
    <row r="33985" spans="1:2">
      <c r="A33985" t="s">
        <v>0</v>
      </c>
      <c r="B33985">
        <v>1539.449873</v>
      </c>
    </row>
    <row r="33986" spans="1:2" hidden="1">
      <c r="A33986" t="s">
        <v>1</v>
      </c>
      <c r="B33986">
        <v>1127.8722680000001</v>
      </c>
    </row>
    <row r="33987" spans="1:2">
      <c r="A33987" t="s">
        <v>0</v>
      </c>
      <c r="B33987">
        <v>1539.449793</v>
      </c>
    </row>
    <row r="33988" spans="1:2" hidden="1">
      <c r="A33988" t="s">
        <v>1</v>
      </c>
      <c r="B33988">
        <v>1127.8718309999999</v>
      </c>
    </row>
    <row r="33989" spans="1:2">
      <c r="A33989" t="s">
        <v>0</v>
      </c>
      <c r="B33989">
        <v>1539.4497120000001</v>
      </c>
    </row>
    <row r="33990" spans="1:2" hidden="1">
      <c r="A33990" t="s">
        <v>1</v>
      </c>
      <c r="B33990">
        <v>1127.871394</v>
      </c>
    </row>
    <row r="33991" spans="1:2">
      <c r="A33991" t="s">
        <v>0</v>
      </c>
      <c r="B33991">
        <v>1539.4496320000001</v>
      </c>
    </row>
    <row r="33992" spans="1:2" hidden="1">
      <c r="A33992" t="s">
        <v>1</v>
      </c>
      <c r="B33992">
        <v>1127.870956</v>
      </c>
    </row>
    <row r="33993" spans="1:2">
      <c r="A33993" t="s">
        <v>0</v>
      </c>
      <c r="B33993">
        <v>1539.4495509999999</v>
      </c>
    </row>
    <row r="33994" spans="1:2" hidden="1">
      <c r="A33994" t="s">
        <v>1</v>
      </c>
      <c r="B33994">
        <v>1127.8705190000001</v>
      </c>
    </row>
    <row r="33995" spans="1:2">
      <c r="A33995" t="s">
        <v>0</v>
      </c>
      <c r="B33995">
        <v>1539.4494709999999</v>
      </c>
    </row>
    <row r="33996" spans="1:2" hidden="1">
      <c r="A33996" t="s">
        <v>1</v>
      </c>
      <c r="B33996">
        <v>1127.870081</v>
      </c>
    </row>
    <row r="33997" spans="1:2">
      <c r="A33997" t="s">
        <v>0</v>
      </c>
      <c r="B33997">
        <v>1539.44939</v>
      </c>
    </row>
    <row r="33998" spans="1:2" hidden="1">
      <c r="A33998" t="s">
        <v>1</v>
      </c>
      <c r="B33998">
        <v>1127.8696440000001</v>
      </c>
    </row>
    <row r="33999" spans="1:2">
      <c r="A33999" t="s">
        <v>0</v>
      </c>
      <c r="B33999">
        <v>1539.4493090000001</v>
      </c>
    </row>
    <row r="34000" spans="1:2" hidden="1">
      <c r="A34000" t="s">
        <v>1</v>
      </c>
      <c r="B34000">
        <v>1127.869207</v>
      </c>
    </row>
    <row r="34001" spans="1:2">
      <c r="A34001" t="s">
        <v>0</v>
      </c>
      <c r="B34001">
        <v>1539.4492279999999</v>
      </c>
    </row>
    <row r="34002" spans="1:2" hidden="1">
      <c r="A34002" t="s">
        <v>1</v>
      </c>
      <c r="B34002">
        <v>1127.8687689999999</v>
      </c>
    </row>
    <row r="34003" spans="1:2">
      <c r="A34003" t="s">
        <v>0</v>
      </c>
      <c r="B34003">
        <v>1539.449147</v>
      </c>
    </row>
    <row r="34004" spans="1:2" hidden="1">
      <c r="A34004" t="s">
        <v>1</v>
      </c>
      <c r="B34004">
        <v>1127.868332</v>
      </c>
    </row>
    <row r="34005" spans="1:2">
      <c r="A34005" t="s">
        <v>0</v>
      </c>
      <c r="B34005">
        <v>1539.449067</v>
      </c>
    </row>
    <row r="34006" spans="1:2" hidden="1">
      <c r="A34006" t="s">
        <v>1</v>
      </c>
      <c r="B34006">
        <v>1127.8678950000001</v>
      </c>
    </row>
    <row r="34007" spans="1:2">
      <c r="A34007" t="s">
        <v>0</v>
      </c>
      <c r="B34007">
        <v>1539.4489860000001</v>
      </c>
    </row>
    <row r="34008" spans="1:2" hidden="1">
      <c r="A34008" t="s">
        <v>1</v>
      </c>
      <c r="B34008">
        <v>1127.8674579999999</v>
      </c>
    </row>
    <row r="34009" spans="1:2">
      <c r="A34009" t="s">
        <v>0</v>
      </c>
      <c r="B34009">
        <v>1539.448905</v>
      </c>
    </row>
    <row r="34010" spans="1:2" hidden="1">
      <c r="A34010" t="s">
        <v>1</v>
      </c>
      <c r="B34010">
        <v>1127.867021</v>
      </c>
    </row>
    <row r="34011" spans="1:2">
      <c r="A34011" t="s">
        <v>0</v>
      </c>
      <c r="B34011">
        <v>1539.4488229999999</v>
      </c>
    </row>
    <row r="34012" spans="1:2" hidden="1">
      <c r="A34012" t="s">
        <v>1</v>
      </c>
      <c r="B34012">
        <v>1127.8665840000001</v>
      </c>
    </row>
    <row r="34013" spans="1:2">
      <c r="A34013" t="s">
        <v>0</v>
      </c>
      <c r="B34013">
        <v>1539.448742</v>
      </c>
    </row>
    <row r="34014" spans="1:2" hidden="1">
      <c r="A34014" t="s">
        <v>1</v>
      </c>
      <c r="B34014">
        <v>1127.866147</v>
      </c>
    </row>
    <row r="34015" spans="1:2">
      <c r="A34015" t="s">
        <v>0</v>
      </c>
      <c r="B34015">
        <v>1539.4486609999999</v>
      </c>
    </row>
    <row r="34016" spans="1:2" hidden="1">
      <c r="A34016" t="s">
        <v>1</v>
      </c>
      <c r="B34016">
        <v>1127.86571</v>
      </c>
    </row>
    <row r="34017" spans="1:2">
      <c r="A34017" t="s">
        <v>0</v>
      </c>
      <c r="B34017">
        <v>1539.44858</v>
      </c>
    </row>
    <row r="34018" spans="1:2" hidden="1">
      <c r="A34018" t="s">
        <v>1</v>
      </c>
      <c r="B34018">
        <v>1127.8652729999999</v>
      </c>
    </row>
    <row r="34019" spans="1:2">
      <c r="A34019" t="s">
        <v>0</v>
      </c>
      <c r="B34019">
        <v>1539.448498</v>
      </c>
    </row>
    <row r="34020" spans="1:2" hidden="1">
      <c r="A34020" t="s">
        <v>1</v>
      </c>
      <c r="B34020">
        <v>1127.864836</v>
      </c>
    </row>
    <row r="34021" spans="1:2">
      <c r="A34021" t="s">
        <v>0</v>
      </c>
      <c r="B34021">
        <v>1539.4484170000001</v>
      </c>
    </row>
    <row r="34022" spans="1:2" hidden="1">
      <c r="A34022" t="s">
        <v>1</v>
      </c>
      <c r="B34022">
        <v>1127.864399</v>
      </c>
    </row>
    <row r="34023" spans="1:2">
      <c r="A34023" t="s">
        <v>0</v>
      </c>
      <c r="B34023">
        <v>1539.4483359999999</v>
      </c>
    </row>
    <row r="34024" spans="1:2" hidden="1">
      <c r="A34024" t="s">
        <v>1</v>
      </c>
      <c r="B34024">
        <v>1127.8639619999999</v>
      </c>
    </row>
    <row r="34025" spans="1:2">
      <c r="A34025" t="s">
        <v>0</v>
      </c>
      <c r="B34025">
        <v>1539.4482539999999</v>
      </c>
    </row>
    <row r="34026" spans="1:2" hidden="1">
      <c r="A34026" t="s">
        <v>1</v>
      </c>
      <c r="B34026">
        <v>1127.863525</v>
      </c>
    </row>
    <row r="34027" spans="1:2">
      <c r="A34027" t="s">
        <v>0</v>
      </c>
      <c r="B34027">
        <v>1539.448173</v>
      </c>
    </row>
    <row r="34028" spans="1:2" hidden="1">
      <c r="A34028" t="s">
        <v>1</v>
      </c>
      <c r="B34028">
        <v>1127.8630880000001</v>
      </c>
    </row>
    <row r="34029" spans="1:2">
      <c r="A34029" t="s">
        <v>0</v>
      </c>
      <c r="B34029">
        <v>1539.448091</v>
      </c>
    </row>
    <row r="34030" spans="1:2" hidden="1">
      <c r="A34030" t="s">
        <v>1</v>
      </c>
      <c r="B34030">
        <v>1127.8626509999999</v>
      </c>
    </row>
    <row r="34031" spans="1:2">
      <c r="A34031" t="s">
        <v>0</v>
      </c>
      <c r="B34031">
        <v>1539.448009</v>
      </c>
    </row>
    <row r="34032" spans="1:2" hidden="1">
      <c r="A34032" t="s">
        <v>1</v>
      </c>
      <c r="B34032">
        <v>1127.862214</v>
      </c>
    </row>
    <row r="34033" spans="1:2">
      <c r="A34033" t="s">
        <v>0</v>
      </c>
      <c r="B34033">
        <v>1539.447928</v>
      </c>
    </row>
    <row r="34034" spans="1:2" hidden="1">
      <c r="A34034" t="s">
        <v>1</v>
      </c>
      <c r="B34034">
        <v>1127.861778</v>
      </c>
    </row>
    <row r="34035" spans="1:2">
      <c r="A34035" t="s">
        <v>0</v>
      </c>
      <c r="B34035">
        <v>1539.447846</v>
      </c>
    </row>
    <row r="34036" spans="1:2" hidden="1">
      <c r="A34036" t="s">
        <v>1</v>
      </c>
      <c r="B34036">
        <v>1127.861341</v>
      </c>
    </row>
    <row r="34037" spans="1:2">
      <c r="A34037" t="s">
        <v>0</v>
      </c>
      <c r="B34037">
        <v>1539.447764</v>
      </c>
    </row>
    <row r="34038" spans="1:2" hidden="1">
      <c r="A34038" t="s">
        <v>1</v>
      </c>
      <c r="B34038">
        <v>1127.8609039999999</v>
      </c>
    </row>
    <row r="34039" spans="1:2">
      <c r="A34039" t="s">
        <v>0</v>
      </c>
      <c r="B34039">
        <v>1539.447682</v>
      </c>
    </row>
    <row r="34040" spans="1:2" hidden="1">
      <c r="A34040" t="s">
        <v>1</v>
      </c>
      <c r="B34040">
        <v>1127.8604680000001</v>
      </c>
    </row>
    <row r="34041" spans="1:2">
      <c r="A34041" t="s">
        <v>0</v>
      </c>
      <c r="B34041">
        <v>1539.4476</v>
      </c>
    </row>
    <row r="34042" spans="1:2" hidden="1">
      <c r="A34042" t="s">
        <v>1</v>
      </c>
      <c r="B34042">
        <v>1127.8600309999999</v>
      </c>
    </row>
    <row r="34043" spans="1:2">
      <c r="A34043" t="s">
        <v>0</v>
      </c>
      <c r="B34043">
        <v>1539.4475179999999</v>
      </c>
    </row>
    <row r="34044" spans="1:2" hidden="1">
      <c r="A34044" t="s">
        <v>1</v>
      </c>
      <c r="B34044">
        <v>1127.8595949999999</v>
      </c>
    </row>
    <row r="34045" spans="1:2">
      <c r="A34045" t="s">
        <v>0</v>
      </c>
      <c r="B34045">
        <v>1539.4474359999999</v>
      </c>
    </row>
    <row r="34046" spans="1:2" hidden="1">
      <c r="A34046" t="s">
        <v>1</v>
      </c>
      <c r="B34046">
        <v>1127.859158</v>
      </c>
    </row>
    <row r="34047" spans="1:2">
      <c r="A34047" t="s">
        <v>0</v>
      </c>
      <c r="B34047">
        <v>1539.4473539999999</v>
      </c>
    </row>
    <row r="34048" spans="1:2" hidden="1">
      <c r="A34048" t="s">
        <v>1</v>
      </c>
      <c r="B34048">
        <v>1127.8587210000001</v>
      </c>
    </row>
    <row r="34049" spans="1:2">
      <c r="A34049" t="s">
        <v>0</v>
      </c>
      <c r="B34049">
        <v>1539.4472720000001</v>
      </c>
    </row>
    <row r="34050" spans="1:2" hidden="1">
      <c r="A34050" t="s">
        <v>1</v>
      </c>
      <c r="B34050">
        <v>1127.858285</v>
      </c>
    </row>
    <row r="34051" spans="1:2">
      <c r="A34051" t="s">
        <v>0</v>
      </c>
      <c r="B34051">
        <v>1539.4471900000001</v>
      </c>
    </row>
    <row r="34052" spans="1:2" hidden="1">
      <c r="A34052" t="s">
        <v>1</v>
      </c>
      <c r="B34052">
        <v>1127.857849</v>
      </c>
    </row>
    <row r="34053" spans="1:2">
      <c r="A34053" t="s">
        <v>0</v>
      </c>
      <c r="B34053">
        <v>1539.4471080000001</v>
      </c>
    </row>
    <row r="34054" spans="1:2" hidden="1">
      <c r="A34054" t="s">
        <v>1</v>
      </c>
      <c r="B34054">
        <v>1127.8574120000001</v>
      </c>
    </row>
    <row r="34055" spans="1:2">
      <c r="A34055" t="s">
        <v>0</v>
      </c>
      <c r="B34055">
        <v>1539.4470249999999</v>
      </c>
    </row>
    <row r="34056" spans="1:2" hidden="1">
      <c r="A34056" t="s">
        <v>1</v>
      </c>
      <c r="B34056">
        <v>1127.856976</v>
      </c>
    </row>
    <row r="34057" spans="1:2">
      <c r="A34057" t="s">
        <v>0</v>
      </c>
      <c r="B34057">
        <v>1539.4469429999999</v>
      </c>
    </row>
    <row r="34058" spans="1:2" hidden="1">
      <c r="A34058" t="s">
        <v>1</v>
      </c>
      <c r="B34058">
        <v>1127.8565390000001</v>
      </c>
    </row>
    <row r="34059" spans="1:2">
      <c r="A34059" t="s">
        <v>0</v>
      </c>
      <c r="B34059">
        <v>1539.4468609999999</v>
      </c>
    </row>
    <row r="34060" spans="1:2" hidden="1">
      <c r="A34060" t="s">
        <v>1</v>
      </c>
      <c r="B34060">
        <v>1127.8561030000001</v>
      </c>
    </row>
    <row r="34061" spans="1:2">
      <c r="A34061" t="s">
        <v>0</v>
      </c>
      <c r="B34061">
        <v>1539.446778</v>
      </c>
    </row>
    <row r="34062" spans="1:2" hidden="1">
      <c r="A34062" t="s">
        <v>1</v>
      </c>
      <c r="B34062">
        <v>1127.855667</v>
      </c>
    </row>
    <row r="34063" spans="1:2">
      <c r="A34063" t="s">
        <v>0</v>
      </c>
      <c r="B34063">
        <v>1539.446696</v>
      </c>
    </row>
    <row r="34064" spans="1:2" hidden="1">
      <c r="A34064" t="s">
        <v>1</v>
      </c>
      <c r="B34064">
        <v>1127.855231</v>
      </c>
    </row>
    <row r="34065" spans="1:2">
      <c r="A34065" t="s">
        <v>0</v>
      </c>
      <c r="B34065">
        <v>1539.4466130000001</v>
      </c>
    </row>
    <row r="34066" spans="1:2" hidden="1">
      <c r="A34066" t="s">
        <v>1</v>
      </c>
      <c r="B34066">
        <v>1127.8547940000001</v>
      </c>
    </row>
    <row r="34067" spans="1:2">
      <c r="A34067" t="s">
        <v>0</v>
      </c>
      <c r="B34067">
        <v>1539.4465299999999</v>
      </c>
    </row>
    <row r="34068" spans="1:2" hidden="1">
      <c r="A34068" t="s">
        <v>1</v>
      </c>
      <c r="B34068">
        <v>1127.854358</v>
      </c>
    </row>
    <row r="34069" spans="1:2">
      <c r="A34069" t="s">
        <v>0</v>
      </c>
      <c r="B34069">
        <v>1539.4464479999999</v>
      </c>
    </row>
    <row r="34070" spans="1:2" hidden="1">
      <c r="A34070" t="s">
        <v>1</v>
      </c>
      <c r="B34070">
        <v>1127.853922</v>
      </c>
    </row>
    <row r="34071" spans="1:2">
      <c r="A34071" t="s">
        <v>0</v>
      </c>
      <c r="B34071">
        <v>1539.446365</v>
      </c>
    </row>
    <row r="34072" spans="1:2" hidden="1">
      <c r="A34072" t="s">
        <v>1</v>
      </c>
      <c r="B34072">
        <v>1127.853486</v>
      </c>
    </row>
    <row r="34073" spans="1:2">
      <c r="A34073" t="s">
        <v>0</v>
      </c>
      <c r="B34073">
        <v>1539.4462820000001</v>
      </c>
    </row>
    <row r="34074" spans="1:2" hidden="1">
      <c r="A34074" t="s">
        <v>1</v>
      </c>
      <c r="B34074">
        <v>1127.8530499999999</v>
      </c>
    </row>
    <row r="34075" spans="1:2">
      <c r="A34075" t="s">
        <v>0</v>
      </c>
      <c r="B34075">
        <v>1539.446199</v>
      </c>
    </row>
    <row r="34076" spans="1:2" hidden="1">
      <c r="A34076" t="s">
        <v>1</v>
      </c>
      <c r="B34076">
        <v>1127.8526139999999</v>
      </c>
    </row>
    <row r="34077" spans="1:2">
      <c r="A34077" t="s">
        <v>0</v>
      </c>
      <c r="B34077">
        <v>1539.4461160000001</v>
      </c>
    </row>
    <row r="34078" spans="1:2" hidden="1">
      <c r="A34078" t="s">
        <v>1</v>
      </c>
      <c r="B34078">
        <v>1127.8521780000001</v>
      </c>
    </row>
    <row r="34079" spans="1:2">
      <c r="A34079" t="s">
        <v>0</v>
      </c>
      <c r="B34079">
        <v>1539.4460329999999</v>
      </c>
    </row>
    <row r="34080" spans="1:2" hidden="1">
      <c r="A34080" t="s">
        <v>1</v>
      </c>
      <c r="B34080">
        <v>1127.8517420000001</v>
      </c>
    </row>
    <row r="34081" spans="1:2">
      <c r="A34081" t="s">
        <v>0</v>
      </c>
      <c r="B34081">
        <v>1539.44595</v>
      </c>
    </row>
    <row r="34082" spans="1:2" hidden="1">
      <c r="A34082" t="s">
        <v>1</v>
      </c>
      <c r="B34082">
        <v>1127.851306</v>
      </c>
    </row>
    <row r="34083" spans="1:2">
      <c r="A34083" t="s">
        <v>0</v>
      </c>
      <c r="B34083">
        <v>1539.4458669999999</v>
      </c>
    </row>
    <row r="34084" spans="1:2" hidden="1">
      <c r="A34084" t="s">
        <v>1</v>
      </c>
      <c r="B34084">
        <v>1127.85087</v>
      </c>
    </row>
    <row r="34085" spans="1:2">
      <c r="A34085" t="s">
        <v>0</v>
      </c>
      <c r="B34085">
        <v>1539.445784</v>
      </c>
    </row>
    <row r="34086" spans="1:2" hidden="1">
      <c r="A34086" t="s">
        <v>1</v>
      </c>
      <c r="B34086">
        <v>1127.850434</v>
      </c>
    </row>
    <row r="34087" spans="1:2">
      <c r="A34087" t="s">
        <v>0</v>
      </c>
      <c r="B34087">
        <v>1539.4457010000001</v>
      </c>
    </row>
    <row r="34088" spans="1:2" hidden="1">
      <c r="A34088" t="s">
        <v>1</v>
      </c>
      <c r="B34088">
        <v>1127.8499979999999</v>
      </c>
    </row>
    <row r="34089" spans="1:2">
      <c r="A34089" t="s">
        <v>0</v>
      </c>
      <c r="B34089">
        <v>1539.445618</v>
      </c>
    </row>
    <row r="34090" spans="1:2" hidden="1">
      <c r="A34090" t="s">
        <v>1</v>
      </c>
      <c r="B34090">
        <v>1127.8495620000001</v>
      </c>
    </row>
    <row r="34091" spans="1:2">
      <c r="A34091" t="s">
        <v>0</v>
      </c>
      <c r="B34091">
        <v>1539.445534</v>
      </c>
    </row>
    <row r="34092" spans="1:2" hidden="1">
      <c r="A34092" t="s">
        <v>1</v>
      </c>
      <c r="B34092">
        <v>1127.849127</v>
      </c>
    </row>
    <row r="34093" spans="1:2">
      <c r="A34093" t="s">
        <v>0</v>
      </c>
      <c r="B34093">
        <v>1539.445451</v>
      </c>
    </row>
    <row r="34094" spans="1:2" hidden="1">
      <c r="A34094" t="s">
        <v>1</v>
      </c>
      <c r="B34094">
        <v>1127.8486909999999</v>
      </c>
    </row>
    <row r="34095" spans="1:2">
      <c r="A34095" t="s">
        <v>0</v>
      </c>
      <c r="B34095">
        <v>1539.4453679999999</v>
      </c>
    </row>
    <row r="34096" spans="1:2" hidden="1">
      <c r="A34096" t="s">
        <v>1</v>
      </c>
      <c r="B34096">
        <v>1127.8482550000001</v>
      </c>
    </row>
    <row r="34097" spans="1:2">
      <c r="A34097" t="s">
        <v>0</v>
      </c>
      <c r="B34097">
        <v>1539.4452839999999</v>
      </c>
    </row>
    <row r="34098" spans="1:2" hidden="1">
      <c r="A34098" t="s">
        <v>1</v>
      </c>
      <c r="B34098">
        <v>1127.8478190000001</v>
      </c>
    </row>
    <row r="34099" spans="1:2">
      <c r="A34099" t="s">
        <v>0</v>
      </c>
      <c r="B34099">
        <v>1539.445201</v>
      </c>
    </row>
    <row r="34100" spans="1:2" hidden="1">
      <c r="A34100" t="s">
        <v>1</v>
      </c>
      <c r="B34100">
        <v>1127.8473839999999</v>
      </c>
    </row>
    <row r="34101" spans="1:2">
      <c r="A34101" t="s">
        <v>0</v>
      </c>
      <c r="B34101">
        <v>1539.445117</v>
      </c>
    </row>
    <row r="34102" spans="1:2" hidden="1">
      <c r="A34102" t="s">
        <v>1</v>
      </c>
      <c r="B34102">
        <v>1127.8469480000001</v>
      </c>
    </row>
    <row r="34103" spans="1:2">
      <c r="A34103" t="s">
        <v>0</v>
      </c>
      <c r="B34103">
        <v>1539.445033</v>
      </c>
    </row>
    <row r="34104" spans="1:2" hidden="1">
      <c r="A34104" t="s">
        <v>1</v>
      </c>
      <c r="B34104">
        <v>1127.846513</v>
      </c>
    </row>
    <row r="34105" spans="1:2">
      <c r="A34105" t="s">
        <v>0</v>
      </c>
      <c r="B34105">
        <v>1539.4449500000001</v>
      </c>
    </row>
    <row r="34106" spans="1:2" hidden="1">
      <c r="A34106" t="s">
        <v>1</v>
      </c>
      <c r="B34106">
        <v>1127.8460769999999</v>
      </c>
    </row>
    <row r="34107" spans="1:2">
      <c r="A34107" t="s">
        <v>0</v>
      </c>
      <c r="B34107">
        <v>1539.444866</v>
      </c>
    </row>
    <row r="34108" spans="1:2" hidden="1">
      <c r="A34108" t="s">
        <v>1</v>
      </c>
      <c r="B34108">
        <v>1127.8456409999999</v>
      </c>
    </row>
    <row r="34109" spans="1:2">
      <c r="A34109" t="s">
        <v>0</v>
      </c>
      <c r="B34109">
        <v>1539.444782</v>
      </c>
    </row>
    <row r="34110" spans="1:2" hidden="1">
      <c r="A34110" t="s">
        <v>1</v>
      </c>
      <c r="B34110">
        <v>1127.845206</v>
      </c>
    </row>
    <row r="34111" spans="1:2">
      <c r="A34111" t="s">
        <v>0</v>
      </c>
      <c r="B34111">
        <v>1539.444698</v>
      </c>
    </row>
    <row r="34112" spans="1:2" hidden="1">
      <c r="A34112" t="s">
        <v>1</v>
      </c>
      <c r="B34112">
        <v>1127.844771</v>
      </c>
    </row>
    <row r="34113" spans="1:2">
      <c r="A34113" t="s">
        <v>0</v>
      </c>
      <c r="B34113">
        <v>1539.444614</v>
      </c>
    </row>
    <row r="34114" spans="1:2" hidden="1">
      <c r="A34114" t="s">
        <v>1</v>
      </c>
      <c r="B34114">
        <v>1127.844335</v>
      </c>
    </row>
    <row r="34115" spans="1:2">
      <c r="A34115" t="s">
        <v>0</v>
      </c>
      <c r="B34115">
        <v>1539.4445310000001</v>
      </c>
    </row>
    <row r="34116" spans="1:2" hidden="1">
      <c r="A34116" t="s">
        <v>1</v>
      </c>
      <c r="B34116">
        <v>1127.8439000000001</v>
      </c>
    </row>
    <row r="34117" spans="1:2">
      <c r="A34117" t="s">
        <v>0</v>
      </c>
      <c r="B34117">
        <v>1539.4444470000001</v>
      </c>
    </row>
    <row r="34118" spans="1:2" hidden="1">
      <c r="A34118" t="s">
        <v>1</v>
      </c>
      <c r="B34118">
        <v>1127.843464</v>
      </c>
    </row>
    <row r="34119" spans="1:2">
      <c r="A34119" t="s">
        <v>0</v>
      </c>
      <c r="B34119">
        <v>1539.444362</v>
      </c>
    </row>
    <row r="34120" spans="1:2" hidden="1">
      <c r="A34120" t="s">
        <v>1</v>
      </c>
      <c r="B34120">
        <v>1127.8430289999999</v>
      </c>
    </row>
    <row r="34121" spans="1:2">
      <c r="A34121" t="s">
        <v>0</v>
      </c>
      <c r="B34121">
        <v>1539.4442779999999</v>
      </c>
    </row>
    <row r="34122" spans="1:2" hidden="1">
      <c r="A34122" t="s">
        <v>1</v>
      </c>
      <c r="B34122">
        <v>1127.842594</v>
      </c>
    </row>
    <row r="34123" spans="1:2">
      <c r="A34123" t="s">
        <v>0</v>
      </c>
      <c r="B34123">
        <v>1539.4441939999999</v>
      </c>
    </row>
    <row r="34124" spans="1:2" hidden="1">
      <c r="A34124" t="s">
        <v>1</v>
      </c>
      <c r="B34124">
        <v>1127.8421579999999</v>
      </c>
    </row>
    <row r="34125" spans="1:2">
      <c r="A34125" t="s">
        <v>0</v>
      </c>
      <c r="B34125">
        <v>1539.4441099999999</v>
      </c>
    </row>
    <row r="34126" spans="1:2" hidden="1">
      <c r="A34126" t="s">
        <v>1</v>
      </c>
      <c r="B34126">
        <v>1127.841723</v>
      </c>
    </row>
    <row r="34127" spans="1:2">
      <c r="A34127" t="s">
        <v>0</v>
      </c>
      <c r="B34127">
        <v>1539.4440259999999</v>
      </c>
    </row>
    <row r="34128" spans="1:2" hidden="1">
      <c r="A34128" t="s">
        <v>1</v>
      </c>
      <c r="B34128">
        <v>1127.8412880000001</v>
      </c>
    </row>
    <row r="34129" spans="1:2">
      <c r="A34129" t="s">
        <v>0</v>
      </c>
      <c r="B34129">
        <v>1539.443941</v>
      </c>
    </row>
    <row r="34130" spans="1:2" hidden="1">
      <c r="A34130" t="s">
        <v>1</v>
      </c>
      <c r="B34130">
        <v>1127.8408529999999</v>
      </c>
    </row>
    <row r="34131" spans="1:2">
      <c r="A34131" t="s">
        <v>0</v>
      </c>
      <c r="B34131">
        <v>1539.443857</v>
      </c>
    </row>
    <row r="34132" spans="1:2" hidden="1">
      <c r="A34132" t="s">
        <v>1</v>
      </c>
      <c r="B34132">
        <v>1127.840418</v>
      </c>
    </row>
    <row r="34133" spans="1:2">
      <c r="A34133" t="s">
        <v>0</v>
      </c>
      <c r="B34133">
        <v>1539.4437720000001</v>
      </c>
    </row>
    <row r="34134" spans="1:2" hidden="1">
      <c r="A34134" t="s">
        <v>1</v>
      </c>
      <c r="B34134">
        <v>1127.8399830000001</v>
      </c>
    </row>
    <row r="34135" spans="1:2">
      <c r="A34135" t="s">
        <v>0</v>
      </c>
      <c r="B34135">
        <v>1539.4436880000001</v>
      </c>
    </row>
    <row r="34136" spans="1:2" hidden="1">
      <c r="A34136" t="s">
        <v>1</v>
      </c>
      <c r="B34136">
        <v>1127.8395479999999</v>
      </c>
    </row>
    <row r="34137" spans="1:2">
      <c r="A34137" t="s">
        <v>0</v>
      </c>
      <c r="B34137">
        <v>1539.4436029999999</v>
      </c>
    </row>
    <row r="34138" spans="1:2" hidden="1">
      <c r="A34138" t="s">
        <v>1</v>
      </c>
      <c r="B34138">
        <v>1127.8391120000001</v>
      </c>
    </row>
    <row r="34139" spans="1:2">
      <c r="A34139" t="s">
        <v>0</v>
      </c>
      <c r="B34139">
        <v>1539.4435189999999</v>
      </c>
    </row>
    <row r="34140" spans="1:2" hidden="1">
      <c r="A34140" t="s">
        <v>1</v>
      </c>
      <c r="B34140">
        <v>1127.838677</v>
      </c>
    </row>
    <row r="34141" spans="1:2">
      <c r="A34141" t="s">
        <v>0</v>
      </c>
      <c r="B34141">
        <v>1539.443434</v>
      </c>
    </row>
    <row r="34142" spans="1:2" hidden="1">
      <c r="A34142" t="s">
        <v>1</v>
      </c>
      <c r="B34142">
        <v>1127.838242</v>
      </c>
    </row>
    <row r="34143" spans="1:2">
      <c r="A34143" t="s">
        <v>0</v>
      </c>
      <c r="B34143">
        <v>1539.4433489999999</v>
      </c>
    </row>
    <row r="34144" spans="1:2" hidden="1">
      <c r="A34144" t="s">
        <v>1</v>
      </c>
      <c r="B34144">
        <v>1127.837808</v>
      </c>
    </row>
    <row r="34145" spans="1:2">
      <c r="A34145" t="s">
        <v>0</v>
      </c>
      <c r="B34145">
        <v>1539.4432650000001</v>
      </c>
    </row>
    <row r="34146" spans="1:2" hidden="1">
      <c r="A34146" t="s">
        <v>1</v>
      </c>
      <c r="B34146">
        <v>1127.8373730000001</v>
      </c>
    </row>
    <row r="34147" spans="1:2">
      <c r="A34147" t="s">
        <v>0</v>
      </c>
      <c r="B34147">
        <v>1539.44318</v>
      </c>
    </row>
    <row r="34148" spans="1:2" hidden="1">
      <c r="A34148" t="s">
        <v>1</v>
      </c>
      <c r="B34148">
        <v>1127.8369379999999</v>
      </c>
    </row>
    <row r="34149" spans="1:2">
      <c r="A34149" t="s">
        <v>0</v>
      </c>
      <c r="B34149">
        <v>1539.4430950000001</v>
      </c>
    </row>
    <row r="34150" spans="1:2" hidden="1">
      <c r="A34150" t="s">
        <v>1</v>
      </c>
      <c r="B34150">
        <v>1127.836503</v>
      </c>
    </row>
    <row r="34151" spans="1:2">
      <c r="A34151" t="s">
        <v>0</v>
      </c>
      <c r="B34151">
        <v>1539.44301</v>
      </c>
    </row>
    <row r="34152" spans="1:2" hidden="1">
      <c r="A34152" t="s">
        <v>1</v>
      </c>
      <c r="B34152">
        <v>1127.8360680000001</v>
      </c>
    </row>
    <row r="34153" spans="1:2">
      <c r="A34153" t="s">
        <v>0</v>
      </c>
      <c r="B34153">
        <v>1539.4429250000001</v>
      </c>
    </row>
    <row r="34154" spans="1:2" hidden="1">
      <c r="A34154" t="s">
        <v>1</v>
      </c>
      <c r="B34154">
        <v>1127.8356329999999</v>
      </c>
    </row>
    <row r="34155" spans="1:2">
      <c r="A34155" t="s">
        <v>0</v>
      </c>
      <c r="B34155">
        <v>1539.4428399999999</v>
      </c>
    </row>
    <row r="34156" spans="1:2" hidden="1">
      <c r="A34156" t="s">
        <v>1</v>
      </c>
      <c r="B34156">
        <v>1127.8351990000001</v>
      </c>
    </row>
    <row r="34157" spans="1:2">
      <c r="A34157" t="s">
        <v>0</v>
      </c>
      <c r="B34157">
        <v>1539.442755</v>
      </c>
    </row>
    <row r="34158" spans="1:2" hidden="1">
      <c r="A34158" t="s">
        <v>1</v>
      </c>
      <c r="B34158">
        <v>1127.834764</v>
      </c>
    </row>
    <row r="34159" spans="1:2">
      <c r="A34159" t="s">
        <v>0</v>
      </c>
      <c r="B34159">
        <v>1539.4426699999999</v>
      </c>
    </row>
    <row r="34160" spans="1:2" hidden="1">
      <c r="A34160" t="s">
        <v>1</v>
      </c>
      <c r="B34160">
        <v>1127.834329</v>
      </c>
    </row>
    <row r="34161" spans="1:2">
      <c r="A34161" t="s">
        <v>0</v>
      </c>
      <c r="B34161">
        <v>1539.442585</v>
      </c>
    </row>
    <row r="34162" spans="1:2" hidden="1">
      <c r="A34162" t="s">
        <v>1</v>
      </c>
      <c r="B34162">
        <v>1127.833895</v>
      </c>
    </row>
    <row r="34163" spans="1:2">
      <c r="A34163" t="s">
        <v>0</v>
      </c>
      <c r="B34163">
        <v>1539.442499</v>
      </c>
    </row>
    <row r="34164" spans="1:2" hidden="1">
      <c r="A34164" t="s">
        <v>1</v>
      </c>
      <c r="B34164">
        <v>1127.8334600000001</v>
      </c>
    </row>
    <row r="34165" spans="1:2">
      <c r="A34165" t="s">
        <v>0</v>
      </c>
      <c r="B34165">
        <v>1539.4424140000001</v>
      </c>
    </row>
    <row r="34166" spans="1:2" hidden="1">
      <c r="A34166" t="s">
        <v>1</v>
      </c>
      <c r="B34166">
        <v>1127.8330249999999</v>
      </c>
    </row>
    <row r="34167" spans="1:2">
      <c r="A34167" t="s">
        <v>0</v>
      </c>
      <c r="B34167">
        <v>1539.442329</v>
      </c>
    </row>
    <row r="34168" spans="1:2" hidden="1">
      <c r="A34168" t="s">
        <v>1</v>
      </c>
      <c r="B34168">
        <v>1127.8325910000001</v>
      </c>
    </row>
    <row r="34169" spans="1:2">
      <c r="A34169" t="s">
        <v>0</v>
      </c>
      <c r="B34169">
        <v>1539.442243</v>
      </c>
    </row>
    <row r="34170" spans="1:2" hidden="1">
      <c r="A34170" t="s">
        <v>1</v>
      </c>
      <c r="B34170">
        <v>1127.8321559999999</v>
      </c>
    </row>
    <row r="34171" spans="1:2">
      <c r="A34171" t="s">
        <v>0</v>
      </c>
      <c r="B34171">
        <v>1539.4421580000001</v>
      </c>
    </row>
    <row r="34172" spans="1:2" hidden="1">
      <c r="A34172" t="s">
        <v>1</v>
      </c>
      <c r="B34172">
        <v>1127.8317219999999</v>
      </c>
    </row>
    <row r="34173" spans="1:2">
      <c r="A34173" t="s">
        <v>0</v>
      </c>
      <c r="B34173">
        <v>1539.4420720000001</v>
      </c>
    </row>
    <row r="34174" spans="1:2" hidden="1">
      <c r="A34174" t="s">
        <v>1</v>
      </c>
      <c r="B34174">
        <v>1127.831287</v>
      </c>
    </row>
    <row r="34175" spans="1:2">
      <c r="A34175" t="s">
        <v>0</v>
      </c>
      <c r="B34175">
        <v>1539.4419869999999</v>
      </c>
    </row>
    <row r="34176" spans="1:2" hidden="1">
      <c r="A34176" t="s">
        <v>1</v>
      </c>
      <c r="B34176">
        <v>1127.8308529999999</v>
      </c>
    </row>
    <row r="34177" spans="1:2">
      <c r="A34177" t="s">
        <v>0</v>
      </c>
      <c r="B34177">
        <v>1539.4419009999999</v>
      </c>
    </row>
    <row r="34178" spans="1:2" hidden="1">
      <c r="A34178" t="s">
        <v>1</v>
      </c>
      <c r="B34178">
        <v>1127.8304189999999</v>
      </c>
    </row>
    <row r="34179" spans="1:2">
      <c r="A34179" t="s">
        <v>0</v>
      </c>
      <c r="B34179">
        <v>1539.4418149999999</v>
      </c>
    </row>
    <row r="34180" spans="1:2" hidden="1">
      <c r="A34180" t="s">
        <v>1</v>
      </c>
      <c r="B34180">
        <v>1127.829984</v>
      </c>
    </row>
    <row r="34181" spans="1:2">
      <c r="A34181" t="s">
        <v>0</v>
      </c>
      <c r="B34181">
        <v>1539.44173</v>
      </c>
    </row>
    <row r="34182" spans="1:2" hidden="1">
      <c r="A34182" t="s">
        <v>1</v>
      </c>
      <c r="B34182">
        <v>1127.8295499999999</v>
      </c>
    </row>
    <row r="34183" spans="1:2">
      <c r="A34183" t="s">
        <v>0</v>
      </c>
      <c r="B34183">
        <v>1539.441644</v>
      </c>
    </row>
    <row r="34184" spans="1:2" hidden="1">
      <c r="A34184" t="s">
        <v>1</v>
      </c>
      <c r="B34184">
        <v>1127.8291160000001</v>
      </c>
    </row>
    <row r="34185" spans="1:2">
      <c r="A34185" t="s">
        <v>0</v>
      </c>
      <c r="B34185">
        <v>1539.441558</v>
      </c>
    </row>
    <row r="34186" spans="1:2" hidden="1">
      <c r="A34186" t="s">
        <v>1</v>
      </c>
      <c r="B34186">
        <v>1127.828681</v>
      </c>
    </row>
    <row r="34187" spans="1:2">
      <c r="A34187" t="s">
        <v>0</v>
      </c>
      <c r="B34187">
        <v>1539.441472</v>
      </c>
    </row>
    <row r="34188" spans="1:2" hidden="1">
      <c r="A34188" t="s">
        <v>1</v>
      </c>
      <c r="B34188">
        <v>1127.8282469999999</v>
      </c>
    </row>
    <row r="34189" spans="1:2">
      <c r="A34189" t="s">
        <v>0</v>
      </c>
      <c r="B34189">
        <v>1539.441386</v>
      </c>
    </row>
    <row r="34190" spans="1:2" hidden="1">
      <c r="A34190" t="s">
        <v>1</v>
      </c>
      <c r="B34190">
        <v>1127.8278130000001</v>
      </c>
    </row>
    <row r="34191" spans="1:2">
      <c r="A34191" t="s">
        <v>0</v>
      </c>
      <c r="B34191">
        <v>1539.4413</v>
      </c>
    </row>
    <row r="34192" spans="1:2" hidden="1">
      <c r="A34192" t="s">
        <v>1</v>
      </c>
      <c r="B34192">
        <v>1127.8273790000001</v>
      </c>
    </row>
    <row r="34193" spans="1:2">
      <c r="A34193" t="s">
        <v>0</v>
      </c>
      <c r="B34193">
        <v>1539.4412139999999</v>
      </c>
    </row>
    <row r="34194" spans="1:2" hidden="1">
      <c r="A34194" t="s">
        <v>1</v>
      </c>
      <c r="B34194">
        <v>1127.826945</v>
      </c>
    </row>
    <row r="34195" spans="1:2">
      <c r="A34195" t="s">
        <v>0</v>
      </c>
      <c r="B34195">
        <v>1539.4411279999999</v>
      </c>
    </row>
    <row r="34196" spans="1:2" hidden="1">
      <c r="A34196" t="s">
        <v>1</v>
      </c>
      <c r="B34196">
        <v>1127.8265100000001</v>
      </c>
    </row>
    <row r="34197" spans="1:2">
      <c r="A34197" t="s">
        <v>0</v>
      </c>
      <c r="B34197">
        <v>1539.4410419999999</v>
      </c>
    </row>
    <row r="34198" spans="1:2" hidden="1">
      <c r="A34198" t="s">
        <v>1</v>
      </c>
      <c r="B34198">
        <v>1127.8260760000001</v>
      </c>
    </row>
    <row r="34199" spans="1:2">
      <c r="A34199" t="s">
        <v>0</v>
      </c>
      <c r="B34199">
        <v>1539.440955</v>
      </c>
    </row>
    <row r="34200" spans="1:2" hidden="1">
      <c r="A34200" t="s">
        <v>1</v>
      </c>
      <c r="B34200">
        <v>1127.825642</v>
      </c>
    </row>
    <row r="34201" spans="1:2">
      <c r="A34201" t="s">
        <v>0</v>
      </c>
      <c r="B34201">
        <v>1539.440869</v>
      </c>
    </row>
    <row r="34202" spans="1:2" hidden="1">
      <c r="A34202" t="s">
        <v>1</v>
      </c>
      <c r="B34202">
        <v>1127.825208</v>
      </c>
    </row>
    <row r="34203" spans="1:2">
      <c r="A34203" t="s">
        <v>0</v>
      </c>
      <c r="B34203">
        <v>1539.440783</v>
      </c>
    </row>
    <row r="34204" spans="1:2" hidden="1">
      <c r="A34204" t="s">
        <v>1</v>
      </c>
      <c r="B34204">
        <v>1127.8247739999999</v>
      </c>
    </row>
    <row r="34205" spans="1:2">
      <c r="A34205" t="s">
        <v>0</v>
      </c>
      <c r="B34205">
        <v>1539.4406959999999</v>
      </c>
    </row>
    <row r="34206" spans="1:2" hidden="1">
      <c r="A34206" t="s">
        <v>1</v>
      </c>
      <c r="B34206">
        <v>1127.8243399999999</v>
      </c>
    </row>
    <row r="34207" spans="1:2">
      <c r="A34207" t="s">
        <v>0</v>
      </c>
      <c r="B34207">
        <v>1539.4406100000001</v>
      </c>
    </row>
    <row r="34208" spans="1:2" hidden="1">
      <c r="A34208" t="s">
        <v>1</v>
      </c>
      <c r="B34208">
        <v>1127.823907</v>
      </c>
    </row>
    <row r="34209" spans="1:2">
      <c r="A34209" t="s">
        <v>0</v>
      </c>
      <c r="B34209">
        <v>1539.440523</v>
      </c>
    </row>
    <row r="34210" spans="1:2" hidden="1">
      <c r="A34210" t="s">
        <v>1</v>
      </c>
      <c r="B34210">
        <v>1127.8234729999999</v>
      </c>
    </row>
    <row r="34211" spans="1:2">
      <c r="A34211" t="s">
        <v>0</v>
      </c>
      <c r="B34211">
        <v>1539.440437</v>
      </c>
    </row>
    <row r="34212" spans="1:2" hidden="1">
      <c r="A34212" t="s">
        <v>1</v>
      </c>
      <c r="B34212">
        <v>1127.8230390000001</v>
      </c>
    </row>
    <row r="34213" spans="1:2">
      <c r="A34213" t="s">
        <v>0</v>
      </c>
      <c r="B34213">
        <v>1539.4403500000001</v>
      </c>
    </row>
    <row r="34214" spans="1:2" hidden="1">
      <c r="A34214" t="s">
        <v>1</v>
      </c>
      <c r="B34214">
        <v>1127.8226050000001</v>
      </c>
    </row>
    <row r="34215" spans="1:2">
      <c r="A34215" t="s">
        <v>0</v>
      </c>
      <c r="B34215">
        <v>1539.4402640000001</v>
      </c>
    </row>
    <row r="34216" spans="1:2" hidden="1">
      <c r="A34216" t="s">
        <v>1</v>
      </c>
      <c r="B34216">
        <v>1127.822171</v>
      </c>
    </row>
    <row r="34217" spans="1:2">
      <c r="A34217" t="s">
        <v>0</v>
      </c>
      <c r="B34217">
        <v>1539.4401769999999</v>
      </c>
    </row>
    <row r="34218" spans="1:2" hidden="1">
      <c r="A34218" t="s">
        <v>1</v>
      </c>
      <c r="B34218">
        <v>1127.8217380000001</v>
      </c>
    </row>
    <row r="34219" spans="1:2">
      <c r="A34219" t="s">
        <v>0</v>
      </c>
      <c r="B34219">
        <v>1539.4400900000001</v>
      </c>
    </row>
    <row r="34220" spans="1:2" hidden="1">
      <c r="A34220" t="s">
        <v>1</v>
      </c>
      <c r="B34220">
        <v>1127.8213040000001</v>
      </c>
    </row>
    <row r="34221" spans="1:2">
      <c r="A34221" t="s">
        <v>0</v>
      </c>
      <c r="B34221">
        <v>1539.4400029999999</v>
      </c>
    </row>
    <row r="34222" spans="1:2" hidden="1">
      <c r="A34222" t="s">
        <v>1</v>
      </c>
      <c r="B34222">
        <v>1127.82087</v>
      </c>
    </row>
    <row r="34223" spans="1:2">
      <c r="A34223" t="s">
        <v>0</v>
      </c>
      <c r="B34223">
        <v>1539.439916</v>
      </c>
    </row>
    <row r="34224" spans="1:2" hidden="1">
      <c r="A34224" t="s">
        <v>1</v>
      </c>
      <c r="B34224">
        <v>1127.8204370000001</v>
      </c>
    </row>
    <row r="34225" spans="1:2">
      <c r="A34225" t="s">
        <v>0</v>
      </c>
      <c r="B34225">
        <v>1539.4398289999999</v>
      </c>
    </row>
    <row r="34226" spans="1:2" hidden="1">
      <c r="A34226" t="s">
        <v>1</v>
      </c>
      <c r="B34226">
        <v>1127.820003</v>
      </c>
    </row>
    <row r="34227" spans="1:2">
      <c r="A34227" t="s">
        <v>0</v>
      </c>
      <c r="B34227">
        <v>1539.439742</v>
      </c>
    </row>
    <row r="34228" spans="1:2" hidden="1">
      <c r="A34228" t="s">
        <v>1</v>
      </c>
      <c r="B34228">
        <v>1127.819569</v>
      </c>
    </row>
    <row r="34229" spans="1:2">
      <c r="A34229" t="s">
        <v>0</v>
      </c>
      <c r="B34229">
        <v>1539.4396549999999</v>
      </c>
    </row>
    <row r="34230" spans="1:2" hidden="1">
      <c r="A34230" t="s">
        <v>1</v>
      </c>
      <c r="B34230">
        <v>1127.8191360000001</v>
      </c>
    </row>
    <row r="34231" spans="1:2">
      <c r="A34231" t="s">
        <v>0</v>
      </c>
      <c r="B34231">
        <v>1539.439568</v>
      </c>
    </row>
    <row r="34232" spans="1:2" hidden="1">
      <c r="A34232" t="s">
        <v>1</v>
      </c>
      <c r="B34232">
        <v>1127.818702</v>
      </c>
    </row>
    <row r="34233" spans="1:2">
      <c r="A34233" t="s">
        <v>0</v>
      </c>
      <c r="B34233">
        <v>1539.4394809999999</v>
      </c>
    </row>
    <row r="34234" spans="1:2" hidden="1">
      <c r="A34234" t="s">
        <v>1</v>
      </c>
      <c r="B34234">
        <v>1127.8182690000001</v>
      </c>
    </row>
    <row r="34235" spans="1:2">
      <c r="A34235" t="s">
        <v>0</v>
      </c>
      <c r="B34235">
        <v>1539.439394</v>
      </c>
    </row>
    <row r="34236" spans="1:2" hidden="1">
      <c r="A34236" t="s">
        <v>1</v>
      </c>
      <c r="B34236">
        <v>1127.8178350000001</v>
      </c>
    </row>
    <row r="34237" spans="1:2">
      <c r="A34237" t="s">
        <v>0</v>
      </c>
      <c r="B34237">
        <v>1539.4393070000001</v>
      </c>
    </row>
    <row r="34238" spans="1:2" hidden="1">
      <c r="A34238" t="s">
        <v>1</v>
      </c>
      <c r="B34238">
        <v>1127.8174019999999</v>
      </c>
    </row>
    <row r="34239" spans="1:2">
      <c r="A34239" t="s">
        <v>0</v>
      </c>
      <c r="B34239">
        <v>1539.4392190000001</v>
      </c>
    </row>
    <row r="34240" spans="1:2" hidden="1">
      <c r="A34240" t="s">
        <v>1</v>
      </c>
      <c r="B34240">
        <v>1127.816969</v>
      </c>
    </row>
    <row r="34241" spans="1:2">
      <c r="A34241" t="s">
        <v>0</v>
      </c>
      <c r="B34241">
        <v>1539.439132</v>
      </c>
    </row>
    <row r="34242" spans="1:2" hidden="1">
      <c r="A34242" t="s">
        <v>1</v>
      </c>
      <c r="B34242">
        <v>1127.8165349999999</v>
      </c>
    </row>
    <row r="34243" spans="1:2">
      <c r="A34243" t="s">
        <v>0</v>
      </c>
      <c r="B34243">
        <v>1539.4390450000001</v>
      </c>
    </row>
    <row r="34244" spans="1:2" hidden="1">
      <c r="A34244" t="s">
        <v>1</v>
      </c>
      <c r="B34244">
        <v>1127.816102</v>
      </c>
    </row>
    <row r="34245" spans="1:2">
      <c r="A34245" t="s">
        <v>0</v>
      </c>
      <c r="B34245">
        <v>1539.4389570000001</v>
      </c>
    </row>
    <row r="34246" spans="1:2" hidden="1">
      <c r="A34246" t="s">
        <v>1</v>
      </c>
      <c r="B34246">
        <v>1127.8156690000001</v>
      </c>
    </row>
    <row r="34247" spans="1:2">
      <c r="A34247" t="s">
        <v>0</v>
      </c>
      <c r="B34247">
        <v>1539.43887</v>
      </c>
    </row>
    <row r="34248" spans="1:2" hidden="1">
      <c r="A34248" t="s">
        <v>1</v>
      </c>
      <c r="B34248">
        <v>1127.815235</v>
      </c>
    </row>
    <row r="34249" spans="1:2">
      <c r="A34249" t="s">
        <v>0</v>
      </c>
      <c r="B34249">
        <v>1539.4387819999999</v>
      </c>
    </row>
    <row r="34250" spans="1:2" hidden="1">
      <c r="A34250" t="s">
        <v>1</v>
      </c>
      <c r="B34250">
        <v>1127.8148020000001</v>
      </c>
    </row>
    <row r="34251" spans="1:2">
      <c r="A34251" t="s">
        <v>0</v>
      </c>
      <c r="B34251">
        <v>1539.4386939999999</v>
      </c>
    </row>
    <row r="34252" spans="1:2" hidden="1">
      <c r="A34252" t="s">
        <v>1</v>
      </c>
      <c r="B34252">
        <v>1127.8143689999999</v>
      </c>
    </row>
    <row r="34253" spans="1:2">
      <c r="A34253" t="s">
        <v>0</v>
      </c>
      <c r="B34253">
        <v>1539.438607</v>
      </c>
    </row>
    <row r="34254" spans="1:2" hidden="1">
      <c r="A34254" t="s">
        <v>1</v>
      </c>
      <c r="B34254">
        <v>1127.813936</v>
      </c>
    </row>
    <row r="34255" spans="1:2">
      <c r="A34255" t="s">
        <v>0</v>
      </c>
      <c r="B34255">
        <v>1539.438519</v>
      </c>
    </row>
    <row r="34256" spans="1:2" hidden="1">
      <c r="A34256" t="s">
        <v>1</v>
      </c>
      <c r="B34256">
        <v>1127.8135030000001</v>
      </c>
    </row>
    <row r="34257" spans="1:2">
      <c r="A34257" t="s">
        <v>0</v>
      </c>
      <c r="B34257">
        <v>1539.438431</v>
      </c>
    </row>
    <row r="34258" spans="1:2" hidden="1">
      <c r="A34258" t="s">
        <v>1</v>
      </c>
      <c r="B34258">
        <v>1127.8130699999999</v>
      </c>
    </row>
    <row r="34259" spans="1:2">
      <c r="A34259" t="s">
        <v>0</v>
      </c>
      <c r="B34259">
        <v>1539.438343</v>
      </c>
    </row>
    <row r="34260" spans="1:2" hidden="1">
      <c r="A34260" t="s">
        <v>1</v>
      </c>
      <c r="B34260">
        <v>1127.8126360000001</v>
      </c>
    </row>
    <row r="34261" spans="1:2">
      <c r="A34261" t="s">
        <v>0</v>
      </c>
      <c r="B34261">
        <v>1539.438255</v>
      </c>
    </row>
    <row r="34262" spans="1:2" hidden="1">
      <c r="A34262" t="s">
        <v>1</v>
      </c>
      <c r="B34262">
        <v>1127.812203</v>
      </c>
    </row>
    <row r="34263" spans="1:2">
      <c r="A34263" t="s">
        <v>0</v>
      </c>
      <c r="B34263">
        <v>1539.438167</v>
      </c>
    </row>
    <row r="34264" spans="1:2" hidden="1">
      <c r="A34264" t="s">
        <v>1</v>
      </c>
      <c r="B34264">
        <v>1127.81177</v>
      </c>
    </row>
    <row r="34265" spans="1:2">
      <c r="A34265" t="s">
        <v>0</v>
      </c>
      <c r="B34265">
        <v>1539.438079</v>
      </c>
    </row>
    <row r="34266" spans="1:2" hidden="1">
      <c r="A34266" t="s">
        <v>1</v>
      </c>
      <c r="B34266">
        <v>1127.8113370000001</v>
      </c>
    </row>
    <row r="34267" spans="1:2">
      <c r="A34267" t="s">
        <v>0</v>
      </c>
      <c r="B34267">
        <v>1539.437991</v>
      </c>
    </row>
    <row r="34268" spans="1:2" hidden="1">
      <c r="A34268" t="s">
        <v>1</v>
      </c>
      <c r="B34268">
        <v>1127.810905</v>
      </c>
    </row>
    <row r="34269" spans="1:2">
      <c r="A34269" t="s">
        <v>0</v>
      </c>
      <c r="B34269">
        <v>1539.437903</v>
      </c>
    </row>
    <row r="34270" spans="1:2" hidden="1">
      <c r="A34270" t="s">
        <v>1</v>
      </c>
      <c r="B34270">
        <v>1127.8104719999999</v>
      </c>
    </row>
    <row r="34271" spans="1:2">
      <c r="A34271" t="s">
        <v>0</v>
      </c>
      <c r="B34271">
        <v>1539.437815</v>
      </c>
    </row>
    <row r="34272" spans="1:2" hidden="1">
      <c r="A34272" t="s">
        <v>1</v>
      </c>
      <c r="B34272">
        <v>1127.810039</v>
      </c>
    </row>
    <row r="34273" spans="1:2">
      <c r="A34273" t="s">
        <v>0</v>
      </c>
      <c r="B34273">
        <v>1539.437727</v>
      </c>
    </row>
    <row r="34274" spans="1:2" hidden="1">
      <c r="A34274" t="s">
        <v>1</v>
      </c>
      <c r="B34274">
        <v>1127.809606</v>
      </c>
    </row>
    <row r="34275" spans="1:2">
      <c r="A34275" t="s">
        <v>0</v>
      </c>
      <c r="B34275">
        <v>1539.4376380000001</v>
      </c>
    </row>
    <row r="34276" spans="1:2" hidden="1">
      <c r="A34276" t="s">
        <v>1</v>
      </c>
      <c r="B34276">
        <v>1127.8091730000001</v>
      </c>
    </row>
    <row r="34277" spans="1:2">
      <c r="A34277" t="s">
        <v>0</v>
      </c>
      <c r="B34277">
        <v>1539.4375500000001</v>
      </c>
    </row>
    <row r="34278" spans="1:2" hidden="1">
      <c r="A34278" t="s">
        <v>1</v>
      </c>
      <c r="B34278">
        <v>1127.8087399999999</v>
      </c>
    </row>
    <row r="34279" spans="1:2">
      <c r="A34279" t="s">
        <v>0</v>
      </c>
      <c r="B34279">
        <v>1539.4374620000001</v>
      </c>
    </row>
    <row r="34280" spans="1:2" hidden="1">
      <c r="A34280" t="s">
        <v>1</v>
      </c>
      <c r="B34280">
        <v>1127.8083079999999</v>
      </c>
    </row>
    <row r="34281" spans="1:2">
      <c r="A34281" t="s">
        <v>0</v>
      </c>
      <c r="B34281">
        <v>1539.437373</v>
      </c>
    </row>
    <row r="34282" spans="1:2" hidden="1">
      <c r="A34282" t="s">
        <v>1</v>
      </c>
      <c r="B34282">
        <v>1127.807875</v>
      </c>
    </row>
    <row r="34283" spans="1:2">
      <c r="A34283" t="s">
        <v>0</v>
      </c>
      <c r="B34283">
        <v>1539.437285</v>
      </c>
    </row>
    <row r="34284" spans="1:2" hidden="1">
      <c r="A34284" t="s">
        <v>1</v>
      </c>
      <c r="B34284">
        <v>1127.807442</v>
      </c>
    </row>
    <row r="34285" spans="1:2">
      <c r="A34285" t="s">
        <v>0</v>
      </c>
      <c r="B34285">
        <v>1539.4371960000001</v>
      </c>
    </row>
    <row r="34286" spans="1:2" hidden="1">
      <c r="A34286" t="s">
        <v>1</v>
      </c>
      <c r="B34286">
        <v>1127.80701</v>
      </c>
    </row>
    <row r="34287" spans="1:2">
      <c r="A34287" t="s">
        <v>0</v>
      </c>
      <c r="B34287">
        <v>1539.4371080000001</v>
      </c>
    </row>
    <row r="34288" spans="1:2" hidden="1">
      <c r="A34288" t="s">
        <v>1</v>
      </c>
      <c r="B34288">
        <v>1127.8065770000001</v>
      </c>
    </row>
    <row r="34289" spans="1:2">
      <c r="A34289" t="s">
        <v>0</v>
      </c>
      <c r="B34289">
        <v>1539.437019</v>
      </c>
    </row>
    <row r="34290" spans="1:2" hidden="1">
      <c r="A34290" t="s">
        <v>1</v>
      </c>
      <c r="B34290">
        <v>1127.8061439999999</v>
      </c>
    </row>
    <row r="34291" spans="1:2">
      <c r="A34291" t="s">
        <v>0</v>
      </c>
      <c r="B34291">
        <v>1539.4369300000001</v>
      </c>
    </row>
    <row r="34292" spans="1:2" hidden="1">
      <c r="A34292" t="s">
        <v>1</v>
      </c>
      <c r="B34292">
        <v>1127.8057120000001</v>
      </c>
    </row>
    <row r="34293" spans="1:2">
      <c r="A34293" t="s">
        <v>0</v>
      </c>
      <c r="B34293">
        <v>1539.4368420000001</v>
      </c>
    </row>
    <row r="34294" spans="1:2" hidden="1">
      <c r="A34294" t="s">
        <v>1</v>
      </c>
      <c r="B34294">
        <v>1127.8052789999999</v>
      </c>
    </row>
    <row r="34295" spans="1:2">
      <c r="A34295" t="s">
        <v>0</v>
      </c>
      <c r="B34295">
        <v>1539.436753</v>
      </c>
    </row>
    <row r="34296" spans="1:2" hidden="1">
      <c r="A34296" t="s">
        <v>1</v>
      </c>
      <c r="B34296">
        <v>1127.8048470000001</v>
      </c>
    </row>
    <row r="34297" spans="1:2">
      <c r="A34297" t="s">
        <v>0</v>
      </c>
      <c r="B34297">
        <v>1539.4366640000001</v>
      </c>
    </row>
    <row r="34298" spans="1:2" hidden="1">
      <c r="A34298" t="s">
        <v>1</v>
      </c>
      <c r="B34298">
        <v>1127.804414</v>
      </c>
    </row>
    <row r="34299" spans="1:2">
      <c r="A34299" t="s">
        <v>0</v>
      </c>
      <c r="B34299">
        <v>1539.4365749999999</v>
      </c>
    </row>
    <row r="34300" spans="1:2" hidden="1">
      <c r="A34300" t="s">
        <v>1</v>
      </c>
      <c r="B34300">
        <v>1127.8039819999999</v>
      </c>
    </row>
    <row r="34301" spans="1:2">
      <c r="A34301" t="s">
        <v>0</v>
      </c>
      <c r="B34301">
        <v>1539.4364860000001</v>
      </c>
    </row>
    <row r="34302" spans="1:2" hidden="1">
      <c r="A34302" t="s">
        <v>1</v>
      </c>
      <c r="B34302">
        <v>1127.8035500000001</v>
      </c>
    </row>
    <row r="34303" spans="1:2">
      <c r="A34303" t="s">
        <v>0</v>
      </c>
      <c r="B34303">
        <v>1539.4363969999999</v>
      </c>
    </row>
    <row r="34304" spans="1:2" hidden="1">
      <c r="A34304" t="s">
        <v>1</v>
      </c>
      <c r="B34304">
        <v>1127.8031169999999</v>
      </c>
    </row>
    <row r="34305" spans="1:2">
      <c r="A34305" t="s">
        <v>0</v>
      </c>
      <c r="B34305">
        <v>1539.4363080000001</v>
      </c>
    </row>
    <row r="34306" spans="1:2" hidden="1">
      <c r="A34306" t="s">
        <v>1</v>
      </c>
      <c r="B34306">
        <v>1127.8026850000001</v>
      </c>
    </row>
    <row r="34307" spans="1:2">
      <c r="A34307" t="s">
        <v>0</v>
      </c>
      <c r="B34307">
        <v>1539.4362189999999</v>
      </c>
    </row>
    <row r="34308" spans="1:2" hidden="1">
      <c r="A34308" t="s">
        <v>1</v>
      </c>
      <c r="B34308">
        <v>1127.8022530000001</v>
      </c>
    </row>
    <row r="34309" spans="1:2">
      <c r="A34309" t="s">
        <v>0</v>
      </c>
      <c r="B34309">
        <v>1539.43613</v>
      </c>
    </row>
    <row r="34310" spans="1:2" hidden="1">
      <c r="A34310" t="s">
        <v>1</v>
      </c>
      <c r="B34310">
        <v>1127.8018199999999</v>
      </c>
    </row>
    <row r="34311" spans="1:2">
      <c r="A34311" t="s">
        <v>0</v>
      </c>
      <c r="B34311">
        <v>1539.43604</v>
      </c>
    </row>
    <row r="34312" spans="1:2" hidden="1">
      <c r="A34312" t="s">
        <v>1</v>
      </c>
      <c r="B34312">
        <v>1127.8013880000001</v>
      </c>
    </row>
    <row r="34313" spans="1:2">
      <c r="A34313" t="s">
        <v>0</v>
      </c>
      <c r="B34313">
        <v>1539.4359509999999</v>
      </c>
    </row>
    <row r="34314" spans="1:2" hidden="1">
      <c r="A34314" t="s">
        <v>1</v>
      </c>
      <c r="B34314">
        <v>1127.800956</v>
      </c>
    </row>
    <row r="34315" spans="1:2">
      <c r="A34315" t="s">
        <v>0</v>
      </c>
      <c r="B34315">
        <v>1539.435862</v>
      </c>
    </row>
    <row r="34316" spans="1:2" hidden="1">
      <c r="A34316" t="s">
        <v>1</v>
      </c>
      <c r="B34316">
        <v>1127.800524</v>
      </c>
    </row>
    <row r="34317" spans="1:2">
      <c r="A34317" t="s">
        <v>0</v>
      </c>
      <c r="B34317">
        <v>1539.435772</v>
      </c>
    </row>
    <row r="34318" spans="1:2" hidden="1">
      <c r="A34318" t="s">
        <v>1</v>
      </c>
      <c r="B34318">
        <v>1127.8000919999999</v>
      </c>
    </row>
    <row r="34319" spans="1:2">
      <c r="A34319" t="s">
        <v>0</v>
      </c>
      <c r="B34319">
        <v>1539.4356829999999</v>
      </c>
    </row>
    <row r="34320" spans="1:2" hidden="1">
      <c r="A34320" t="s">
        <v>1</v>
      </c>
      <c r="B34320">
        <v>1127.7996599999999</v>
      </c>
    </row>
    <row r="34321" spans="1:2">
      <c r="A34321" t="s">
        <v>0</v>
      </c>
      <c r="B34321">
        <v>1539.4355929999999</v>
      </c>
    </row>
    <row r="34322" spans="1:2" hidden="1">
      <c r="A34322" t="s">
        <v>1</v>
      </c>
      <c r="B34322">
        <v>1127.7992280000001</v>
      </c>
    </row>
    <row r="34323" spans="1:2">
      <c r="A34323" t="s">
        <v>0</v>
      </c>
      <c r="B34323">
        <v>1539.435504</v>
      </c>
    </row>
    <row r="34324" spans="1:2" hidden="1">
      <c r="A34324" t="s">
        <v>1</v>
      </c>
      <c r="B34324">
        <v>1127.798796</v>
      </c>
    </row>
    <row r="34325" spans="1:2">
      <c r="A34325" t="s">
        <v>0</v>
      </c>
      <c r="B34325">
        <v>1539.435414</v>
      </c>
    </row>
    <row r="34326" spans="1:2" hidden="1">
      <c r="A34326" t="s">
        <v>1</v>
      </c>
      <c r="B34326">
        <v>1127.798364</v>
      </c>
    </row>
    <row r="34327" spans="1:2">
      <c r="A34327" t="s">
        <v>0</v>
      </c>
      <c r="B34327">
        <v>1539.435324</v>
      </c>
    </row>
    <row r="34328" spans="1:2" hidden="1">
      <c r="A34328" t="s">
        <v>1</v>
      </c>
      <c r="B34328">
        <v>1127.7979319999999</v>
      </c>
    </row>
    <row r="34329" spans="1:2">
      <c r="A34329" t="s">
        <v>0</v>
      </c>
      <c r="B34329">
        <v>1539.4352349999999</v>
      </c>
    </row>
    <row r="34330" spans="1:2" hidden="1">
      <c r="A34330" t="s">
        <v>1</v>
      </c>
      <c r="B34330">
        <v>1127.7974999999999</v>
      </c>
    </row>
    <row r="34331" spans="1:2">
      <c r="A34331" t="s">
        <v>0</v>
      </c>
      <c r="B34331">
        <v>1539.4351449999999</v>
      </c>
    </row>
    <row r="34332" spans="1:2" hidden="1">
      <c r="A34332" t="s">
        <v>1</v>
      </c>
      <c r="B34332">
        <v>1127.7970680000001</v>
      </c>
    </row>
    <row r="34333" spans="1:2">
      <c r="A34333" t="s">
        <v>0</v>
      </c>
      <c r="B34333">
        <v>1539.4350549999999</v>
      </c>
    </row>
    <row r="34334" spans="1:2" hidden="1">
      <c r="A34334" t="s">
        <v>1</v>
      </c>
      <c r="B34334">
        <v>1127.796636</v>
      </c>
    </row>
    <row r="34335" spans="1:2">
      <c r="A34335" t="s">
        <v>0</v>
      </c>
      <c r="B34335">
        <v>1539.4349649999999</v>
      </c>
    </row>
    <row r="34336" spans="1:2" hidden="1">
      <c r="A34336" t="s">
        <v>1</v>
      </c>
      <c r="B34336">
        <v>1127.796204</v>
      </c>
    </row>
    <row r="34337" spans="1:2">
      <c r="A34337" t="s">
        <v>0</v>
      </c>
      <c r="B34337">
        <v>1539.4348749999999</v>
      </c>
    </row>
    <row r="34338" spans="1:2" hidden="1">
      <c r="A34338" t="s">
        <v>1</v>
      </c>
      <c r="B34338">
        <v>1127.7957719999999</v>
      </c>
    </row>
    <row r="34339" spans="1:2">
      <c r="A34339" t="s">
        <v>0</v>
      </c>
      <c r="B34339">
        <v>1539.4347849999999</v>
      </c>
    </row>
    <row r="34340" spans="1:2" hidden="1">
      <c r="A34340" t="s">
        <v>1</v>
      </c>
      <c r="B34340">
        <v>1127.7953399999999</v>
      </c>
    </row>
    <row r="34341" spans="1:2">
      <c r="A34341" t="s">
        <v>0</v>
      </c>
      <c r="B34341">
        <v>1539.4346949999999</v>
      </c>
    </row>
    <row r="34342" spans="1:2" hidden="1">
      <c r="A34342" t="s">
        <v>1</v>
      </c>
      <c r="B34342">
        <v>1127.794909</v>
      </c>
    </row>
    <row r="34343" spans="1:2">
      <c r="A34343" t="s">
        <v>0</v>
      </c>
      <c r="B34343">
        <v>1539.4346049999999</v>
      </c>
    </row>
    <row r="34344" spans="1:2" hidden="1">
      <c r="A34344" t="s">
        <v>1</v>
      </c>
      <c r="B34344">
        <v>1127.7944769999999</v>
      </c>
    </row>
    <row r="34345" spans="1:2">
      <c r="A34345" t="s">
        <v>0</v>
      </c>
      <c r="B34345">
        <v>1539.4345149999999</v>
      </c>
    </row>
    <row r="34346" spans="1:2" hidden="1">
      <c r="A34346" t="s">
        <v>1</v>
      </c>
      <c r="B34346">
        <v>1127.7940450000001</v>
      </c>
    </row>
    <row r="34347" spans="1:2">
      <c r="A34347" t="s">
        <v>0</v>
      </c>
      <c r="B34347">
        <v>1539.4344249999999</v>
      </c>
    </row>
    <row r="34348" spans="1:2" hidden="1">
      <c r="A34348" t="s">
        <v>1</v>
      </c>
      <c r="B34348">
        <v>1127.7936139999999</v>
      </c>
    </row>
    <row r="34349" spans="1:2">
      <c r="A34349" t="s">
        <v>0</v>
      </c>
      <c r="B34349">
        <v>1539.4343349999999</v>
      </c>
    </row>
    <row r="34350" spans="1:2" hidden="1">
      <c r="A34350" t="s">
        <v>1</v>
      </c>
      <c r="B34350">
        <v>1127.7931819999999</v>
      </c>
    </row>
    <row r="34351" spans="1:2">
      <c r="A34351" t="s">
        <v>0</v>
      </c>
      <c r="B34351">
        <v>1539.434244</v>
      </c>
    </row>
    <row r="34352" spans="1:2" hidden="1">
      <c r="A34352" t="s">
        <v>1</v>
      </c>
      <c r="B34352">
        <v>1127.7927500000001</v>
      </c>
    </row>
    <row r="34353" spans="1:2">
      <c r="A34353" t="s">
        <v>0</v>
      </c>
      <c r="B34353">
        <v>1539.434154</v>
      </c>
    </row>
    <row r="34354" spans="1:2" hidden="1">
      <c r="A34354" t="s">
        <v>1</v>
      </c>
      <c r="B34354">
        <v>1127.7923189999999</v>
      </c>
    </row>
    <row r="34355" spans="1:2">
      <c r="A34355" t="s">
        <v>0</v>
      </c>
      <c r="B34355">
        <v>1539.4340629999999</v>
      </c>
    </row>
    <row r="34356" spans="1:2" hidden="1">
      <c r="A34356" t="s">
        <v>1</v>
      </c>
      <c r="B34356">
        <v>1127.7918870000001</v>
      </c>
    </row>
    <row r="34357" spans="1:2">
      <c r="A34357" t="s">
        <v>0</v>
      </c>
      <c r="B34357">
        <v>1539.4339729999999</v>
      </c>
    </row>
    <row r="34358" spans="1:2" hidden="1">
      <c r="A34358" t="s">
        <v>1</v>
      </c>
      <c r="B34358">
        <v>1127.7914559999999</v>
      </c>
    </row>
    <row r="34359" spans="1:2">
      <c r="A34359" t="s">
        <v>0</v>
      </c>
      <c r="B34359">
        <v>1539.433882</v>
      </c>
    </row>
    <row r="34360" spans="1:2" hidden="1">
      <c r="A34360" t="s">
        <v>1</v>
      </c>
      <c r="B34360">
        <v>1127.7910240000001</v>
      </c>
    </row>
    <row r="34361" spans="1:2">
      <c r="A34361" t="s">
        <v>0</v>
      </c>
      <c r="B34361">
        <v>1539.433792</v>
      </c>
    </row>
    <row r="34362" spans="1:2" hidden="1">
      <c r="A34362" t="s">
        <v>1</v>
      </c>
      <c r="B34362">
        <v>1127.7905929999999</v>
      </c>
    </row>
    <row r="34363" spans="1:2">
      <c r="A34363" t="s">
        <v>0</v>
      </c>
      <c r="B34363">
        <v>1539.4337009999999</v>
      </c>
    </row>
    <row r="34364" spans="1:2" hidden="1">
      <c r="A34364" t="s">
        <v>1</v>
      </c>
      <c r="B34364">
        <v>1127.790162</v>
      </c>
    </row>
    <row r="34365" spans="1:2">
      <c r="A34365" t="s">
        <v>0</v>
      </c>
      <c r="B34365">
        <v>1539.4336109999999</v>
      </c>
    </row>
    <row r="34366" spans="1:2" hidden="1">
      <c r="A34366" t="s">
        <v>1</v>
      </c>
      <c r="B34366">
        <v>1127.78973</v>
      </c>
    </row>
    <row r="34367" spans="1:2">
      <c r="A34367" t="s">
        <v>0</v>
      </c>
      <c r="B34367">
        <v>1539.43352</v>
      </c>
    </row>
    <row r="34368" spans="1:2" hidden="1">
      <c r="A34368" t="s">
        <v>1</v>
      </c>
      <c r="B34368">
        <v>1127.789299</v>
      </c>
    </row>
    <row r="34369" spans="1:2">
      <c r="A34369" t="s">
        <v>0</v>
      </c>
      <c r="B34369">
        <v>1539.4334289999999</v>
      </c>
    </row>
    <row r="34370" spans="1:2" hidden="1">
      <c r="A34370" t="s">
        <v>1</v>
      </c>
      <c r="B34370">
        <v>1127.7888680000001</v>
      </c>
    </row>
    <row r="34371" spans="1:2">
      <c r="A34371" t="s">
        <v>0</v>
      </c>
      <c r="B34371">
        <v>1539.433338</v>
      </c>
    </row>
    <row r="34372" spans="1:2" hidden="1">
      <c r="A34372" t="s">
        <v>1</v>
      </c>
      <c r="B34372">
        <v>1127.788436</v>
      </c>
    </row>
    <row r="34373" spans="1:2">
      <c r="A34373" t="s">
        <v>0</v>
      </c>
      <c r="B34373">
        <v>1539.4332469999999</v>
      </c>
    </row>
    <row r="34374" spans="1:2" hidden="1">
      <c r="A34374" t="s">
        <v>1</v>
      </c>
      <c r="B34374">
        <v>1127.7880050000001</v>
      </c>
    </row>
    <row r="34375" spans="1:2">
      <c r="A34375" t="s">
        <v>0</v>
      </c>
      <c r="B34375">
        <v>1539.4331560000001</v>
      </c>
    </row>
    <row r="34376" spans="1:2" hidden="1">
      <c r="A34376" t="s">
        <v>1</v>
      </c>
      <c r="B34376">
        <v>1127.7875739999999</v>
      </c>
    </row>
    <row r="34377" spans="1:2">
      <c r="A34377" t="s">
        <v>0</v>
      </c>
      <c r="B34377">
        <v>1539.4330649999999</v>
      </c>
    </row>
    <row r="34378" spans="1:2" hidden="1">
      <c r="A34378" t="s">
        <v>1</v>
      </c>
      <c r="B34378">
        <v>1127.787143</v>
      </c>
    </row>
    <row r="34379" spans="1:2">
      <c r="A34379" t="s">
        <v>0</v>
      </c>
      <c r="B34379">
        <v>1539.4329740000001</v>
      </c>
    </row>
    <row r="34380" spans="1:2" hidden="1">
      <c r="A34380" t="s">
        <v>1</v>
      </c>
      <c r="B34380">
        <v>1127.7867120000001</v>
      </c>
    </row>
    <row r="34381" spans="1:2">
      <c r="A34381" t="s">
        <v>0</v>
      </c>
      <c r="B34381">
        <v>1539.4328829999999</v>
      </c>
    </row>
    <row r="34382" spans="1:2" hidden="1">
      <c r="A34382" t="s">
        <v>1</v>
      </c>
      <c r="B34382">
        <v>1127.7862809999999</v>
      </c>
    </row>
    <row r="34383" spans="1:2">
      <c r="A34383" t="s">
        <v>0</v>
      </c>
      <c r="B34383">
        <v>1539.4327920000001</v>
      </c>
    </row>
    <row r="34384" spans="1:2" hidden="1">
      <c r="A34384" t="s">
        <v>1</v>
      </c>
      <c r="B34384">
        <v>1127.78585</v>
      </c>
    </row>
    <row r="34385" spans="1:2">
      <c r="A34385" t="s">
        <v>0</v>
      </c>
      <c r="B34385">
        <v>1539.432701</v>
      </c>
    </row>
    <row r="34386" spans="1:2" hidden="1">
      <c r="A34386" t="s">
        <v>1</v>
      </c>
      <c r="B34386">
        <v>1127.7854179999999</v>
      </c>
    </row>
    <row r="34387" spans="1:2">
      <c r="A34387" t="s">
        <v>0</v>
      </c>
      <c r="B34387">
        <v>1539.4326100000001</v>
      </c>
    </row>
    <row r="34388" spans="1:2" hidden="1">
      <c r="A34388" t="s">
        <v>1</v>
      </c>
      <c r="B34388">
        <v>1127.784987</v>
      </c>
    </row>
    <row r="34389" spans="1:2">
      <c r="A34389" t="s">
        <v>0</v>
      </c>
      <c r="B34389">
        <v>1539.4325180000001</v>
      </c>
    </row>
    <row r="34390" spans="1:2" hidden="1">
      <c r="A34390" t="s">
        <v>1</v>
      </c>
      <c r="B34390">
        <v>1127.7845569999999</v>
      </c>
    </row>
    <row r="34391" spans="1:2">
      <c r="A34391" t="s">
        <v>0</v>
      </c>
      <c r="B34391">
        <v>1539.432427</v>
      </c>
    </row>
    <row r="34392" spans="1:2" hidden="1">
      <c r="A34392" t="s">
        <v>1</v>
      </c>
      <c r="B34392">
        <v>1127.784126</v>
      </c>
    </row>
    <row r="34393" spans="1:2">
      <c r="A34393" t="s">
        <v>0</v>
      </c>
      <c r="B34393">
        <v>1539.4323360000001</v>
      </c>
    </row>
    <row r="34394" spans="1:2" hidden="1">
      <c r="A34394" t="s">
        <v>1</v>
      </c>
      <c r="B34394">
        <v>1127.7836950000001</v>
      </c>
    </row>
    <row r="34395" spans="1:2">
      <c r="A34395" t="s">
        <v>0</v>
      </c>
      <c r="B34395">
        <v>1539.4322440000001</v>
      </c>
    </row>
    <row r="34396" spans="1:2" hidden="1">
      <c r="A34396" t="s">
        <v>1</v>
      </c>
      <c r="B34396">
        <v>1127.7832639999999</v>
      </c>
    </row>
    <row r="34397" spans="1:2">
      <c r="A34397" t="s">
        <v>0</v>
      </c>
      <c r="B34397">
        <v>1539.432153</v>
      </c>
    </row>
    <row r="34398" spans="1:2" hidden="1">
      <c r="A34398" t="s">
        <v>1</v>
      </c>
      <c r="B34398">
        <v>1127.782833</v>
      </c>
    </row>
    <row r="34399" spans="1:2">
      <c r="A34399" t="s">
        <v>0</v>
      </c>
      <c r="B34399">
        <v>1539.432061</v>
      </c>
    </row>
    <row r="34400" spans="1:2" hidden="1">
      <c r="A34400" t="s">
        <v>1</v>
      </c>
      <c r="B34400">
        <v>1127.782402</v>
      </c>
    </row>
    <row r="34401" spans="1:2">
      <c r="A34401" t="s">
        <v>0</v>
      </c>
      <c r="B34401">
        <v>1539.431969</v>
      </c>
    </row>
    <row r="34402" spans="1:2" hidden="1">
      <c r="A34402" t="s">
        <v>1</v>
      </c>
      <c r="B34402">
        <v>1127.7819710000001</v>
      </c>
    </row>
    <row r="34403" spans="1:2">
      <c r="A34403" t="s">
        <v>0</v>
      </c>
      <c r="B34403">
        <v>1539.4318780000001</v>
      </c>
    </row>
    <row r="34404" spans="1:2" hidden="1">
      <c r="A34404" t="s">
        <v>1</v>
      </c>
      <c r="B34404">
        <v>1127.7815410000001</v>
      </c>
    </row>
    <row r="34405" spans="1:2">
      <c r="A34405" t="s">
        <v>0</v>
      </c>
      <c r="B34405">
        <v>1539.4317860000001</v>
      </c>
    </row>
    <row r="34406" spans="1:2" hidden="1">
      <c r="A34406" t="s">
        <v>1</v>
      </c>
      <c r="B34406">
        <v>1127.7811099999999</v>
      </c>
    </row>
    <row r="34407" spans="1:2">
      <c r="A34407" t="s">
        <v>0</v>
      </c>
      <c r="B34407">
        <v>1539.4316940000001</v>
      </c>
    </row>
    <row r="34408" spans="1:2" hidden="1">
      <c r="A34408" t="s">
        <v>1</v>
      </c>
      <c r="B34408">
        <v>1127.780679</v>
      </c>
    </row>
    <row r="34409" spans="1:2">
      <c r="A34409" t="s">
        <v>0</v>
      </c>
      <c r="B34409">
        <v>1539.4316020000001</v>
      </c>
    </row>
    <row r="34410" spans="1:2" hidden="1">
      <c r="A34410" t="s">
        <v>1</v>
      </c>
      <c r="B34410">
        <v>1127.7802489999999</v>
      </c>
    </row>
    <row r="34411" spans="1:2">
      <c r="A34411" t="s">
        <v>0</v>
      </c>
      <c r="B34411">
        <v>1539.4315099999999</v>
      </c>
    </row>
    <row r="34412" spans="1:2" hidden="1">
      <c r="A34412" t="s">
        <v>1</v>
      </c>
      <c r="B34412">
        <v>1127.779818</v>
      </c>
    </row>
    <row r="34413" spans="1:2">
      <c r="A34413" t="s">
        <v>0</v>
      </c>
      <c r="B34413">
        <v>1539.4314179999999</v>
      </c>
    </row>
    <row r="34414" spans="1:2" hidden="1">
      <c r="A34414" t="s">
        <v>1</v>
      </c>
      <c r="B34414">
        <v>1127.779387</v>
      </c>
    </row>
    <row r="34415" spans="1:2">
      <c r="A34415" t="s">
        <v>0</v>
      </c>
      <c r="B34415">
        <v>1539.4313259999999</v>
      </c>
    </row>
    <row r="34416" spans="1:2" hidden="1">
      <c r="A34416" t="s">
        <v>1</v>
      </c>
      <c r="B34416">
        <v>1127.778957</v>
      </c>
    </row>
    <row r="34417" spans="1:2">
      <c r="A34417" t="s">
        <v>0</v>
      </c>
      <c r="B34417">
        <v>1539.4312339999999</v>
      </c>
    </row>
    <row r="34418" spans="1:2" hidden="1">
      <c r="A34418" t="s">
        <v>1</v>
      </c>
      <c r="B34418">
        <v>1127.7785260000001</v>
      </c>
    </row>
    <row r="34419" spans="1:2">
      <c r="A34419" t="s">
        <v>0</v>
      </c>
      <c r="B34419">
        <v>1539.4311419999999</v>
      </c>
    </row>
    <row r="34420" spans="1:2" hidden="1">
      <c r="A34420" t="s">
        <v>1</v>
      </c>
      <c r="B34420">
        <v>1127.778096</v>
      </c>
    </row>
    <row r="34421" spans="1:2">
      <c r="A34421" t="s">
        <v>0</v>
      </c>
      <c r="B34421">
        <v>1539.4310499999999</v>
      </c>
    </row>
    <row r="34422" spans="1:2" hidden="1">
      <c r="A34422" t="s">
        <v>1</v>
      </c>
      <c r="B34422">
        <v>1127.7776650000001</v>
      </c>
    </row>
    <row r="34423" spans="1:2">
      <c r="A34423" t="s">
        <v>0</v>
      </c>
      <c r="B34423">
        <v>1539.4309579999999</v>
      </c>
    </row>
    <row r="34424" spans="1:2" hidden="1">
      <c r="A34424" t="s">
        <v>1</v>
      </c>
      <c r="B34424">
        <v>1127.777235</v>
      </c>
    </row>
    <row r="34425" spans="1:2">
      <c r="A34425" t="s">
        <v>0</v>
      </c>
      <c r="B34425">
        <v>1539.4308659999999</v>
      </c>
    </row>
    <row r="34426" spans="1:2" hidden="1">
      <c r="A34426" t="s">
        <v>1</v>
      </c>
      <c r="B34426">
        <v>1127.7768040000001</v>
      </c>
    </row>
    <row r="34427" spans="1:2">
      <c r="A34427" t="s">
        <v>0</v>
      </c>
      <c r="B34427">
        <v>1539.430773</v>
      </c>
    </row>
    <row r="34428" spans="1:2" hidden="1">
      <c r="A34428" t="s">
        <v>1</v>
      </c>
      <c r="B34428">
        <v>1127.776374</v>
      </c>
    </row>
    <row r="34429" spans="1:2">
      <c r="A34429" t="s">
        <v>0</v>
      </c>
      <c r="B34429">
        <v>1539.430681</v>
      </c>
    </row>
    <row r="34430" spans="1:2" hidden="1">
      <c r="A34430" t="s">
        <v>1</v>
      </c>
      <c r="B34430">
        <v>1127.775944</v>
      </c>
    </row>
    <row r="34431" spans="1:2">
      <c r="A34431" t="s">
        <v>0</v>
      </c>
      <c r="B34431">
        <v>1539.4305879999999</v>
      </c>
    </row>
    <row r="34432" spans="1:2" hidden="1">
      <c r="A34432" t="s">
        <v>1</v>
      </c>
      <c r="B34432">
        <v>1127.775513</v>
      </c>
    </row>
    <row r="34433" spans="1:2">
      <c r="A34433" t="s">
        <v>0</v>
      </c>
      <c r="B34433">
        <v>1539.4304959999999</v>
      </c>
    </row>
    <row r="34434" spans="1:2" hidden="1">
      <c r="A34434" t="s">
        <v>1</v>
      </c>
      <c r="B34434">
        <v>1127.775083</v>
      </c>
    </row>
    <row r="34435" spans="1:2">
      <c r="A34435" t="s">
        <v>0</v>
      </c>
      <c r="B34435">
        <v>1539.4304030000001</v>
      </c>
    </row>
    <row r="34436" spans="1:2" hidden="1">
      <c r="A34436" t="s">
        <v>1</v>
      </c>
      <c r="B34436">
        <v>1127.7746529999999</v>
      </c>
    </row>
    <row r="34437" spans="1:2">
      <c r="A34437" t="s">
        <v>0</v>
      </c>
      <c r="B34437">
        <v>1539.4303110000001</v>
      </c>
    </row>
    <row r="34438" spans="1:2" hidden="1">
      <c r="A34438" t="s">
        <v>1</v>
      </c>
      <c r="B34438">
        <v>1127.7742229999999</v>
      </c>
    </row>
    <row r="34439" spans="1:2">
      <c r="A34439" t="s">
        <v>0</v>
      </c>
      <c r="B34439">
        <v>1539.430218</v>
      </c>
    </row>
    <row r="34440" spans="1:2" hidden="1">
      <c r="A34440" t="s">
        <v>1</v>
      </c>
      <c r="B34440">
        <v>1127.7737930000001</v>
      </c>
    </row>
    <row r="34441" spans="1:2">
      <c r="A34441" t="s">
        <v>0</v>
      </c>
      <c r="B34441">
        <v>1539.430126</v>
      </c>
    </row>
    <row r="34442" spans="1:2" hidden="1">
      <c r="A34442" t="s">
        <v>1</v>
      </c>
      <c r="B34442">
        <v>1127.7733619999999</v>
      </c>
    </row>
    <row r="34443" spans="1:2">
      <c r="A34443" t="s">
        <v>0</v>
      </c>
      <c r="B34443">
        <v>1539.4300330000001</v>
      </c>
    </row>
    <row r="34444" spans="1:2" hidden="1">
      <c r="A34444" t="s">
        <v>1</v>
      </c>
      <c r="B34444">
        <v>1127.7729320000001</v>
      </c>
    </row>
    <row r="34445" spans="1:2">
      <c r="A34445" t="s">
        <v>0</v>
      </c>
      <c r="B34445">
        <v>1539.42994</v>
      </c>
    </row>
    <row r="34446" spans="1:2" hidden="1">
      <c r="A34446" t="s">
        <v>1</v>
      </c>
      <c r="B34446">
        <v>1127.772502</v>
      </c>
    </row>
    <row r="34447" spans="1:2">
      <c r="A34447" t="s">
        <v>0</v>
      </c>
      <c r="B34447">
        <v>1539.4298470000001</v>
      </c>
    </row>
    <row r="34448" spans="1:2" hidden="1">
      <c r="A34448" t="s">
        <v>1</v>
      </c>
      <c r="B34448">
        <v>1127.772072</v>
      </c>
    </row>
    <row r="34449" spans="1:2">
      <c r="A34449" t="s">
        <v>0</v>
      </c>
      <c r="B34449">
        <v>1539.429754</v>
      </c>
    </row>
    <row r="34450" spans="1:2" hidden="1">
      <c r="A34450" t="s">
        <v>1</v>
      </c>
      <c r="B34450">
        <v>1127.7716419999999</v>
      </c>
    </row>
    <row r="34451" spans="1:2">
      <c r="A34451" t="s">
        <v>0</v>
      </c>
      <c r="B34451">
        <v>1539.4296609999999</v>
      </c>
    </row>
    <row r="34452" spans="1:2" hidden="1">
      <c r="A34452" t="s">
        <v>1</v>
      </c>
      <c r="B34452">
        <v>1127.7712120000001</v>
      </c>
    </row>
    <row r="34453" spans="1:2">
      <c r="A34453" t="s">
        <v>0</v>
      </c>
      <c r="B34453">
        <v>1539.429568</v>
      </c>
    </row>
    <row r="34454" spans="1:2" hidden="1">
      <c r="A34454" t="s">
        <v>1</v>
      </c>
      <c r="B34454">
        <v>1127.7707820000001</v>
      </c>
    </row>
    <row r="34455" spans="1:2">
      <c r="A34455" t="s">
        <v>0</v>
      </c>
      <c r="B34455">
        <v>1539.4294749999999</v>
      </c>
    </row>
    <row r="34456" spans="1:2" hidden="1">
      <c r="A34456" t="s">
        <v>1</v>
      </c>
      <c r="B34456">
        <v>1127.770352</v>
      </c>
    </row>
    <row r="34457" spans="1:2">
      <c r="A34457" t="s">
        <v>0</v>
      </c>
      <c r="B34457">
        <v>1539.429382</v>
      </c>
    </row>
    <row r="34458" spans="1:2" hidden="1">
      <c r="A34458" t="s">
        <v>1</v>
      </c>
      <c r="B34458">
        <v>1127.769922</v>
      </c>
    </row>
    <row r="34459" spans="1:2">
      <c r="A34459" t="s">
        <v>0</v>
      </c>
      <c r="B34459">
        <v>1539.4292889999999</v>
      </c>
    </row>
    <row r="34460" spans="1:2" hidden="1">
      <c r="A34460" t="s">
        <v>1</v>
      </c>
      <c r="B34460">
        <v>1127.769493</v>
      </c>
    </row>
    <row r="34461" spans="1:2">
      <c r="A34461" t="s">
        <v>0</v>
      </c>
      <c r="B34461">
        <v>1539.429196</v>
      </c>
    </row>
    <row r="34462" spans="1:2" hidden="1">
      <c r="A34462" t="s">
        <v>1</v>
      </c>
      <c r="B34462">
        <v>1127.769063</v>
      </c>
    </row>
    <row r="34463" spans="1:2">
      <c r="A34463" t="s">
        <v>0</v>
      </c>
      <c r="B34463">
        <v>1539.4291029999999</v>
      </c>
    </row>
    <row r="34464" spans="1:2" hidden="1">
      <c r="A34464" t="s">
        <v>1</v>
      </c>
      <c r="B34464">
        <v>1127.7686329999999</v>
      </c>
    </row>
    <row r="34465" spans="1:2">
      <c r="A34465" t="s">
        <v>0</v>
      </c>
      <c r="B34465">
        <v>1539.429009</v>
      </c>
    </row>
    <row r="34466" spans="1:2" hidden="1">
      <c r="A34466" t="s">
        <v>1</v>
      </c>
      <c r="B34466">
        <v>1127.7682030000001</v>
      </c>
    </row>
    <row r="34467" spans="1:2">
      <c r="A34467" t="s">
        <v>0</v>
      </c>
      <c r="B34467">
        <v>1539.4289160000001</v>
      </c>
    </row>
    <row r="34468" spans="1:2" hidden="1">
      <c r="A34468" t="s">
        <v>1</v>
      </c>
      <c r="B34468">
        <v>1127.7677739999999</v>
      </c>
    </row>
    <row r="34469" spans="1:2">
      <c r="A34469" t="s">
        <v>0</v>
      </c>
      <c r="B34469">
        <v>1539.4288220000001</v>
      </c>
    </row>
    <row r="34470" spans="1:2" hidden="1">
      <c r="A34470" t="s">
        <v>1</v>
      </c>
      <c r="B34470">
        <v>1127.7673440000001</v>
      </c>
    </row>
    <row r="34471" spans="1:2">
      <c r="A34471" t="s">
        <v>0</v>
      </c>
      <c r="B34471">
        <v>1539.428729</v>
      </c>
    </row>
    <row r="34472" spans="1:2" hidden="1">
      <c r="A34472" t="s">
        <v>1</v>
      </c>
      <c r="B34472">
        <v>1127.766914</v>
      </c>
    </row>
    <row r="34473" spans="1:2">
      <c r="A34473" t="s">
        <v>0</v>
      </c>
      <c r="B34473">
        <v>1539.428635</v>
      </c>
    </row>
    <row r="34474" spans="1:2" hidden="1">
      <c r="A34474" t="s">
        <v>1</v>
      </c>
      <c r="B34474">
        <v>1127.7664850000001</v>
      </c>
    </row>
    <row r="34475" spans="1:2">
      <c r="A34475" t="s">
        <v>0</v>
      </c>
      <c r="B34475">
        <v>1539.4285420000001</v>
      </c>
    </row>
    <row r="34476" spans="1:2" hidden="1">
      <c r="A34476" t="s">
        <v>1</v>
      </c>
      <c r="B34476">
        <v>1127.7660550000001</v>
      </c>
    </row>
    <row r="34477" spans="1:2">
      <c r="A34477" t="s">
        <v>0</v>
      </c>
      <c r="B34477">
        <v>1539.4284479999999</v>
      </c>
    </row>
    <row r="34478" spans="1:2" hidden="1">
      <c r="A34478" t="s">
        <v>1</v>
      </c>
      <c r="B34478">
        <v>1127.765625</v>
      </c>
    </row>
    <row r="34479" spans="1:2">
      <c r="A34479" t="s">
        <v>0</v>
      </c>
      <c r="B34479">
        <v>1539.428355</v>
      </c>
    </row>
    <row r="34480" spans="1:2" hidden="1">
      <c r="A34480" t="s">
        <v>1</v>
      </c>
      <c r="B34480">
        <v>1127.7651960000001</v>
      </c>
    </row>
    <row r="34481" spans="1:2">
      <c r="A34481" t="s">
        <v>0</v>
      </c>
      <c r="B34481">
        <v>1539.428261</v>
      </c>
    </row>
    <row r="34482" spans="1:2" hidden="1">
      <c r="A34482" t="s">
        <v>1</v>
      </c>
      <c r="B34482">
        <v>1127.764766</v>
      </c>
    </row>
    <row r="34483" spans="1:2">
      <c r="A34483" t="s">
        <v>0</v>
      </c>
      <c r="B34483">
        <v>1539.428167</v>
      </c>
    </row>
    <row r="34484" spans="1:2" hidden="1">
      <c r="A34484" t="s">
        <v>1</v>
      </c>
      <c r="B34484">
        <v>1127.7643370000001</v>
      </c>
    </row>
    <row r="34485" spans="1:2">
      <c r="A34485" t="s">
        <v>0</v>
      </c>
      <c r="B34485">
        <v>1539.428073</v>
      </c>
    </row>
    <row r="34486" spans="1:2" hidden="1">
      <c r="A34486" t="s">
        <v>1</v>
      </c>
      <c r="B34486">
        <v>1127.763907</v>
      </c>
    </row>
    <row r="34487" spans="1:2">
      <c r="A34487" t="s">
        <v>0</v>
      </c>
      <c r="B34487">
        <v>1539.4279790000001</v>
      </c>
    </row>
    <row r="34488" spans="1:2" hidden="1">
      <c r="A34488" t="s">
        <v>1</v>
      </c>
      <c r="B34488">
        <v>1127.7634780000001</v>
      </c>
    </row>
    <row r="34489" spans="1:2">
      <c r="A34489" t="s">
        <v>0</v>
      </c>
      <c r="B34489">
        <v>1539.4278850000001</v>
      </c>
    </row>
    <row r="34490" spans="1:2" hidden="1">
      <c r="A34490" t="s">
        <v>1</v>
      </c>
      <c r="B34490">
        <v>1127.7630489999999</v>
      </c>
    </row>
    <row r="34491" spans="1:2">
      <c r="A34491" t="s">
        <v>0</v>
      </c>
      <c r="B34491">
        <v>1539.4277910000001</v>
      </c>
    </row>
    <row r="34492" spans="1:2" hidden="1">
      <c r="A34492" t="s">
        <v>1</v>
      </c>
      <c r="B34492">
        <v>1127.7626190000001</v>
      </c>
    </row>
    <row r="34493" spans="1:2">
      <c r="A34493" t="s">
        <v>0</v>
      </c>
      <c r="B34493">
        <v>1539.4276970000001</v>
      </c>
    </row>
    <row r="34494" spans="1:2" hidden="1">
      <c r="A34494" t="s">
        <v>1</v>
      </c>
      <c r="B34494">
        <v>1127.7621899999999</v>
      </c>
    </row>
    <row r="34495" spans="1:2">
      <c r="A34495" t="s">
        <v>0</v>
      </c>
      <c r="B34495">
        <v>1539.4276030000001</v>
      </c>
    </row>
    <row r="34496" spans="1:2" hidden="1">
      <c r="A34496" t="s">
        <v>1</v>
      </c>
      <c r="B34496">
        <v>1127.761761</v>
      </c>
    </row>
    <row r="34497" spans="1:2">
      <c r="A34497" t="s">
        <v>0</v>
      </c>
      <c r="B34497">
        <v>1539.4275090000001</v>
      </c>
    </row>
    <row r="34498" spans="1:2" hidden="1">
      <c r="A34498" t="s">
        <v>1</v>
      </c>
      <c r="B34498">
        <v>1127.7613309999999</v>
      </c>
    </row>
    <row r="34499" spans="1:2">
      <c r="A34499" t="s">
        <v>0</v>
      </c>
      <c r="B34499">
        <v>1539.4274150000001</v>
      </c>
    </row>
    <row r="34500" spans="1:2" hidden="1">
      <c r="A34500" t="s">
        <v>1</v>
      </c>
      <c r="B34500">
        <v>1127.760902</v>
      </c>
    </row>
    <row r="34501" spans="1:2">
      <c r="A34501" t="s">
        <v>0</v>
      </c>
      <c r="B34501">
        <v>1539.4273209999999</v>
      </c>
    </row>
    <row r="34502" spans="1:2" hidden="1">
      <c r="A34502" t="s">
        <v>1</v>
      </c>
      <c r="B34502">
        <v>1127.760473</v>
      </c>
    </row>
    <row r="34503" spans="1:2">
      <c r="A34503" t="s">
        <v>0</v>
      </c>
      <c r="B34503">
        <v>1539.427226</v>
      </c>
    </row>
    <row r="34504" spans="1:2" hidden="1">
      <c r="A34504" t="s">
        <v>1</v>
      </c>
      <c r="B34504">
        <v>1127.7600440000001</v>
      </c>
    </row>
    <row r="34505" spans="1:2">
      <c r="A34505" t="s">
        <v>0</v>
      </c>
      <c r="B34505">
        <v>1539.427132</v>
      </c>
    </row>
    <row r="34506" spans="1:2" hidden="1">
      <c r="A34506" t="s">
        <v>1</v>
      </c>
      <c r="B34506">
        <v>1127.7596149999999</v>
      </c>
    </row>
    <row r="34507" spans="1:2">
      <c r="A34507" t="s">
        <v>0</v>
      </c>
      <c r="B34507">
        <v>1539.427038</v>
      </c>
    </row>
    <row r="34508" spans="1:2" hidden="1">
      <c r="A34508" t="s">
        <v>1</v>
      </c>
      <c r="B34508">
        <v>1127.759186</v>
      </c>
    </row>
    <row r="34509" spans="1:2">
      <c r="A34509" t="s">
        <v>0</v>
      </c>
      <c r="B34509">
        <v>1539.4269429999999</v>
      </c>
    </row>
    <row r="34510" spans="1:2" hidden="1">
      <c r="A34510" t="s">
        <v>1</v>
      </c>
      <c r="B34510">
        <v>1127.7587570000001</v>
      </c>
    </row>
    <row r="34511" spans="1:2">
      <c r="A34511" t="s">
        <v>0</v>
      </c>
      <c r="B34511">
        <v>1539.4268489999999</v>
      </c>
    </row>
    <row r="34512" spans="1:2" hidden="1">
      <c r="A34512" t="s">
        <v>1</v>
      </c>
      <c r="B34512">
        <v>1127.7583279999999</v>
      </c>
    </row>
    <row r="34513" spans="1:2">
      <c r="A34513" t="s">
        <v>0</v>
      </c>
      <c r="B34513">
        <v>1539.4267540000001</v>
      </c>
    </row>
    <row r="34514" spans="1:2" hidden="1">
      <c r="A34514" t="s">
        <v>1</v>
      </c>
      <c r="B34514">
        <v>1127.757899</v>
      </c>
    </row>
    <row r="34515" spans="1:2">
      <c r="A34515" t="s">
        <v>0</v>
      </c>
      <c r="B34515">
        <v>1539.426659</v>
      </c>
    </row>
    <row r="34516" spans="1:2" hidden="1">
      <c r="A34516" t="s">
        <v>1</v>
      </c>
      <c r="B34516">
        <v>1127.75747</v>
      </c>
    </row>
    <row r="34517" spans="1:2">
      <c r="A34517" t="s">
        <v>0</v>
      </c>
      <c r="B34517">
        <v>1539.426565</v>
      </c>
    </row>
    <row r="34518" spans="1:2" hidden="1">
      <c r="A34518" t="s">
        <v>1</v>
      </c>
      <c r="B34518">
        <v>1127.7570410000001</v>
      </c>
    </row>
    <row r="34519" spans="1:2">
      <c r="A34519" t="s">
        <v>0</v>
      </c>
      <c r="B34519">
        <v>1539.4264700000001</v>
      </c>
    </row>
    <row r="34520" spans="1:2" hidden="1">
      <c r="A34520" t="s">
        <v>1</v>
      </c>
      <c r="B34520">
        <v>1127.7566119999999</v>
      </c>
    </row>
    <row r="34521" spans="1:2">
      <c r="A34521" t="s">
        <v>0</v>
      </c>
      <c r="B34521">
        <v>1539.426375</v>
      </c>
    </row>
    <row r="34522" spans="1:2" hidden="1">
      <c r="A34522" t="s">
        <v>1</v>
      </c>
      <c r="B34522">
        <v>1127.756183</v>
      </c>
    </row>
    <row r="34523" spans="1:2">
      <c r="A34523" t="s">
        <v>0</v>
      </c>
      <c r="B34523">
        <v>1539.4262799999999</v>
      </c>
    </row>
    <row r="34524" spans="1:2" hidden="1">
      <c r="A34524" t="s">
        <v>1</v>
      </c>
      <c r="B34524">
        <v>1127.755754</v>
      </c>
    </row>
    <row r="34525" spans="1:2">
      <c r="A34525" t="s">
        <v>0</v>
      </c>
      <c r="B34525">
        <v>1539.426185</v>
      </c>
    </row>
    <row r="34526" spans="1:2" hidden="1">
      <c r="A34526" t="s">
        <v>1</v>
      </c>
      <c r="B34526">
        <v>1127.7553250000001</v>
      </c>
    </row>
    <row r="34527" spans="1:2">
      <c r="A34527" t="s">
        <v>0</v>
      </c>
      <c r="B34527">
        <v>1539.426091</v>
      </c>
    </row>
    <row r="34528" spans="1:2" hidden="1">
      <c r="A34528" t="s">
        <v>1</v>
      </c>
      <c r="B34528">
        <v>1127.754897</v>
      </c>
    </row>
    <row r="34529" spans="1:2">
      <c r="A34529" t="s">
        <v>0</v>
      </c>
      <c r="B34529">
        <v>1539.4259959999999</v>
      </c>
    </row>
    <row r="34530" spans="1:2" hidden="1">
      <c r="A34530" t="s">
        <v>1</v>
      </c>
      <c r="B34530">
        <v>1127.7544680000001</v>
      </c>
    </row>
    <row r="34531" spans="1:2">
      <c r="A34531" t="s">
        <v>0</v>
      </c>
      <c r="B34531">
        <v>1539.4259010000001</v>
      </c>
    </row>
    <row r="34532" spans="1:2" hidden="1">
      <c r="A34532" t="s">
        <v>1</v>
      </c>
      <c r="B34532">
        <v>1127.7540389999999</v>
      </c>
    </row>
    <row r="34533" spans="1:2">
      <c r="A34533" t="s">
        <v>0</v>
      </c>
      <c r="B34533">
        <v>1539.4258050000001</v>
      </c>
    </row>
    <row r="34534" spans="1:2" hidden="1">
      <c r="A34534" t="s">
        <v>1</v>
      </c>
      <c r="B34534">
        <v>1127.75361</v>
      </c>
    </row>
    <row r="34535" spans="1:2">
      <c r="A34535" t="s">
        <v>0</v>
      </c>
      <c r="B34535">
        <v>1539.42571</v>
      </c>
    </row>
    <row r="34536" spans="1:2" hidden="1">
      <c r="A34536" t="s">
        <v>1</v>
      </c>
      <c r="B34536">
        <v>1127.7531819999999</v>
      </c>
    </row>
    <row r="34537" spans="1:2">
      <c r="A34537" t="s">
        <v>0</v>
      </c>
      <c r="B34537">
        <v>1539.4256150000001</v>
      </c>
    </row>
    <row r="34538" spans="1:2" hidden="1">
      <c r="A34538" t="s">
        <v>1</v>
      </c>
      <c r="B34538">
        <v>1127.752753</v>
      </c>
    </row>
    <row r="34539" spans="1:2">
      <c r="A34539" t="s">
        <v>0</v>
      </c>
      <c r="B34539">
        <v>1539.42552</v>
      </c>
    </row>
    <row r="34540" spans="1:2" hidden="1">
      <c r="A34540" t="s">
        <v>1</v>
      </c>
      <c r="B34540">
        <v>1127.7523249999999</v>
      </c>
    </row>
    <row r="34541" spans="1:2">
      <c r="A34541" t="s">
        <v>0</v>
      </c>
      <c r="B34541">
        <v>1539.4254249999999</v>
      </c>
    </row>
    <row r="34542" spans="1:2" hidden="1">
      <c r="A34542" t="s">
        <v>1</v>
      </c>
      <c r="B34542">
        <v>1127.751896</v>
      </c>
    </row>
    <row r="34543" spans="1:2">
      <c r="A34543" t="s">
        <v>0</v>
      </c>
      <c r="B34543">
        <v>1539.4253289999999</v>
      </c>
    </row>
    <row r="34544" spans="1:2" hidden="1">
      <c r="A34544" t="s">
        <v>1</v>
      </c>
      <c r="B34544">
        <v>1127.7514679999999</v>
      </c>
    </row>
    <row r="34545" spans="1:2">
      <c r="A34545" t="s">
        <v>0</v>
      </c>
      <c r="B34545">
        <v>1539.425234</v>
      </c>
    </row>
    <row r="34546" spans="1:2" hidden="1">
      <c r="A34546" t="s">
        <v>1</v>
      </c>
      <c r="B34546">
        <v>1127.751039</v>
      </c>
    </row>
    <row r="34547" spans="1:2">
      <c r="A34547" t="s">
        <v>0</v>
      </c>
      <c r="B34547">
        <v>1539.4251380000001</v>
      </c>
    </row>
    <row r="34548" spans="1:2" hidden="1">
      <c r="A34548" t="s">
        <v>1</v>
      </c>
      <c r="B34548">
        <v>1127.7506109999999</v>
      </c>
    </row>
    <row r="34549" spans="1:2">
      <c r="A34549" t="s">
        <v>0</v>
      </c>
      <c r="B34549">
        <v>1539.425043</v>
      </c>
    </row>
    <row r="34550" spans="1:2" hidden="1">
      <c r="A34550" t="s">
        <v>1</v>
      </c>
      <c r="B34550">
        <v>1127.750182</v>
      </c>
    </row>
    <row r="34551" spans="1:2">
      <c r="A34551" t="s">
        <v>0</v>
      </c>
      <c r="B34551">
        <v>1539.424947</v>
      </c>
    </row>
    <row r="34552" spans="1:2" hidden="1">
      <c r="A34552" t="s">
        <v>1</v>
      </c>
      <c r="B34552">
        <v>1127.7497539999999</v>
      </c>
    </row>
    <row r="34553" spans="1:2">
      <c r="A34553" t="s">
        <v>0</v>
      </c>
      <c r="B34553">
        <v>1539.4248520000001</v>
      </c>
    </row>
    <row r="34554" spans="1:2" hidden="1">
      <c r="A34554" t="s">
        <v>1</v>
      </c>
      <c r="B34554">
        <v>1127.749325</v>
      </c>
    </row>
    <row r="34555" spans="1:2">
      <c r="A34555" t="s">
        <v>0</v>
      </c>
      <c r="B34555">
        <v>1539.4247559999999</v>
      </c>
    </row>
    <row r="34556" spans="1:2" hidden="1">
      <c r="A34556" t="s">
        <v>1</v>
      </c>
      <c r="B34556">
        <v>1127.7488969999999</v>
      </c>
    </row>
    <row r="34557" spans="1:2">
      <c r="A34557" t="s">
        <v>0</v>
      </c>
      <c r="B34557">
        <v>1539.4246599999999</v>
      </c>
    </row>
    <row r="34558" spans="1:2" hidden="1">
      <c r="A34558" t="s">
        <v>1</v>
      </c>
      <c r="B34558">
        <v>1127.7484690000001</v>
      </c>
    </row>
    <row r="34559" spans="1:2">
      <c r="A34559" t="s">
        <v>0</v>
      </c>
      <c r="B34559">
        <v>1539.424565</v>
      </c>
    </row>
    <row r="34560" spans="1:2" hidden="1">
      <c r="A34560" t="s">
        <v>1</v>
      </c>
      <c r="B34560">
        <v>1127.7480410000001</v>
      </c>
    </row>
    <row r="34561" spans="1:2">
      <c r="A34561" t="s">
        <v>0</v>
      </c>
      <c r="B34561">
        <v>1539.424469</v>
      </c>
    </row>
    <row r="34562" spans="1:2" hidden="1">
      <c r="A34562" t="s">
        <v>1</v>
      </c>
      <c r="B34562">
        <v>1127.7476119999999</v>
      </c>
    </row>
    <row r="34563" spans="1:2">
      <c r="A34563" t="s">
        <v>0</v>
      </c>
      <c r="B34563">
        <v>1539.4243730000001</v>
      </c>
    </row>
    <row r="34564" spans="1:2" hidden="1">
      <c r="A34564" t="s">
        <v>1</v>
      </c>
      <c r="B34564">
        <v>1127.7471840000001</v>
      </c>
    </row>
    <row r="34565" spans="1:2">
      <c r="A34565" t="s">
        <v>0</v>
      </c>
      <c r="B34565">
        <v>1539.4242770000001</v>
      </c>
    </row>
    <row r="34566" spans="1:2" hidden="1">
      <c r="A34566" t="s">
        <v>1</v>
      </c>
      <c r="B34566">
        <v>1127.746756</v>
      </c>
    </row>
    <row r="34567" spans="1:2">
      <c r="A34567" t="s">
        <v>0</v>
      </c>
      <c r="B34567">
        <v>1539.4241810000001</v>
      </c>
    </row>
    <row r="34568" spans="1:2" hidden="1">
      <c r="A34568" t="s">
        <v>1</v>
      </c>
      <c r="B34568">
        <v>1127.7463279999999</v>
      </c>
    </row>
    <row r="34569" spans="1:2">
      <c r="A34569" t="s">
        <v>0</v>
      </c>
      <c r="B34569">
        <v>1539.4240850000001</v>
      </c>
    </row>
    <row r="34570" spans="1:2" hidden="1">
      <c r="A34570" t="s">
        <v>1</v>
      </c>
      <c r="B34570">
        <v>1127.7458999999999</v>
      </c>
    </row>
    <row r="34571" spans="1:2">
      <c r="A34571" t="s">
        <v>0</v>
      </c>
      <c r="B34571">
        <v>1539.4239889999999</v>
      </c>
    </row>
    <row r="34572" spans="1:2" hidden="1">
      <c r="A34572" t="s">
        <v>1</v>
      </c>
      <c r="B34572">
        <v>1127.7454720000001</v>
      </c>
    </row>
    <row r="34573" spans="1:2">
      <c r="A34573" t="s">
        <v>0</v>
      </c>
      <c r="B34573">
        <v>1539.4238929999999</v>
      </c>
    </row>
    <row r="34574" spans="1:2" hidden="1">
      <c r="A34574" t="s">
        <v>1</v>
      </c>
      <c r="B34574">
        <v>1127.745044</v>
      </c>
    </row>
    <row r="34575" spans="1:2">
      <c r="A34575" t="s">
        <v>0</v>
      </c>
      <c r="B34575">
        <v>1539.4237969999999</v>
      </c>
    </row>
    <row r="34576" spans="1:2" hidden="1">
      <c r="A34576" t="s">
        <v>1</v>
      </c>
      <c r="B34576">
        <v>1127.744616</v>
      </c>
    </row>
    <row r="34577" spans="1:2">
      <c r="A34577" t="s">
        <v>0</v>
      </c>
      <c r="B34577">
        <v>1539.4237000000001</v>
      </c>
    </row>
    <row r="34578" spans="1:2" hidden="1">
      <c r="A34578" t="s">
        <v>1</v>
      </c>
      <c r="B34578">
        <v>1127.7441879999999</v>
      </c>
    </row>
    <row r="34579" spans="1:2">
      <c r="A34579" t="s">
        <v>0</v>
      </c>
      <c r="B34579">
        <v>1539.4236040000001</v>
      </c>
    </row>
    <row r="34580" spans="1:2" hidden="1">
      <c r="A34580" t="s">
        <v>1</v>
      </c>
      <c r="B34580">
        <v>1127.7437600000001</v>
      </c>
    </row>
    <row r="34581" spans="1:2">
      <c r="A34581" t="s">
        <v>0</v>
      </c>
      <c r="B34581">
        <v>1539.4235080000001</v>
      </c>
    </row>
    <row r="34582" spans="1:2" hidden="1">
      <c r="A34582" t="s">
        <v>1</v>
      </c>
      <c r="B34582">
        <v>1127.743332</v>
      </c>
    </row>
    <row r="34583" spans="1:2">
      <c r="A34583" t="s">
        <v>0</v>
      </c>
      <c r="B34583">
        <v>1539.423411</v>
      </c>
    </row>
    <row r="34584" spans="1:2" hidden="1">
      <c r="A34584" t="s">
        <v>1</v>
      </c>
      <c r="B34584">
        <v>1127.742904</v>
      </c>
    </row>
    <row r="34585" spans="1:2">
      <c r="A34585" t="s">
        <v>0</v>
      </c>
      <c r="B34585">
        <v>1539.423315</v>
      </c>
    </row>
    <row r="34586" spans="1:2" hidden="1">
      <c r="A34586" t="s">
        <v>1</v>
      </c>
      <c r="B34586">
        <v>1127.7424759999999</v>
      </c>
    </row>
    <row r="34587" spans="1:2">
      <c r="A34587" t="s">
        <v>0</v>
      </c>
      <c r="B34587">
        <v>1539.4232179999999</v>
      </c>
    </row>
    <row r="34588" spans="1:2" hidden="1">
      <c r="A34588" t="s">
        <v>1</v>
      </c>
      <c r="B34588">
        <v>1127.7420480000001</v>
      </c>
    </row>
    <row r="34589" spans="1:2">
      <c r="A34589" t="s">
        <v>0</v>
      </c>
      <c r="B34589">
        <v>1539.4231219999999</v>
      </c>
    </row>
    <row r="34590" spans="1:2" hidden="1">
      <c r="A34590" t="s">
        <v>1</v>
      </c>
      <c r="B34590">
        <v>1127.74162</v>
      </c>
    </row>
    <row r="34591" spans="1:2">
      <c r="A34591" t="s">
        <v>0</v>
      </c>
      <c r="B34591">
        <v>1539.4230250000001</v>
      </c>
    </row>
    <row r="34592" spans="1:2" hidden="1">
      <c r="A34592" t="s">
        <v>1</v>
      </c>
      <c r="B34592">
        <v>1127.7411930000001</v>
      </c>
    </row>
    <row r="34593" spans="1:2">
      <c r="A34593" t="s">
        <v>0</v>
      </c>
      <c r="B34593">
        <v>1539.4229290000001</v>
      </c>
    </row>
    <row r="34594" spans="1:2" hidden="1">
      <c r="A34594" t="s">
        <v>1</v>
      </c>
      <c r="B34594">
        <v>1127.740765</v>
      </c>
    </row>
    <row r="34595" spans="1:2">
      <c r="A34595" t="s">
        <v>0</v>
      </c>
      <c r="B34595">
        <v>1539.422832</v>
      </c>
    </row>
    <row r="34596" spans="1:2" hidden="1">
      <c r="A34596" t="s">
        <v>1</v>
      </c>
      <c r="B34596">
        <v>1127.740337</v>
      </c>
    </row>
    <row r="34597" spans="1:2">
      <c r="A34597" t="s">
        <v>0</v>
      </c>
      <c r="B34597">
        <v>1539.4227350000001</v>
      </c>
    </row>
    <row r="34598" spans="1:2" hidden="1">
      <c r="A34598" t="s">
        <v>1</v>
      </c>
      <c r="B34598">
        <v>1127.73991</v>
      </c>
    </row>
    <row r="34599" spans="1:2">
      <c r="A34599" t="s">
        <v>0</v>
      </c>
      <c r="B34599">
        <v>1539.422638</v>
      </c>
    </row>
    <row r="34600" spans="1:2" hidden="1">
      <c r="A34600" t="s">
        <v>1</v>
      </c>
      <c r="B34600">
        <v>1127.739482</v>
      </c>
    </row>
    <row r="34601" spans="1:2">
      <c r="A34601" t="s">
        <v>0</v>
      </c>
      <c r="B34601">
        <v>1539.422542</v>
      </c>
    </row>
    <row r="34602" spans="1:2" hidden="1">
      <c r="A34602" t="s">
        <v>1</v>
      </c>
      <c r="B34602">
        <v>1127.7390539999999</v>
      </c>
    </row>
    <row r="34603" spans="1:2">
      <c r="A34603" t="s">
        <v>0</v>
      </c>
      <c r="B34603">
        <v>1539.4224449999999</v>
      </c>
    </row>
    <row r="34604" spans="1:2" hidden="1">
      <c r="A34604" t="s">
        <v>1</v>
      </c>
      <c r="B34604">
        <v>1127.738627</v>
      </c>
    </row>
    <row r="34605" spans="1:2">
      <c r="A34605" t="s">
        <v>0</v>
      </c>
      <c r="B34605">
        <v>1539.4223480000001</v>
      </c>
    </row>
    <row r="34606" spans="1:2" hidden="1">
      <c r="A34606" t="s">
        <v>1</v>
      </c>
      <c r="B34606">
        <v>1127.7381989999999</v>
      </c>
    </row>
    <row r="34607" spans="1:2">
      <c r="A34607" t="s">
        <v>0</v>
      </c>
      <c r="B34607">
        <v>1539.422251</v>
      </c>
    </row>
    <row r="34608" spans="1:2" hidden="1">
      <c r="A34608" t="s">
        <v>1</v>
      </c>
      <c r="B34608">
        <v>1127.7377719999999</v>
      </c>
    </row>
    <row r="34609" spans="1:2">
      <c r="A34609" t="s">
        <v>0</v>
      </c>
      <c r="B34609">
        <v>1539.4221540000001</v>
      </c>
    </row>
    <row r="34610" spans="1:2" hidden="1">
      <c r="A34610" t="s">
        <v>1</v>
      </c>
      <c r="B34610">
        <v>1127.7373439999999</v>
      </c>
    </row>
    <row r="34611" spans="1:2">
      <c r="A34611" t="s">
        <v>0</v>
      </c>
      <c r="B34611">
        <v>1539.4220560000001</v>
      </c>
    </row>
    <row r="34612" spans="1:2" hidden="1">
      <c r="A34612" t="s">
        <v>1</v>
      </c>
      <c r="B34612">
        <v>1127.7369169999999</v>
      </c>
    </row>
    <row r="34613" spans="1:2">
      <c r="A34613" t="s">
        <v>0</v>
      </c>
      <c r="B34613">
        <v>1539.421959</v>
      </c>
    </row>
    <row r="34614" spans="1:2" hidden="1">
      <c r="A34614" t="s">
        <v>1</v>
      </c>
      <c r="B34614">
        <v>1127.7364889999999</v>
      </c>
    </row>
    <row r="34615" spans="1:2">
      <c r="A34615" t="s">
        <v>0</v>
      </c>
      <c r="B34615">
        <v>1539.4218619999999</v>
      </c>
    </row>
    <row r="34616" spans="1:2" hidden="1">
      <c r="A34616" t="s">
        <v>1</v>
      </c>
      <c r="B34616">
        <v>1127.7360619999999</v>
      </c>
    </row>
    <row r="34617" spans="1:2">
      <c r="A34617" t="s">
        <v>0</v>
      </c>
      <c r="B34617">
        <v>1539.4217650000001</v>
      </c>
    </row>
    <row r="34618" spans="1:2" hidden="1">
      <c r="A34618" t="s">
        <v>1</v>
      </c>
      <c r="B34618">
        <v>1127.735635</v>
      </c>
    </row>
    <row r="34619" spans="1:2">
      <c r="A34619" t="s">
        <v>0</v>
      </c>
      <c r="B34619">
        <v>1539.421668</v>
      </c>
    </row>
    <row r="34620" spans="1:2" hidden="1">
      <c r="A34620" t="s">
        <v>1</v>
      </c>
      <c r="B34620">
        <v>1127.7352069999999</v>
      </c>
    </row>
    <row r="34621" spans="1:2">
      <c r="A34621" t="s">
        <v>0</v>
      </c>
      <c r="B34621">
        <v>1539.42157</v>
      </c>
    </row>
    <row r="34622" spans="1:2" hidden="1">
      <c r="A34622" t="s">
        <v>1</v>
      </c>
      <c r="B34622">
        <v>1127.73478</v>
      </c>
    </row>
    <row r="34623" spans="1:2">
      <c r="A34623" t="s">
        <v>0</v>
      </c>
      <c r="B34623">
        <v>1539.4214730000001</v>
      </c>
    </row>
    <row r="34624" spans="1:2" hidden="1">
      <c r="A34624" t="s">
        <v>1</v>
      </c>
      <c r="B34624">
        <v>1127.7343530000001</v>
      </c>
    </row>
    <row r="34625" spans="1:2">
      <c r="A34625" t="s">
        <v>0</v>
      </c>
      <c r="B34625">
        <v>1539.4213749999999</v>
      </c>
    </row>
    <row r="34626" spans="1:2" hidden="1">
      <c r="A34626" t="s">
        <v>1</v>
      </c>
      <c r="B34626">
        <v>1127.7339260000001</v>
      </c>
    </row>
    <row r="34627" spans="1:2">
      <c r="A34627" t="s">
        <v>0</v>
      </c>
      <c r="B34627">
        <v>1539.421278</v>
      </c>
    </row>
    <row r="34628" spans="1:2" hidden="1">
      <c r="A34628" t="s">
        <v>1</v>
      </c>
      <c r="B34628">
        <v>1127.7334980000001</v>
      </c>
    </row>
    <row r="34629" spans="1:2">
      <c r="A34629" t="s">
        <v>0</v>
      </c>
      <c r="B34629">
        <v>1539.42118</v>
      </c>
    </row>
    <row r="34630" spans="1:2" hidden="1">
      <c r="A34630" t="s">
        <v>1</v>
      </c>
      <c r="B34630">
        <v>1127.7330710000001</v>
      </c>
    </row>
    <row r="34631" spans="1:2">
      <c r="A34631" t="s">
        <v>0</v>
      </c>
      <c r="B34631">
        <v>1539.421083</v>
      </c>
    </row>
    <row r="34632" spans="1:2" hidden="1">
      <c r="A34632" t="s">
        <v>1</v>
      </c>
      <c r="B34632">
        <v>1127.7326439999999</v>
      </c>
    </row>
    <row r="34633" spans="1:2">
      <c r="A34633" t="s">
        <v>0</v>
      </c>
      <c r="B34633">
        <v>1539.420985</v>
      </c>
    </row>
    <row r="34634" spans="1:2" hidden="1">
      <c r="A34634" t="s">
        <v>1</v>
      </c>
      <c r="B34634">
        <v>1127.732217</v>
      </c>
    </row>
    <row r="34635" spans="1:2">
      <c r="A34635" t="s">
        <v>0</v>
      </c>
      <c r="B34635">
        <v>1539.420887</v>
      </c>
    </row>
    <row r="34636" spans="1:2" hidden="1">
      <c r="A34636" t="s">
        <v>1</v>
      </c>
      <c r="B34636">
        <v>1127.73179</v>
      </c>
    </row>
    <row r="34637" spans="1:2">
      <c r="A34637" t="s">
        <v>0</v>
      </c>
      <c r="B34637">
        <v>1539.420789</v>
      </c>
    </row>
    <row r="34638" spans="1:2" hidden="1">
      <c r="A34638" t="s">
        <v>1</v>
      </c>
      <c r="B34638">
        <v>1127.7313630000001</v>
      </c>
    </row>
    <row r="34639" spans="1:2">
      <c r="A34639" t="s">
        <v>0</v>
      </c>
      <c r="B34639">
        <v>1539.4206919999999</v>
      </c>
    </row>
    <row r="34640" spans="1:2" hidden="1">
      <c r="A34640" t="s">
        <v>1</v>
      </c>
      <c r="B34640">
        <v>1127.7309359999999</v>
      </c>
    </row>
    <row r="34641" spans="1:2">
      <c r="A34641" t="s">
        <v>0</v>
      </c>
      <c r="B34641">
        <v>1539.4205939999999</v>
      </c>
    </row>
    <row r="34642" spans="1:2" hidden="1">
      <c r="A34642" t="s">
        <v>1</v>
      </c>
      <c r="B34642">
        <v>1127.730509</v>
      </c>
    </row>
    <row r="34643" spans="1:2">
      <c r="A34643" t="s">
        <v>0</v>
      </c>
      <c r="B34643">
        <v>1539.420496</v>
      </c>
    </row>
    <row r="34644" spans="1:2" hidden="1">
      <c r="A34644" t="s">
        <v>1</v>
      </c>
      <c r="B34644">
        <v>1127.730082</v>
      </c>
    </row>
    <row r="34645" spans="1:2">
      <c r="A34645" t="s">
        <v>0</v>
      </c>
      <c r="B34645">
        <v>1539.420398</v>
      </c>
    </row>
    <row r="34646" spans="1:2" hidden="1">
      <c r="A34646" t="s">
        <v>1</v>
      </c>
      <c r="B34646">
        <v>1127.7296550000001</v>
      </c>
    </row>
    <row r="34647" spans="1:2">
      <c r="A34647" t="s">
        <v>0</v>
      </c>
      <c r="B34647">
        <v>1539.4203</v>
      </c>
    </row>
    <row r="34648" spans="1:2" hidden="1">
      <c r="A34648" t="s">
        <v>1</v>
      </c>
      <c r="B34648">
        <v>1127.7292279999999</v>
      </c>
    </row>
    <row r="34649" spans="1:2">
      <c r="A34649" t="s">
        <v>0</v>
      </c>
      <c r="B34649">
        <v>1539.420202</v>
      </c>
    </row>
    <row r="34650" spans="1:2" hidden="1">
      <c r="A34650" t="s">
        <v>1</v>
      </c>
      <c r="B34650">
        <v>1127.728801</v>
      </c>
    </row>
    <row r="34651" spans="1:2">
      <c r="A34651" t="s">
        <v>0</v>
      </c>
      <c r="B34651">
        <v>1539.4201029999999</v>
      </c>
    </row>
    <row r="34652" spans="1:2" hidden="1">
      <c r="A34652" t="s">
        <v>1</v>
      </c>
      <c r="B34652">
        <v>1127.7283749999999</v>
      </c>
    </row>
    <row r="34653" spans="1:2">
      <c r="A34653" t="s">
        <v>0</v>
      </c>
      <c r="B34653">
        <v>1539.4200049999999</v>
      </c>
    </row>
    <row r="34654" spans="1:2" hidden="1">
      <c r="A34654" t="s">
        <v>1</v>
      </c>
      <c r="B34654">
        <v>1127.727948</v>
      </c>
    </row>
    <row r="34655" spans="1:2">
      <c r="A34655" t="s">
        <v>0</v>
      </c>
      <c r="B34655">
        <v>1539.419907</v>
      </c>
    </row>
    <row r="34656" spans="1:2" hidden="1">
      <c r="A34656" t="s">
        <v>1</v>
      </c>
      <c r="B34656">
        <v>1127.727521</v>
      </c>
    </row>
    <row r="34657" spans="1:2">
      <c r="A34657" t="s">
        <v>0</v>
      </c>
      <c r="B34657">
        <v>1539.419809</v>
      </c>
    </row>
    <row r="34658" spans="1:2" hidden="1">
      <c r="A34658" t="s">
        <v>1</v>
      </c>
      <c r="B34658">
        <v>1127.7270940000001</v>
      </c>
    </row>
    <row r="34659" spans="1:2">
      <c r="A34659" t="s">
        <v>0</v>
      </c>
      <c r="B34659">
        <v>1539.4197099999999</v>
      </c>
    </row>
    <row r="34660" spans="1:2" hidden="1">
      <c r="A34660" t="s">
        <v>1</v>
      </c>
      <c r="B34660">
        <v>1127.726668</v>
      </c>
    </row>
    <row r="34661" spans="1:2">
      <c r="A34661" t="s">
        <v>0</v>
      </c>
      <c r="B34661">
        <v>1539.4196119999999</v>
      </c>
    </row>
    <row r="34662" spans="1:2" hidden="1">
      <c r="A34662" t="s">
        <v>1</v>
      </c>
      <c r="B34662">
        <v>1127.7262410000001</v>
      </c>
    </row>
    <row r="34663" spans="1:2">
      <c r="A34663" t="s">
        <v>0</v>
      </c>
      <c r="B34663">
        <v>1539.4195139999999</v>
      </c>
    </row>
    <row r="34664" spans="1:2" hidden="1">
      <c r="A34664" t="s">
        <v>1</v>
      </c>
      <c r="B34664">
        <v>1127.7258139999999</v>
      </c>
    </row>
    <row r="34665" spans="1:2">
      <c r="A34665" t="s">
        <v>0</v>
      </c>
      <c r="B34665">
        <v>1539.4194150000001</v>
      </c>
    </row>
    <row r="34666" spans="1:2" hidden="1">
      <c r="A34666" t="s">
        <v>1</v>
      </c>
      <c r="B34666">
        <v>1127.7253880000001</v>
      </c>
    </row>
    <row r="34667" spans="1:2">
      <c r="A34667" t="s">
        <v>0</v>
      </c>
      <c r="B34667">
        <v>1539.4193170000001</v>
      </c>
    </row>
    <row r="34668" spans="1:2" hidden="1">
      <c r="A34668" t="s">
        <v>1</v>
      </c>
      <c r="B34668">
        <v>1127.7249609999999</v>
      </c>
    </row>
    <row r="34669" spans="1:2">
      <c r="A34669" t="s">
        <v>0</v>
      </c>
      <c r="B34669">
        <v>1539.419218</v>
      </c>
    </row>
    <row r="34670" spans="1:2" hidden="1">
      <c r="A34670" t="s">
        <v>1</v>
      </c>
      <c r="B34670">
        <v>1127.7245350000001</v>
      </c>
    </row>
    <row r="34671" spans="1:2">
      <c r="A34671" t="s">
        <v>0</v>
      </c>
      <c r="B34671">
        <v>1539.4191189999999</v>
      </c>
    </row>
    <row r="34672" spans="1:2" hidden="1">
      <c r="A34672" t="s">
        <v>1</v>
      </c>
      <c r="B34672">
        <v>1127.7241079999999</v>
      </c>
    </row>
    <row r="34673" spans="1:2">
      <c r="A34673" t="s">
        <v>0</v>
      </c>
      <c r="B34673">
        <v>1539.4190209999999</v>
      </c>
    </row>
    <row r="34674" spans="1:2" hidden="1">
      <c r="A34674" t="s">
        <v>1</v>
      </c>
      <c r="B34674">
        <v>1127.7236820000001</v>
      </c>
    </row>
    <row r="34675" spans="1:2">
      <c r="A34675" t="s">
        <v>0</v>
      </c>
      <c r="B34675">
        <v>1539.4189220000001</v>
      </c>
    </row>
    <row r="34676" spans="1:2" hidden="1">
      <c r="A34676" t="s">
        <v>1</v>
      </c>
      <c r="B34676">
        <v>1127.7232550000001</v>
      </c>
    </row>
    <row r="34677" spans="1:2">
      <c r="A34677" t="s">
        <v>0</v>
      </c>
      <c r="B34677">
        <v>1539.418823</v>
      </c>
    </row>
    <row r="34678" spans="1:2" hidden="1">
      <c r="A34678" t="s">
        <v>1</v>
      </c>
      <c r="B34678">
        <v>1127.722829</v>
      </c>
    </row>
    <row r="34679" spans="1:2">
      <c r="A34679" t="s">
        <v>0</v>
      </c>
      <c r="B34679">
        <v>1539.4187240000001</v>
      </c>
    </row>
    <row r="34680" spans="1:2" hidden="1">
      <c r="A34680" t="s">
        <v>1</v>
      </c>
      <c r="B34680">
        <v>1127.7224020000001</v>
      </c>
    </row>
    <row r="34681" spans="1:2">
      <c r="A34681" t="s">
        <v>0</v>
      </c>
      <c r="B34681">
        <v>1539.418625</v>
      </c>
    </row>
    <row r="34682" spans="1:2" hidden="1">
      <c r="A34682" t="s">
        <v>1</v>
      </c>
      <c r="B34682">
        <v>1127.721976</v>
      </c>
    </row>
    <row r="34683" spans="1:2">
      <c r="A34683" t="s">
        <v>0</v>
      </c>
      <c r="B34683">
        <v>1539.4185259999999</v>
      </c>
    </row>
    <row r="34684" spans="1:2" hidden="1">
      <c r="A34684" t="s">
        <v>1</v>
      </c>
      <c r="B34684">
        <v>1127.72155</v>
      </c>
    </row>
    <row r="34685" spans="1:2">
      <c r="A34685" t="s">
        <v>0</v>
      </c>
      <c r="B34685">
        <v>1539.4184270000001</v>
      </c>
    </row>
    <row r="34686" spans="1:2" hidden="1">
      <c r="A34686" t="s">
        <v>1</v>
      </c>
      <c r="B34686">
        <v>1127.7211239999999</v>
      </c>
    </row>
    <row r="34687" spans="1:2">
      <c r="A34687" t="s">
        <v>0</v>
      </c>
      <c r="B34687">
        <v>1539.418328</v>
      </c>
    </row>
    <row r="34688" spans="1:2" hidden="1">
      <c r="A34688" t="s">
        <v>1</v>
      </c>
      <c r="B34688">
        <v>1127.720697</v>
      </c>
    </row>
    <row r="34689" spans="1:2">
      <c r="A34689" t="s">
        <v>0</v>
      </c>
      <c r="B34689">
        <v>1539.4182290000001</v>
      </c>
    </row>
    <row r="34690" spans="1:2" hidden="1">
      <c r="A34690" t="s">
        <v>1</v>
      </c>
      <c r="B34690">
        <v>1127.7202709999999</v>
      </c>
    </row>
    <row r="34691" spans="1:2">
      <c r="A34691" t="s">
        <v>0</v>
      </c>
      <c r="B34691">
        <v>1539.41813</v>
      </c>
    </row>
    <row r="34692" spans="1:2" hidden="1">
      <c r="A34692" t="s">
        <v>1</v>
      </c>
      <c r="B34692">
        <v>1127.7198450000001</v>
      </c>
    </row>
    <row r="34693" spans="1:2">
      <c r="A34693" t="s">
        <v>0</v>
      </c>
      <c r="B34693">
        <v>1539.4180309999999</v>
      </c>
    </row>
    <row r="34694" spans="1:2" hidden="1">
      <c r="A34694" t="s">
        <v>1</v>
      </c>
      <c r="B34694">
        <v>1127.719419</v>
      </c>
    </row>
    <row r="34695" spans="1:2">
      <c r="A34695" t="s">
        <v>0</v>
      </c>
      <c r="B34695">
        <v>1539.4179320000001</v>
      </c>
    </row>
    <row r="34696" spans="1:2" hidden="1">
      <c r="A34696" t="s">
        <v>1</v>
      </c>
      <c r="B34696">
        <v>1127.718993</v>
      </c>
    </row>
    <row r="34697" spans="1:2">
      <c r="A34697" t="s">
        <v>0</v>
      </c>
      <c r="B34697">
        <v>1539.4178320000001</v>
      </c>
    </row>
    <row r="34698" spans="1:2" hidden="1">
      <c r="A34698" t="s">
        <v>1</v>
      </c>
      <c r="B34698">
        <v>1127.7185669999999</v>
      </c>
    </row>
    <row r="34699" spans="1:2">
      <c r="A34699" t="s">
        <v>0</v>
      </c>
      <c r="B34699">
        <v>1539.417733</v>
      </c>
    </row>
    <row r="34700" spans="1:2" hidden="1">
      <c r="A34700" t="s">
        <v>1</v>
      </c>
      <c r="B34700">
        <v>1127.7181410000001</v>
      </c>
    </row>
    <row r="34701" spans="1:2">
      <c r="A34701" t="s">
        <v>0</v>
      </c>
      <c r="B34701">
        <v>1539.417633</v>
      </c>
    </row>
    <row r="34702" spans="1:2" hidden="1">
      <c r="A34702" t="s">
        <v>1</v>
      </c>
      <c r="B34702">
        <v>1127.7177139999999</v>
      </c>
    </row>
    <row r="34703" spans="1:2">
      <c r="A34703" t="s">
        <v>0</v>
      </c>
      <c r="B34703">
        <v>1539.4175339999999</v>
      </c>
    </row>
    <row r="34704" spans="1:2" hidden="1">
      <c r="A34704" t="s">
        <v>1</v>
      </c>
      <c r="B34704">
        <v>1127.7172880000001</v>
      </c>
    </row>
    <row r="34705" spans="1:2">
      <c r="A34705" t="s">
        <v>0</v>
      </c>
      <c r="B34705">
        <v>1539.417434</v>
      </c>
    </row>
    <row r="34706" spans="1:2" hidden="1">
      <c r="A34706" t="s">
        <v>1</v>
      </c>
      <c r="B34706">
        <v>1127.7168630000001</v>
      </c>
    </row>
    <row r="34707" spans="1:2">
      <c r="A34707" t="s">
        <v>0</v>
      </c>
      <c r="B34707">
        <v>1539.4173350000001</v>
      </c>
    </row>
    <row r="34708" spans="1:2" hidden="1">
      <c r="A34708" t="s">
        <v>1</v>
      </c>
      <c r="B34708">
        <v>1127.716437</v>
      </c>
    </row>
    <row r="34709" spans="1:2">
      <c r="A34709" t="s">
        <v>0</v>
      </c>
      <c r="B34709">
        <v>1539.4172349999999</v>
      </c>
    </row>
    <row r="34710" spans="1:2" hidden="1">
      <c r="A34710" t="s">
        <v>1</v>
      </c>
      <c r="B34710">
        <v>1127.716011</v>
      </c>
    </row>
    <row r="34711" spans="1:2">
      <c r="A34711" t="s">
        <v>0</v>
      </c>
      <c r="B34711">
        <v>1539.417136</v>
      </c>
    </row>
    <row r="34712" spans="1:2" hidden="1">
      <c r="A34712" t="s">
        <v>1</v>
      </c>
      <c r="B34712">
        <v>1127.7155849999999</v>
      </c>
    </row>
    <row r="34713" spans="1:2">
      <c r="A34713" t="s">
        <v>0</v>
      </c>
      <c r="B34713">
        <v>1539.4170360000001</v>
      </c>
    </row>
    <row r="34714" spans="1:2" hidden="1">
      <c r="A34714" t="s">
        <v>1</v>
      </c>
      <c r="B34714">
        <v>1127.7151590000001</v>
      </c>
    </row>
    <row r="34715" spans="1:2">
      <c r="A34715" t="s">
        <v>0</v>
      </c>
      <c r="B34715">
        <v>1539.4169360000001</v>
      </c>
    </row>
    <row r="34716" spans="1:2" hidden="1">
      <c r="A34716" t="s">
        <v>1</v>
      </c>
      <c r="B34716">
        <v>1127.714733</v>
      </c>
    </row>
    <row r="34717" spans="1:2">
      <c r="A34717" t="s">
        <v>0</v>
      </c>
      <c r="B34717">
        <v>1539.4168360000001</v>
      </c>
    </row>
    <row r="34718" spans="1:2" hidden="1">
      <c r="A34718" t="s">
        <v>1</v>
      </c>
      <c r="B34718">
        <v>1127.714307</v>
      </c>
    </row>
    <row r="34719" spans="1:2">
      <c r="A34719" t="s">
        <v>0</v>
      </c>
      <c r="B34719">
        <v>1539.4167359999999</v>
      </c>
    </row>
    <row r="34720" spans="1:2" hidden="1">
      <c r="A34720" t="s">
        <v>1</v>
      </c>
      <c r="B34720">
        <v>1127.713882</v>
      </c>
    </row>
    <row r="34721" spans="1:2">
      <c r="A34721" t="s">
        <v>0</v>
      </c>
      <c r="B34721">
        <v>1539.4166359999999</v>
      </c>
    </row>
    <row r="34722" spans="1:2" hidden="1">
      <c r="A34722" t="s">
        <v>1</v>
      </c>
      <c r="B34722">
        <v>1127.713456</v>
      </c>
    </row>
    <row r="34723" spans="1:2">
      <c r="A34723" t="s">
        <v>0</v>
      </c>
      <c r="B34723">
        <v>1539.416536</v>
      </c>
    </row>
    <row r="34724" spans="1:2" hidden="1">
      <c r="A34724" t="s">
        <v>1</v>
      </c>
      <c r="B34724">
        <v>1127.7130299999999</v>
      </c>
    </row>
    <row r="34725" spans="1:2">
      <c r="A34725" t="s">
        <v>0</v>
      </c>
      <c r="B34725">
        <v>1539.416436</v>
      </c>
    </row>
    <row r="34726" spans="1:2" hidden="1">
      <c r="A34726" t="s">
        <v>1</v>
      </c>
      <c r="B34726">
        <v>1127.7126049999999</v>
      </c>
    </row>
    <row r="34727" spans="1:2">
      <c r="A34727" t="s">
        <v>0</v>
      </c>
      <c r="B34727">
        <v>1539.416336</v>
      </c>
    </row>
    <row r="34728" spans="1:2" hidden="1">
      <c r="A34728" t="s">
        <v>1</v>
      </c>
      <c r="B34728">
        <v>1127.7121790000001</v>
      </c>
    </row>
    <row r="34729" spans="1:2">
      <c r="A34729" t="s">
        <v>0</v>
      </c>
      <c r="B34729">
        <v>1539.416236</v>
      </c>
    </row>
    <row r="34730" spans="1:2" hidden="1">
      <c r="A34730" t="s">
        <v>1</v>
      </c>
      <c r="B34730">
        <v>1127.711753</v>
      </c>
    </row>
    <row r="34731" spans="1:2">
      <c r="A34731" t="s">
        <v>0</v>
      </c>
      <c r="B34731">
        <v>1539.4161360000001</v>
      </c>
    </row>
    <row r="34732" spans="1:2" hidden="1">
      <c r="A34732" t="s">
        <v>1</v>
      </c>
      <c r="B34732">
        <v>1127.7113280000001</v>
      </c>
    </row>
    <row r="34733" spans="1:2">
      <c r="A34733" t="s">
        <v>0</v>
      </c>
      <c r="B34733">
        <v>1539.4160360000001</v>
      </c>
    </row>
    <row r="34734" spans="1:2" hidden="1">
      <c r="A34734" t="s">
        <v>1</v>
      </c>
      <c r="B34734">
        <v>1127.710902</v>
      </c>
    </row>
    <row r="34735" spans="1:2">
      <c r="A34735" t="s">
        <v>0</v>
      </c>
      <c r="B34735">
        <v>1539.4159360000001</v>
      </c>
    </row>
    <row r="34736" spans="1:2" hidden="1">
      <c r="A34736" t="s">
        <v>1</v>
      </c>
      <c r="B34736">
        <v>1127.7104770000001</v>
      </c>
    </row>
    <row r="34737" spans="1:2">
      <c r="A34737" t="s">
        <v>0</v>
      </c>
      <c r="B34737">
        <v>1539.415835</v>
      </c>
    </row>
    <row r="34738" spans="1:2" hidden="1">
      <c r="A34738" t="s">
        <v>1</v>
      </c>
      <c r="B34738">
        <v>1127.710051</v>
      </c>
    </row>
    <row r="34739" spans="1:2">
      <c r="A34739" t="s">
        <v>0</v>
      </c>
      <c r="B34739">
        <v>1539.415735</v>
      </c>
    </row>
    <row r="34740" spans="1:2" hidden="1">
      <c r="A34740" t="s">
        <v>1</v>
      </c>
      <c r="B34740">
        <v>1127.7096260000001</v>
      </c>
    </row>
    <row r="34741" spans="1:2">
      <c r="A34741" t="s">
        <v>0</v>
      </c>
      <c r="B34741">
        <v>1539.415634</v>
      </c>
    </row>
    <row r="34742" spans="1:2" hidden="1">
      <c r="A34742" t="s">
        <v>1</v>
      </c>
      <c r="B34742">
        <v>1127.7092009999999</v>
      </c>
    </row>
    <row r="34743" spans="1:2">
      <c r="A34743" t="s">
        <v>0</v>
      </c>
      <c r="B34743">
        <v>1539.415534</v>
      </c>
    </row>
    <row r="34744" spans="1:2" hidden="1">
      <c r="A34744" t="s">
        <v>1</v>
      </c>
      <c r="B34744">
        <v>1127.7087750000001</v>
      </c>
    </row>
    <row r="34745" spans="1:2">
      <c r="A34745" t="s">
        <v>0</v>
      </c>
      <c r="B34745">
        <v>1539.4154329999999</v>
      </c>
    </row>
    <row r="34746" spans="1:2" hidden="1">
      <c r="A34746" t="s">
        <v>1</v>
      </c>
      <c r="B34746">
        <v>1127.7083500000001</v>
      </c>
    </row>
    <row r="34747" spans="1:2">
      <c r="A34747" t="s">
        <v>0</v>
      </c>
      <c r="B34747">
        <v>1539.4153329999999</v>
      </c>
    </row>
    <row r="34748" spans="1:2" hidden="1">
      <c r="A34748" t="s">
        <v>1</v>
      </c>
      <c r="B34748">
        <v>1127.7079249999999</v>
      </c>
    </row>
    <row r="34749" spans="1:2">
      <c r="A34749" t="s">
        <v>0</v>
      </c>
      <c r="B34749">
        <v>1539.4152320000001</v>
      </c>
    </row>
    <row r="34750" spans="1:2" hidden="1">
      <c r="A34750" t="s">
        <v>1</v>
      </c>
      <c r="B34750">
        <v>1127.7074990000001</v>
      </c>
    </row>
    <row r="34751" spans="1:2">
      <c r="A34751" t="s">
        <v>0</v>
      </c>
      <c r="B34751">
        <v>1539.415131</v>
      </c>
    </row>
    <row r="34752" spans="1:2" hidden="1">
      <c r="A34752" t="s">
        <v>1</v>
      </c>
      <c r="B34752">
        <v>1127.7070739999999</v>
      </c>
    </row>
    <row r="34753" spans="1:2">
      <c r="A34753" t="s">
        <v>0</v>
      </c>
      <c r="B34753">
        <v>1539.415031</v>
      </c>
    </row>
    <row r="34754" spans="1:2" hidden="1">
      <c r="A34754" t="s">
        <v>1</v>
      </c>
      <c r="B34754">
        <v>1127.706649</v>
      </c>
    </row>
    <row r="34755" spans="1:2">
      <c r="A34755" t="s">
        <v>0</v>
      </c>
      <c r="B34755">
        <v>1539.4149299999999</v>
      </c>
    </row>
    <row r="34756" spans="1:2" hidden="1">
      <c r="A34756" t="s">
        <v>1</v>
      </c>
      <c r="B34756">
        <v>1127.706224</v>
      </c>
    </row>
    <row r="34757" spans="1:2">
      <c r="A34757" t="s">
        <v>0</v>
      </c>
      <c r="B34757">
        <v>1539.4148290000001</v>
      </c>
    </row>
    <row r="34758" spans="1:2" hidden="1">
      <c r="A34758" t="s">
        <v>1</v>
      </c>
      <c r="B34758">
        <v>1127.7057990000001</v>
      </c>
    </row>
    <row r="34759" spans="1:2">
      <c r="A34759" t="s">
        <v>0</v>
      </c>
      <c r="B34759">
        <v>1539.414728</v>
      </c>
    </row>
    <row r="34760" spans="1:2" hidden="1">
      <c r="A34760" t="s">
        <v>1</v>
      </c>
      <c r="B34760">
        <v>1127.705373</v>
      </c>
    </row>
    <row r="34761" spans="1:2">
      <c r="A34761" t="s">
        <v>0</v>
      </c>
      <c r="B34761">
        <v>1539.4146270000001</v>
      </c>
    </row>
    <row r="34762" spans="1:2" hidden="1">
      <c r="A34762" t="s">
        <v>1</v>
      </c>
      <c r="B34762">
        <v>1127.7049480000001</v>
      </c>
    </row>
    <row r="34763" spans="1:2">
      <c r="A34763" t="s">
        <v>0</v>
      </c>
      <c r="B34763">
        <v>1539.414526</v>
      </c>
    </row>
    <row r="34764" spans="1:2" hidden="1">
      <c r="A34764" t="s">
        <v>1</v>
      </c>
      <c r="B34764">
        <v>1127.7045230000001</v>
      </c>
    </row>
    <row r="34765" spans="1:2">
      <c r="A34765" t="s">
        <v>0</v>
      </c>
      <c r="B34765">
        <v>1539.4144249999999</v>
      </c>
    </row>
    <row r="34766" spans="1:2" hidden="1">
      <c r="A34766" t="s">
        <v>1</v>
      </c>
      <c r="B34766">
        <v>1127.7040979999999</v>
      </c>
    </row>
    <row r="34767" spans="1:2">
      <c r="A34767" t="s">
        <v>0</v>
      </c>
      <c r="B34767">
        <v>1539.4143240000001</v>
      </c>
    </row>
    <row r="34768" spans="1:2" hidden="1">
      <c r="A34768" t="s">
        <v>1</v>
      </c>
      <c r="B34768">
        <v>1127.703673</v>
      </c>
    </row>
    <row r="34769" spans="1:2">
      <c r="A34769" t="s">
        <v>0</v>
      </c>
      <c r="B34769">
        <v>1539.414223</v>
      </c>
    </row>
    <row r="34770" spans="1:2" hidden="1">
      <c r="A34770" t="s">
        <v>1</v>
      </c>
      <c r="B34770">
        <v>1127.703248</v>
      </c>
    </row>
    <row r="34771" spans="1:2">
      <c r="A34771" t="s">
        <v>0</v>
      </c>
      <c r="B34771">
        <v>1539.4141219999999</v>
      </c>
    </row>
    <row r="34772" spans="1:2" hidden="1">
      <c r="A34772" t="s">
        <v>1</v>
      </c>
      <c r="B34772">
        <v>1127.7028230000001</v>
      </c>
    </row>
    <row r="34773" spans="1:2">
      <c r="A34773" t="s">
        <v>0</v>
      </c>
      <c r="B34773">
        <v>1539.414021</v>
      </c>
    </row>
    <row r="34774" spans="1:2" hidden="1">
      <c r="A34774" t="s">
        <v>1</v>
      </c>
      <c r="B34774">
        <v>1127.7023979999999</v>
      </c>
    </row>
    <row r="34775" spans="1:2">
      <c r="A34775" t="s">
        <v>0</v>
      </c>
      <c r="B34775">
        <v>1539.4139190000001</v>
      </c>
    </row>
    <row r="34776" spans="1:2" hidden="1">
      <c r="A34776" t="s">
        <v>1</v>
      </c>
      <c r="B34776">
        <v>1127.7019740000001</v>
      </c>
    </row>
    <row r="34777" spans="1:2">
      <c r="A34777" t="s">
        <v>0</v>
      </c>
      <c r="B34777">
        <v>1539.413818</v>
      </c>
    </row>
    <row r="34778" spans="1:2" hidden="1">
      <c r="A34778" t="s">
        <v>1</v>
      </c>
      <c r="B34778">
        <v>1127.7015490000001</v>
      </c>
    </row>
    <row r="34779" spans="1:2">
      <c r="A34779" t="s">
        <v>0</v>
      </c>
      <c r="B34779">
        <v>1539.4137169999999</v>
      </c>
    </row>
    <row r="34780" spans="1:2" hidden="1">
      <c r="A34780" t="s">
        <v>1</v>
      </c>
      <c r="B34780">
        <v>1127.7011239999999</v>
      </c>
    </row>
    <row r="34781" spans="1:2">
      <c r="A34781" t="s">
        <v>0</v>
      </c>
      <c r="B34781">
        <v>1539.4136149999999</v>
      </c>
    </row>
    <row r="34782" spans="1:2" hidden="1">
      <c r="A34782" t="s">
        <v>1</v>
      </c>
      <c r="B34782">
        <v>1127.700699</v>
      </c>
    </row>
    <row r="34783" spans="1:2">
      <c r="A34783" t="s">
        <v>0</v>
      </c>
      <c r="B34783">
        <v>1539.4135140000001</v>
      </c>
    </row>
    <row r="34784" spans="1:2" hidden="1">
      <c r="A34784" t="s">
        <v>1</v>
      </c>
      <c r="B34784">
        <v>1127.700274</v>
      </c>
    </row>
    <row r="34785" spans="1:2">
      <c r="A34785" t="s">
        <v>0</v>
      </c>
      <c r="B34785">
        <v>1539.4134120000001</v>
      </c>
    </row>
    <row r="34786" spans="1:2" hidden="1">
      <c r="A34786" t="s">
        <v>1</v>
      </c>
      <c r="B34786">
        <v>1127.69985</v>
      </c>
    </row>
    <row r="34787" spans="1:2">
      <c r="A34787" t="s">
        <v>0</v>
      </c>
      <c r="B34787">
        <v>1539.4133099999999</v>
      </c>
    </row>
    <row r="34788" spans="1:2" hidden="1">
      <c r="A34788" t="s">
        <v>1</v>
      </c>
      <c r="B34788">
        <v>1127.699425</v>
      </c>
    </row>
    <row r="34789" spans="1:2">
      <c r="A34789" t="s">
        <v>0</v>
      </c>
      <c r="B34789">
        <v>1539.4132090000001</v>
      </c>
    </row>
    <row r="34790" spans="1:2" hidden="1">
      <c r="A34790" t="s">
        <v>1</v>
      </c>
      <c r="B34790">
        <v>1127.6990000000001</v>
      </c>
    </row>
    <row r="34791" spans="1:2">
      <c r="A34791" t="s">
        <v>0</v>
      </c>
      <c r="B34791">
        <v>1539.4131070000001</v>
      </c>
    </row>
    <row r="34792" spans="1:2" hidden="1">
      <c r="A34792" t="s">
        <v>1</v>
      </c>
      <c r="B34792">
        <v>1127.698576</v>
      </c>
    </row>
    <row r="34793" spans="1:2">
      <c r="A34793" t="s">
        <v>0</v>
      </c>
      <c r="B34793">
        <v>1539.4130050000001</v>
      </c>
    </row>
    <row r="34794" spans="1:2" hidden="1">
      <c r="A34794" t="s">
        <v>1</v>
      </c>
      <c r="B34794">
        <v>1127.6981510000001</v>
      </c>
    </row>
    <row r="34795" spans="1:2">
      <c r="A34795" t="s">
        <v>0</v>
      </c>
      <c r="B34795">
        <v>1539.412904</v>
      </c>
    </row>
    <row r="34796" spans="1:2" hidden="1">
      <c r="A34796" t="s">
        <v>1</v>
      </c>
      <c r="B34796">
        <v>1127.697727</v>
      </c>
    </row>
    <row r="34797" spans="1:2">
      <c r="A34797" t="s">
        <v>0</v>
      </c>
      <c r="B34797">
        <v>1539.4128020000001</v>
      </c>
    </row>
    <row r="34798" spans="1:2" hidden="1">
      <c r="A34798" t="s">
        <v>1</v>
      </c>
      <c r="B34798">
        <v>1127.697302</v>
      </c>
    </row>
    <row r="34799" spans="1:2">
      <c r="A34799" t="s">
        <v>0</v>
      </c>
      <c r="B34799">
        <v>1539.4127000000001</v>
      </c>
    </row>
    <row r="34800" spans="1:2" hidden="1">
      <c r="A34800" t="s">
        <v>1</v>
      </c>
      <c r="B34800">
        <v>1127.696878</v>
      </c>
    </row>
    <row r="34801" spans="1:2">
      <c r="A34801" t="s">
        <v>0</v>
      </c>
      <c r="B34801">
        <v>1539.4125979999999</v>
      </c>
    </row>
    <row r="34802" spans="1:2" hidden="1">
      <c r="A34802" t="s">
        <v>1</v>
      </c>
      <c r="B34802">
        <v>1127.696453</v>
      </c>
    </row>
    <row r="34803" spans="1:2">
      <c r="A34803" t="s">
        <v>0</v>
      </c>
      <c r="B34803">
        <v>1539.4124959999999</v>
      </c>
    </row>
    <row r="34804" spans="1:2" hidden="1">
      <c r="A34804" t="s">
        <v>1</v>
      </c>
      <c r="B34804">
        <v>1127.696029</v>
      </c>
    </row>
    <row r="34805" spans="1:2">
      <c r="A34805" t="s">
        <v>0</v>
      </c>
      <c r="B34805">
        <v>1539.4123939999999</v>
      </c>
    </row>
    <row r="34806" spans="1:2" hidden="1">
      <c r="A34806" t="s">
        <v>1</v>
      </c>
      <c r="B34806">
        <v>1127.695604</v>
      </c>
    </row>
    <row r="34807" spans="1:2">
      <c r="A34807" t="s">
        <v>0</v>
      </c>
      <c r="B34807">
        <v>1539.412292</v>
      </c>
    </row>
    <row r="34808" spans="1:2" hidden="1">
      <c r="A34808" t="s">
        <v>1</v>
      </c>
      <c r="B34808">
        <v>1127.6951799999999</v>
      </c>
    </row>
    <row r="34809" spans="1:2">
      <c r="A34809" t="s">
        <v>0</v>
      </c>
      <c r="B34809">
        <v>1539.41219</v>
      </c>
    </row>
    <row r="34810" spans="1:2" hidden="1">
      <c r="A34810" t="s">
        <v>1</v>
      </c>
      <c r="B34810">
        <v>1127.6947560000001</v>
      </c>
    </row>
    <row r="34811" spans="1:2">
      <c r="A34811" t="s">
        <v>0</v>
      </c>
      <c r="B34811">
        <v>1539.4120869999999</v>
      </c>
    </row>
    <row r="34812" spans="1:2" hidden="1">
      <c r="A34812" t="s">
        <v>1</v>
      </c>
      <c r="B34812">
        <v>1127.6943309999999</v>
      </c>
    </row>
    <row r="34813" spans="1:2">
      <c r="A34813" t="s">
        <v>0</v>
      </c>
      <c r="B34813">
        <v>1539.411985</v>
      </c>
    </row>
    <row r="34814" spans="1:2" hidden="1">
      <c r="A34814" t="s">
        <v>1</v>
      </c>
      <c r="B34814">
        <v>1127.6939070000001</v>
      </c>
    </row>
    <row r="34815" spans="1:2">
      <c r="A34815" t="s">
        <v>0</v>
      </c>
      <c r="B34815">
        <v>1539.411883</v>
      </c>
    </row>
    <row r="34816" spans="1:2" hidden="1">
      <c r="A34816" t="s">
        <v>1</v>
      </c>
      <c r="B34816">
        <v>1127.693483</v>
      </c>
    </row>
    <row r="34817" spans="1:2">
      <c r="A34817" t="s">
        <v>0</v>
      </c>
      <c r="B34817">
        <v>1539.4117799999999</v>
      </c>
    </row>
    <row r="34818" spans="1:2" hidden="1">
      <c r="A34818" t="s">
        <v>1</v>
      </c>
      <c r="B34818">
        <v>1127.6930589999999</v>
      </c>
    </row>
    <row r="34819" spans="1:2">
      <c r="A34819" t="s">
        <v>0</v>
      </c>
      <c r="B34819">
        <v>1539.4116779999999</v>
      </c>
    </row>
    <row r="34820" spans="1:2" hidden="1">
      <c r="A34820" t="s">
        <v>1</v>
      </c>
      <c r="B34820">
        <v>1127.692634</v>
      </c>
    </row>
    <row r="34821" spans="1:2">
      <c r="A34821" t="s">
        <v>0</v>
      </c>
      <c r="B34821">
        <v>1539.411576</v>
      </c>
    </row>
    <row r="34822" spans="1:2" hidden="1">
      <c r="A34822" t="s">
        <v>1</v>
      </c>
      <c r="B34822">
        <v>1127.6922099999999</v>
      </c>
    </row>
    <row r="34823" spans="1:2">
      <c r="A34823" t="s">
        <v>0</v>
      </c>
      <c r="B34823">
        <v>1539.4114729999999</v>
      </c>
    </row>
    <row r="34824" spans="1:2" hidden="1">
      <c r="A34824" t="s">
        <v>1</v>
      </c>
      <c r="B34824">
        <v>1127.6917860000001</v>
      </c>
    </row>
    <row r="34825" spans="1:2">
      <c r="A34825" t="s">
        <v>0</v>
      </c>
      <c r="B34825">
        <v>1539.4113709999999</v>
      </c>
    </row>
    <row r="34826" spans="1:2" hidden="1">
      <c r="A34826" t="s">
        <v>1</v>
      </c>
      <c r="B34826">
        <v>1127.691362</v>
      </c>
    </row>
    <row r="34827" spans="1:2">
      <c r="A34827" t="s">
        <v>0</v>
      </c>
      <c r="B34827">
        <v>1539.4112680000001</v>
      </c>
    </row>
    <row r="34828" spans="1:2" hidden="1">
      <c r="A34828" t="s">
        <v>1</v>
      </c>
      <c r="B34828">
        <v>1127.690938</v>
      </c>
    </row>
    <row r="34829" spans="1:2">
      <c r="A34829" t="s">
        <v>0</v>
      </c>
      <c r="B34829">
        <v>1539.411165</v>
      </c>
    </row>
    <row r="34830" spans="1:2" hidden="1">
      <c r="A34830" t="s">
        <v>1</v>
      </c>
      <c r="B34830">
        <v>1127.6905139999999</v>
      </c>
    </row>
    <row r="34831" spans="1:2">
      <c r="A34831" t="s">
        <v>0</v>
      </c>
      <c r="B34831">
        <v>1539.411063</v>
      </c>
    </row>
    <row r="34832" spans="1:2" hidden="1">
      <c r="A34832" t="s">
        <v>1</v>
      </c>
      <c r="B34832">
        <v>1127.6900900000001</v>
      </c>
    </row>
    <row r="34833" spans="1:2">
      <c r="A34833" t="s">
        <v>0</v>
      </c>
      <c r="B34833">
        <v>1539.4109599999999</v>
      </c>
    </row>
    <row r="34834" spans="1:2" hidden="1">
      <c r="A34834" t="s">
        <v>1</v>
      </c>
      <c r="B34834">
        <v>1127.689666</v>
      </c>
    </row>
    <row r="34835" spans="1:2">
      <c r="A34835" t="s">
        <v>0</v>
      </c>
      <c r="B34835">
        <v>1539.4108570000001</v>
      </c>
    </row>
    <row r="34836" spans="1:2" hidden="1">
      <c r="A34836" t="s">
        <v>1</v>
      </c>
      <c r="B34836">
        <v>1127.6892419999999</v>
      </c>
    </row>
    <row r="34837" spans="1:2">
      <c r="A34837" t="s">
        <v>0</v>
      </c>
      <c r="B34837">
        <v>1539.410754</v>
      </c>
    </row>
    <row r="34838" spans="1:2" hidden="1">
      <c r="A34838" t="s">
        <v>1</v>
      </c>
      <c r="B34838">
        <v>1127.6888180000001</v>
      </c>
    </row>
    <row r="34839" spans="1:2">
      <c r="A34839" t="s">
        <v>0</v>
      </c>
      <c r="B34839">
        <v>1539.4106509999999</v>
      </c>
    </row>
    <row r="34840" spans="1:2" hidden="1">
      <c r="A34840" t="s">
        <v>1</v>
      </c>
      <c r="B34840">
        <v>1127.688394</v>
      </c>
    </row>
    <row r="34841" spans="1:2">
      <c r="A34841" t="s">
        <v>0</v>
      </c>
      <c r="B34841">
        <v>1539.4105480000001</v>
      </c>
    </row>
    <row r="34842" spans="1:2" hidden="1">
      <c r="A34842" t="s">
        <v>1</v>
      </c>
      <c r="B34842">
        <v>1127.6879710000001</v>
      </c>
    </row>
    <row r="34843" spans="1:2">
      <c r="A34843" t="s">
        <v>0</v>
      </c>
      <c r="B34843">
        <v>1539.410445</v>
      </c>
    </row>
    <row r="34844" spans="1:2" hidden="1">
      <c r="A34844" t="s">
        <v>1</v>
      </c>
      <c r="B34844">
        <v>1127.687547</v>
      </c>
    </row>
    <row r="34845" spans="1:2">
      <c r="A34845" t="s">
        <v>0</v>
      </c>
      <c r="B34845">
        <v>1539.4103419999999</v>
      </c>
    </row>
    <row r="34846" spans="1:2" hidden="1">
      <c r="A34846" t="s">
        <v>1</v>
      </c>
      <c r="B34846">
        <v>1127.6871229999999</v>
      </c>
    </row>
    <row r="34847" spans="1:2">
      <c r="A34847" t="s">
        <v>0</v>
      </c>
      <c r="B34847">
        <v>1539.410239</v>
      </c>
    </row>
    <row r="34848" spans="1:2" hidden="1">
      <c r="A34848" t="s">
        <v>1</v>
      </c>
      <c r="B34848">
        <v>1127.6866990000001</v>
      </c>
    </row>
    <row r="34849" spans="1:2">
      <c r="A34849" t="s">
        <v>0</v>
      </c>
      <c r="B34849">
        <v>1539.410136</v>
      </c>
    </row>
    <row r="34850" spans="1:2" hidden="1">
      <c r="A34850" t="s">
        <v>1</v>
      </c>
      <c r="B34850">
        <v>1127.686275</v>
      </c>
    </row>
    <row r="34851" spans="1:2">
      <c r="A34851" t="s">
        <v>0</v>
      </c>
      <c r="B34851">
        <v>1539.4100330000001</v>
      </c>
    </row>
    <row r="34852" spans="1:2" hidden="1">
      <c r="A34852" t="s">
        <v>1</v>
      </c>
      <c r="B34852">
        <v>1127.6858520000001</v>
      </c>
    </row>
    <row r="34853" spans="1:2">
      <c r="A34853" t="s">
        <v>0</v>
      </c>
      <c r="B34853">
        <v>1539.40993</v>
      </c>
    </row>
    <row r="34854" spans="1:2" hidden="1">
      <c r="A34854" t="s">
        <v>1</v>
      </c>
      <c r="B34854">
        <v>1127.685428</v>
      </c>
    </row>
    <row r="34855" spans="1:2">
      <c r="A34855" t="s">
        <v>0</v>
      </c>
      <c r="B34855">
        <v>1539.4098260000001</v>
      </c>
    </row>
    <row r="34856" spans="1:2" hidden="1">
      <c r="A34856" t="s">
        <v>1</v>
      </c>
      <c r="B34856">
        <v>1127.685005</v>
      </c>
    </row>
    <row r="34857" spans="1:2">
      <c r="A34857" t="s">
        <v>0</v>
      </c>
      <c r="B34857">
        <v>1539.409723</v>
      </c>
    </row>
    <row r="34858" spans="1:2" hidden="1">
      <c r="A34858" t="s">
        <v>1</v>
      </c>
      <c r="B34858">
        <v>1127.684581</v>
      </c>
    </row>
    <row r="34859" spans="1:2">
      <c r="A34859" t="s">
        <v>0</v>
      </c>
      <c r="B34859">
        <v>1539.409619</v>
      </c>
    </row>
    <row r="34860" spans="1:2" hidden="1">
      <c r="A34860" t="s">
        <v>1</v>
      </c>
      <c r="B34860">
        <v>1127.6841569999999</v>
      </c>
    </row>
    <row r="34861" spans="1:2">
      <c r="A34861" t="s">
        <v>0</v>
      </c>
      <c r="B34861">
        <v>1539.4095159999999</v>
      </c>
    </row>
    <row r="34862" spans="1:2" hidden="1">
      <c r="A34862" t="s">
        <v>1</v>
      </c>
      <c r="B34862">
        <v>1127.683734</v>
      </c>
    </row>
    <row r="34863" spans="1:2">
      <c r="A34863" t="s">
        <v>0</v>
      </c>
      <c r="B34863">
        <v>1539.409412</v>
      </c>
    </row>
    <row r="34864" spans="1:2" hidden="1">
      <c r="A34864" t="s">
        <v>1</v>
      </c>
      <c r="B34864">
        <v>1127.6833099999999</v>
      </c>
    </row>
    <row r="34865" spans="1:2">
      <c r="A34865" t="s">
        <v>0</v>
      </c>
      <c r="B34865">
        <v>1539.4093089999999</v>
      </c>
    </row>
    <row r="34866" spans="1:2" hidden="1">
      <c r="A34866" t="s">
        <v>1</v>
      </c>
      <c r="B34866">
        <v>1127.6828869999999</v>
      </c>
    </row>
    <row r="34867" spans="1:2">
      <c r="A34867" t="s">
        <v>0</v>
      </c>
      <c r="B34867">
        <v>1539.4092049999999</v>
      </c>
    </row>
    <row r="34868" spans="1:2" hidden="1">
      <c r="A34868" t="s">
        <v>1</v>
      </c>
      <c r="B34868">
        <v>1127.6824630000001</v>
      </c>
    </row>
    <row r="34869" spans="1:2">
      <c r="A34869" t="s">
        <v>0</v>
      </c>
      <c r="B34869">
        <v>1539.4091020000001</v>
      </c>
    </row>
    <row r="34870" spans="1:2" hidden="1">
      <c r="A34870" t="s">
        <v>1</v>
      </c>
      <c r="B34870">
        <v>1127.6820399999999</v>
      </c>
    </row>
    <row r="34871" spans="1:2">
      <c r="A34871" t="s">
        <v>0</v>
      </c>
      <c r="B34871">
        <v>1539.4089980000001</v>
      </c>
    </row>
    <row r="34872" spans="1:2" hidden="1">
      <c r="A34872" t="s">
        <v>1</v>
      </c>
      <c r="B34872">
        <v>1127.681617</v>
      </c>
    </row>
    <row r="34873" spans="1:2">
      <c r="A34873" t="s">
        <v>0</v>
      </c>
      <c r="B34873">
        <v>1539.4088939999999</v>
      </c>
    </row>
    <row r="34874" spans="1:2" hidden="1">
      <c r="A34874" t="s">
        <v>1</v>
      </c>
      <c r="B34874">
        <v>1127.6811929999999</v>
      </c>
    </row>
    <row r="34875" spans="1:2">
      <c r="A34875" t="s">
        <v>0</v>
      </c>
      <c r="B34875">
        <v>1539.40879</v>
      </c>
    </row>
    <row r="34876" spans="1:2" hidden="1">
      <c r="A34876" t="s">
        <v>1</v>
      </c>
      <c r="B34876">
        <v>1127.6807699999999</v>
      </c>
    </row>
    <row r="34877" spans="1:2">
      <c r="A34877" t="s">
        <v>0</v>
      </c>
      <c r="B34877">
        <v>1539.4086870000001</v>
      </c>
    </row>
    <row r="34878" spans="1:2" hidden="1">
      <c r="A34878" t="s">
        <v>1</v>
      </c>
      <c r="B34878">
        <v>1127.680347</v>
      </c>
    </row>
    <row r="34879" spans="1:2">
      <c r="A34879" t="s">
        <v>0</v>
      </c>
      <c r="B34879">
        <v>1539.4085829999999</v>
      </c>
    </row>
    <row r="34880" spans="1:2" hidden="1">
      <c r="A34880" t="s">
        <v>1</v>
      </c>
      <c r="B34880">
        <v>1127.679924</v>
      </c>
    </row>
    <row r="34881" spans="1:2">
      <c r="A34881" t="s">
        <v>0</v>
      </c>
      <c r="B34881">
        <v>1539.4084789999999</v>
      </c>
    </row>
    <row r="34882" spans="1:2" hidden="1">
      <c r="A34882" t="s">
        <v>1</v>
      </c>
      <c r="B34882">
        <v>1127.6795</v>
      </c>
    </row>
    <row r="34883" spans="1:2">
      <c r="A34883" t="s">
        <v>0</v>
      </c>
      <c r="B34883">
        <v>1539.408375</v>
      </c>
    </row>
    <row r="34884" spans="1:2" hidden="1">
      <c r="A34884" t="s">
        <v>1</v>
      </c>
      <c r="B34884">
        <v>1127.679077</v>
      </c>
    </row>
    <row r="34885" spans="1:2">
      <c r="A34885" t="s">
        <v>0</v>
      </c>
      <c r="B34885">
        <v>1539.408271</v>
      </c>
    </row>
    <row r="34886" spans="1:2" hidden="1">
      <c r="A34886" t="s">
        <v>1</v>
      </c>
      <c r="B34886">
        <v>1127.6786540000001</v>
      </c>
    </row>
    <row r="34887" spans="1:2">
      <c r="A34887" t="s">
        <v>0</v>
      </c>
      <c r="B34887">
        <v>1539.4081659999999</v>
      </c>
    </row>
    <row r="34888" spans="1:2" hidden="1">
      <c r="A34888" t="s">
        <v>1</v>
      </c>
      <c r="B34888">
        <v>1127.6782310000001</v>
      </c>
    </row>
    <row r="34889" spans="1:2">
      <c r="A34889" t="s">
        <v>0</v>
      </c>
      <c r="B34889">
        <v>1539.408062</v>
      </c>
    </row>
    <row r="34890" spans="1:2" hidden="1">
      <c r="A34890" t="s">
        <v>1</v>
      </c>
      <c r="B34890">
        <v>1127.6778079999999</v>
      </c>
    </row>
    <row r="34891" spans="1:2">
      <c r="A34891" t="s">
        <v>0</v>
      </c>
      <c r="B34891">
        <v>1539.407958</v>
      </c>
    </row>
    <row r="34892" spans="1:2" hidden="1">
      <c r="A34892" t="s">
        <v>1</v>
      </c>
      <c r="B34892">
        <v>1127.677385</v>
      </c>
    </row>
    <row r="34893" spans="1:2">
      <c r="A34893" t="s">
        <v>0</v>
      </c>
      <c r="B34893">
        <v>1539.407854</v>
      </c>
    </row>
    <row r="34894" spans="1:2" hidden="1">
      <c r="A34894" t="s">
        <v>1</v>
      </c>
      <c r="B34894">
        <v>1127.676962</v>
      </c>
    </row>
    <row r="34895" spans="1:2">
      <c r="A34895" t="s">
        <v>0</v>
      </c>
      <c r="B34895">
        <v>1539.4077500000001</v>
      </c>
    </row>
    <row r="34896" spans="1:2" hidden="1">
      <c r="A34896" t="s">
        <v>1</v>
      </c>
      <c r="B34896">
        <v>1127.676539</v>
      </c>
    </row>
    <row r="34897" spans="1:2">
      <c r="A34897" t="s">
        <v>0</v>
      </c>
      <c r="B34897">
        <v>1539.407645</v>
      </c>
    </row>
    <row r="34898" spans="1:2" hidden="1">
      <c r="A34898" t="s">
        <v>1</v>
      </c>
      <c r="B34898">
        <v>1127.6761160000001</v>
      </c>
    </row>
    <row r="34899" spans="1:2">
      <c r="A34899" t="s">
        <v>0</v>
      </c>
      <c r="B34899">
        <v>1539.407541</v>
      </c>
    </row>
    <row r="34900" spans="1:2" hidden="1">
      <c r="A34900" t="s">
        <v>1</v>
      </c>
      <c r="B34900">
        <v>1127.6756929999999</v>
      </c>
    </row>
    <row r="34901" spans="1:2">
      <c r="A34901" t="s">
        <v>0</v>
      </c>
      <c r="B34901">
        <v>1539.407436</v>
      </c>
    </row>
    <row r="34902" spans="1:2" hidden="1">
      <c r="A34902" t="s">
        <v>1</v>
      </c>
      <c r="B34902">
        <v>1127.67527</v>
      </c>
    </row>
    <row r="34903" spans="1:2">
      <c r="A34903" t="s">
        <v>0</v>
      </c>
      <c r="B34903">
        <v>1539.407332</v>
      </c>
    </row>
    <row r="34904" spans="1:2" hidden="1">
      <c r="A34904" t="s">
        <v>1</v>
      </c>
      <c r="B34904">
        <v>1127.674847</v>
      </c>
    </row>
    <row r="34905" spans="1:2">
      <c r="A34905" t="s">
        <v>0</v>
      </c>
      <c r="B34905">
        <v>1539.4072269999999</v>
      </c>
    </row>
    <row r="34906" spans="1:2" hidden="1">
      <c r="A34906" t="s">
        <v>1</v>
      </c>
      <c r="B34906">
        <v>1127.674424</v>
      </c>
    </row>
    <row r="34907" spans="1:2">
      <c r="A34907" t="s">
        <v>0</v>
      </c>
      <c r="B34907">
        <v>1539.407123</v>
      </c>
    </row>
    <row r="34908" spans="1:2" hidden="1">
      <c r="A34908" t="s">
        <v>1</v>
      </c>
      <c r="B34908">
        <v>1127.6740010000001</v>
      </c>
    </row>
    <row r="34909" spans="1:2">
      <c r="A34909" t="s">
        <v>0</v>
      </c>
      <c r="B34909">
        <v>1539.4070180000001</v>
      </c>
    </row>
    <row r="34910" spans="1:2" hidden="1">
      <c r="A34910" t="s">
        <v>1</v>
      </c>
      <c r="B34910">
        <v>1127.673579</v>
      </c>
    </row>
    <row r="34911" spans="1:2">
      <c r="A34911" t="s">
        <v>0</v>
      </c>
      <c r="B34911">
        <v>1539.406913</v>
      </c>
    </row>
    <row r="34912" spans="1:2" hidden="1">
      <c r="A34912" t="s">
        <v>1</v>
      </c>
      <c r="B34912">
        <v>1127.6731560000001</v>
      </c>
    </row>
    <row r="34913" spans="1:2">
      <c r="A34913" t="s">
        <v>0</v>
      </c>
      <c r="B34913">
        <v>1539.4068090000001</v>
      </c>
    </row>
    <row r="34914" spans="1:2" hidden="1">
      <c r="A34914" t="s">
        <v>1</v>
      </c>
      <c r="B34914">
        <v>1127.6727330000001</v>
      </c>
    </row>
    <row r="34915" spans="1:2">
      <c r="A34915" t="s">
        <v>0</v>
      </c>
      <c r="B34915">
        <v>1539.406704</v>
      </c>
    </row>
    <row r="34916" spans="1:2" hidden="1">
      <c r="A34916" t="s">
        <v>1</v>
      </c>
      <c r="B34916">
        <v>1127.6723099999999</v>
      </c>
    </row>
    <row r="34917" spans="1:2">
      <c r="A34917" t="s">
        <v>0</v>
      </c>
      <c r="B34917">
        <v>1539.4065989999999</v>
      </c>
    </row>
    <row r="34918" spans="1:2" hidden="1">
      <c r="A34918" t="s">
        <v>1</v>
      </c>
      <c r="B34918">
        <v>1127.6718880000001</v>
      </c>
    </row>
    <row r="34919" spans="1:2">
      <c r="A34919" t="s">
        <v>0</v>
      </c>
      <c r="B34919">
        <v>1539.4064940000001</v>
      </c>
    </row>
    <row r="34920" spans="1:2" hidden="1">
      <c r="A34920" t="s">
        <v>1</v>
      </c>
      <c r="B34920">
        <v>1127.6714649999999</v>
      </c>
    </row>
    <row r="34921" spans="1:2">
      <c r="A34921" t="s">
        <v>0</v>
      </c>
      <c r="B34921">
        <v>1539.406389</v>
      </c>
    </row>
    <row r="34922" spans="1:2" hidden="1">
      <c r="A34922" t="s">
        <v>1</v>
      </c>
      <c r="B34922">
        <v>1127.6710430000001</v>
      </c>
    </row>
    <row r="34923" spans="1:2">
      <c r="A34923" t="s">
        <v>0</v>
      </c>
      <c r="B34923">
        <v>1539.4062839999999</v>
      </c>
    </row>
    <row r="34924" spans="1:2" hidden="1">
      <c r="A34924" t="s">
        <v>1</v>
      </c>
      <c r="B34924">
        <v>1127.6706200000001</v>
      </c>
    </row>
    <row r="34925" spans="1:2">
      <c r="A34925" t="s">
        <v>0</v>
      </c>
      <c r="B34925">
        <v>1539.4061790000001</v>
      </c>
    </row>
    <row r="34926" spans="1:2" hidden="1">
      <c r="A34926" t="s">
        <v>1</v>
      </c>
      <c r="B34926">
        <v>1127.6701969999999</v>
      </c>
    </row>
    <row r="34927" spans="1:2">
      <c r="A34927" t="s">
        <v>0</v>
      </c>
      <c r="B34927">
        <v>1539.406074</v>
      </c>
    </row>
    <row r="34928" spans="1:2" hidden="1">
      <c r="A34928" t="s">
        <v>1</v>
      </c>
      <c r="B34928">
        <v>1127.6697750000001</v>
      </c>
    </row>
    <row r="34929" spans="1:2">
      <c r="A34929" t="s">
        <v>0</v>
      </c>
      <c r="B34929">
        <v>1539.4059689999999</v>
      </c>
    </row>
    <row r="34930" spans="1:2" hidden="1">
      <c r="A34930" t="s">
        <v>1</v>
      </c>
      <c r="B34930">
        <v>1127.6693519999999</v>
      </c>
    </row>
    <row r="34931" spans="1:2">
      <c r="A34931" t="s">
        <v>0</v>
      </c>
      <c r="B34931">
        <v>1539.4058640000001</v>
      </c>
    </row>
    <row r="34932" spans="1:2" hidden="1">
      <c r="A34932" t="s">
        <v>1</v>
      </c>
      <c r="B34932">
        <v>1127.66893</v>
      </c>
    </row>
    <row r="34933" spans="1:2">
      <c r="A34933" t="s">
        <v>0</v>
      </c>
      <c r="B34933">
        <v>1539.4057580000001</v>
      </c>
    </row>
    <row r="34934" spans="1:2" hidden="1">
      <c r="A34934" t="s">
        <v>1</v>
      </c>
      <c r="B34934">
        <v>1127.668508</v>
      </c>
    </row>
    <row r="34935" spans="1:2">
      <c r="A34935" t="s">
        <v>0</v>
      </c>
      <c r="B34935">
        <v>1539.405653</v>
      </c>
    </row>
    <row r="34936" spans="1:2" hidden="1">
      <c r="A34936" t="s">
        <v>1</v>
      </c>
      <c r="B34936">
        <v>1127.668085</v>
      </c>
    </row>
    <row r="34937" spans="1:2">
      <c r="A34937" t="s">
        <v>0</v>
      </c>
      <c r="B34937">
        <v>1539.405548</v>
      </c>
    </row>
    <row r="34938" spans="1:2" hidden="1">
      <c r="A34938" t="s">
        <v>1</v>
      </c>
      <c r="B34938">
        <v>1127.6676629999999</v>
      </c>
    </row>
    <row r="34939" spans="1:2">
      <c r="A34939" t="s">
        <v>0</v>
      </c>
      <c r="B34939">
        <v>1539.405442</v>
      </c>
    </row>
    <row r="34940" spans="1:2" hidden="1">
      <c r="A34940" t="s">
        <v>1</v>
      </c>
      <c r="B34940">
        <v>1127.6672410000001</v>
      </c>
    </row>
    <row r="34941" spans="1:2">
      <c r="A34941" t="s">
        <v>0</v>
      </c>
      <c r="B34941">
        <v>1539.4053369999999</v>
      </c>
    </row>
    <row r="34942" spans="1:2" hidden="1">
      <c r="A34942" t="s">
        <v>1</v>
      </c>
      <c r="B34942">
        <v>1127.6668179999999</v>
      </c>
    </row>
    <row r="34943" spans="1:2">
      <c r="A34943" t="s">
        <v>0</v>
      </c>
      <c r="B34943">
        <v>1539.405231</v>
      </c>
    </row>
    <row r="34944" spans="1:2" hidden="1">
      <c r="A34944" t="s">
        <v>1</v>
      </c>
      <c r="B34944">
        <v>1127.6663960000001</v>
      </c>
    </row>
    <row r="34945" spans="1:2">
      <c r="A34945" t="s">
        <v>0</v>
      </c>
      <c r="B34945">
        <v>1539.4051260000001</v>
      </c>
    </row>
    <row r="34946" spans="1:2" hidden="1">
      <c r="A34946" t="s">
        <v>1</v>
      </c>
      <c r="B34946">
        <v>1127.665974</v>
      </c>
    </row>
    <row r="34947" spans="1:2">
      <c r="A34947" t="s">
        <v>0</v>
      </c>
      <c r="B34947">
        <v>1539.4050199999999</v>
      </c>
    </row>
    <row r="34948" spans="1:2" hidden="1">
      <c r="A34948" t="s">
        <v>1</v>
      </c>
      <c r="B34948">
        <v>1127.6655519999999</v>
      </c>
    </row>
    <row r="34949" spans="1:2">
      <c r="A34949" t="s">
        <v>0</v>
      </c>
      <c r="B34949">
        <v>1539.4049150000001</v>
      </c>
    </row>
    <row r="34950" spans="1:2" hidden="1">
      <c r="A34950" t="s">
        <v>1</v>
      </c>
      <c r="B34950">
        <v>1127.665129</v>
      </c>
    </row>
    <row r="34951" spans="1:2">
      <c r="A34951" t="s">
        <v>0</v>
      </c>
      <c r="B34951">
        <v>1539.4048089999999</v>
      </c>
    </row>
    <row r="34952" spans="1:2" hidden="1">
      <c r="A34952" t="s">
        <v>1</v>
      </c>
      <c r="B34952">
        <v>1127.6647069999999</v>
      </c>
    </row>
    <row r="34953" spans="1:2">
      <c r="A34953" t="s">
        <v>0</v>
      </c>
      <c r="B34953">
        <v>1539.4047029999999</v>
      </c>
    </row>
    <row r="34954" spans="1:2" hidden="1">
      <c r="A34954" t="s">
        <v>1</v>
      </c>
      <c r="B34954">
        <v>1127.6642850000001</v>
      </c>
    </row>
    <row r="34955" spans="1:2">
      <c r="A34955" t="s">
        <v>0</v>
      </c>
      <c r="B34955">
        <v>1539.404597</v>
      </c>
    </row>
    <row r="34956" spans="1:2" hidden="1">
      <c r="A34956" t="s">
        <v>1</v>
      </c>
      <c r="B34956">
        <v>1127.663863</v>
      </c>
    </row>
    <row r="34957" spans="1:2">
      <c r="A34957" t="s">
        <v>0</v>
      </c>
      <c r="B34957">
        <v>1539.404491</v>
      </c>
    </row>
    <row r="34958" spans="1:2" hidden="1">
      <c r="A34958" t="s">
        <v>1</v>
      </c>
      <c r="B34958">
        <v>1127.6634409999999</v>
      </c>
    </row>
    <row r="34959" spans="1:2">
      <c r="A34959" t="s">
        <v>0</v>
      </c>
      <c r="B34959">
        <v>1539.4043859999999</v>
      </c>
    </row>
    <row r="34960" spans="1:2" hidden="1">
      <c r="A34960" t="s">
        <v>1</v>
      </c>
      <c r="B34960">
        <v>1127.6630190000001</v>
      </c>
    </row>
    <row r="34961" spans="1:2">
      <c r="A34961" t="s">
        <v>0</v>
      </c>
      <c r="B34961">
        <v>1539.40428</v>
      </c>
    </row>
    <row r="34962" spans="1:2" hidden="1">
      <c r="A34962" t="s">
        <v>1</v>
      </c>
      <c r="B34962">
        <v>1127.662597</v>
      </c>
    </row>
    <row r="34963" spans="1:2">
      <c r="A34963" t="s">
        <v>0</v>
      </c>
      <c r="B34963">
        <v>1539.404174</v>
      </c>
    </row>
    <row r="34964" spans="1:2" hidden="1">
      <c r="A34964" t="s">
        <v>1</v>
      </c>
      <c r="B34964">
        <v>1127.6621749999999</v>
      </c>
    </row>
    <row r="34965" spans="1:2">
      <c r="A34965" t="s">
        <v>0</v>
      </c>
      <c r="B34965">
        <v>1539.4040680000001</v>
      </c>
    </row>
    <row r="34966" spans="1:2" hidden="1">
      <c r="A34966" t="s">
        <v>1</v>
      </c>
      <c r="B34966">
        <v>1127.6617530000001</v>
      </c>
    </row>
    <row r="34967" spans="1:2">
      <c r="A34967" t="s">
        <v>0</v>
      </c>
      <c r="B34967">
        <v>1539.403961</v>
      </c>
    </row>
    <row r="34968" spans="1:2" hidden="1">
      <c r="A34968" t="s">
        <v>1</v>
      </c>
      <c r="B34968">
        <v>1127.661331</v>
      </c>
    </row>
    <row r="34969" spans="1:2">
      <c r="A34969" t="s">
        <v>0</v>
      </c>
      <c r="B34969">
        <v>1539.403855</v>
      </c>
    </row>
    <row r="34970" spans="1:2" hidden="1">
      <c r="A34970" t="s">
        <v>1</v>
      </c>
      <c r="B34970">
        <v>1127.6609100000001</v>
      </c>
    </row>
    <row r="34971" spans="1:2">
      <c r="A34971" t="s">
        <v>0</v>
      </c>
      <c r="B34971">
        <v>1539.4037490000001</v>
      </c>
    </row>
    <row r="34972" spans="1:2" hidden="1">
      <c r="A34972" t="s">
        <v>1</v>
      </c>
      <c r="B34972">
        <v>1127.660488</v>
      </c>
    </row>
    <row r="34973" spans="1:2">
      <c r="A34973" t="s">
        <v>0</v>
      </c>
      <c r="B34973">
        <v>1539.4036430000001</v>
      </c>
    </row>
    <row r="34974" spans="1:2" hidden="1">
      <c r="A34974" t="s">
        <v>1</v>
      </c>
      <c r="B34974">
        <v>1127.6600659999999</v>
      </c>
    </row>
    <row r="34975" spans="1:2">
      <c r="A34975" t="s">
        <v>0</v>
      </c>
      <c r="B34975">
        <v>1539.4035369999999</v>
      </c>
    </row>
    <row r="34976" spans="1:2" hidden="1">
      <c r="A34976" t="s">
        <v>1</v>
      </c>
      <c r="B34976">
        <v>1127.6596440000001</v>
      </c>
    </row>
    <row r="34977" spans="1:2">
      <c r="A34977" t="s">
        <v>0</v>
      </c>
      <c r="B34977">
        <v>1539.4034300000001</v>
      </c>
    </row>
    <row r="34978" spans="1:2" hidden="1">
      <c r="A34978" t="s">
        <v>1</v>
      </c>
      <c r="B34978">
        <v>1127.659222</v>
      </c>
    </row>
    <row r="34979" spans="1:2">
      <c r="A34979" t="s">
        <v>0</v>
      </c>
      <c r="B34979">
        <v>1539.4033240000001</v>
      </c>
    </row>
    <row r="34980" spans="1:2" hidden="1">
      <c r="A34980" t="s">
        <v>1</v>
      </c>
      <c r="B34980">
        <v>1127.658801</v>
      </c>
    </row>
    <row r="34981" spans="1:2">
      <c r="A34981" t="s">
        <v>0</v>
      </c>
      <c r="B34981">
        <v>1539.403217</v>
      </c>
    </row>
    <row r="34982" spans="1:2" hidden="1">
      <c r="A34982" t="s">
        <v>1</v>
      </c>
      <c r="B34982">
        <v>1127.658379</v>
      </c>
    </row>
    <row r="34983" spans="1:2">
      <c r="A34983" t="s">
        <v>0</v>
      </c>
      <c r="B34983">
        <v>1539.4031110000001</v>
      </c>
    </row>
    <row r="34984" spans="1:2" hidden="1">
      <c r="A34984" t="s">
        <v>1</v>
      </c>
      <c r="B34984">
        <v>1127.6579569999999</v>
      </c>
    </row>
    <row r="34985" spans="1:2">
      <c r="A34985" t="s">
        <v>0</v>
      </c>
      <c r="B34985">
        <v>1539.403004</v>
      </c>
    </row>
    <row r="34986" spans="1:2" hidden="1">
      <c r="A34986" t="s">
        <v>1</v>
      </c>
      <c r="B34986">
        <v>1127.6575359999999</v>
      </c>
    </row>
    <row r="34987" spans="1:2">
      <c r="A34987" t="s">
        <v>0</v>
      </c>
      <c r="B34987">
        <v>1539.4028980000001</v>
      </c>
    </row>
    <row r="34988" spans="1:2" hidden="1">
      <c r="A34988" t="s">
        <v>1</v>
      </c>
      <c r="B34988">
        <v>1127.6571140000001</v>
      </c>
    </row>
    <row r="34989" spans="1:2">
      <c r="A34989" t="s">
        <v>0</v>
      </c>
      <c r="B34989">
        <v>1539.402791</v>
      </c>
    </row>
    <row r="34990" spans="1:2" hidden="1">
      <c r="A34990" t="s">
        <v>1</v>
      </c>
      <c r="B34990">
        <v>1127.6566929999999</v>
      </c>
    </row>
    <row r="34991" spans="1:2">
      <c r="A34991" t="s">
        <v>0</v>
      </c>
      <c r="B34991">
        <v>1539.4026839999999</v>
      </c>
    </row>
    <row r="34992" spans="1:2" hidden="1">
      <c r="A34992" t="s">
        <v>1</v>
      </c>
      <c r="B34992">
        <v>1127.6562710000001</v>
      </c>
    </row>
    <row r="34993" spans="1:2">
      <c r="A34993" t="s">
        <v>0</v>
      </c>
      <c r="B34993">
        <v>1539.4025779999999</v>
      </c>
    </row>
    <row r="34994" spans="1:2" hidden="1">
      <c r="A34994" t="s">
        <v>1</v>
      </c>
      <c r="B34994">
        <v>1127.6558500000001</v>
      </c>
    </row>
    <row r="34995" spans="1:2">
      <c r="A34995" t="s">
        <v>0</v>
      </c>
      <c r="B34995">
        <v>1539.4024710000001</v>
      </c>
    </row>
    <row r="34996" spans="1:2" hidden="1">
      <c r="A34996" t="s">
        <v>1</v>
      </c>
      <c r="B34996">
        <v>1127.655428</v>
      </c>
    </row>
    <row r="34997" spans="1:2">
      <c r="A34997" t="s">
        <v>0</v>
      </c>
      <c r="B34997">
        <v>1539.402364</v>
      </c>
    </row>
    <row r="34998" spans="1:2" hidden="1">
      <c r="A34998" t="s">
        <v>1</v>
      </c>
      <c r="B34998">
        <v>1127.6550070000001</v>
      </c>
    </row>
    <row r="34999" spans="1:2">
      <c r="A34999" t="s">
        <v>0</v>
      </c>
      <c r="B34999">
        <v>1539.402257</v>
      </c>
    </row>
    <row r="35000" spans="1:2" hidden="1">
      <c r="A35000" t="s">
        <v>1</v>
      </c>
      <c r="B35000">
        <v>1127.654585</v>
      </c>
    </row>
    <row r="35001" spans="1:2">
      <c r="A35001" t="s">
        <v>0</v>
      </c>
      <c r="B35001">
        <v>1539.4021499999999</v>
      </c>
    </row>
    <row r="35002" spans="1:2" hidden="1">
      <c r="A35002" t="s">
        <v>1</v>
      </c>
      <c r="B35002">
        <v>1127.654164</v>
      </c>
    </row>
    <row r="35003" spans="1:2">
      <c r="A35003" t="s">
        <v>0</v>
      </c>
      <c r="B35003">
        <v>1539.402043</v>
      </c>
    </row>
    <row r="35004" spans="1:2" hidden="1">
      <c r="A35004" t="s">
        <v>1</v>
      </c>
      <c r="B35004">
        <v>1127.6537430000001</v>
      </c>
    </row>
    <row r="35005" spans="1:2">
      <c r="A35005" t="s">
        <v>0</v>
      </c>
      <c r="B35005">
        <v>1539.401936</v>
      </c>
    </row>
    <row r="35006" spans="1:2" hidden="1">
      <c r="A35006" t="s">
        <v>1</v>
      </c>
      <c r="B35006">
        <v>1127.653321</v>
      </c>
    </row>
    <row r="35007" spans="1:2">
      <c r="A35007" t="s">
        <v>0</v>
      </c>
      <c r="B35007">
        <v>1539.4018289999999</v>
      </c>
    </row>
    <row r="35008" spans="1:2" hidden="1">
      <c r="A35008" t="s">
        <v>1</v>
      </c>
      <c r="B35008">
        <v>1127.6529</v>
      </c>
    </row>
    <row r="35009" spans="1:2">
      <c r="A35009" t="s">
        <v>0</v>
      </c>
      <c r="B35009">
        <v>1539.4017220000001</v>
      </c>
    </row>
    <row r="35010" spans="1:2" hidden="1">
      <c r="A35010" t="s">
        <v>1</v>
      </c>
      <c r="B35010">
        <v>1127.6524790000001</v>
      </c>
    </row>
    <row r="35011" spans="1:2">
      <c r="A35011" t="s">
        <v>0</v>
      </c>
      <c r="B35011">
        <v>1539.401615</v>
      </c>
    </row>
    <row r="35012" spans="1:2" hidden="1">
      <c r="A35012" t="s">
        <v>1</v>
      </c>
      <c r="B35012">
        <v>1127.6520579999999</v>
      </c>
    </row>
    <row r="35013" spans="1:2">
      <c r="A35013" t="s">
        <v>0</v>
      </c>
      <c r="B35013">
        <v>1539.4015079999999</v>
      </c>
    </row>
    <row r="35014" spans="1:2" hidden="1">
      <c r="A35014" t="s">
        <v>1</v>
      </c>
      <c r="B35014">
        <v>1127.6516369999999</v>
      </c>
    </row>
    <row r="35015" spans="1:2">
      <c r="A35015" t="s">
        <v>0</v>
      </c>
      <c r="B35015">
        <v>1539.4014</v>
      </c>
    </row>
    <row r="35016" spans="1:2" hidden="1">
      <c r="A35016" t="s">
        <v>1</v>
      </c>
      <c r="B35016">
        <v>1127.6512150000001</v>
      </c>
    </row>
    <row r="35017" spans="1:2">
      <c r="A35017" t="s">
        <v>0</v>
      </c>
      <c r="B35017">
        <v>1539.4012929999999</v>
      </c>
    </row>
    <row r="35018" spans="1:2" hidden="1">
      <c r="A35018" t="s">
        <v>1</v>
      </c>
      <c r="B35018">
        <v>1127.6507939999999</v>
      </c>
    </row>
    <row r="35019" spans="1:2">
      <c r="A35019" t="s">
        <v>0</v>
      </c>
      <c r="B35019">
        <v>1539.4011860000001</v>
      </c>
    </row>
    <row r="35020" spans="1:2" hidden="1">
      <c r="A35020" t="s">
        <v>1</v>
      </c>
      <c r="B35020">
        <v>1127.6503729999999</v>
      </c>
    </row>
    <row r="35021" spans="1:2">
      <c r="A35021" t="s">
        <v>0</v>
      </c>
      <c r="B35021">
        <v>1539.4010780000001</v>
      </c>
    </row>
    <row r="35022" spans="1:2" hidden="1">
      <c r="A35022" t="s">
        <v>1</v>
      </c>
      <c r="B35022">
        <v>1127.649952</v>
      </c>
    </row>
    <row r="35023" spans="1:2">
      <c r="A35023" t="s">
        <v>0</v>
      </c>
      <c r="B35023">
        <v>1539.400971</v>
      </c>
    </row>
    <row r="35024" spans="1:2" hidden="1">
      <c r="A35024" t="s">
        <v>1</v>
      </c>
      <c r="B35024">
        <v>1127.649531</v>
      </c>
    </row>
    <row r="35025" spans="1:2">
      <c r="A35025" t="s">
        <v>0</v>
      </c>
      <c r="B35025">
        <v>1539.4008630000001</v>
      </c>
    </row>
    <row r="35026" spans="1:2" hidden="1">
      <c r="A35026" t="s">
        <v>1</v>
      </c>
      <c r="B35026">
        <v>1127.6491100000001</v>
      </c>
    </row>
    <row r="35027" spans="1:2">
      <c r="A35027" t="s">
        <v>0</v>
      </c>
      <c r="B35027">
        <v>1539.400756</v>
      </c>
    </row>
    <row r="35028" spans="1:2" hidden="1">
      <c r="A35028" t="s">
        <v>1</v>
      </c>
      <c r="B35028">
        <v>1127.6486890000001</v>
      </c>
    </row>
    <row r="35029" spans="1:2">
      <c r="A35029" t="s">
        <v>0</v>
      </c>
      <c r="B35029">
        <v>1539.400648</v>
      </c>
    </row>
    <row r="35030" spans="1:2" hidden="1">
      <c r="A35030" t="s">
        <v>1</v>
      </c>
      <c r="B35030">
        <v>1127.6482679999999</v>
      </c>
    </row>
    <row r="35031" spans="1:2">
      <c r="A35031" t="s">
        <v>0</v>
      </c>
      <c r="B35031">
        <v>1539.4005400000001</v>
      </c>
    </row>
    <row r="35032" spans="1:2" hidden="1">
      <c r="A35032" t="s">
        <v>1</v>
      </c>
      <c r="B35032">
        <v>1127.647847</v>
      </c>
    </row>
    <row r="35033" spans="1:2">
      <c r="A35033" t="s">
        <v>0</v>
      </c>
      <c r="B35033">
        <v>1539.400433</v>
      </c>
    </row>
    <row r="35034" spans="1:2" hidden="1">
      <c r="A35034" t="s">
        <v>1</v>
      </c>
      <c r="B35034">
        <v>1127.6474270000001</v>
      </c>
    </row>
    <row r="35035" spans="1:2">
      <c r="A35035" t="s">
        <v>0</v>
      </c>
      <c r="B35035">
        <v>1539.4003250000001</v>
      </c>
    </row>
    <row r="35036" spans="1:2" hidden="1">
      <c r="A35036" t="s">
        <v>1</v>
      </c>
      <c r="B35036">
        <v>1127.6470059999999</v>
      </c>
    </row>
    <row r="35037" spans="1:2">
      <c r="A35037" t="s">
        <v>0</v>
      </c>
      <c r="B35037">
        <v>1539.4002170000001</v>
      </c>
    </row>
    <row r="35038" spans="1:2" hidden="1">
      <c r="A35038" t="s">
        <v>1</v>
      </c>
      <c r="B35038">
        <v>1127.646585</v>
      </c>
    </row>
    <row r="35039" spans="1:2">
      <c r="A35039" t="s">
        <v>0</v>
      </c>
      <c r="B35039">
        <v>1539.4001089999999</v>
      </c>
    </row>
    <row r="35040" spans="1:2" hidden="1">
      <c r="A35040" t="s">
        <v>1</v>
      </c>
      <c r="B35040">
        <v>1127.646164</v>
      </c>
    </row>
    <row r="35041" spans="1:2">
      <c r="A35041" t="s">
        <v>0</v>
      </c>
      <c r="B35041">
        <v>1539.400001</v>
      </c>
    </row>
    <row r="35042" spans="1:2" hidden="1">
      <c r="A35042" t="s">
        <v>1</v>
      </c>
      <c r="B35042">
        <v>1127.645743</v>
      </c>
    </row>
    <row r="35043" spans="1:2">
      <c r="A35043" t="s">
        <v>0</v>
      </c>
      <c r="B35043">
        <v>1539.399893</v>
      </c>
    </row>
    <row r="35044" spans="1:2" hidden="1">
      <c r="A35044" t="s">
        <v>1</v>
      </c>
      <c r="B35044">
        <v>1127.645323</v>
      </c>
    </row>
    <row r="35045" spans="1:2">
      <c r="A35045" t="s">
        <v>0</v>
      </c>
      <c r="B35045">
        <v>1539.3997850000001</v>
      </c>
    </row>
    <row r="35046" spans="1:2" hidden="1">
      <c r="A35046" t="s">
        <v>1</v>
      </c>
      <c r="B35046">
        <v>1127.644902</v>
      </c>
    </row>
    <row r="35047" spans="1:2">
      <c r="A35047" t="s">
        <v>0</v>
      </c>
      <c r="B35047">
        <v>1539.3996770000001</v>
      </c>
    </row>
    <row r="35048" spans="1:2" hidden="1">
      <c r="A35048" t="s">
        <v>1</v>
      </c>
      <c r="B35048">
        <v>1127.644481</v>
      </c>
    </row>
    <row r="35049" spans="1:2">
      <c r="A35049" t="s">
        <v>0</v>
      </c>
      <c r="B35049">
        <v>1539.3995689999999</v>
      </c>
    </row>
    <row r="35050" spans="1:2" hidden="1">
      <c r="A35050" t="s">
        <v>1</v>
      </c>
      <c r="B35050">
        <v>1127.644061</v>
      </c>
    </row>
    <row r="35051" spans="1:2">
      <c r="A35051" t="s">
        <v>0</v>
      </c>
      <c r="B35051">
        <v>1539.399461</v>
      </c>
    </row>
    <row r="35052" spans="1:2" hidden="1">
      <c r="A35052" t="s">
        <v>1</v>
      </c>
      <c r="B35052">
        <v>1127.64364</v>
      </c>
    </row>
    <row r="35053" spans="1:2">
      <c r="A35053" t="s">
        <v>0</v>
      </c>
      <c r="B35053">
        <v>1539.399353</v>
      </c>
    </row>
    <row r="35054" spans="1:2" hidden="1">
      <c r="A35054" t="s">
        <v>1</v>
      </c>
      <c r="B35054">
        <v>1127.6432199999999</v>
      </c>
    </row>
    <row r="35055" spans="1:2">
      <c r="A35055" t="s">
        <v>0</v>
      </c>
      <c r="B35055">
        <v>1539.3992450000001</v>
      </c>
    </row>
    <row r="35056" spans="1:2" hidden="1">
      <c r="A35056" t="s">
        <v>1</v>
      </c>
      <c r="B35056">
        <v>1127.642799</v>
      </c>
    </row>
    <row r="35057" spans="1:2">
      <c r="A35057" t="s">
        <v>0</v>
      </c>
      <c r="B35057">
        <v>1539.399136</v>
      </c>
    </row>
    <row r="35058" spans="1:2" hidden="1">
      <c r="A35058" t="s">
        <v>1</v>
      </c>
      <c r="B35058">
        <v>1127.6423789999999</v>
      </c>
    </row>
    <row r="35059" spans="1:2">
      <c r="A35059" t="s">
        <v>0</v>
      </c>
      <c r="B35059">
        <v>1539.399028</v>
      </c>
    </row>
    <row r="35060" spans="1:2" hidden="1">
      <c r="A35060" t="s">
        <v>1</v>
      </c>
      <c r="B35060">
        <v>1127.6419579999999</v>
      </c>
    </row>
    <row r="35061" spans="1:2">
      <c r="A35061" t="s">
        <v>0</v>
      </c>
      <c r="B35061">
        <v>1539.3989200000001</v>
      </c>
    </row>
    <row r="35062" spans="1:2" hidden="1">
      <c r="A35062" t="s">
        <v>1</v>
      </c>
      <c r="B35062">
        <v>1127.6415380000001</v>
      </c>
    </row>
    <row r="35063" spans="1:2">
      <c r="A35063" t="s">
        <v>0</v>
      </c>
      <c r="B35063">
        <v>1539.398811</v>
      </c>
    </row>
    <row r="35064" spans="1:2" hidden="1">
      <c r="A35064" t="s">
        <v>1</v>
      </c>
      <c r="B35064">
        <v>1127.6411169999999</v>
      </c>
    </row>
    <row r="35065" spans="1:2">
      <c r="A35065" t="s">
        <v>0</v>
      </c>
      <c r="B35065">
        <v>1539.3987030000001</v>
      </c>
    </row>
    <row r="35066" spans="1:2" hidden="1">
      <c r="A35066" t="s">
        <v>1</v>
      </c>
      <c r="B35066">
        <v>1127.640697</v>
      </c>
    </row>
    <row r="35067" spans="1:2">
      <c r="A35067" t="s">
        <v>0</v>
      </c>
      <c r="B35067">
        <v>1539.398594</v>
      </c>
    </row>
    <row r="35068" spans="1:2" hidden="1">
      <c r="A35068" t="s">
        <v>1</v>
      </c>
      <c r="B35068">
        <v>1127.640277</v>
      </c>
    </row>
    <row r="35069" spans="1:2">
      <c r="A35069" t="s">
        <v>0</v>
      </c>
      <c r="B35069">
        <v>1539.3984849999999</v>
      </c>
    </row>
    <row r="35070" spans="1:2" hidden="1">
      <c r="A35070" t="s">
        <v>1</v>
      </c>
      <c r="B35070">
        <v>1127.639856</v>
      </c>
    </row>
    <row r="35071" spans="1:2">
      <c r="A35071" t="s">
        <v>0</v>
      </c>
      <c r="B35071">
        <v>1539.398377</v>
      </c>
    </row>
    <row r="35072" spans="1:2" hidden="1">
      <c r="A35072" t="s">
        <v>1</v>
      </c>
      <c r="B35072">
        <v>1127.6394359999999</v>
      </c>
    </row>
    <row r="35073" spans="1:2">
      <c r="A35073" t="s">
        <v>0</v>
      </c>
      <c r="B35073">
        <v>1539.3982679999999</v>
      </c>
    </row>
    <row r="35074" spans="1:2" hidden="1">
      <c r="A35074" t="s">
        <v>1</v>
      </c>
      <c r="B35074">
        <v>1127.6390160000001</v>
      </c>
    </row>
    <row r="35075" spans="1:2">
      <c r="A35075" t="s">
        <v>0</v>
      </c>
      <c r="B35075">
        <v>1539.3981590000001</v>
      </c>
    </row>
    <row r="35076" spans="1:2" hidden="1">
      <c r="A35076" t="s">
        <v>1</v>
      </c>
      <c r="B35076">
        <v>1127.6385949999999</v>
      </c>
    </row>
    <row r="35077" spans="1:2">
      <c r="A35077" t="s">
        <v>0</v>
      </c>
      <c r="B35077">
        <v>1539.3980509999999</v>
      </c>
    </row>
    <row r="35078" spans="1:2" hidden="1">
      <c r="A35078" t="s">
        <v>1</v>
      </c>
      <c r="B35078">
        <v>1127.638175</v>
      </c>
    </row>
    <row r="35079" spans="1:2">
      <c r="A35079" t="s">
        <v>0</v>
      </c>
      <c r="B35079">
        <v>1539.3979420000001</v>
      </c>
    </row>
    <row r="35080" spans="1:2" hidden="1">
      <c r="A35080" t="s">
        <v>1</v>
      </c>
      <c r="B35080">
        <v>1127.637755</v>
      </c>
    </row>
    <row r="35081" spans="1:2">
      <c r="A35081" t="s">
        <v>0</v>
      </c>
      <c r="B35081">
        <v>1539.397833</v>
      </c>
    </row>
    <row r="35082" spans="1:2" hidden="1">
      <c r="A35082" t="s">
        <v>1</v>
      </c>
      <c r="B35082">
        <v>1127.6373349999999</v>
      </c>
    </row>
    <row r="35083" spans="1:2">
      <c r="A35083" t="s">
        <v>0</v>
      </c>
      <c r="B35083">
        <v>1539.3977239999999</v>
      </c>
    </row>
    <row r="35084" spans="1:2" hidden="1">
      <c r="A35084" t="s">
        <v>1</v>
      </c>
      <c r="B35084">
        <v>1127.636915</v>
      </c>
    </row>
    <row r="35085" spans="1:2">
      <c r="A35085" t="s">
        <v>0</v>
      </c>
      <c r="B35085">
        <v>1539.3976150000001</v>
      </c>
    </row>
    <row r="35086" spans="1:2" hidden="1">
      <c r="A35086" t="s">
        <v>1</v>
      </c>
      <c r="B35086">
        <v>1127.636495</v>
      </c>
    </row>
    <row r="35087" spans="1:2">
      <c r="A35087" t="s">
        <v>0</v>
      </c>
      <c r="B35087">
        <v>1539.397506</v>
      </c>
    </row>
    <row r="35088" spans="1:2" hidden="1">
      <c r="A35088" t="s">
        <v>1</v>
      </c>
      <c r="B35088">
        <v>1127.6360749999999</v>
      </c>
    </row>
    <row r="35089" spans="1:2">
      <c r="A35089" t="s">
        <v>0</v>
      </c>
      <c r="B35089">
        <v>1539.397397</v>
      </c>
    </row>
    <row r="35090" spans="1:2" hidden="1">
      <c r="A35090" t="s">
        <v>1</v>
      </c>
      <c r="B35090">
        <v>1127.635655</v>
      </c>
    </row>
    <row r="35091" spans="1:2">
      <c r="A35091" t="s">
        <v>0</v>
      </c>
      <c r="B35091">
        <v>1539.3972879999999</v>
      </c>
    </row>
    <row r="35092" spans="1:2" hidden="1">
      <c r="A35092" t="s">
        <v>1</v>
      </c>
      <c r="B35092">
        <v>1127.635235</v>
      </c>
    </row>
    <row r="35093" spans="1:2">
      <c r="A35093" t="s">
        <v>0</v>
      </c>
      <c r="B35093">
        <v>1539.3971779999999</v>
      </c>
    </row>
    <row r="35094" spans="1:2" hidden="1">
      <c r="A35094" t="s">
        <v>1</v>
      </c>
      <c r="B35094">
        <v>1127.6348149999999</v>
      </c>
    </row>
    <row r="35095" spans="1:2">
      <c r="A35095" t="s">
        <v>0</v>
      </c>
      <c r="B35095">
        <v>1539.3970690000001</v>
      </c>
    </row>
    <row r="35096" spans="1:2" hidden="1">
      <c r="A35096" t="s">
        <v>1</v>
      </c>
      <c r="B35096">
        <v>1127.634395</v>
      </c>
    </row>
    <row r="35097" spans="1:2">
      <c r="A35097" t="s">
        <v>0</v>
      </c>
      <c r="B35097">
        <v>1539.39696</v>
      </c>
    </row>
    <row r="35098" spans="1:2" hidden="1">
      <c r="A35098" t="s">
        <v>1</v>
      </c>
      <c r="B35098">
        <v>1127.633975</v>
      </c>
    </row>
    <row r="35099" spans="1:2">
      <c r="A35099" t="s">
        <v>0</v>
      </c>
      <c r="B35099">
        <v>1539.396851</v>
      </c>
    </row>
    <row r="35100" spans="1:2" hidden="1">
      <c r="A35100" t="s">
        <v>1</v>
      </c>
      <c r="B35100">
        <v>1127.6335549999999</v>
      </c>
    </row>
    <row r="35101" spans="1:2">
      <c r="A35101" t="s">
        <v>0</v>
      </c>
      <c r="B35101">
        <v>1539.396741</v>
      </c>
    </row>
    <row r="35102" spans="1:2" hidden="1">
      <c r="A35102" t="s">
        <v>1</v>
      </c>
      <c r="B35102">
        <v>1127.633135</v>
      </c>
    </row>
    <row r="35103" spans="1:2">
      <c r="A35103" t="s">
        <v>0</v>
      </c>
      <c r="B35103">
        <v>1539.396632</v>
      </c>
    </row>
    <row r="35104" spans="1:2" hidden="1">
      <c r="A35104" t="s">
        <v>1</v>
      </c>
      <c r="B35104">
        <v>1127.6327160000001</v>
      </c>
    </row>
    <row r="35105" spans="1:2">
      <c r="A35105" t="s">
        <v>0</v>
      </c>
      <c r="B35105">
        <v>1539.396522</v>
      </c>
    </row>
    <row r="35106" spans="1:2" hidden="1">
      <c r="A35106" t="s">
        <v>1</v>
      </c>
      <c r="B35106">
        <v>1127.632296</v>
      </c>
    </row>
    <row r="35107" spans="1:2">
      <c r="A35107" t="s">
        <v>0</v>
      </c>
      <c r="B35107">
        <v>1539.3964129999999</v>
      </c>
    </row>
    <row r="35108" spans="1:2" hidden="1">
      <c r="A35108" t="s">
        <v>1</v>
      </c>
      <c r="B35108">
        <v>1127.6318759999999</v>
      </c>
    </row>
    <row r="35109" spans="1:2">
      <c r="A35109" t="s">
        <v>0</v>
      </c>
      <c r="B35109">
        <v>1539.396303</v>
      </c>
    </row>
    <row r="35110" spans="1:2" hidden="1">
      <c r="A35110" t="s">
        <v>1</v>
      </c>
      <c r="B35110">
        <v>1127.6314560000001</v>
      </c>
    </row>
    <row r="35111" spans="1:2">
      <c r="A35111" t="s">
        <v>0</v>
      </c>
      <c r="B35111">
        <v>1539.3961939999999</v>
      </c>
    </row>
    <row r="35112" spans="1:2" hidden="1">
      <c r="A35112" t="s">
        <v>1</v>
      </c>
      <c r="B35112">
        <v>1127.6310370000001</v>
      </c>
    </row>
    <row r="35113" spans="1:2">
      <c r="A35113" t="s">
        <v>0</v>
      </c>
      <c r="B35113">
        <v>1539.396084</v>
      </c>
    </row>
    <row r="35114" spans="1:2" hidden="1">
      <c r="A35114" t="s">
        <v>1</v>
      </c>
      <c r="B35114">
        <v>1127.630617</v>
      </c>
    </row>
    <row r="35115" spans="1:2">
      <c r="A35115" t="s">
        <v>0</v>
      </c>
      <c r="B35115">
        <v>1539.395974</v>
      </c>
    </row>
    <row r="35116" spans="1:2" hidden="1">
      <c r="A35116" t="s">
        <v>1</v>
      </c>
      <c r="B35116">
        <v>1127.630197</v>
      </c>
    </row>
    <row r="35117" spans="1:2">
      <c r="A35117" t="s">
        <v>0</v>
      </c>
      <c r="B35117">
        <v>1539.395865</v>
      </c>
    </row>
    <row r="35118" spans="1:2" hidden="1">
      <c r="A35118" t="s">
        <v>1</v>
      </c>
      <c r="B35118">
        <v>1127.629778</v>
      </c>
    </row>
    <row r="35119" spans="1:2">
      <c r="A35119" t="s">
        <v>0</v>
      </c>
      <c r="B35119">
        <v>1539.395755</v>
      </c>
    </row>
    <row r="35120" spans="1:2" hidden="1">
      <c r="A35120" t="s">
        <v>1</v>
      </c>
      <c r="B35120">
        <v>1127.6293579999999</v>
      </c>
    </row>
    <row r="35121" spans="1:2">
      <c r="A35121" t="s">
        <v>0</v>
      </c>
      <c r="B35121">
        <v>1539.3956450000001</v>
      </c>
    </row>
    <row r="35122" spans="1:2" hidden="1">
      <c r="A35122" t="s">
        <v>1</v>
      </c>
      <c r="B35122">
        <v>1127.6289389999999</v>
      </c>
    </row>
    <row r="35123" spans="1:2">
      <c r="A35123" t="s">
        <v>0</v>
      </c>
      <c r="B35123">
        <v>1539.3955350000001</v>
      </c>
    </row>
    <row r="35124" spans="1:2" hidden="1">
      <c r="A35124" t="s">
        <v>1</v>
      </c>
      <c r="B35124">
        <v>1127.6285190000001</v>
      </c>
    </row>
    <row r="35125" spans="1:2">
      <c r="A35125" t="s">
        <v>0</v>
      </c>
      <c r="B35125">
        <v>1539.3954249999999</v>
      </c>
    </row>
    <row r="35126" spans="1:2" hidden="1">
      <c r="A35126" t="s">
        <v>1</v>
      </c>
      <c r="B35126">
        <v>1127.6280999999999</v>
      </c>
    </row>
    <row r="35127" spans="1:2">
      <c r="A35127" t="s">
        <v>0</v>
      </c>
      <c r="B35127">
        <v>1539.395315</v>
      </c>
    </row>
    <row r="35128" spans="1:2" hidden="1">
      <c r="A35128" t="s">
        <v>1</v>
      </c>
      <c r="B35128">
        <v>1127.6276800000001</v>
      </c>
    </row>
    <row r="35129" spans="1:2">
      <c r="A35129" t="s">
        <v>0</v>
      </c>
      <c r="B35129">
        <v>1539.395205</v>
      </c>
    </row>
    <row r="35130" spans="1:2" hidden="1">
      <c r="A35130" t="s">
        <v>1</v>
      </c>
      <c r="B35130">
        <v>1127.6272610000001</v>
      </c>
    </row>
    <row r="35131" spans="1:2">
      <c r="A35131" t="s">
        <v>0</v>
      </c>
      <c r="B35131">
        <v>1539.3950950000001</v>
      </c>
    </row>
    <row r="35132" spans="1:2" hidden="1">
      <c r="A35132" t="s">
        <v>1</v>
      </c>
      <c r="B35132">
        <v>1127.6268419999999</v>
      </c>
    </row>
    <row r="35133" spans="1:2">
      <c r="A35133" t="s">
        <v>0</v>
      </c>
      <c r="B35133">
        <v>1539.3949849999999</v>
      </c>
    </row>
    <row r="35134" spans="1:2" hidden="1">
      <c r="A35134" t="s">
        <v>1</v>
      </c>
      <c r="B35134">
        <v>1127.626422</v>
      </c>
    </row>
    <row r="35135" spans="1:2">
      <c r="A35135" t="s">
        <v>0</v>
      </c>
      <c r="B35135">
        <v>1539.3948740000001</v>
      </c>
    </row>
    <row r="35136" spans="1:2" hidden="1">
      <c r="A35136" t="s">
        <v>1</v>
      </c>
      <c r="B35136">
        <v>1127.6260030000001</v>
      </c>
    </row>
    <row r="35137" spans="1:2">
      <c r="A35137" t="s">
        <v>0</v>
      </c>
      <c r="B35137">
        <v>1539.3947639999999</v>
      </c>
    </row>
    <row r="35138" spans="1:2" hidden="1">
      <c r="A35138" t="s">
        <v>1</v>
      </c>
      <c r="B35138">
        <v>1127.6255839999999</v>
      </c>
    </row>
    <row r="35139" spans="1:2">
      <c r="A35139" t="s">
        <v>0</v>
      </c>
      <c r="B35139">
        <v>1539.3946539999999</v>
      </c>
    </row>
    <row r="35140" spans="1:2" hidden="1">
      <c r="A35140" t="s">
        <v>1</v>
      </c>
      <c r="B35140">
        <v>1127.6251649999999</v>
      </c>
    </row>
    <row r="35141" spans="1:2">
      <c r="A35141" t="s">
        <v>0</v>
      </c>
      <c r="B35141">
        <v>1539.394544</v>
      </c>
    </row>
    <row r="35142" spans="1:2" hidden="1">
      <c r="A35142" t="s">
        <v>1</v>
      </c>
      <c r="B35142">
        <v>1127.6247450000001</v>
      </c>
    </row>
    <row r="35143" spans="1:2">
      <c r="A35143" t="s">
        <v>0</v>
      </c>
      <c r="B35143">
        <v>1539.3944329999999</v>
      </c>
    </row>
    <row r="35144" spans="1:2" hidden="1">
      <c r="A35144" t="s">
        <v>1</v>
      </c>
      <c r="B35144">
        <v>1127.6243260000001</v>
      </c>
    </row>
    <row r="35145" spans="1:2">
      <c r="A35145" t="s">
        <v>0</v>
      </c>
      <c r="B35145">
        <v>1539.394323</v>
      </c>
    </row>
    <row r="35146" spans="1:2" hidden="1">
      <c r="A35146" t="s">
        <v>1</v>
      </c>
      <c r="B35146">
        <v>1127.6239069999999</v>
      </c>
    </row>
    <row r="35147" spans="1:2">
      <c r="A35147" t="s">
        <v>0</v>
      </c>
      <c r="B35147">
        <v>1539.3942119999999</v>
      </c>
    </row>
    <row r="35148" spans="1:2" hidden="1">
      <c r="A35148" t="s">
        <v>1</v>
      </c>
      <c r="B35148">
        <v>1127.623488</v>
      </c>
    </row>
    <row r="35149" spans="1:2">
      <c r="A35149" t="s">
        <v>0</v>
      </c>
      <c r="B35149">
        <v>1539.394102</v>
      </c>
    </row>
    <row r="35150" spans="1:2" hidden="1">
      <c r="A35150" t="s">
        <v>1</v>
      </c>
      <c r="B35150">
        <v>1127.623069</v>
      </c>
    </row>
    <row r="35151" spans="1:2">
      <c r="A35151" t="s">
        <v>0</v>
      </c>
      <c r="B35151">
        <v>1539.3939909999999</v>
      </c>
    </row>
    <row r="35152" spans="1:2" hidden="1">
      <c r="A35152" t="s">
        <v>1</v>
      </c>
      <c r="B35152">
        <v>1127.62265</v>
      </c>
    </row>
    <row r="35153" spans="1:2">
      <c r="A35153" t="s">
        <v>0</v>
      </c>
      <c r="B35153">
        <v>1539.3938800000001</v>
      </c>
    </row>
    <row r="35154" spans="1:2" hidden="1">
      <c r="A35154" t="s">
        <v>1</v>
      </c>
      <c r="B35154">
        <v>1127.6222310000001</v>
      </c>
    </row>
    <row r="35155" spans="1:2">
      <c r="A35155" t="s">
        <v>0</v>
      </c>
      <c r="B35155">
        <v>1539.3937699999999</v>
      </c>
    </row>
    <row r="35156" spans="1:2" hidden="1">
      <c r="A35156" t="s">
        <v>1</v>
      </c>
      <c r="B35156">
        <v>1127.6218120000001</v>
      </c>
    </row>
    <row r="35157" spans="1:2">
      <c r="A35157" t="s">
        <v>0</v>
      </c>
      <c r="B35157">
        <v>1539.3936590000001</v>
      </c>
    </row>
    <row r="35158" spans="1:2" hidden="1">
      <c r="A35158" t="s">
        <v>1</v>
      </c>
      <c r="B35158">
        <v>1127.6213929999999</v>
      </c>
    </row>
    <row r="35159" spans="1:2">
      <c r="A35159" t="s">
        <v>0</v>
      </c>
      <c r="B35159">
        <v>1539.393548</v>
      </c>
    </row>
    <row r="35160" spans="1:2" hidden="1">
      <c r="A35160" t="s">
        <v>1</v>
      </c>
      <c r="B35160">
        <v>1127.6209739999999</v>
      </c>
    </row>
    <row r="35161" spans="1:2">
      <c r="A35161" t="s">
        <v>0</v>
      </c>
      <c r="B35161">
        <v>1539.3934369999999</v>
      </c>
    </row>
    <row r="35162" spans="1:2" hidden="1">
      <c r="A35162" t="s">
        <v>1</v>
      </c>
      <c r="B35162">
        <v>1127.620555</v>
      </c>
    </row>
    <row r="35163" spans="1:2">
      <c r="A35163" t="s">
        <v>0</v>
      </c>
      <c r="B35163">
        <v>1539.393327</v>
      </c>
    </row>
    <row r="35164" spans="1:2" hidden="1">
      <c r="A35164" t="s">
        <v>1</v>
      </c>
      <c r="B35164">
        <v>1127.620136</v>
      </c>
    </row>
    <row r="35165" spans="1:2">
      <c r="A35165" t="s">
        <v>0</v>
      </c>
      <c r="B35165">
        <v>1539.3932159999999</v>
      </c>
    </row>
    <row r="35166" spans="1:2" hidden="1">
      <c r="A35166" t="s">
        <v>1</v>
      </c>
      <c r="B35166">
        <v>1127.619717</v>
      </c>
    </row>
    <row r="35167" spans="1:2">
      <c r="A35167" t="s">
        <v>0</v>
      </c>
      <c r="B35167">
        <v>1539.3931050000001</v>
      </c>
    </row>
    <row r="35168" spans="1:2" hidden="1">
      <c r="A35168" t="s">
        <v>1</v>
      </c>
      <c r="B35168">
        <v>1127.6192980000001</v>
      </c>
    </row>
    <row r="35169" spans="1:2">
      <c r="A35169" t="s">
        <v>0</v>
      </c>
      <c r="B35169">
        <v>1539.392994</v>
      </c>
    </row>
    <row r="35170" spans="1:2" hidden="1">
      <c r="A35170" t="s">
        <v>1</v>
      </c>
      <c r="B35170">
        <v>1127.61888</v>
      </c>
    </row>
    <row r="35171" spans="1:2">
      <c r="A35171" t="s">
        <v>0</v>
      </c>
      <c r="B35171">
        <v>1539.392883</v>
      </c>
    </row>
    <row r="35172" spans="1:2" hidden="1">
      <c r="A35172" t="s">
        <v>1</v>
      </c>
      <c r="B35172">
        <v>1127.618461</v>
      </c>
    </row>
    <row r="35173" spans="1:2">
      <c r="A35173" t="s">
        <v>0</v>
      </c>
      <c r="B35173">
        <v>1539.392771</v>
      </c>
    </row>
    <row r="35174" spans="1:2" hidden="1">
      <c r="A35174" t="s">
        <v>1</v>
      </c>
      <c r="B35174">
        <v>1127.6180420000001</v>
      </c>
    </row>
    <row r="35175" spans="1:2">
      <c r="A35175" t="s">
        <v>0</v>
      </c>
      <c r="B35175">
        <v>1539.39266</v>
      </c>
    </row>
    <row r="35176" spans="1:2" hidden="1">
      <c r="A35176" t="s">
        <v>1</v>
      </c>
      <c r="B35176">
        <v>1127.6176230000001</v>
      </c>
    </row>
    <row r="35177" spans="1:2">
      <c r="A35177" t="s">
        <v>0</v>
      </c>
      <c r="B35177">
        <v>1539.3925489999999</v>
      </c>
    </row>
    <row r="35178" spans="1:2" hidden="1">
      <c r="A35178" t="s">
        <v>1</v>
      </c>
      <c r="B35178">
        <v>1127.617205</v>
      </c>
    </row>
    <row r="35179" spans="1:2">
      <c r="A35179" t="s">
        <v>0</v>
      </c>
      <c r="B35179">
        <v>1539.3924380000001</v>
      </c>
    </row>
    <row r="35180" spans="1:2" hidden="1">
      <c r="A35180" t="s">
        <v>1</v>
      </c>
      <c r="B35180">
        <v>1127.616786</v>
      </c>
    </row>
    <row r="35181" spans="1:2">
      <c r="A35181" t="s">
        <v>0</v>
      </c>
      <c r="B35181">
        <v>1539.3923259999999</v>
      </c>
    </row>
    <row r="35182" spans="1:2" hidden="1">
      <c r="A35182" t="s">
        <v>1</v>
      </c>
      <c r="B35182">
        <v>1127.616368</v>
      </c>
    </row>
    <row r="35183" spans="1:2">
      <c r="A35183" t="s">
        <v>0</v>
      </c>
      <c r="B35183">
        <v>1539.3922150000001</v>
      </c>
    </row>
    <row r="35184" spans="1:2" hidden="1">
      <c r="A35184" t="s">
        <v>1</v>
      </c>
      <c r="B35184">
        <v>1127.615949</v>
      </c>
    </row>
    <row r="35185" spans="1:2">
      <c r="A35185" t="s">
        <v>0</v>
      </c>
      <c r="B35185">
        <v>1539.392104</v>
      </c>
    </row>
    <row r="35186" spans="1:2" hidden="1">
      <c r="A35186" t="s">
        <v>1</v>
      </c>
      <c r="B35186">
        <v>1127.61553</v>
      </c>
    </row>
    <row r="35187" spans="1:2">
      <c r="A35187" t="s">
        <v>0</v>
      </c>
      <c r="B35187">
        <v>1539.3919920000001</v>
      </c>
    </row>
    <row r="35188" spans="1:2" hidden="1">
      <c r="A35188" t="s">
        <v>1</v>
      </c>
      <c r="B35188">
        <v>1127.615112</v>
      </c>
    </row>
    <row r="35189" spans="1:2">
      <c r="A35189" t="s">
        <v>0</v>
      </c>
      <c r="B35189">
        <v>1539.391881</v>
      </c>
    </row>
    <row r="35190" spans="1:2" hidden="1">
      <c r="A35190" t="s">
        <v>1</v>
      </c>
      <c r="B35190">
        <v>1127.614693</v>
      </c>
    </row>
    <row r="35191" spans="1:2">
      <c r="A35191" t="s">
        <v>0</v>
      </c>
      <c r="B35191">
        <v>1539.3917690000001</v>
      </c>
    </row>
    <row r="35192" spans="1:2" hidden="1">
      <c r="A35192" t="s">
        <v>1</v>
      </c>
      <c r="B35192">
        <v>1127.6142749999999</v>
      </c>
    </row>
    <row r="35193" spans="1:2">
      <c r="A35193" t="s">
        <v>0</v>
      </c>
      <c r="B35193">
        <v>1539.391658</v>
      </c>
    </row>
    <row r="35194" spans="1:2" hidden="1">
      <c r="A35194" t="s">
        <v>1</v>
      </c>
      <c r="B35194">
        <v>1127.6138570000001</v>
      </c>
    </row>
    <row r="35195" spans="1:2">
      <c r="A35195" t="s">
        <v>0</v>
      </c>
      <c r="B35195">
        <v>1539.3915460000001</v>
      </c>
    </row>
    <row r="35196" spans="1:2" hidden="1">
      <c r="A35196" t="s">
        <v>1</v>
      </c>
      <c r="B35196">
        <v>1127.6134380000001</v>
      </c>
    </row>
    <row r="35197" spans="1:2">
      <c r="A35197" t="s">
        <v>0</v>
      </c>
      <c r="B35197">
        <v>1539.3914339999999</v>
      </c>
    </row>
    <row r="35198" spans="1:2" hidden="1">
      <c r="A35198" t="s">
        <v>1</v>
      </c>
      <c r="B35198">
        <v>1127.61302</v>
      </c>
    </row>
    <row r="35199" spans="1:2">
      <c r="A35199" t="s">
        <v>0</v>
      </c>
      <c r="B35199">
        <v>1539.3913219999999</v>
      </c>
    </row>
    <row r="35200" spans="1:2" hidden="1">
      <c r="A35200" t="s">
        <v>1</v>
      </c>
      <c r="B35200">
        <v>1127.612601</v>
      </c>
    </row>
    <row r="35201" spans="1:2">
      <c r="A35201" t="s">
        <v>0</v>
      </c>
      <c r="B35201">
        <v>1539.3912110000001</v>
      </c>
    </row>
    <row r="35202" spans="1:2" hidden="1">
      <c r="A35202" t="s">
        <v>1</v>
      </c>
      <c r="B35202">
        <v>1127.612183</v>
      </c>
    </row>
    <row r="35203" spans="1:2">
      <c r="A35203" t="s">
        <v>0</v>
      </c>
      <c r="B35203">
        <v>1539.3910989999999</v>
      </c>
    </row>
    <row r="35204" spans="1:2" hidden="1">
      <c r="A35204" t="s">
        <v>1</v>
      </c>
      <c r="B35204">
        <v>1127.6117650000001</v>
      </c>
    </row>
    <row r="35205" spans="1:2">
      <c r="A35205" t="s">
        <v>0</v>
      </c>
      <c r="B35205">
        <v>1539.390987</v>
      </c>
    </row>
    <row r="35206" spans="1:2" hidden="1">
      <c r="A35206" t="s">
        <v>1</v>
      </c>
      <c r="B35206">
        <v>1127.611347</v>
      </c>
    </row>
    <row r="35207" spans="1:2">
      <c r="A35207" t="s">
        <v>0</v>
      </c>
      <c r="B35207">
        <v>1539.3908750000001</v>
      </c>
    </row>
    <row r="35208" spans="1:2" hidden="1">
      <c r="A35208" t="s">
        <v>1</v>
      </c>
      <c r="B35208">
        <v>1127.6109280000001</v>
      </c>
    </row>
    <row r="35209" spans="1:2">
      <c r="A35209" t="s">
        <v>0</v>
      </c>
      <c r="B35209">
        <v>1539.3907630000001</v>
      </c>
    </row>
    <row r="35210" spans="1:2" hidden="1">
      <c r="A35210" t="s">
        <v>1</v>
      </c>
      <c r="B35210">
        <v>1127.61051</v>
      </c>
    </row>
    <row r="35211" spans="1:2">
      <c r="A35211" t="s">
        <v>0</v>
      </c>
      <c r="B35211">
        <v>1539.3906509999999</v>
      </c>
    </row>
    <row r="35212" spans="1:2" hidden="1">
      <c r="A35212" t="s">
        <v>1</v>
      </c>
      <c r="B35212">
        <v>1127.6100919999999</v>
      </c>
    </row>
    <row r="35213" spans="1:2">
      <c r="A35213" t="s">
        <v>0</v>
      </c>
      <c r="B35213">
        <v>1539.390539</v>
      </c>
    </row>
    <row r="35214" spans="1:2" hidden="1">
      <c r="A35214" t="s">
        <v>1</v>
      </c>
      <c r="B35214">
        <v>1127.609674</v>
      </c>
    </row>
    <row r="35215" spans="1:2">
      <c r="A35215" t="s">
        <v>0</v>
      </c>
      <c r="B35215">
        <v>1539.390427</v>
      </c>
    </row>
    <row r="35216" spans="1:2" hidden="1">
      <c r="A35216" t="s">
        <v>1</v>
      </c>
      <c r="B35216">
        <v>1127.609256</v>
      </c>
    </row>
    <row r="35217" spans="1:2">
      <c r="A35217" t="s">
        <v>0</v>
      </c>
      <c r="B35217">
        <v>1539.3903150000001</v>
      </c>
    </row>
    <row r="35218" spans="1:2" hidden="1">
      <c r="A35218" t="s">
        <v>1</v>
      </c>
      <c r="B35218">
        <v>1127.6088380000001</v>
      </c>
    </row>
    <row r="35219" spans="1:2">
      <c r="A35219" t="s">
        <v>0</v>
      </c>
      <c r="B35219">
        <v>1539.390202</v>
      </c>
    </row>
    <row r="35220" spans="1:2" hidden="1">
      <c r="A35220" t="s">
        <v>1</v>
      </c>
      <c r="B35220">
        <v>1127.60842</v>
      </c>
    </row>
    <row r="35221" spans="1:2">
      <c r="A35221" t="s">
        <v>0</v>
      </c>
      <c r="B35221">
        <v>1539.3900900000001</v>
      </c>
    </row>
    <row r="35222" spans="1:2" hidden="1">
      <c r="A35222" t="s">
        <v>1</v>
      </c>
      <c r="B35222">
        <v>1127.6080019999999</v>
      </c>
    </row>
    <row r="35223" spans="1:2">
      <c r="A35223" t="s">
        <v>0</v>
      </c>
      <c r="B35223">
        <v>1539.3899779999999</v>
      </c>
    </row>
    <row r="35224" spans="1:2" hidden="1">
      <c r="A35224" t="s">
        <v>1</v>
      </c>
      <c r="B35224">
        <v>1127.6075840000001</v>
      </c>
    </row>
    <row r="35225" spans="1:2">
      <c r="A35225" t="s">
        <v>0</v>
      </c>
      <c r="B35225">
        <v>1539.3898650000001</v>
      </c>
    </row>
    <row r="35226" spans="1:2" hidden="1">
      <c r="A35226" t="s">
        <v>1</v>
      </c>
      <c r="B35226">
        <v>1127.607166</v>
      </c>
    </row>
    <row r="35227" spans="1:2">
      <c r="A35227" t="s">
        <v>0</v>
      </c>
      <c r="B35227">
        <v>1539.3897529999999</v>
      </c>
    </row>
    <row r="35228" spans="1:2" hidden="1">
      <c r="A35228" t="s">
        <v>1</v>
      </c>
      <c r="B35228">
        <v>1127.6067479999999</v>
      </c>
    </row>
    <row r="35229" spans="1:2">
      <c r="A35229" t="s">
        <v>0</v>
      </c>
      <c r="B35229">
        <v>1539.3896400000001</v>
      </c>
    </row>
    <row r="35230" spans="1:2" hidden="1">
      <c r="A35230" t="s">
        <v>1</v>
      </c>
      <c r="B35230">
        <v>1127.6063300000001</v>
      </c>
    </row>
    <row r="35231" spans="1:2">
      <c r="A35231" t="s">
        <v>0</v>
      </c>
      <c r="B35231">
        <v>1539.3895279999999</v>
      </c>
    </row>
    <row r="35232" spans="1:2" hidden="1">
      <c r="A35232" t="s">
        <v>1</v>
      </c>
      <c r="B35232">
        <v>1127.605912</v>
      </c>
    </row>
    <row r="35233" spans="1:2">
      <c r="A35233" t="s">
        <v>0</v>
      </c>
      <c r="B35233">
        <v>1539.3894150000001</v>
      </c>
    </row>
    <row r="35234" spans="1:2" hidden="1">
      <c r="A35234" t="s">
        <v>1</v>
      </c>
      <c r="B35234">
        <v>1127.605495</v>
      </c>
    </row>
    <row r="35235" spans="1:2">
      <c r="A35235" t="s">
        <v>0</v>
      </c>
      <c r="B35235">
        <v>1539.3893029999999</v>
      </c>
    </row>
    <row r="35236" spans="1:2" hidden="1">
      <c r="A35236" t="s">
        <v>1</v>
      </c>
      <c r="B35236">
        <v>1127.6050769999999</v>
      </c>
    </row>
    <row r="35237" spans="1:2">
      <c r="A35237" t="s">
        <v>0</v>
      </c>
      <c r="B35237">
        <v>1539.3891900000001</v>
      </c>
    </row>
    <row r="35238" spans="1:2" hidden="1">
      <c r="A35238" t="s">
        <v>1</v>
      </c>
      <c r="B35238">
        <v>1127.6046590000001</v>
      </c>
    </row>
    <row r="35239" spans="1:2">
      <c r="A35239" t="s">
        <v>0</v>
      </c>
      <c r="B35239">
        <v>1539.389077</v>
      </c>
    </row>
    <row r="35240" spans="1:2" hidden="1">
      <c r="A35240" t="s">
        <v>1</v>
      </c>
      <c r="B35240">
        <v>1127.604241</v>
      </c>
    </row>
    <row r="35241" spans="1:2">
      <c r="A35241" t="s">
        <v>0</v>
      </c>
      <c r="B35241">
        <v>1539.3889650000001</v>
      </c>
    </row>
    <row r="35242" spans="1:2" hidden="1">
      <c r="A35242" t="s">
        <v>1</v>
      </c>
      <c r="B35242">
        <v>1127.603824</v>
      </c>
    </row>
    <row r="35243" spans="1:2">
      <c r="A35243" t="s">
        <v>0</v>
      </c>
      <c r="B35243">
        <v>1539.388852</v>
      </c>
    </row>
    <row r="35244" spans="1:2" hidden="1">
      <c r="A35244" t="s">
        <v>1</v>
      </c>
      <c r="B35244">
        <v>1127.6034059999999</v>
      </c>
    </row>
    <row r="35245" spans="1:2">
      <c r="A35245" t="s">
        <v>0</v>
      </c>
      <c r="B35245">
        <v>1539.388739</v>
      </c>
    </row>
    <row r="35246" spans="1:2" hidden="1">
      <c r="A35246" t="s">
        <v>1</v>
      </c>
      <c r="B35246">
        <v>1127.6029880000001</v>
      </c>
    </row>
    <row r="35247" spans="1:2">
      <c r="A35247" t="s">
        <v>0</v>
      </c>
      <c r="B35247">
        <v>1539.3886259999999</v>
      </c>
    </row>
    <row r="35248" spans="1:2" hidden="1">
      <c r="A35248" t="s">
        <v>1</v>
      </c>
      <c r="B35248">
        <v>1127.6025709999999</v>
      </c>
    </row>
    <row r="35249" spans="1:2">
      <c r="A35249" t="s">
        <v>0</v>
      </c>
      <c r="B35249">
        <v>1539.3885130000001</v>
      </c>
    </row>
    <row r="35250" spans="1:2" hidden="1">
      <c r="A35250" t="s">
        <v>1</v>
      </c>
      <c r="B35250">
        <v>1127.602153</v>
      </c>
    </row>
    <row r="35251" spans="1:2">
      <c r="A35251" t="s">
        <v>0</v>
      </c>
      <c r="B35251">
        <v>1539.3884</v>
      </c>
    </row>
    <row r="35252" spans="1:2" hidden="1">
      <c r="A35252" t="s">
        <v>1</v>
      </c>
      <c r="B35252">
        <v>1127.6017360000001</v>
      </c>
    </row>
    <row r="35253" spans="1:2">
      <c r="A35253" t="s">
        <v>0</v>
      </c>
      <c r="B35253">
        <v>1539.388287</v>
      </c>
    </row>
    <row r="35254" spans="1:2" hidden="1">
      <c r="A35254" t="s">
        <v>1</v>
      </c>
      <c r="B35254">
        <v>1127.601318</v>
      </c>
    </row>
    <row r="35255" spans="1:2">
      <c r="A35255" t="s">
        <v>0</v>
      </c>
      <c r="B35255">
        <v>1539.3881739999999</v>
      </c>
    </row>
    <row r="35256" spans="1:2" hidden="1">
      <c r="A35256" t="s">
        <v>1</v>
      </c>
      <c r="B35256">
        <v>1127.600901</v>
      </c>
    </row>
    <row r="35257" spans="1:2">
      <c r="A35257" t="s">
        <v>0</v>
      </c>
      <c r="B35257">
        <v>1539.3880610000001</v>
      </c>
    </row>
    <row r="35258" spans="1:2" hidden="1">
      <c r="A35258" t="s">
        <v>1</v>
      </c>
      <c r="B35258">
        <v>1127.6004829999999</v>
      </c>
    </row>
    <row r="35259" spans="1:2">
      <c r="A35259" t="s">
        <v>0</v>
      </c>
      <c r="B35259">
        <v>1539.3879480000001</v>
      </c>
    </row>
    <row r="35260" spans="1:2" hidden="1">
      <c r="A35260" t="s">
        <v>1</v>
      </c>
      <c r="B35260">
        <v>1127.600066</v>
      </c>
    </row>
    <row r="35261" spans="1:2">
      <c r="A35261" t="s">
        <v>0</v>
      </c>
      <c r="B35261">
        <v>1539.3878340000001</v>
      </c>
    </row>
    <row r="35262" spans="1:2" hidden="1">
      <c r="A35262" t="s">
        <v>1</v>
      </c>
      <c r="B35262">
        <v>1127.5996479999999</v>
      </c>
    </row>
    <row r="35263" spans="1:2">
      <c r="A35263" t="s">
        <v>0</v>
      </c>
      <c r="B35263">
        <v>1539.3877210000001</v>
      </c>
    </row>
    <row r="35264" spans="1:2" hidden="1">
      <c r="A35264" t="s">
        <v>1</v>
      </c>
      <c r="B35264">
        <v>1127.5992309999999</v>
      </c>
    </row>
    <row r="35265" spans="1:2">
      <c r="A35265" t="s">
        <v>0</v>
      </c>
      <c r="B35265">
        <v>1539.387608</v>
      </c>
    </row>
    <row r="35266" spans="1:2" hidden="1">
      <c r="A35266" t="s">
        <v>1</v>
      </c>
      <c r="B35266">
        <v>1127.5988139999999</v>
      </c>
    </row>
    <row r="35267" spans="1:2">
      <c r="A35267" t="s">
        <v>0</v>
      </c>
      <c r="B35267">
        <v>1539.3874949999999</v>
      </c>
    </row>
    <row r="35268" spans="1:2" hidden="1">
      <c r="A35268" t="s">
        <v>1</v>
      </c>
      <c r="B35268">
        <v>1127.5983960000001</v>
      </c>
    </row>
    <row r="35269" spans="1:2">
      <c r="A35269" t="s">
        <v>0</v>
      </c>
      <c r="B35269">
        <v>1539.387381</v>
      </c>
    </row>
    <row r="35270" spans="1:2" hidden="1">
      <c r="A35270" t="s">
        <v>1</v>
      </c>
      <c r="B35270">
        <v>1127.5979789999999</v>
      </c>
    </row>
    <row r="35271" spans="1:2">
      <c r="A35271" t="s">
        <v>0</v>
      </c>
      <c r="B35271">
        <v>1539.3872679999999</v>
      </c>
    </row>
    <row r="35272" spans="1:2" hidden="1">
      <c r="A35272" t="s">
        <v>1</v>
      </c>
      <c r="B35272">
        <v>1127.5975619999999</v>
      </c>
    </row>
    <row r="35273" spans="1:2">
      <c r="A35273" t="s">
        <v>0</v>
      </c>
      <c r="B35273">
        <v>1539.387154</v>
      </c>
    </row>
    <row r="35274" spans="1:2" hidden="1">
      <c r="A35274" t="s">
        <v>1</v>
      </c>
      <c r="B35274">
        <v>1127.597145</v>
      </c>
    </row>
    <row r="35275" spans="1:2">
      <c r="A35275" t="s">
        <v>0</v>
      </c>
      <c r="B35275">
        <v>1539.387041</v>
      </c>
    </row>
    <row r="35276" spans="1:2" hidden="1">
      <c r="A35276" t="s">
        <v>1</v>
      </c>
      <c r="B35276">
        <v>1127.596728</v>
      </c>
    </row>
    <row r="35277" spans="1:2">
      <c r="A35277" t="s">
        <v>0</v>
      </c>
      <c r="B35277">
        <v>1539.386927</v>
      </c>
    </row>
    <row r="35278" spans="1:2" hidden="1">
      <c r="A35278" t="s">
        <v>1</v>
      </c>
      <c r="B35278">
        <v>1127.5963099999999</v>
      </c>
    </row>
    <row r="35279" spans="1:2">
      <c r="A35279" t="s">
        <v>0</v>
      </c>
      <c r="B35279">
        <v>1539.3868130000001</v>
      </c>
    </row>
    <row r="35280" spans="1:2" hidden="1">
      <c r="A35280" t="s">
        <v>1</v>
      </c>
      <c r="B35280">
        <v>1127.5958929999999</v>
      </c>
    </row>
    <row r="35281" spans="1:2">
      <c r="A35281" t="s">
        <v>0</v>
      </c>
      <c r="B35281">
        <v>1539.3867</v>
      </c>
    </row>
    <row r="35282" spans="1:2" hidden="1">
      <c r="A35282" t="s">
        <v>1</v>
      </c>
      <c r="B35282">
        <v>1127.595476</v>
      </c>
    </row>
    <row r="35283" spans="1:2">
      <c r="A35283" t="s">
        <v>0</v>
      </c>
      <c r="B35283">
        <v>1539.3865860000001</v>
      </c>
    </row>
    <row r="35284" spans="1:2" hidden="1">
      <c r="A35284" t="s">
        <v>1</v>
      </c>
      <c r="B35284">
        <v>1127.595059</v>
      </c>
    </row>
    <row r="35285" spans="1:2">
      <c r="A35285" t="s">
        <v>0</v>
      </c>
      <c r="B35285">
        <v>1539.3864719999999</v>
      </c>
    </row>
    <row r="35286" spans="1:2" hidden="1">
      <c r="A35286" t="s">
        <v>1</v>
      </c>
      <c r="B35286">
        <v>1127.594642</v>
      </c>
    </row>
    <row r="35287" spans="1:2">
      <c r="A35287" t="s">
        <v>0</v>
      </c>
      <c r="B35287">
        <v>1539.386358</v>
      </c>
    </row>
    <row r="35288" spans="1:2" hidden="1">
      <c r="A35288" t="s">
        <v>1</v>
      </c>
      <c r="B35288">
        <v>1127.5942250000001</v>
      </c>
    </row>
    <row r="35289" spans="1:2">
      <c r="A35289" t="s">
        <v>0</v>
      </c>
      <c r="B35289">
        <v>1539.386244</v>
      </c>
    </row>
    <row r="35290" spans="1:2" hidden="1">
      <c r="A35290" t="s">
        <v>1</v>
      </c>
      <c r="B35290">
        <v>1127.5938080000001</v>
      </c>
    </row>
    <row r="35291" spans="1:2">
      <c r="A35291" t="s">
        <v>0</v>
      </c>
      <c r="B35291">
        <v>1539.3861300000001</v>
      </c>
    </row>
    <row r="35292" spans="1:2" hidden="1">
      <c r="A35292" t="s">
        <v>1</v>
      </c>
      <c r="B35292">
        <v>1127.5933910000001</v>
      </c>
    </row>
    <row r="35293" spans="1:2">
      <c r="A35293" t="s">
        <v>0</v>
      </c>
      <c r="B35293">
        <v>1539.3860159999999</v>
      </c>
    </row>
    <row r="35294" spans="1:2" hidden="1">
      <c r="A35294" t="s">
        <v>1</v>
      </c>
      <c r="B35294">
        <v>1127.5929739999999</v>
      </c>
    </row>
    <row r="35295" spans="1:2">
      <c r="A35295" t="s">
        <v>0</v>
      </c>
      <c r="B35295">
        <v>1539.385902</v>
      </c>
    </row>
    <row r="35296" spans="1:2" hidden="1">
      <c r="A35296" t="s">
        <v>1</v>
      </c>
      <c r="B35296">
        <v>1127.5925580000001</v>
      </c>
    </row>
    <row r="35297" spans="1:2">
      <c r="A35297" t="s">
        <v>0</v>
      </c>
      <c r="B35297">
        <v>1539.385788</v>
      </c>
    </row>
    <row r="35298" spans="1:2" hidden="1">
      <c r="A35298" t="s">
        <v>1</v>
      </c>
      <c r="B35298">
        <v>1127.5921410000001</v>
      </c>
    </row>
    <row r="35299" spans="1:2">
      <c r="A35299" t="s">
        <v>0</v>
      </c>
      <c r="B35299">
        <v>1539.3856740000001</v>
      </c>
    </row>
    <row r="35300" spans="1:2" hidden="1">
      <c r="A35300" t="s">
        <v>1</v>
      </c>
      <c r="B35300">
        <v>1127.5917240000001</v>
      </c>
    </row>
    <row r="35301" spans="1:2">
      <c r="A35301" t="s">
        <v>0</v>
      </c>
      <c r="B35301">
        <v>1539.3855599999999</v>
      </c>
    </row>
    <row r="35302" spans="1:2" hidden="1">
      <c r="A35302" t="s">
        <v>1</v>
      </c>
      <c r="B35302">
        <v>1127.5913069999999</v>
      </c>
    </row>
    <row r="35303" spans="1:2">
      <c r="A35303" t="s">
        <v>0</v>
      </c>
      <c r="B35303">
        <v>1539.385446</v>
      </c>
    </row>
    <row r="35304" spans="1:2" hidden="1">
      <c r="A35304" t="s">
        <v>1</v>
      </c>
      <c r="B35304">
        <v>1127.5908899999999</v>
      </c>
    </row>
    <row r="35305" spans="1:2">
      <c r="A35305" t="s">
        <v>0</v>
      </c>
      <c r="B35305">
        <v>1539.385331</v>
      </c>
    </row>
    <row r="35306" spans="1:2" hidden="1">
      <c r="A35306" t="s">
        <v>1</v>
      </c>
      <c r="B35306">
        <v>1127.5904740000001</v>
      </c>
    </row>
    <row r="35307" spans="1:2">
      <c r="A35307" t="s">
        <v>0</v>
      </c>
      <c r="B35307">
        <v>1539.385217</v>
      </c>
    </row>
    <row r="35308" spans="1:2" hidden="1">
      <c r="A35308" t="s">
        <v>1</v>
      </c>
      <c r="B35308">
        <v>1127.5900569999999</v>
      </c>
    </row>
    <row r="35309" spans="1:2">
      <c r="A35309" t="s">
        <v>0</v>
      </c>
      <c r="B35309">
        <v>1539.3851030000001</v>
      </c>
    </row>
    <row r="35310" spans="1:2" hidden="1">
      <c r="A35310" t="s">
        <v>1</v>
      </c>
      <c r="B35310">
        <v>1127.5896399999999</v>
      </c>
    </row>
    <row r="35311" spans="1:2">
      <c r="A35311" t="s">
        <v>0</v>
      </c>
      <c r="B35311">
        <v>1539.384988</v>
      </c>
    </row>
    <row r="35312" spans="1:2" hidden="1">
      <c r="A35312" t="s">
        <v>1</v>
      </c>
      <c r="B35312">
        <v>1127.5892240000001</v>
      </c>
    </row>
    <row r="35313" spans="1:2">
      <c r="A35313" t="s">
        <v>0</v>
      </c>
      <c r="B35313">
        <v>1539.3848740000001</v>
      </c>
    </row>
    <row r="35314" spans="1:2" hidden="1">
      <c r="A35314" t="s">
        <v>1</v>
      </c>
      <c r="B35314">
        <v>1127.5888070000001</v>
      </c>
    </row>
    <row r="35315" spans="1:2">
      <c r="A35315" t="s">
        <v>0</v>
      </c>
      <c r="B35315">
        <v>1539.384759</v>
      </c>
    </row>
    <row r="35316" spans="1:2" hidden="1">
      <c r="A35316" t="s">
        <v>1</v>
      </c>
      <c r="B35316">
        <v>1127.588391</v>
      </c>
    </row>
    <row r="35317" spans="1:2">
      <c r="A35317" t="s">
        <v>0</v>
      </c>
      <c r="B35317">
        <v>1539.3846450000001</v>
      </c>
    </row>
    <row r="35318" spans="1:2" hidden="1">
      <c r="A35318" t="s">
        <v>1</v>
      </c>
      <c r="B35318">
        <v>1127.587974</v>
      </c>
    </row>
    <row r="35319" spans="1:2">
      <c r="A35319" t="s">
        <v>0</v>
      </c>
      <c r="B35319">
        <v>1539.38453</v>
      </c>
    </row>
    <row r="35320" spans="1:2" hidden="1">
      <c r="A35320" t="s">
        <v>1</v>
      </c>
      <c r="B35320">
        <v>1127.5875570000001</v>
      </c>
    </row>
    <row r="35321" spans="1:2">
      <c r="A35321" t="s">
        <v>0</v>
      </c>
      <c r="B35321">
        <v>1539.384415</v>
      </c>
    </row>
    <row r="35322" spans="1:2" hidden="1">
      <c r="A35322" t="s">
        <v>1</v>
      </c>
      <c r="B35322">
        <v>1127.587141</v>
      </c>
    </row>
    <row r="35323" spans="1:2">
      <c r="A35323" t="s">
        <v>0</v>
      </c>
      <c r="B35323">
        <v>1539.3843010000001</v>
      </c>
    </row>
    <row r="35324" spans="1:2" hidden="1">
      <c r="A35324" t="s">
        <v>1</v>
      </c>
      <c r="B35324">
        <v>1127.5867249999999</v>
      </c>
    </row>
    <row r="35325" spans="1:2">
      <c r="A35325" t="s">
        <v>0</v>
      </c>
      <c r="B35325">
        <v>1539.384186</v>
      </c>
    </row>
    <row r="35326" spans="1:2" hidden="1">
      <c r="A35326" t="s">
        <v>1</v>
      </c>
      <c r="B35326">
        <v>1127.5863079999999</v>
      </c>
    </row>
    <row r="35327" spans="1:2">
      <c r="A35327" t="s">
        <v>0</v>
      </c>
      <c r="B35327">
        <v>1539.3840709999999</v>
      </c>
    </row>
    <row r="35328" spans="1:2" hidden="1">
      <c r="A35328" t="s">
        <v>1</v>
      </c>
      <c r="B35328">
        <v>1127.5858920000001</v>
      </c>
    </row>
    <row r="35329" spans="1:2">
      <c r="A35329" t="s">
        <v>0</v>
      </c>
      <c r="B35329">
        <v>1539.3839559999999</v>
      </c>
    </row>
    <row r="35330" spans="1:2" hidden="1">
      <c r="A35330" t="s">
        <v>1</v>
      </c>
      <c r="B35330">
        <v>1127.5854750000001</v>
      </c>
    </row>
    <row r="35331" spans="1:2">
      <c r="A35331" t="s">
        <v>0</v>
      </c>
      <c r="B35331">
        <v>1539.3838410000001</v>
      </c>
    </row>
    <row r="35332" spans="1:2" hidden="1">
      <c r="A35332" t="s">
        <v>1</v>
      </c>
      <c r="B35332">
        <v>1127.585059</v>
      </c>
    </row>
    <row r="35333" spans="1:2">
      <c r="A35333" t="s">
        <v>0</v>
      </c>
      <c r="B35333">
        <v>1539.383726</v>
      </c>
    </row>
    <row r="35334" spans="1:2" hidden="1">
      <c r="A35334" t="s">
        <v>1</v>
      </c>
      <c r="B35334">
        <v>1127.5846429999999</v>
      </c>
    </row>
    <row r="35335" spans="1:2">
      <c r="A35335" t="s">
        <v>0</v>
      </c>
      <c r="B35335">
        <v>1539.383611</v>
      </c>
    </row>
    <row r="35336" spans="1:2" hidden="1">
      <c r="A35336" t="s">
        <v>1</v>
      </c>
      <c r="B35336">
        <v>1127.5842259999999</v>
      </c>
    </row>
    <row r="35337" spans="1:2">
      <c r="A35337" t="s">
        <v>0</v>
      </c>
      <c r="B35337">
        <v>1539.3834959999999</v>
      </c>
    </row>
    <row r="35338" spans="1:2" hidden="1">
      <c r="A35338" t="s">
        <v>1</v>
      </c>
      <c r="B35338">
        <v>1127.5838100000001</v>
      </c>
    </row>
    <row r="35339" spans="1:2">
      <c r="A35339" t="s">
        <v>0</v>
      </c>
      <c r="B35339">
        <v>1539.3833810000001</v>
      </c>
    </row>
    <row r="35340" spans="1:2" hidden="1">
      <c r="A35340" t="s">
        <v>1</v>
      </c>
      <c r="B35340">
        <v>1127.583394</v>
      </c>
    </row>
    <row r="35341" spans="1:2">
      <c r="A35341" t="s">
        <v>0</v>
      </c>
      <c r="B35341">
        <v>1539.383266</v>
      </c>
    </row>
    <row r="35342" spans="1:2" hidden="1">
      <c r="A35342" t="s">
        <v>1</v>
      </c>
      <c r="B35342">
        <v>1127.5829779999999</v>
      </c>
    </row>
    <row r="35343" spans="1:2">
      <c r="A35343" t="s">
        <v>0</v>
      </c>
      <c r="B35343">
        <v>1539.383151</v>
      </c>
    </row>
    <row r="35344" spans="1:2" hidden="1">
      <c r="A35344" t="s">
        <v>1</v>
      </c>
      <c r="B35344">
        <v>1127.5825620000001</v>
      </c>
    </row>
    <row r="35345" spans="1:2">
      <c r="A35345" t="s">
        <v>0</v>
      </c>
      <c r="B35345">
        <v>1539.3830359999999</v>
      </c>
    </row>
    <row r="35346" spans="1:2" hidden="1">
      <c r="A35346" t="s">
        <v>1</v>
      </c>
      <c r="B35346">
        <v>1127.582146</v>
      </c>
    </row>
    <row r="35347" spans="1:2">
      <c r="A35347" t="s">
        <v>0</v>
      </c>
      <c r="B35347">
        <v>1539.3829209999999</v>
      </c>
    </row>
    <row r="35348" spans="1:2" hidden="1">
      <c r="A35348" t="s">
        <v>1</v>
      </c>
      <c r="B35348">
        <v>1127.5817300000001</v>
      </c>
    </row>
    <row r="35349" spans="1:2">
      <c r="A35349" t="s">
        <v>0</v>
      </c>
      <c r="B35349">
        <v>1539.382805</v>
      </c>
    </row>
    <row r="35350" spans="1:2" hidden="1">
      <c r="A35350" t="s">
        <v>1</v>
      </c>
      <c r="B35350">
        <v>1127.5813129999999</v>
      </c>
    </row>
    <row r="35351" spans="1:2">
      <c r="A35351" t="s">
        <v>0</v>
      </c>
      <c r="B35351">
        <v>1539.3826899999999</v>
      </c>
    </row>
    <row r="35352" spans="1:2" hidden="1">
      <c r="A35352" t="s">
        <v>1</v>
      </c>
      <c r="B35352">
        <v>1127.580897</v>
      </c>
    </row>
    <row r="35353" spans="1:2">
      <c r="A35353" t="s">
        <v>0</v>
      </c>
      <c r="B35353">
        <v>1539.382574</v>
      </c>
    </row>
    <row r="35354" spans="1:2" hidden="1">
      <c r="A35354" t="s">
        <v>1</v>
      </c>
      <c r="B35354">
        <v>1127.580481</v>
      </c>
    </row>
    <row r="35355" spans="1:2">
      <c r="A35355" t="s">
        <v>0</v>
      </c>
      <c r="B35355">
        <v>1539.3824589999999</v>
      </c>
    </row>
    <row r="35356" spans="1:2" hidden="1">
      <c r="A35356" t="s">
        <v>1</v>
      </c>
      <c r="B35356">
        <v>1127.580066</v>
      </c>
    </row>
    <row r="35357" spans="1:2">
      <c r="A35357" t="s">
        <v>0</v>
      </c>
      <c r="B35357">
        <v>1539.382343</v>
      </c>
    </row>
    <row r="35358" spans="1:2" hidden="1">
      <c r="A35358" t="s">
        <v>1</v>
      </c>
      <c r="B35358">
        <v>1127.5796499999999</v>
      </c>
    </row>
    <row r="35359" spans="1:2">
      <c r="A35359" t="s">
        <v>0</v>
      </c>
      <c r="B35359">
        <v>1539.3822279999999</v>
      </c>
    </row>
    <row r="35360" spans="1:2" hidden="1">
      <c r="A35360" t="s">
        <v>1</v>
      </c>
      <c r="B35360">
        <v>1127.579234</v>
      </c>
    </row>
    <row r="35361" spans="1:2">
      <c r="A35361" t="s">
        <v>0</v>
      </c>
      <c r="B35361">
        <v>1539.382112</v>
      </c>
    </row>
    <row r="35362" spans="1:2" hidden="1">
      <c r="A35362" t="s">
        <v>1</v>
      </c>
      <c r="B35362">
        <v>1127.578818</v>
      </c>
    </row>
    <row r="35363" spans="1:2">
      <c r="A35363" t="s">
        <v>0</v>
      </c>
      <c r="B35363">
        <v>1539.381997</v>
      </c>
    </row>
    <row r="35364" spans="1:2" hidden="1">
      <c r="A35364" t="s">
        <v>1</v>
      </c>
      <c r="B35364">
        <v>1127.5784020000001</v>
      </c>
    </row>
    <row r="35365" spans="1:2">
      <c r="A35365" t="s">
        <v>0</v>
      </c>
      <c r="B35365">
        <v>1539.381881</v>
      </c>
    </row>
    <row r="35366" spans="1:2" hidden="1">
      <c r="A35366" t="s">
        <v>1</v>
      </c>
      <c r="B35366">
        <v>1127.577986</v>
      </c>
    </row>
    <row r="35367" spans="1:2">
      <c r="A35367" t="s">
        <v>0</v>
      </c>
      <c r="B35367">
        <v>1539.3817650000001</v>
      </c>
    </row>
    <row r="35368" spans="1:2" hidden="1">
      <c r="A35368" t="s">
        <v>1</v>
      </c>
      <c r="B35368">
        <v>1127.5775699999999</v>
      </c>
    </row>
    <row r="35369" spans="1:2">
      <c r="A35369" t="s">
        <v>0</v>
      </c>
      <c r="B35369">
        <v>1539.3816489999999</v>
      </c>
    </row>
    <row r="35370" spans="1:2" hidden="1">
      <c r="A35370" t="s">
        <v>1</v>
      </c>
      <c r="B35370">
        <v>1127.5771549999999</v>
      </c>
    </row>
    <row r="35371" spans="1:2">
      <c r="A35371" t="s">
        <v>0</v>
      </c>
      <c r="B35371">
        <v>1539.3815340000001</v>
      </c>
    </row>
    <row r="35372" spans="1:2" hidden="1">
      <c r="A35372" t="s">
        <v>1</v>
      </c>
      <c r="B35372">
        <v>1127.5767390000001</v>
      </c>
    </row>
    <row r="35373" spans="1:2">
      <c r="A35373" t="s">
        <v>0</v>
      </c>
      <c r="B35373">
        <v>1539.3814179999999</v>
      </c>
    </row>
    <row r="35374" spans="1:2" hidden="1">
      <c r="A35374" t="s">
        <v>1</v>
      </c>
      <c r="B35374">
        <v>1127.576323</v>
      </c>
    </row>
    <row r="35375" spans="1:2">
      <c r="A35375" t="s">
        <v>0</v>
      </c>
      <c r="B35375">
        <v>1539.381302</v>
      </c>
    </row>
    <row r="35376" spans="1:2" hidden="1">
      <c r="A35376" t="s">
        <v>1</v>
      </c>
      <c r="B35376">
        <v>1127.575908</v>
      </c>
    </row>
    <row r="35377" spans="1:2">
      <c r="A35377" t="s">
        <v>0</v>
      </c>
      <c r="B35377">
        <v>1539.3811860000001</v>
      </c>
    </row>
    <row r="35378" spans="1:2" hidden="1">
      <c r="A35378" t="s">
        <v>1</v>
      </c>
      <c r="B35378">
        <v>1127.5754919999999</v>
      </c>
    </row>
    <row r="35379" spans="1:2">
      <c r="A35379" t="s">
        <v>0</v>
      </c>
      <c r="B35379">
        <v>1539.3810699999999</v>
      </c>
    </row>
    <row r="35380" spans="1:2" hidden="1">
      <c r="A35380" t="s">
        <v>1</v>
      </c>
      <c r="B35380">
        <v>1127.5750760000001</v>
      </c>
    </row>
    <row r="35381" spans="1:2">
      <c r="A35381" t="s">
        <v>0</v>
      </c>
      <c r="B35381">
        <v>1539.380954</v>
      </c>
    </row>
    <row r="35382" spans="1:2" hidden="1">
      <c r="A35382" t="s">
        <v>1</v>
      </c>
      <c r="B35382">
        <v>1127.5746610000001</v>
      </c>
    </row>
    <row r="35383" spans="1:2">
      <c r="A35383" t="s">
        <v>0</v>
      </c>
      <c r="B35383">
        <v>1539.380838</v>
      </c>
    </row>
    <row r="35384" spans="1:2" hidden="1">
      <c r="A35384" t="s">
        <v>1</v>
      </c>
      <c r="B35384">
        <v>1127.574245</v>
      </c>
    </row>
    <row r="35385" spans="1:2">
      <c r="A35385" t="s">
        <v>0</v>
      </c>
      <c r="B35385">
        <v>1539.380721</v>
      </c>
    </row>
    <row r="35386" spans="1:2" hidden="1">
      <c r="A35386" t="s">
        <v>1</v>
      </c>
      <c r="B35386">
        <v>1127.57383</v>
      </c>
    </row>
    <row r="35387" spans="1:2">
      <c r="A35387" t="s">
        <v>0</v>
      </c>
      <c r="B35387">
        <v>1539.3806050000001</v>
      </c>
    </row>
    <row r="35388" spans="1:2" hidden="1">
      <c r="A35388" t="s">
        <v>1</v>
      </c>
      <c r="B35388">
        <v>1127.573414</v>
      </c>
    </row>
    <row r="35389" spans="1:2">
      <c r="A35389" t="s">
        <v>0</v>
      </c>
      <c r="B35389">
        <v>1539.3804889999999</v>
      </c>
    </row>
    <row r="35390" spans="1:2" hidden="1">
      <c r="A35390" t="s">
        <v>1</v>
      </c>
      <c r="B35390">
        <v>1127.572999</v>
      </c>
    </row>
    <row r="35391" spans="1:2">
      <c r="A35391" t="s">
        <v>0</v>
      </c>
      <c r="B35391">
        <v>1539.380373</v>
      </c>
    </row>
    <row r="35392" spans="1:2" hidden="1">
      <c r="A35392" t="s">
        <v>1</v>
      </c>
      <c r="B35392">
        <v>1127.5725829999999</v>
      </c>
    </row>
    <row r="35393" spans="1:2">
      <c r="A35393" t="s">
        <v>0</v>
      </c>
      <c r="B35393">
        <v>1539.3802559999999</v>
      </c>
    </row>
    <row r="35394" spans="1:2" hidden="1">
      <c r="A35394" t="s">
        <v>1</v>
      </c>
      <c r="B35394">
        <v>1127.5721679999999</v>
      </c>
    </row>
    <row r="35395" spans="1:2">
      <c r="A35395" t="s">
        <v>0</v>
      </c>
      <c r="B35395">
        <v>1539.38014</v>
      </c>
    </row>
    <row r="35396" spans="1:2" hidden="1">
      <c r="A35396" t="s">
        <v>1</v>
      </c>
      <c r="B35396">
        <v>1127.5717529999999</v>
      </c>
    </row>
    <row r="35397" spans="1:2">
      <c r="A35397" t="s">
        <v>0</v>
      </c>
      <c r="B35397">
        <v>1539.3800229999999</v>
      </c>
    </row>
    <row r="35398" spans="1:2" hidden="1">
      <c r="A35398" t="s">
        <v>1</v>
      </c>
      <c r="B35398">
        <v>1127.5713370000001</v>
      </c>
    </row>
    <row r="35399" spans="1:2">
      <c r="A35399" t="s">
        <v>0</v>
      </c>
      <c r="B35399">
        <v>1539.379907</v>
      </c>
    </row>
    <row r="35400" spans="1:2" hidden="1">
      <c r="A35400" t="s">
        <v>1</v>
      </c>
      <c r="B35400">
        <v>1127.5709220000001</v>
      </c>
    </row>
    <row r="35401" spans="1:2">
      <c r="A35401" t="s">
        <v>0</v>
      </c>
      <c r="B35401">
        <v>1539.37979</v>
      </c>
    </row>
    <row r="35402" spans="1:2" hidden="1">
      <c r="A35402" t="s">
        <v>1</v>
      </c>
      <c r="B35402">
        <v>1127.5705069999999</v>
      </c>
    </row>
    <row r="35403" spans="1:2">
      <c r="A35403" t="s">
        <v>0</v>
      </c>
      <c r="B35403">
        <v>1539.379674</v>
      </c>
    </row>
    <row r="35404" spans="1:2" hidden="1">
      <c r="A35404" t="s">
        <v>1</v>
      </c>
      <c r="B35404">
        <v>1127.570091</v>
      </c>
    </row>
    <row r="35405" spans="1:2">
      <c r="A35405" t="s">
        <v>0</v>
      </c>
      <c r="B35405">
        <v>1539.379557</v>
      </c>
    </row>
    <row r="35406" spans="1:2" hidden="1">
      <c r="A35406" t="s">
        <v>1</v>
      </c>
      <c r="B35406">
        <v>1127.5696760000001</v>
      </c>
    </row>
    <row r="35407" spans="1:2">
      <c r="A35407" t="s">
        <v>0</v>
      </c>
      <c r="B35407">
        <v>1539.3794399999999</v>
      </c>
    </row>
    <row r="35408" spans="1:2" hidden="1">
      <c r="A35408" t="s">
        <v>1</v>
      </c>
      <c r="B35408">
        <v>1127.5692610000001</v>
      </c>
    </row>
    <row r="35409" spans="1:2">
      <c r="A35409" t="s">
        <v>0</v>
      </c>
      <c r="B35409">
        <v>1539.379324</v>
      </c>
    </row>
    <row r="35410" spans="1:2" hidden="1">
      <c r="A35410" t="s">
        <v>1</v>
      </c>
      <c r="B35410">
        <v>1127.5688459999999</v>
      </c>
    </row>
    <row r="35411" spans="1:2">
      <c r="A35411" t="s">
        <v>0</v>
      </c>
      <c r="B35411">
        <v>1539.379207</v>
      </c>
    </row>
    <row r="35412" spans="1:2" hidden="1">
      <c r="A35412" t="s">
        <v>1</v>
      </c>
      <c r="B35412">
        <v>1127.5684309999999</v>
      </c>
    </row>
    <row r="35413" spans="1:2">
      <c r="A35413" t="s">
        <v>0</v>
      </c>
      <c r="B35413">
        <v>1539.3790899999999</v>
      </c>
    </row>
    <row r="35414" spans="1:2" hidden="1">
      <c r="A35414" t="s">
        <v>1</v>
      </c>
      <c r="B35414">
        <v>1127.5680159999999</v>
      </c>
    </row>
    <row r="35415" spans="1:2">
      <c r="A35415" t="s">
        <v>0</v>
      </c>
      <c r="B35415">
        <v>1539.3789730000001</v>
      </c>
    </row>
    <row r="35416" spans="1:2" hidden="1">
      <c r="A35416" t="s">
        <v>1</v>
      </c>
      <c r="B35416">
        <v>1127.567601</v>
      </c>
    </row>
    <row r="35417" spans="1:2">
      <c r="A35417" t="s">
        <v>0</v>
      </c>
      <c r="B35417">
        <v>1539.378856</v>
      </c>
    </row>
    <row r="35418" spans="1:2" hidden="1">
      <c r="A35418" t="s">
        <v>1</v>
      </c>
      <c r="B35418">
        <v>1127.567186</v>
      </c>
    </row>
    <row r="35419" spans="1:2">
      <c r="A35419" t="s">
        <v>0</v>
      </c>
      <c r="B35419">
        <v>1539.378739</v>
      </c>
    </row>
    <row r="35420" spans="1:2" hidden="1">
      <c r="A35420" t="s">
        <v>1</v>
      </c>
      <c r="B35420">
        <v>1127.566771</v>
      </c>
    </row>
    <row r="35421" spans="1:2">
      <c r="A35421" t="s">
        <v>0</v>
      </c>
      <c r="B35421">
        <v>1539.378622</v>
      </c>
    </row>
    <row r="35422" spans="1:2" hidden="1">
      <c r="A35422" t="s">
        <v>1</v>
      </c>
      <c r="B35422">
        <v>1127.566356</v>
      </c>
    </row>
    <row r="35423" spans="1:2">
      <c r="A35423" t="s">
        <v>0</v>
      </c>
      <c r="B35423">
        <v>1539.3785049999999</v>
      </c>
    </row>
    <row r="35424" spans="1:2" hidden="1">
      <c r="A35424" t="s">
        <v>1</v>
      </c>
      <c r="B35424">
        <v>1127.5659410000001</v>
      </c>
    </row>
    <row r="35425" spans="1:2">
      <c r="A35425" t="s">
        <v>0</v>
      </c>
      <c r="B35425">
        <v>1539.3783880000001</v>
      </c>
    </row>
    <row r="35426" spans="1:2" hidden="1">
      <c r="A35426" t="s">
        <v>1</v>
      </c>
      <c r="B35426">
        <v>1127.5655260000001</v>
      </c>
    </row>
    <row r="35427" spans="1:2">
      <c r="A35427" t="s">
        <v>0</v>
      </c>
      <c r="B35427">
        <v>1539.378271</v>
      </c>
    </row>
    <row r="35428" spans="1:2" hidden="1">
      <c r="A35428" t="s">
        <v>1</v>
      </c>
      <c r="B35428">
        <v>1127.5651109999999</v>
      </c>
    </row>
    <row r="35429" spans="1:2">
      <c r="A35429" t="s">
        <v>0</v>
      </c>
      <c r="B35429">
        <v>1539.378154</v>
      </c>
    </row>
    <row r="35430" spans="1:2" hidden="1">
      <c r="A35430" t="s">
        <v>1</v>
      </c>
      <c r="B35430">
        <v>1127.5646959999999</v>
      </c>
    </row>
    <row r="35431" spans="1:2">
      <c r="A35431" t="s">
        <v>0</v>
      </c>
      <c r="B35431">
        <v>1539.3780369999999</v>
      </c>
    </row>
    <row r="35432" spans="1:2" hidden="1">
      <c r="A35432" t="s">
        <v>1</v>
      </c>
      <c r="B35432">
        <v>1127.5642809999999</v>
      </c>
    </row>
    <row r="35433" spans="1:2">
      <c r="A35433" t="s">
        <v>0</v>
      </c>
      <c r="B35433">
        <v>1539.377919</v>
      </c>
    </row>
    <row r="35434" spans="1:2" hidden="1">
      <c r="A35434" t="s">
        <v>1</v>
      </c>
      <c r="B35434">
        <v>1127.563866</v>
      </c>
    </row>
    <row r="35435" spans="1:2">
      <c r="A35435" t="s">
        <v>0</v>
      </c>
      <c r="B35435">
        <v>1539.377802</v>
      </c>
    </row>
    <row r="35436" spans="1:2" hidden="1">
      <c r="A35436" t="s">
        <v>1</v>
      </c>
      <c r="B35436">
        <v>1127.5634520000001</v>
      </c>
    </row>
    <row r="35437" spans="1:2">
      <c r="A35437" t="s">
        <v>0</v>
      </c>
      <c r="B35437">
        <v>1539.3776849999999</v>
      </c>
    </row>
    <row r="35438" spans="1:2" hidden="1">
      <c r="A35438" t="s">
        <v>1</v>
      </c>
      <c r="B35438">
        <v>1127.5630369999999</v>
      </c>
    </row>
    <row r="35439" spans="1:2">
      <c r="A35439" t="s">
        <v>0</v>
      </c>
      <c r="B35439">
        <v>1539.377567</v>
      </c>
    </row>
    <row r="35440" spans="1:2" hidden="1">
      <c r="A35440" t="s">
        <v>1</v>
      </c>
      <c r="B35440">
        <v>1127.5626219999999</v>
      </c>
    </row>
    <row r="35441" spans="1:2">
      <c r="A35441" t="s">
        <v>0</v>
      </c>
      <c r="B35441">
        <v>1539.37745</v>
      </c>
    </row>
    <row r="35442" spans="1:2" hidden="1">
      <c r="A35442" t="s">
        <v>1</v>
      </c>
      <c r="B35442">
        <v>1127.5622080000001</v>
      </c>
    </row>
    <row r="35443" spans="1:2">
      <c r="A35443" t="s">
        <v>0</v>
      </c>
      <c r="B35443">
        <v>1539.377332</v>
      </c>
    </row>
    <row r="35444" spans="1:2" hidden="1">
      <c r="A35444" t="s">
        <v>1</v>
      </c>
      <c r="B35444">
        <v>1127.5617930000001</v>
      </c>
    </row>
    <row r="35445" spans="1:2">
      <c r="A35445" t="s">
        <v>0</v>
      </c>
      <c r="B35445">
        <v>1539.3772140000001</v>
      </c>
    </row>
    <row r="35446" spans="1:2" hidden="1">
      <c r="A35446" t="s">
        <v>1</v>
      </c>
      <c r="B35446">
        <v>1127.5613780000001</v>
      </c>
    </row>
    <row r="35447" spans="1:2">
      <c r="A35447" t="s">
        <v>0</v>
      </c>
      <c r="B35447">
        <v>1539.377097</v>
      </c>
    </row>
    <row r="35448" spans="1:2" hidden="1">
      <c r="A35448" t="s">
        <v>1</v>
      </c>
      <c r="B35448">
        <v>1127.560964</v>
      </c>
    </row>
    <row r="35449" spans="1:2">
      <c r="A35449" t="s">
        <v>0</v>
      </c>
      <c r="B35449">
        <v>1539.3769789999999</v>
      </c>
    </row>
    <row r="35450" spans="1:2" hidden="1">
      <c r="A35450" t="s">
        <v>1</v>
      </c>
      <c r="B35450">
        <v>1127.560549</v>
      </c>
    </row>
    <row r="35451" spans="1:2">
      <c r="A35451" t="s">
        <v>0</v>
      </c>
      <c r="B35451">
        <v>1539.376861</v>
      </c>
    </row>
    <row r="35452" spans="1:2" hidden="1">
      <c r="A35452" t="s">
        <v>1</v>
      </c>
      <c r="B35452">
        <v>1127.5601349999999</v>
      </c>
    </row>
    <row r="35453" spans="1:2">
      <c r="A35453" t="s">
        <v>0</v>
      </c>
      <c r="B35453">
        <v>1539.3767439999999</v>
      </c>
    </row>
    <row r="35454" spans="1:2" hidden="1">
      <c r="A35454" t="s">
        <v>1</v>
      </c>
      <c r="B35454">
        <v>1127.55972</v>
      </c>
    </row>
    <row r="35455" spans="1:2">
      <c r="A35455" t="s">
        <v>0</v>
      </c>
      <c r="B35455">
        <v>1539.376626</v>
      </c>
    </row>
    <row r="35456" spans="1:2" hidden="1">
      <c r="A35456" t="s">
        <v>1</v>
      </c>
      <c r="B35456">
        <v>1127.5593060000001</v>
      </c>
    </row>
    <row r="35457" spans="1:2">
      <c r="A35457" t="s">
        <v>0</v>
      </c>
      <c r="B35457">
        <v>1539.3765080000001</v>
      </c>
    </row>
    <row r="35458" spans="1:2" hidden="1">
      <c r="A35458" t="s">
        <v>1</v>
      </c>
      <c r="B35458">
        <v>1127.5588909999999</v>
      </c>
    </row>
    <row r="35459" spans="1:2">
      <c r="A35459" t="s">
        <v>0</v>
      </c>
      <c r="B35459">
        <v>1539.3763899999999</v>
      </c>
    </row>
    <row r="35460" spans="1:2" hidden="1">
      <c r="A35460" t="s">
        <v>1</v>
      </c>
      <c r="B35460">
        <v>1127.558477</v>
      </c>
    </row>
    <row r="35461" spans="1:2">
      <c r="A35461" t="s">
        <v>0</v>
      </c>
      <c r="B35461">
        <v>1539.376272</v>
      </c>
    </row>
    <row r="35462" spans="1:2" hidden="1">
      <c r="A35462" t="s">
        <v>1</v>
      </c>
      <c r="B35462">
        <v>1127.5580620000001</v>
      </c>
    </row>
    <row r="35463" spans="1:2">
      <c r="A35463" t="s">
        <v>0</v>
      </c>
      <c r="B35463">
        <v>1539.376154</v>
      </c>
    </row>
    <row r="35464" spans="1:2" hidden="1">
      <c r="A35464" t="s">
        <v>1</v>
      </c>
      <c r="B35464">
        <v>1127.557648</v>
      </c>
    </row>
    <row r="35465" spans="1:2">
      <c r="A35465" t="s">
        <v>0</v>
      </c>
      <c r="B35465">
        <v>1539.3760360000001</v>
      </c>
    </row>
    <row r="35466" spans="1:2" hidden="1">
      <c r="A35466" t="s">
        <v>1</v>
      </c>
      <c r="B35466">
        <v>1127.5572340000001</v>
      </c>
    </row>
    <row r="35467" spans="1:2">
      <c r="A35467" t="s">
        <v>0</v>
      </c>
      <c r="B35467">
        <v>1539.375918</v>
      </c>
    </row>
    <row r="35468" spans="1:2" hidden="1">
      <c r="A35468" t="s">
        <v>1</v>
      </c>
      <c r="B35468">
        <v>1127.55682</v>
      </c>
    </row>
    <row r="35469" spans="1:2">
      <c r="A35469" t="s">
        <v>0</v>
      </c>
      <c r="B35469">
        <v>1539.3758</v>
      </c>
    </row>
    <row r="35470" spans="1:2" hidden="1">
      <c r="A35470" t="s">
        <v>1</v>
      </c>
      <c r="B35470">
        <v>1127.556405</v>
      </c>
    </row>
    <row r="35471" spans="1:2">
      <c r="A35471" t="s">
        <v>0</v>
      </c>
      <c r="B35471">
        <v>1539.3756820000001</v>
      </c>
    </row>
    <row r="35472" spans="1:2" hidden="1">
      <c r="A35472" t="s">
        <v>1</v>
      </c>
      <c r="B35472">
        <v>1127.5559909999999</v>
      </c>
    </row>
    <row r="35473" spans="1:2">
      <c r="A35473" t="s">
        <v>0</v>
      </c>
      <c r="B35473">
        <v>1539.3755639999999</v>
      </c>
    </row>
    <row r="35474" spans="1:2" hidden="1">
      <c r="A35474" t="s">
        <v>1</v>
      </c>
      <c r="B35474">
        <v>1127.5555770000001</v>
      </c>
    </row>
    <row r="35475" spans="1:2">
      <c r="A35475" t="s">
        <v>0</v>
      </c>
      <c r="B35475">
        <v>1539.3754449999999</v>
      </c>
    </row>
    <row r="35476" spans="1:2" hidden="1">
      <c r="A35476" t="s">
        <v>1</v>
      </c>
      <c r="B35476">
        <v>1127.555163</v>
      </c>
    </row>
    <row r="35477" spans="1:2">
      <c r="A35477" t="s">
        <v>0</v>
      </c>
      <c r="B35477">
        <v>1539.375327</v>
      </c>
    </row>
    <row r="35478" spans="1:2" hidden="1">
      <c r="A35478" t="s">
        <v>1</v>
      </c>
      <c r="B35478">
        <v>1127.5547489999999</v>
      </c>
    </row>
    <row r="35479" spans="1:2">
      <c r="A35479" t="s">
        <v>0</v>
      </c>
      <c r="B35479">
        <v>1539.375209</v>
      </c>
    </row>
    <row r="35480" spans="1:2" hidden="1">
      <c r="A35480" t="s">
        <v>1</v>
      </c>
      <c r="B35480">
        <v>1127.5543339999999</v>
      </c>
    </row>
    <row r="35481" spans="1:2">
      <c r="A35481" t="s">
        <v>0</v>
      </c>
      <c r="B35481">
        <v>1539.37509</v>
      </c>
    </row>
    <row r="35482" spans="1:2" hidden="1">
      <c r="A35482" t="s">
        <v>1</v>
      </c>
      <c r="B35482">
        <v>1127.5539200000001</v>
      </c>
    </row>
    <row r="35483" spans="1:2">
      <c r="A35483" t="s">
        <v>0</v>
      </c>
      <c r="B35483">
        <v>1539.3749720000001</v>
      </c>
    </row>
    <row r="35484" spans="1:2" hidden="1">
      <c r="A35484" t="s">
        <v>1</v>
      </c>
      <c r="B35484">
        <v>1127.553506</v>
      </c>
    </row>
    <row r="35485" spans="1:2">
      <c r="A35485" t="s">
        <v>0</v>
      </c>
      <c r="B35485">
        <v>1539.374853</v>
      </c>
    </row>
    <row r="35486" spans="1:2" hidden="1">
      <c r="A35486" t="s">
        <v>1</v>
      </c>
      <c r="B35486">
        <v>1127.5530920000001</v>
      </c>
    </row>
    <row r="35487" spans="1:2">
      <c r="A35487" t="s">
        <v>0</v>
      </c>
      <c r="B35487">
        <v>1539.3747350000001</v>
      </c>
    </row>
    <row r="35488" spans="1:2" hidden="1">
      <c r="A35488" t="s">
        <v>1</v>
      </c>
      <c r="B35488">
        <v>1127.552678</v>
      </c>
    </row>
    <row r="35489" spans="1:2">
      <c r="A35489" t="s">
        <v>0</v>
      </c>
      <c r="B35489">
        <v>1539.3746160000001</v>
      </c>
    </row>
    <row r="35490" spans="1:2" hidden="1">
      <c r="A35490" t="s">
        <v>1</v>
      </c>
      <c r="B35490">
        <v>1127.5522639999999</v>
      </c>
    </row>
    <row r="35491" spans="1:2">
      <c r="A35491" t="s">
        <v>0</v>
      </c>
      <c r="B35491">
        <v>1539.374497</v>
      </c>
    </row>
    <row r="35492" spans="1:2" hidden="1">
      <c r="A35492" t="s">
        <v>1</v>
      </c>
      <c r="B35492">
        <v>1127.5518509999999</v>
      </c>
    </row>
    <row r="35493" spans="1:2">
      <c r="A35493" t="s">
        <v>0</v>
      </c>
      <c r="B35493">
        <v>1539.3743790000001</v>
      </c>
    </row>
    <row r="35494" spans="1:2" hidden="1">
      <c r="A35494" t="s">
        <v>1</v>
      </c>
      <c r="B35494">
        <v>1127.5514370000001</v>
      </c>
    </row>
    <row r="35495" spans="1:2">
      <c r="A35495" t="s">
        <v>0</v>
      </c>
      <c r="B35495">
        <v>1539.37426</v>
      </c>
    </row>
    <row r="35496" spans="1:2" hidden="1">
      <c r="A35496" t="s">
        <v>1</v>
      </c>
      <c r="B35496">
        <v>1127.551023</v>
      </c>
    </row>
    <row r="35497" spans="1:2">
      <c r="A35497" t="s">
        <v>0</v>
      </c>
      <c r="B35497">
        <v>1539.374141</v>
      </c>
    </row>
    <row r="35498" spans="1:2" hidden="1">
      <c r="A35498" t="s">
        <v>1</v>
      </c>
      <c r="B35498">
        <v>1127.5506089999999</v>
      </c>
    </row>
    <row r="35499" spans="1:2">
      <c r="A35499" t="s">
        <v>0</v>
      </c>
      <c r="B35499">
        <v>1539.374022</v>
      </c>
    </row>
    <row r="35500" spans="1:2" hidden="1">
      <c r="A35500" t="s">
        <v>1</v>
      </c>
      <c r="B35500">
        <v>1127.550195</v>
      </c>
    </row>
    <row r="35501" spans="1:2">
      <c r="A35501" t="s">
        <v>0</v>
      </c>
      <c r="B35501">
        <v>1539.373904</v>
      </c>
    </row>
    <row r="35502" spans="1:2" hidden="1">
      <c r="A35502" t="s">
        <v>1</v>
      </c>
      <c r="B35502">
        <v>1127.5497809999999</v>
      </c>
    </row>
    <row r="35503" spans="1:2">
      <c r="A35503" t="s">
        <v>0</v>
      </c>
      <c r="B35503">
        <v>1539.373785</v>
      </c>
    </row>
    <row r="35504" spans="1:2" hidden="1">
      <c r="A35504" t="s">
        <v>1</v>
      </c>
      <c r="B35504">
        <v>1127.549368</v>
      </c>
    </row>
    <row r="35505" spans="1:2">
      <c r="A35505" t="s">
        <v>0</v>
      </c>
      <c r="B35505">
        <v>1539.373666</v>
      </c>
    </row>
    <row r="35506" spans="1:2" hidden="1">
      <c r="A35506" t="s">
        <v>1</v>
      </c>
      <c r="B35506">
        <v>1127.5489540000001</v>
      </c>
    </row>
    <row r="35507" spans="1:2">
      <c r="A35507" t="s">
        <v>0</v>
      </c>
      <c r="B35507">
        <v>1539.3735469999999</v>
      </c>
    </row>
    <row r="35508" spans="1:2" hidden="1">
      <c r="A35508" t="s">
        <v>1</v>
      </c>
      <c r="B35508">
        <v>1127.54854</v>
      </c>
    </row>
    <row r="35509" spans="1:2">
      <c r="A35509" t="s">
        <v>0</v>
      </c>
      <c r="B35509">
        <v>1539.3734280000001</v>
      </c>
    </row>
    <row r="35510" spans="1:2" hidden="1">
      <c r="A35510" t="s">
        <v>1</v>
      </c>
      <c r="B35510">
        <v>1127.548127</v>
      </c>
    </row>
    <row r="35511" spans="1:2">
      <c r="A35511" t="s">
        <v>0</v>
      </c>
      <c r="B35511">
        <v>1539.373308</v>
      </c>
    </row>
    <row r="35512" spans="1:2" hidden="1">
      <c r="A35512" t="s">
        <v>1</v>
      </c>
      <c r="B35512">
        <v>1127.5477129999999</v>
      </c>
    </row>
    <row r="35513" spans="1:2">
      <c r="A35513" t="s">
        <v>0</v>
      </c>
      <c r="B35513">
        <v>1539.3731889999999</v>
      </c>
    </row>
    <row r="35514" spans="1:2" hidden="1">
      <c r="A35514" t="s">
        <v>1</v>
      </c>
      <c r="B35514">
        <v>1127.5472990000001</v>
      </c>
    </row>
    <row r="35515" spans="1:2">
      <c r="A35515" t="s">
        <v>0</v>
      </c>
      <c r="B35515">
        <v>1539.3730700000001</v>
      </c>
    </row>
    <row r="35516" spans="1:2" hidden="1">
      <c r="A35516" t="s">
        <v>1</v>
      </c>
      <c r="B35516">
        <v>1127.5468860000001</v>
      </c>
    </row>
    <row r="35517" spans="1:2">
      <c r="A35517" t="s">
        <v>0</v>
      </c>
      <c r="B35517">
        <v>1539.3729510000001</v>
      </c>
    </row>
    <row r="35518" spans="1:2" hidden="1">
      <c r="A35518" t="s">
        <v>1</v>
      </c>
      <c r="B35518">
        <v>1127.546472</v>
      </c>
    </row>
    <row r="35519" spans="1:2">
      <c r="A35519" t="s">
        <v>0</v>
      </c>
      <c r="B35519">
        <v>1539.372832</v>
      </c>
    </row>
    <row r="35520" spans="1:2" hidden="1">
      <c r="A35520" t="s">
        <v>1</v>
      </c>
      <c r="B35520">
        <v>1127.546059</v>
      </c>
    </row>
    <row r="35521" spans="1:2">
      <c r="A35521" t="s">
        <v>0</v>
      </c>
      <c r="B35521">
        <v>1539.3727120000001</v>
      </c>
    </row>
    <row r="35522" spans="1:2" hidden="1">
      <c r="A35522" t="s">
        <v>1</v>
      </c>
      <c r="B35522">
        <v>1127.5456449999999</v>
      </c>
    </row>
    <row r="35523" spans="1:2">
      <c r="A35523" t="s">
        <v>0</v>
      </c>
      <c r="B35523">
        <v>1539.3725930000001</v>
      </c>
    </row>
    <row r="35524" spans="1:2" hidden="1">
      <c r="A35524" t="s">
        <v>1</v>
      </c>
      <c r="B35524">
        <v>1127.5452319999999</v>
      </c>
    </row>
    <row r="35525" spans="1:2">
      <c r="A35525" t="s">
        <v>0</v>
      </c>
      <c r="B35525">
        <v>1539.3724729999999</v>
      </c>
    </row>
    <row r="35526" spans="1:2" hidden="1">
      <c r="A35526" t="s">
        <v>1</v>
      </c>
      <c r="B35526">
        <v>1127.5448180000001</v>
      </c>
    </row>
    <row r="35527" spans="1:2">
      <c r="A35527" t="s">
        <v>0</v>
      </c>
      <c r="B35527">
        <v>1539.3723540000001</v>
      </c>
    </row>
    <row r="35528" spans="1:2" hidden="1">
      <c r="A35528" t="s">
        <v>1</v>
      </c>
      <c r="B35528">
        <v>1127.5444050000001</v>
      </c>
    </row>
    <row r="35529" spans="1:2">
      <c r="A35529" t="s">
        <v>0</v>
      </c>
      <c r="B35529">
        <v>1539.3722339999999</v>
      </c>
    </row>
    <row r="35530" spans="1:2" hidden="1">
      <c r="A35530" t="s">
        <v>1</v>
      </c>
      <c r="B35530">
        <v>1127.5439919999999</v>
      </c>
    </row>
    <row r="35531" spans="1:2">
      <c r="A35531" t="s">
        <v>0</v>
      </c>
      <c r="B35531">
        <v>1539.3721149999999</v>
      </c>
    </row>
    <row r="35532" spans="1:2" hidden="1">
      <c r="A35532" t="s">
        <v>1</v>
      </c>
      <c r="B35532">
        <v>1127.543578</v>
      </c>
    </row>
    <row r="35533" spans="1:2">
      <c r="A35533" t="s">
        <v>0</v>
      </c>
      <c r="B35533">
        <v>1539.371995</v>
      </c>
    </row>
    <row r="35534" spans="1:2" hidden="1">
      <c r="A35534" t="s">
        <v>1</v>
      </c>
      <c r="B35534">
        <v>1127.543165</v>
      </c>
    </row>
    <row r="35535" spans="1:2">
      <c r="A35535" t="s">
        <v>0</v>
      </c>
      <c r="B35535">
        <v>1539.3718759999999</v>
      </c>
    </row>
    <row r="35536" spans="1:2" hidden="1">
      <c r="A35536" t="s">
        <v>1</v>
      </c>
      <c r="B35536">
        <v>1127.5427520000001</v>
      </c>
    </row>
    <row r="35537" spans="1:2">
      <c r="A35537" t="s">
        <v>0</v>
      </c>
      <c r="B35537">
        <v>1539.371756</v>
      </c>
    </row>
    <row r="35538" spans="1:2" hidden="1">
      <c r="A35538" t="s">
        <v>1</v>
      </c>
      <c r="B35538">
        <v>1127.5423390000001</v>
      </c>
    </row>
    <row r="35539" spans="1:2">
      <c r="A35539" t="s">
        <v>0</v>
      </c>
      <c r="B35539">
        <v>1539.3716360000001</v>
      </c>
    </row>
    <row r="35540" spans="1:2" hidden="1">
      <c r="A35540" t="s">
        <v>1</v>
      </c>
      <c r="B35540">
        <v>1127.541925</v>
      </c>
    </row>
    <row r="35541" spans="1:2">
      <c r="A35541" t="s">
        <v>0</v>
      </c>
      <c r="B35541">
        <v>1539.3715159999999</v>
      </c>
    </row>
    <row r="35542" spans="1:2" hidden="1">
      <c r="A35542" t="s">
        <v>1</v>
      </c>
      <c r="B35542">
        <v>1127.541512</v>
      </c>
    </row>
    <row r="35543" spans="1:2">
      <c r="A35543" t="s">
        <v>0</v>
      </c>
      <c r="B35543">
        <v>1539.371396</v>
      </c>
    </row>
    <row r="35544" spans="1:2" hidden="1">
      <c r="A35544" t="s">
        <v>1</v>
      </c>
      <c r="B35544">
        <v>1127.541099</v>
      </c>
    </row>
    <row r="35545" spans="1:2">
      <c r="A35545" t="s">
        <v>0</v>
      </c>
      <c r="B35545">
        <v>1539.3712760000001</v>
      </c>
    </row>
    <row r="35546" spans="1:2" hidden="1">
      <c r="A35546" t="s">
        <v>1</v>
      </c>
      <c r="B35546">
        <v>1127.5406860000001</v>
      </c>
    </row>
    <row r="35547" spans="1:2">
      <c r="A35547" t="s">
        <v>0</v>
      </c>
      <c r="B35547">
        <v>1539.371157</v>
      </c>
    </row>
    <row r="35548" spans="1:2" hidden="1">
      <c r="A35548" t="s">
        <v>1</v>
      </c>
      <c r="B35548">
        <v>1127.5402730000001</v>
      </c>
    </row>
    <row r="35549" spans="1:2">
      <c r="A35549" t="s">
        <v>0</v>
      </c>
      <c r="B35549">
        <v>1539.3710369999999</v>
      </c>
    </row>
    <row r="35550" spans="1:2" hidden="1">
      <c r="A35550" t="s">
        <v>1</v>
      </c>
      <c r="B35550">
        <v>1127.5398600000001</v>
      </c>
    </row>
    <row r="35551" spans="1:2">
      <c r="A35551" t="s">
        <v>0</v>
      </c>
      <c r="B35551">
        <v>1539.370917</v>
      </c>
    </row>
    <row r="35552" spans="1:2" hidden="1">
      <c r="A35552" t="s">
        <v>1</v>
      </c>
      <c r="B35552">
        <v>1127.5394470000001</v>
      </c>
    </row>
    <row r="35553" spans="1:2">
      <c r="A35553" t="s">
        <v>0</v>
      </c>
      <c r="B35553">
        <v>1539.3707959999999</v>
      </c>
    </row>
    <row r="35554" spans="1:2" hidden="1">
      <c r="A35554" t="s">
        <v>1</v>
      </c>
      <c r="B35554">
        <v>1127.5390339999999</v>
      </c>
    </row>
    <row r="35555" spans="1:2">
      <c r="A35555" t="s">
        <v>0</v>
      </c>
      <c r="B35555">
        <v>1539.370676</v>
      </c>
    </row>
    <row r="35556" spans="1:2" hidden="1">
      <c r="A35556" t="s">
        <v>1</v>
      </c>
      <c r="B35556">
        <v>1127.5386209999999</v>
      </c>
    </row>
    <row r="35557" spans="1:2">
      <c r="A35557" t="s">
        <v>0</v>
      </c>
      <c r="B35557">
        <v>1539.3705560000001</v>
      </c>
    </row>
    <row r="35558" spans="1:2" hidden="1">
      <c r="A35558" t="s">
        <v>1</v>
      </c>
      <c r="B35558">
        <v>1127.5382079999999</v>
      </c>
    </row>
    <row r="35559" spans="1:2">
      <c r="A35559" t="s">
        <v>0</v>
      </c>
      <c r="B35559">
        <v>1539.3704359999999</v>
      </c>
    </row>
    <row r="35560" spans="1:2" hidden="1">
      <c r="A35560" t="s">
        <v>1</v>
      </c>
      <c r="B35560">
        <v>1127.537795</v>
      </c>
    </row>
    <row r="35561" spans="1:2">
      <c r="A35561" t="s">
        <v>0</v>
      </c>
      <c r="B35561">
        <v>1539.370316</v>
      </c>
    </row>
    <row r="35562" spans="1:2" hidden="1">
      <c r="A35562" t="s">
        <v>1</v>
      </c>
      <c r="B35562">
        <v>1127.537382</v>
      </c>
    </row>
    <row r="35563" spans="1:2">
      <c r="A35563" t="s">
        <v>0</v>
      </c>
      <c r="B35563">
        <v>1539.370195</v>
      </c>
    </row>
    <row r="35564" spans="1:2" hidden="1">
      <c r="A35564" t="s">
        <v>1</v>
      </c>
      <c r="B35564">
        <v>1127.536969</v>
      </c>
    </row>
    <row r="35565" spans="1:2">
      <c r="A35565" t="s">
        <v>0</v>
      </c>
      <c r="B35565">
        <v>1539.370075</v>
      </c>
    </row>
    <row r="35566" spans="1:2" hidden="1">
      <c r="A35566" t="s">
        <v>1</v>
      </c>
      <c r="B35566">
        <v>1127.536556</v>
      </c>
    </row>
    <row r="35567" spans="1:2">
      <c r="A35567" t="s">
        <v>0</v>
      </c>
      <c r="B35567">
        <v>1539.3699549999999</v>
      </c>
    </row>
    <row r="35568" spans="1:2" hidden="1">
      <c r="A35568" t="s">
        <v>1</v>
      </c>
      <c r="B35568">
        <v>1127.5361439999999</v>
      </c>
    </row>
    <row r="35569" spans="1:2">
      <c r="A35569" t="s">
        <v>0</v>
      </c>
      <c r="B35569">
        <v>1539.3698340000001</v>
      </c>
    </row>
    <row r="35570" spans="1:2" hidden="1">
      <c r="A35570" t="s">
        <v>1</v>
      </c>
      <c r="B35570">
        <v>1127.5357309999999</v>
      </c>
    </row>
    <row r="35571" spans="1:2">
      <c r="A35571" t="s">
        <v>0</v>
      </c>
      <c r="B35571">
        <v>1539.3697139999999</v>
      </c>
    </row>
    <row r="35572" spans="1:2" hidden="1">
      <c r="A35572" t="s">
        <v>1</v>
      </c>
      <c r="B35572">
        <v>1127.535318</v>
      </c>
    </row>
    <row r="35573" spans="1:2">
      <c r="A35573" t="s">
        <v>0</v>
      </c>
      <c r="B35573">
        <v>1539.3695929999999</v>
      </c>
    </row>
    <row r="35574" spans="1:2" hidden="1">
      <c r="A35574" t="s">
        <v>1</v>
      </c>
      <c r="B35574">
        <v>1127.534905</v>
      </c>
    </row>
    <row r="35575" spans="1:2">
      <c r="A35575" t="s">
        <v>0</v>
      </c>
      <c r="B35575">
        <v>1539.369473</v>
      </c>
    </row>
    <row r="35576" spans="1:2" hidden="1">
      <c r="A35576" t="s">
        <v>1</v>
      </c>
      <c r="B35576">
        <v>1127.5344930000001</v>
      </c>
    </row>
    <row r="35577" spans="1:2">
      <c r="A35577" t="s">
        <v>0</v>
      </c>
      <c r="B35577">
        <v>1539.3693519999999</v>
      </c>
    </row>
    <row r="35578" spans="1:2" hidden="1">
      <c r="A35578" t="s">
        <v>1</v>
      </c>
      <c r="B35578">
        <v>1127.5340799999999</v>
      </c>
    </row>
    <row r="35579" spans="1:2">
      <c r="A35579" t="s">
        <v>0</v>
      </c>
      <c r="B35579">
        <v>1539.3692309999999</v>
      </c>
    </row>
    <row r="35580" spans="1:2" hidden="1">
      <c r="A35580" t="s">
        <v>1</v>
      </c>
      <c r="B35580">
        <v>1127.533668</v>
      </c>
    </row>
    <row r="35581" spans="1:2">
      <c r="A35581" t="s">
        <v>0</v>
      </c>
      <c r="B35581">
        <v>1539.369111</v>
      </c>
    </row>
    <row r="35582" spans="1:2" hidden="1">
      <c r="A35582" t="s">
        <v>1</v>
      </c>
      <c r="B35582">
        <v>1127.5332550000001</v>
      </c>
    </row>
    <row r="35583" spans="1:2">
      <c r="A35583" t="s">
        <v>0</v>
      </c>
      <c r="B35583">
        <v>1539.3689899999999</v>
      </c>
    </row>
    <row r="35584" spans="1:2" hidden="1">
      <c r="A35584" t="s">
        <v>1</v>
      </c>
      <c r="B35584">
        <v>1127.5328420000001</v>
      </c>
    </row>
    <row r="35585" spans="1:2">
      <c r="A35585" t="s">
        <v>0</v>
      </c>
      <c r="B35585">
        <v>1539.3688689999999</v>
      </c>
    </row>
    <row r="35586" spans="1:2" hidden="1">
      <c r="A35586" t="s">
        <v>1</v>
      </c>
      <c r="B35586">
        <v>1127.53243</v>
      </c>
    </row>
    <row r="35587" spans="1:2">
      <c r="A35587" t="s">
        <v>0</v>
      </c>
      <c r="B35587">
        <v>1539.3687480000001</v>
      </c>
    </row>
    <row r="35588" spans="1:2" hidden="1">
      <c r="A35588" t="s">
        <v>1</v>
      </c>
      <c r="B35588">
        <v>1127.532017</v>
      </c>
    </row>
    <row r="35589" spans="1:2">
      <c r="A35589" t="s">
        <v>0</v>
      </c>
      <c r="B35589">
        <v>1539.3686270000001</v>
      </c>
    </row>
    <row r="35590" spans="1:2" hidden="1">
      <c r="A35590" t="s">
        <v>1</v>
      </c>
      <c r="B35590">
        <v>1127.5316049999999</v>
      </c>
    </row>
    <row r="35591" spans="1:2">
      <c r="A35591" t="s">
        <v>0</v>
      </c>
      <c r="B35591">
        <v>1539.368506</v>
      </c>
    </row>
    <row r="35592" spans="1:2" hidden="1">
      <c r="A35592" t="s">
        <v>1</v>
      </c>
      <c r="B35592">
        <v>1127.5311919999999</v>
      </c>
    </row>
    <row r="35593" spans="1:2">
      <c r="A35593" t="s">
        <v>0</v>
      </c>
      <c r="B35593">
        <v>1539.368385</v>
      </c>
    </row>
    <row r="35594" spans="1:2" hidden="1">
      <c r="A35594" t="s">
        <v>1</v>
      </c>
      <c r="B35594">
        <v>1127.53078</v>
      </c>
    </row>
    <row r="35595" spans="1:2">
      <c r="A35595" t="s">
        <v>0</v>
      </c>
      <c r="B35595">
        <v>1539.368264</v>
      </c>
    </row>
    <row r="35596" spans="1:2" hidden="1">
      <c r="A35596" t="s">
        <v>1</v>
      </c>
      <c r="B35596">
        <v>1127.530368</v>
      </c>
    </row>
    <row r="35597" spans="1:2">
      <c r="A35597" t="s">
        <v>0</v>
      </c>
      <c r="B35597">
        <v>1539.3681429999999</v>
      </c>
    </row>
    <row r="35598" spans="1:2" hidden="1">
      <c r="A35598" t="s">
        <v>1</v>
      </c>
      <c r="B35598">
        <v>1127.529955</v>
      </c>
    </row>
    <row r="35599" spans="1:2">
      <c r="A35599" t="s">
        <v>0</v>
      </c>
      <c r="B35599">
        <v>1539.3680220000001</v>
      </c>
    </row>
    <row r="35600" spans="1:2" hidden="1">
      <c r="A35600" t="s">
        <v>1</v>
      </c>
      <c r="B35600">
        <v>1127.5295430000001</v>
      </c>
    </row>
    <row r="35601" spans="1:2">
      <c r="A35601" t="s">
        <v>0</v>
      </c>
      <c r="B35601">
        <v>1539.3679010000001</v>
      </c>
    </row>
    <row r="35602" spans="1:2" hidden="1">
      <c r="A35602" t="s">
        <v>1</v>
      </c>
      <c r="B35602">
        <v>1127.529131</v>
      </c>
    </row>
    <row r="35603" spans="1:2">
      <c r="A35603" t="s">
        <v>0</v>
      </c>
      <c r="B35603">
        <v>1539.36778</v>
      </c>
    </row>
    <row r="35604" spans="1:2" hidden="1">
      <c r="A35604" t="s">
        <v>1</v>
      </c>
      <c r="B35604">
        <v>1127.5287189999999</v>
      </c>
    </row>
    <row r="35605" spans="1:2">
      <c r="A35605" t="s">
        <v>0</v>
      </c>
      <c r="B35605">
        <v>1539.3676579999999</v>
      </c>
    </row>
    <row r="35606" spans="1:2" hidden="1">
      <c r="A35606" t="s">
        <v>1</v>
      </c>
      <c r="B35606">
        <v>1127.5283059999999</v>
      </c>
    </row>
    <row r="35607" spans="1:2">
      <c r="A35607" t="s">
        <v>0</v>
      </c>
      <c r="B35607">
        <v>1539.3675370000001</v>
      </c>
    </row>
    <row r="35608" spans="1:2" hidden="1">
      <c r="A35608" t="s">
        <v>1</v>
      </c>
      <c r="B35608">
        <v>1127.5278940000001</v>
      </c>
    </row>
    <row r="35609" spans="1:2">
      <c r="A35609" t="s">
        <v>0</v>
      </c>
      <c r="B35609">
        <v>1539.367416</v>
      </c>
    </row>
    <row r="35610" spans="1:2" hidden="1">
      <c r="A35610" t="s">
        <v>1</v>
      </c>
      <c r="B35610">
        <v>1127.527482</v>
      </c>
    </row>
    <row r="35611" spans="1:2">
      <c r="A35611" t="s">
        <v>0</v>
      </c>
      <c r="B35611">
        <v>1539.3672939999999</v>
      </c>
    </row>
    <row r="35612" spans="1:2" hidden="1">
      <c r="A35612" t="s">
        <v>1</v>
      </c>
      <c r="B35612">
        <v>1127.5270700000001</v>
      </c>
    </row>
    <row r="35613" spans="1:2">
      <c r="A35613" t="s">
        <v>0</v>
      </c>
      <c r="B35613">
        <v>1539.3671730000001</v>
      </c>
    </row>
    <row r="35614" spans="1:2" hidden="1">
      <c r="A35614" t="s">
        <v>1</v>
      </c>
      <c r="B35614">
        <v>1127.526658</v>
      </c>
    </row>
    <row r="35615" spans="1:2">
      <c r="A35615" t="s">
        <v>0</v>
      </c>
      <c r="B35615">
        <v>1539.3670509999999</v>
      </c>
    </row>
    <row r="35616" spans="1:2" hidden="1">
      <c r="A35616" t="s">
        <v>1</v>
      </c>
      <c r="B35616">
        <v>1127.5262459999999</v>
      </c>
    </row>
    <row r="35617" spans="1:2">
      <c r="A35617" t="s">
        <v>0</v>
      </c>
      <c r="B35617">
        <v>1539.3669299999999</v>
      </c>
    </row>
    <row r="35618" spans="1:2" hidden="1">
      <c r="A35618" t="s">
        <v>1</v>
      </c>
      <c r="B35618">
        <v>1127.525834</v>
      </c>
    </row>
    <row r="35619" spans="1:2">
      <c r="A35619" t="s">
        <v>0</v>
      </c>
      <c r="B35619">
        <v>1539.366808</v>
      </c>
    </row>
    <row r="35620" spans="1:2" hidden="1">
      <c r="A35620" t="s">
        <v>1</v>
      </c>
      <c r="B35620">
        <v>1127.5254219999999</v>
      </c>
    </row>
    <row r="35621" spans="1:2">
      <c r="A35621" t="s">
        <v>0</v>
      </c>
      <c r="B35621">
        <v>1539.3666860000001</v>
      </c>
    </row>
    <row r="35622" spans="1:2" hidden="1">
      <c r="A35622" t="s">
        <v>1</v>
      </c>
      <c r="B35622">
        <v>1127.5250100000001</v>
      </c>
    </row>
    <row r="35623" spans="1:2">
      <c r="A35623" t="s">
        <v>0</v>
      </c>
      <c r="B35623">
        <v>1539.366565</v>
      </c>
    </row>
    <row r="35624" spans="1:2" hidden="1">
      <c r="A35624" t="s">
        <v>1</v>
      </c>
      <c r="B35624">
        <v>1127.524598</v>
      </c>
    </row>
    <row r="35625" spans="1:2">
      <c r="A35625" t="s">
        <v>0</v>
      </c>
      <c r="B35625">
        <v>1539.3664429999999</v>
      </c>
    </row>
    <row r="35626" spans="1:2" hidden="1">
      <c r="A35626" t="s">
        <v>1</v>
      </c>
      <c r="B35626">
        <v>1127.5241860000001</v>
      </c>
    </row>
    <row r="35627" spans="1:2">
      <c r="A35627" t="s">
        <v>0</v>
      </c>
      <c r="B35627">
        <v>1539.366321</v>
      </c>
    </row>
    <row r="35628" spans="1:2" hidden="1">
      <c r="A35628" t="s">
        <v>1</v>
      </c>
      <c r="B35628">
        <v>1127.523774</v>
      </c>
    </row>
    <row r="35629" spans="1:2">
      <c r="A35629" t="s">
        <v>0</v>
      </c>
      <c r="B35629">
        <v>1539.3661990000001</v>
      </c>
    </row>
    <row r="35630" spans="1:2" hidden="1">
      <c r="A35630" t="s">
        <v>1</v>
      </c>
      <c r="B35630">
        <v>1127.5233619999999</v>
      </c>
    </row>
    <row r="35631" spans="1:2">
      <c r="A35631" t="s">
        <v>0</v>
      </c>
      <c r="B35631">
        <v>1539.366078</v>
      </c>
    </row>
    <row r="35632" spans="1:2" hidden="1">
      <c r="A35632" t="s">
        <v>1</v>
      </c>
      <c r="B35632">
        <v>1127.52295</v>
      </c>
    </row>
    <row r="35633" spans="1:2">
      <c r="A35633" t="s">
        <v>0</v>
      </c>
      <c r="B35633">
        <v>1539.3659560000001</v>
      </c>
    </row>
    <row r="35634" spans="1:2" hidden="1">
      <c r="A35634" t="s">
        <v>1</v>
      </c>
      <c r="B35634">
        <v>1127.5225379999999</v>
      </c>
    </row>
    <row r="35635" spans="1:2">
      <c r="A35635" t="s">
        <v>0</v>
      </c>
      <c r="B35635">
        <v>1539.3658339999999</v>
      </c>
    </row>
    <row r="35636" spans="1:2" hidden="1">
      <c r="A35636" t="s">
        <v>1</v>
      </c>
      <c r="B35636">
        <v>1127.5221260000001</v>
      </c>
    </row>
    <row r="35637" spans="1:2">
      <c r="A35637" t="s">
        <v>0</v>
      </c>
      <c r="B35637">
        <v>1539.365712</v>
      </c>
    </row>
    <row r="35638" spans="1:2" hidden="1">
      <c r="A35638" t="s">
        <v>1</v>
      </c>
      <c r="B35638">
        <v>1127.5217150000001</v>
      </c>
    </row>
    <row r="35639" spans="1:2">
      <c r="A35639" t="s">
        <v>0</v>
      </c>
      <c r="B35639">
        <v>1539.3655900000001</v>
      </c>
    </row>
    <row r="35640" spans="1:2" hidden="1">
      <c r="A35640" t="s">
        <v>1</v>
      </c>
      <c r="B35640">
        <v>1127.521303</v>
      </c>
    </row>
    <row r="35641" spans="1:2">
      <c r="A35641" t="s">
        <v>0</v>
      </c>
      <c r="B35641">
        <v>1539.365468</v>
      </c>
    </row>
    <row r="35642" spans="1:2" hidden="1">
      <c r="A35642" t="s">
        <v>1</v>
      </c>
      <c r="B35642">
        <v>1127.5208909999999</v>
      </c>
    </row>
    <row r="35643" spans="1:2">
      <c r="A35643" t="s">
        <v>0</v>
      </c>
      <c r="B35643">
        <v>1539.3653449999999</v>
      </c>
    </row>
    <row r="35644" spans="1:2" hidden="1">
      <c r="A35644" t="s">
        <v>1</v>
      </c>
      <c r="B35644">
        <v>1127.5204799999999</v>
      </c>
    </row>
    <row r="35645" spans="1:2">
      <c r="A35645" t="s">
        <v>0</v>
      </c>
      <c r="B35645">
        <v>1539.365223</v>
      </c>
    </row>
    <row r="35646" spans="1:2" hidden="1">
      <c r="A35646" t="s">
        <v>1</v>
      </c>
      <c r="B35646">
        <v>1127.520068</v>
      </c>
    </row>
    <row r="35647" spans="1:2">
      <c r="A35647" t="s">
        <v>0</v>
      </c>
      <c r="B35647">
        <v>1539.3651010000001</v>
      </c>
    </row>
    <row r="35648" spans="1:2" hidden="1">
      <c r="A35648" t="s">
        <v>1</v>
      </c>
      <c r="B35648">
        <v>1127.5196559999999</v>
      </c>
    </row>
    <row r="35649" spans="1:2">
      <c r="A35649" t="s">
        <v>0</v>
      </c>
      <c r="B35649">
        <v>1539.3649789999999</v>
      </c>
    </row>
    <row r="35650" spans="1:2" hidden="1">
      <c r="A35650" t="s">
        <v>1</v>
      </c>
      <c r="B35650">
        <v>1127.519245</v>
      </c>
    </row>
    <row r="35651" spans="1:2">
      <c r="A35651" t="s">
        <v>0</v>
      </c>
      <c r="B35651">
        <v>1539.3648559999999</v>
      </c>
    </row>
    <row r="35652" spans="1:2" hidden="1">
      <c r="A35652" t="s">
        <v>1</v>
      </c>
      <c r="B35652">
        <v>1127.5188330000001</v>
      </c>
    </row>
    <row r="35653" spans="1:2">
      <c r="A35653" t="s">
        <v>0</v>
      </c>
      <c r="B35653">
        <v>1539.364734</v>
      </c>
    </row>
    <row r="35654" spans="1:2" hidden="1">
      <c r="A35654" t="s">
        <v>1</v>
      </c>
      <c r="B35654">
        <v>1127.5184220000001</v>
      </c>
    </row>
    <row r="35655" spans="1:2">
      <c r="A35655" t="s">
        <v>0</v>
      </c>
      <c r="B35655">
        <v>1539.3646120000001</v>
      </c>
    </row>
    <row r="35656" spans="1:2" hidden="1">
      <c r="A35656" t="s">
        <v>1</v>
      </c>
      <c r="B35656">
        <v>1127.51801</v>
      </c>
    </row>
    <row r="35657" spans="1:2">
      <c r="A35657" t="s">
        <v>0</v>
      </c>
      <c r="B35657">
        <v>1539.364489</v>
      </c>
    </row>
    <row r="35658" spans="1:2" hidden="1">
      <c r="A35658" t="s">
        <v>1</v>
      </c>
      <c r="B35658">
        <v>1127.517599</v>
      </c>
    </row>
    <row r="35659" spans="1:2">
      <c r="A35659" t="s">
        <v>0</v>
      </c>
      <c r="B35659">
        <v>1539.3643669999999</v>
      </c>
    </row>
    <row r="35660" spans="1:2" hidden="1">
      <c r="A35660" t="s">
        <v>1</v>
      </c>
      <c r="B35660">
        <v>1127.5171869999999</v>
      </c>
    </row>
    <row r="35661" spans="1:2">
      <c r="A35661" t="s">
        <v>0</v>
      </c>
      <c r="B35661">
        <v>1539.3642440000001</v>
      </c>
    </row>
    <row r="35662" spans="1:2" hidden="1">
      <c r="A35662" t="s">
        <v>1</v>
      </c>
      <c r="B35662">
        <v>1127.5167759999999</v>
      </c>
    </row>
    <row r="35663" spans="1:2">
      <c r="A35663" t="s">
        <v>0</v>
      </c>
      <c r="B35663">
        <v>1539.3641210000001</v>
      </c>
    </row>
    <row r="35664" spans="1:2" hidden="1">
      <c r="A35664" t="s">
        <v>1</v>
      </c>
      <c r="B35664">
        <v>1127.516365</v>
      </c>
    </row>
    <row r="35665" spans="1:2">
      <c r="A35665" t="s">
        <v>0</v>
      </c>
      <c r="B35665">
        <v>1539.3639989999999</v>
      </c>
    </row>
    <row r="35666" spans="1:2" hidden="1">
      <c r="A35666" t="s">
        <v>1</v>
      </c>
      <c r="B35666">
        <v>1127.5159530000001</v>
      </c>
    </row>
    <row r="35667" spans="1:2">
      <c r="A35667" t="s">
        <v>0</v>
      </c>
      <c r="B35667">
        <v>1539.3638759999999</v>
      </c>
    </row>
    <row r="35668" spans="1:2" hidden="1">
      <c r="A35668" t="s">
        <v>1</v>
      </c>
      <c r="B35668">
        <v>1127.5155420000001</v>
      </c>
    </row>
    <row r="35669" spans="1:2">
      <c r="A35669" t="s">
        <v>0</v>
      </c>
      <c r="B35669">
        <v>1539.3637530000001</v>
      </c>
    </row>
    <row r="35670" spans="1:2" hidden="1">
      <c r="A35670" t="s">
        <v>1</v>
      </c>
      <c r="B35670">
        <v>1127.5151310000001</v>
      </c>
    </row>
    <row r="35671" spans="1:2">
      <c r="A35671" t="s">
        <v>0</v>
      </c>
      <c r="B35671">
        <v>1539.3636309999999</v>
      </c>
    </row>
    <row r="35672" spans="1:2" hidden="1">
      <c r="A35672" t="s">
        <v>1</v>
      </c>
      <c r="B35672">
        <v>1127.5147199999999</v>
      </c>
    </row>
    <row r="35673" spans="1:2">
      <c r="A35673" t="s">
        <v>0</v>
      </c>
      <c r="B35673">
        <v>1539.3635079999999</v>
      </c>
    </row>
    <row r="35674" spans="1:2" hidden="1">
      <c r="A35674" t="s">
        <v>1</v>
      </c>
      <c r="B35674">
        <v>1127.514308</v>
      </c>
    </row>
    <row r="35675" spans="1:2">
      <c r="A35675" t="s">
        <v>0</v>
      </c>
      <c r="B35675">
        <v>1539.3633850000001</v>
      </c>
    </row>
    <row r="35676" spans="1:2" hidden="1">
      <c r="A35676" t="s">
        <v>1</v>
      </c>
      <c r="B35676">
        <v>1127.513897</v>
      </c>
    </row>
    <row r="35677" spans="1:2">
      <c r="A35677" t="s">
        <v>0</v>
      </c>
      <c r="B35677">
        <v>1539.3632620000001</v>
      </c>
    </row>
    <row r="35678" spans="1:2" hidden="1">
      <c r="A35678" t="s">
        <v>1</v>
      </c>
      <c r="B35678">
        <v>1127.5134860000001</v>
      </c>
    </row>
    <row r="35679" spans="1:2">
      <c r="A35679" t="s">
        <v>0</v>
      </c>
      <c r="B35679">
        <v>1539.363139</v>
      </c>
    </row>
    <row r="35680" spans="1:2" hidden="1">
      <c r="A35680" t="s">
        <v>1</v>
      </c>
      <c r="B35680">
        <v>1127.5130750000001</v>
      </c>
    </row>
    <row r="35681" spans="1:2">
      <c r="A35681" t="s">
        <v>0</v>
      </c>
      <c r="B35681">
        <v>1539.363016</v>
      </c>
    </row>
    <row r="35682" spans="1:2" hidden="1">
      <c r="A35682" t="s">
        <v>1</v>
      </c>
      <c r="B35682">
        <v>1127.5126640000001</v>
      </c>
    </row>
    <row r="35683" spans="1:2">
      <c r="A35683" t="s">
        <v>0</v>
      </c>
      <c r="B35683">
        <v>1539.362893</v>
      </c>
    </row>
    <row r="35684" spans="1:2" hidden="1">
      <c r="A35684" t="s">
        <v>1</v>
      </c>
      <c r="B35684">
        <v>1127.5122530000001</v>
      </c>
    </row>
    <row r="35685" spans="1:2">
      <c r="A35685" t="s">
        <v>0</v>
      </c>
      <c r="B35685">
        <v>1539.36277</v>
      </c>
    </row>
    <row r="35686" spans="1:2" hidden="1">
      <c r="A35686" t="s">
        <v>1</v>
      </c>
      <c r="B35686">
        <v>1127.5118419999999</v>
      </c>
    </row>
    <row r="35687" spans="1:2">
      <c r="A35687" t="s">
        <v>0</v>
      </c>
      <c r="B35687">
        <v>1539.3626469999999</v>
      </c>
    </row>
    <row r="35688" spans="1:2" hidden="1">
      <c r="A35688" t="s">
        <v>1</v>
      </c>
      <c r="B35688">
        <v>1127.5114309999999</v>
      </c>
    </row>
    <row r="35689" spans="1:2">
      <c r="A35689" t="s">
        <v>0</v>
      </c>
      <c r="B35689">
        <v>1539.3625239999999</v>
      </c>
    </row>
    <row r="35690" spans="1:2" hidden="1">
      <c r="A35690" t="s">
        <v>1</v>
      </c>
      <c r="B35690">
        <v>1127.5110199999999</v>
      </c>
    </row>
    <row r="35691" spans="1:2">
      <c r="A35691" t="s">
        <v>0</v>
      </c>
      <c r="B35691">
        <v>1539.3624</v>
      </c>
    </row>
    <row r="35692" spans="1:2" hidden="1">
      <c r="A35692" t="s">
        <v>1</v>
      </c>
      <c r="B35692">
        <v>1127.5106089999999</v>
      </c>
    </row>
    <row r="35693" spans="1:2">
      <c r="A35693" t="s">
        <v>0</v>
      </c>
      <c r="B35693">
        <v>1539.3622769999999</v>
      </c>
    </row>
    <row r="35694" spans="1:2" hidden="1">
      <c r="A35694" t="s">
        <v>1</v>
      </c>
      <c r="B35694">
        <v>1127.5101979999999</v>
      </c>
    </row>
    <row r="35695" spans="1:2">
      <c r="A35695" t="s">
        <v>0</v>
      </c>
      <c r="B35695">
        <v>1539.3621539999999</v>
      </c>
    </row>
    <row r="35696" spans="1:2" hidden="1">
      <c r="A35696" t="s">
        <v>1</v>
      </c>
      <c r="B35696">
        <v>1127.509787</v>
      </c>
    </row>
    <row r="35697" spans="1:2">
      <c r="A35697" t="s">
        <v>0</v>
      </c>
      <c r="B35697">
        <v>1539.36203</v>
      </c>
    </row>
    <row r="35698" spans="1:2" hidden="1">
      <c r="A35698" t="s">
        <v>1</v>
      </c>
      <c r="B35698">
        <v>1127.509376</v>
      </c>
    </row>
    <row r="35699" spans="1:2">
      <c r="A35699" t="s">
        <v>0</v>
      </c>
      <c r="B35699">
        <v>1539.361907</v>
      </c>
    </row>
    <row r="35700" spans="1:2" hidden="1">
      <c r="A35700" t="s">
        <v>1</v>
      </c>
      <c r="B35700">
        <v>1127.508965</v>
      </c>
    </row>
    <row r="35701" spans="1:2">
      <c r="A35701" t="s">
        <v>0</v>
      </c>
      <c r="B35701">
        <v>1539.3617830000001</v>
      </c>
    </row>
    <row r="35702" spans="1:2" hidden="1">
      <c r="A35702" t="s">
        <v>1</v>
      </c>
      <c r="B35702">
        <v>1127.508554</v>
      </c>
    </row>
    <row r="35703" spans="1:2">
      <c r="A35703" t="s">
        <v>0</v>
      </c>
      <c r="B35703">
        <v>1539.36166</v>
      </c>
    </row>
    <row r="35704" spans="1:2" hidden="1">
      <c r="A35704" t="s">
        <v>1</v>
      </c>
      <c r="B35704">
        <v>1127.5081439999999</v>
      </c>
    </row>
    <row r="35705" spans="1:2">
      <c r="A35705" t="s">
        <v>0</v>
      </c>
      <c r="B35705">
        <v>1539.3615359999999</v>
      </c>
    </row>
    <row r="35706" spans="1:2" hidden="1">
      <c r="A35706" t="s">
        <v>1</v>
      </c>
      <c r="B35706">
        <v>1127.5077329999999</v>
      </c>
    </row>
    <row r="35707" spans="1:2">
      <c r="A35707" t="s">
        <v>0</v>
      </c>
      <c r="B35707">
        <v>1539.3614130000001</v>
      </c>
    </row>
    <row r="35708" spans="1:2" hidden="1">
      <c r="A35708" t="s">
        <v>1</v>
      </c>
      <c r="B35708">
        <v>1127.5073219999999</v>
      </c>
    </row>
    <row r="35709" spans="1:2">
      <c r="A35709" t="s">
        <v>0</v>
      </c>
      <c r="B35709">
        <v>1539.3612889999999</v>
      </c>
    </row>
    <row r="35710" spans="1:2" hidden="1">
      <c r="A35710" t="s">
        <v>1</v>
      </c>
      <c r="B35710">
        <v>1127.5069109999999</v>
      </c>
    </row>
    <row r="35711" spans="1:2">
      <c r="A35711" t="s">
        <v>0</v>
      </c>
      <c r="B35711">
        <v>1539.3611659999999</v>
      </c>
    </row>
    <row r="35712" spans="1:2" hidden="1">
      <c r="A35712" t="s">
        <v>1</v>
      </c>
      <c r="B35712">
        <v>1127.5065010000001</v>
      </c>
    </row>
    <row r="35713" spans="1:2">
      <c r="A35713" t="s">
        <v>0</v>
      </c>
      <c r="B35713">
        <v>1539.361042</v>
      </c>
    </row>
    <row r="35714" spans="1:2" hidden="1">
      <c r="A35714" t="s">
        <v>1</v>
      </c>
      <c r="B35714">
        <v>1127.5060900000001</v>
      </c>
    </row>
    <row r="35715" spans="1:2">
      <c r="A35715" t="s">
        <v>0</v>
      </c>
      <c r="B35715">
        <v>1539.3609180000001</v>
      </c>
    </row>
    <row r="35716" spans="1:2" hidden="1">
      <c r="A35716" t="s">
        <v>1</v>
      </c>
      <c r="B35716">
        <v>1127.50568</v>
      </c>
    </row>
    <row r="35717" spans="1:2">
      <c r="A35717" t="s">
        <v>0</v>
      </c>
      <c r="B35717">
        <v>1539.3607939999999</v>
      </c>
    </row>
    <row r="35718" spans="1:2" hidden="1">
      <c r="A35718" t="s">
        <v>1</v>
      </c>
      <c r="B35718">
        <v>1127.505269</v>
      </c>
    </row>
    <row r="35719" spans="1:2">
      <c r="A35719" t="s">
        <v>0</v>
      </c>
      <c r="B35719">
        <v>1539.36067</v>
      </c>
    </row>
    <row r="35720" spans="1:2" hidden="1">
      <c r="A35720" t="s">
        <v>1</v>
      </c>
      <c r="B35720">
        <v>1127.5048589999999</v>
      </c>
    </row>
    <row r="35721" spans="1:2">
      <c r="A35721" t="s">
        <v>0</v>
      </c>
      <c r="B35721">
        <v>1539.3605460000001</v>
      </c>
    </row>
    <row r="35722" spans="1:2" hidden="1">
      <c r="A35722" t="s">
        <v>1</v>
      </c>
      <c r="B35722">
        <v>1127.5044479999999</v>
      </c>
    </row>
    <row r="35723" spans="1:2">
      <c r="A35723" t="s">
        <v>0</v>
      </c>
      <c r="B35723">
        <v>1539.360422</v>
      </c>
    </row>
    <row r="35724" spans="1:2" hidden="1">
      <c r="A35724" t="s">
        <v>1</v>
      </c>
      <c r="B35724">
        <v>1127.504038</v>
      </c>
    </row>
    <row r="35725" spans="1:2">
      <c r="A35725" t="s">
        <v>0</v>
      </c>
      <c r="B35725">
        <v>1539.3602980000001</v>
      </c>
    </row>
    <row r="35726" spans="1:2" hidden="1">
      <c r="A35726" t="s">
        <v>1</v>
      </c>
      <c r="B35726">
        <v>1127.5036270000001</v>
      </c>
    </row>
    <row r="35727" spans="1:2">
      <c r="A35727" t="s">
        <v>0</v>
      </c>
      <c r="B35727">
        <v>1539.3601739999999</v>
      </c>
    </row>
    <row r="35728" spans="1:2" hidden="1">
      <c r="A35728" t="s">
        <v>1</v>
      </c>
      <c r="B35728">
        <v>1127.5032169999999</v>
      </c>
    </row>
    <row r="35729" spans="1:2">
      <c r="A35729" t="s">
        <v>0</v>
      </c>
      <c r="B35729">
        <v>1539.36005</v>
      </c>
    </row>
    <row r="35730" spans="1:2" hidden="1">
      <c r="A35730" t="s">
        <v>1</v>
      </c>
      <c r="B35730">
        <v>1127.502806</v>
      </c>
    </row>
    <row r="35731" spans="1:2">
      <c r="A35731" t="s">
        <v>0</v>
      </c>
      <c r="B35731">
        <v>1539.3599260000001</v>
      </c>
    </row>
    <row r="35732" spans="1:2" hidden="1">
      <c r="A35732" t="s">
        <v>1</v>
      </c>
      <c r="B35732">
        <v>1127.5023960000001</v>
      </c>
    </row>
    <row r="35733" spans="1:2">
      <c r="A35733" t="s">
        <v>0</v>
      </c>
      <c r="B35733">
        <v>1539.3598019999999</v>
      </c>
    </row>
    <row r="35734" spans="1:2" hidden="1">
      <c r="A35734" t="s">
        <v>1</v>
      </c>
      <c r="B35734">
        <v>1127.501986</v>
      </c>
    </row>
    <row r="35735" spans="1:2">
      <c r="A35735" t="s">
        <v>0</v>
      </c>
      <c r="B35735">
        <v>1539.359678</v>
      </c>
    </row>
    <row r="35736" spans="1:2" hidden="1">
      <c r="A35736" t="s">
        <v>1</v>
      </c>
      <c r="B35736">
        <v>1127.501575</v>
      </c>
    </row>
    <row r="35737" spans="1:2">
      <c r="A35737" t="s">
        <v>0</v>
      </c>
      <c r="B35737">
        <v>1539.359553</v>
      </c>
    </row>
    <row r="35738" spans="1:2" hidden="1">
      <c r="A35738" t="s">
        <v>1</v>
      </c>
      <c r="B35738">
        <v>1127.5011649999999</v>
      </c>
    </row>
    <row r="35739" spans="1:2">
      <c r="A35739" t="s">
        <v>0</v>
      </c>
      <c r="B35739">
        <v>1539.3594290000001</v>
      </c>
    </row>
    <row r="35740" spans="1:2" hidden="1">
      <c r="A35740" t="s">
        <v>1</v>
      </c>
      <c r="B35740">
        <v>1127.500755</v>
      </c>
    </row>
    <row r="35741" spans="1:2">
      <c r="A35741" t="s">
        <v>0</v>
      </c>
      <c r="B35741">
        <v>1539.3593049999999</v>
      </c>
    </row>
    <row r="35742" spans="1:2" hidden="1">
      <c r="A35742" t="s">
        <v>1</v>
      </c>
      <c r="B35742">
        <v>1127.5003449999999</v>
      </c>
    </row>
    <row r="35743" spans="1:2">
      <c r="A35743" t="s">
        <v>0</v>
      </c>
      <c r="B35743">
        <v>1539.3591799999999</v>
      </c>
    </row>
    <row r="35744" spans="1:2" hidden="1">
      <c r="A35744" t="s">
        <v>1</v>
      </c>
      <c r="B35744">
        <v>1127.4999339999999</v>
      </c>
    </row>
    <row r="35745" spans="1:2">
      <c r="A35745" t="s">
        <v>0</v>
      </c>
      <c r="B35745">
        <v>1539.359056</v>
      </c>
    </row>
    <row r="35746" spans="1:2" hidden="1">
      <c r="A35746" t="s">
        <v>1</v>
      </c>
      <c r="B35746">
        <v>1127.4995240000001</v>
      </c>
    </row>
    <row r="35747" spans="1:2">
      <c r="A35747" t="s">
        <v>0</v>
      </c>
      <c r="B35747">
        <v>1539.358931</v>
      </c>
    </row>
    <row r="35748" spans="1:2" hidden="1">
      <c r="A35748" t="s">
        <v>1</v>
      </c>
      <c r="B35748">
        <v>1127.499114</v>
      </c>
    </row>
    <row r="35749" spans="1:2">
      <c r="A35749" t="s">
        <v>0</v>
      </c>
      <c r="B35749">
        <v>1539.3588070000001</v>
      </c>
    </row>
    <row r="35750" spans="1:2" hidden="1">
      <c r="A35750" t="s">
        <v>1</v>
      </c>
      <c r="B35750">
        <v>1127.4987040000001</v>
      </c>
    </row>
    <row r="35751" spans="1:2">
      <c r="A35751" t="s">
        <v>0</v>
      </c>
      <c r="B35751">
        <v>1539.358682</v>
      </c>
    </row>
    <row r="35752" spans="1:2" hidden="1">
      <c r="A35752" t="s">
        <v>1</v>
      </c>
      <c r="B35752">
        <v>1127.498294</v>
      </c>
    </row>
    <row r="35753" spans="1:2">
      <c r="A35753" t="s">
        <v>0</v>
      </c>
      <c r="B35753">
        <v>1539.3585579999999</v>
      </c>
    </row>
    <row r="35754" spans="1:2" hidden="1">
      <c r="A35754" t="s">
        <v>1</v>
      </c>
      <c r="B35754">
        <v>1127.4978840000001</v>
      </c>
    </row>
    <row r="35755" spans="1:2">
      <c r="A35755" t="s">
        <v>0</v>
      </c>
      <c r="B35755">
        <v>1539.3584330000001</v>
      </c>
    </row>
    <row r="35756" spans="1:2" hidden="1">
      <c r="A35756" t="s">
        <v>1</v>
      </c>
      <c r="B35756">
        <v>1127.497474</v>
      </c>
    </row>
    <row r="35757" spans="1:2">
      <c r="A35757" t="s">
        <v>0</v>
      </c>
      <c r="B35757">
        <v>1539.3583080000001</v>
      </c>
    </row>
    <row r="35758" spans="1:2" hidden="1">
      <c r="A35758" t="s">
        <v>1</v>
      </c>
      <c r="B35758">
        <v>1127.4970639999999</v>
      </c>
    </row>
    <row r="35759" spans="1:2">
      <c r="A35759" t="s">
        <v>0</v>
      </c>
      <c r="B35759">
        <v>1539.3581839999999</v>
      </c>
    </row>
    <row r="35760" spans="1:2" hidden="1">
      <c r="A35760" t="s">
        <v>1</v>
      </c>
      <c r="B35760">
        <v>1127.496654</v>
      </c>
    </row>
    <row r="35761" spans="1:2">
      <c r="A35761" t="s">
        <v>0</v>
      </c>
      <c r="B35761">
        <v>1539.3580589999999</v>
      </c>
    </row>
    <row r="35762" spans="1:2" hidden="1">
      <c r="A35762" t="s">
        <v>1</v>
      </c>
      <c r="B35762">
        <v>1127.4962439999999</v>
      </c>
    </row>
    <row r="35763" spans="1:2">
      <c r="A35763" t="s">
        <v>0</v>
      </c>
      <c r="B35763">
        <v>1539.3579339999999</v>
      </c>
    </row>
    <row r="35764" spans="1:2" hidden="1">
      <c r="A35764" t="s">
        <v>1</v>
      </c>
      <c r="B35764">
        <v>1127.4958340000001</v>
      </c>
    </row>
    <row r="35765" spans="1:2">
      <c r="A35765" t="s">
        <v>0</v>
      </c>
      <c r="B35765">
        <v>1539.3578090000001</v>
      </c>
    </row>
    <row r="35766" spans="1:2" hidden="1">
      <c r="A35766" t="s">
        <v>1</v>
      </c>
      <c r="B35766">
        <v>1127.495424</v>
      </c>
    </row>
    <row r="35767" spans="1:2">
      <c r="A35767" t="s">
        <v>0</v>
      </c>
      <c r="B35767">
        <v>1539.3576840000001</v>
      </c>
    </row>
    <row r="35768" spans="1:2" hidden="1">
      <c r="A35768" t="s">
        <v>1</v>
      </c>
      <c r="B35768">
        <v>1127.4950140000001</v>
      </c>
    </row>
    <row r="35769" spans="1:2">
      <c r="A35769" t="s">
        <v>0</v>
      </c>
      <c r="B35769">
        <v>1539.357559</v>
      </c>
    </row>
    <row r="35770" spans="1:2" hidden="1">
      <c r="A35770" t="s">
        <v>1</v>
      </c>
      <c r="B35770">
        <v>1127.4946050000001</v>
      </c>
    </row>
    <row r="35771" spans="1:2">
      <c r="A35771" t="s">
        <v>0</v>
      </c>
      <c r="B35771">
        <v>1539.357434</v>
      </c>
    </row>
    <row r="35772" spans="1:2" hidden="1">
      <c r="A35772" t="s">
        <v>1</v>
      </c>
      <c r="B35772">
        <v>1127.494195</v>
      </c>
    </row>
    <row r="35773" spans="1:2">
      <c r="A35773" t="s">
        <v>0</v>
      </c>
      <c r="B35773">
        <v>1539.357309</v>
      </c>
    </row>
    <row r="35774" spans="1:2" hidden="1">
      <c r="A35774" t="s">
        <v>1</v>
      </c>
      <c r="B35774">
        <v>1127.4937849999999</v>
      </c>
    </row>
    <row r="35775" spans="1:2">
      <c r="A35775" t="s">
        <v>0</v>
      </c>
      <c r="B35775">
        <v>1539.357184</v>
      </c>
    </row>
    <row r="35776" spans="1:2" hidden="1">
      <c r="A35776" t="s">
        <v>1</v>
      </c>
      <c r="B35776">
        <v>1127.493375</v>
      </c>
    </row>
    <row r="35777" spans="1:2">
      <c r="A35777" t="s">
        <v>0</v>
      </c>
      <c r="B35777">
        <v>1539.3570589999999</v>
      </c>
    </row>
    <row r="35778" spans="1:2" hidden="1">
      <c r="A35778" t="s">
        <v>1</v>
      </c>
      <c r="B35778">
        <v>1127.492966</v>
      </c>
    </row>
    <row r="35779" spans="1:2">
      <c r="A35779" t="s">
        <v>0</v>
      </c>
      <c r="B35779">
        <v>1539.356933</v>
      </c>
    </row>
    <row r="35780" spans="1:2" hidden="1">
      <c r="A35780" t="s">
        <v>1</v>
      </c>
      <c r="B35780">
        <v>1127.4925559999999</v>
      </c>
    </row>
    <row r="35781" spans="1:2">
      <c r="A35781" t="s">
        <v>0</v>
      </c>
      <c r="B35781">
        <v>1539.356808</v>
      </c>
    </row>
    <row r="35782" spans="1:2" hidden="1">
      <c r="A35782" t="s">
        <v>1</v>
      </c>
      <c r="B35782">
        <v>1127.492146</v>
      </c>
    </row>
    <row r="35783" spans="1:2">
      <c r="A35783" t="s">
        <v>0</v>
      </c>
      <c r="B35783">
        <v>1539.356683</v>
      </c>
    </row>
    <row r="35784" spans="1:2" hidden="1">
      <c r="A35784" t="s">
        <v>1</v>
      </c>
      <c r="B35784">
        <v>1127.4917370000001</v>
      </c>
    </row>
    <row r="35785" spans="1:2">
      <c r="A35785" t="s">
        <v>0</v>
      </c>
      <c r="B35785">
        <v>1539.3565570000001</v>
      </c>
    </row>
    <row r="35786" spans="1:2" hidden="1">
      <c r="A35786" t="s">
        <v>1</v>
      </c>
      <c r="B35786">
        <v>1127.491327</v>
      </c>
    </row>
    <row r="35787" spans="1:2">
      <c r="A35787" t="s">
        <v>0</v>
      </c>
      <c r="B35787">
        <v>1539.356432</v>
      </c>
    </row>
    <row r="35788" spans="1:2" hidden="1">
      <c r="A35788" t="s">
        <v>1</v>
      </c>
      <c r="B35788">
        <v>1127.490918</v>
      </c>
    </row>
    <row r="35789" spans="1:2">
      <c r="A35789" t="s">
        <v>0</v>
      </c>
      <c r="B35789">
        <v>1539.356307</v>
      </c>
    </row>
    <row r="35790" spans="1:2" hidden="1">
      <c r="A35790" t="s">
        <v>1</v>
      </c>
      <c r="B35790">
        <v>1127.4905080000001</v>
      </c>
    </row>
    <row r="35791" spans="1:2">
      <c r="A35791" t="s">
        <v>0</v>
      </c>
      <c r="B35791">
        <v>1539.3561810000001</v>
      </c>
    </row>
    <row r="35792" spans="1:2" hidden="1">
      <c r="A35792" t="s">
        <v>1</v>
      </c>
      <c r="B35792">
        <v>1127.4900990000001</v>
      </c>
    </row>
    <row r="35793" spans="1:2">
      <c r="A35793" t="s">
        <v>0</v>
      </c>
      <c r="B35793">
        <v>1539.3560560000001</v>
      </c>
    </row>
    <row r="35794" spans="1:2" hidden="1">
      <c r="A35794" t="s">
        <v>1</v>
      </c>
      <c r="B35794">
        <v>1127.489689</v>
      </c>
    </row>
    <row r="35795" spans="1:2">
      <c r="A35795" t="s">
        <v>0</v>
      </c>
      <c r="B35795">
        <v>1539.3559299999999</v>
      </c>
    </row>
    <row r="35796" spans="1:2" hidden="1">
      <c r="A35796" t="s">
        <v>1</v>
      </c>
      <c r="B35796">
        <v>1127.48928</v>
      </c>
    </row>
    <row r="35797" spans="1:2">
      <c r="A35797" t="s">
        <v>0</v>
      </c>
      <c r="B35797">
        <v>1539.355804</v>
      </c>
    </row>
    <row r="35798" spans="1:2" hidden="1">
      <c r="A35798" t="s">
        <v>1</v>
      </c>
      <c r="B35798">
        <v>1127.488871</v>
      </c>
    </row>
    <row r="35799" spans="1:2">
      <c r="A35799" t="s">
        <v>0</v>
      </c>
      <c r="B35799">
        <v>1539.355679</v>
      </c>
    </row>
    <row r="35800" spans="1:2" hidden="1">
      <c r="A35800" t="s">
        <v>1</v>
      </c>
      <c r="B35800">
        <v>1127.4884609999999</v>
      </c>
    </row>
    <row r="35801" spans="1:2">
      <c r="A35801" t="s">
        <v>0</v>
      </c>
      <c r="B35801">
        <v>1539.3555530000001</v>
      </c>
    </row>
    <row r="35802" spans="1:2" hidden="1">
      <c r="A35802" t="s">
        <v>1</v>
      </c>
      <c r="B35802">
        <v>1127.4880519999999</v>
      </c>
    </row>
    <row r="35803" spans="1:2">
      <c r="A35803" t="s">
        <v>0</v>
      </c>
      <c r="B35803">
        <v>1539.355427</v>
      </c>
    </row>
    <row r="35804" spans="1:2" hidden="1">
      <c r="A35804" t="s">
        <v>1</v>
      </c>
      <c r="B35804">
        <v>1127.4876429999999</v>
      </c>
    </row>
    <row r="35805" spans="1:2">
      <c r="A35805" t="s">
        <v>0</v>
      </c>
      <c r="B35805">
        <v>1539.3553010000001</v>
      </c>
    </row>
    <row r="35806" spans="1:2" hidden="1">
      <c r="A35806" t="s">
        <v>1</v>
      </c>
      <c r="B35806">
        <v>1127.4872330000001</v>
      </c>
    </row>
    <row r="35807" spans="1:2">
      <c r="A35807" t="s">
        <v>0</v>
      </c>
      <c r="B35807">
        <v>1539.355176</v>
      </c>
    </row>
    <row r="35808" spans="1:2" hidden="1">
      <c r="A35808" t="s">
        <v>1</v>
      </c>
      <c r="B35808">
        <v>1127.4868240000001</v>
      </c>
    </row>
    <row r="35809" spans="1:2">
      <c r="A35809" t="s">
        <v>0</v>
      </c>
      <c r="B35809">
        <v>1539.3550499999999</v>
      </c>
    </row>
    <row r="35810" spans="1:2" hidden="1">
      <c r="A35810" t="s">
        <v>1</v>
      </c>
      <c r="B35810">
        <v>1127.4864150000001</v>
      </c>
    </row>
    <row r="35811" spans="1:2">
      <c r="A35811" t="s">
        <v>0</v>
      </c>
      <c r="B35811">
        <v>1539.354924</v>
      </c>
    </row>
    <row r="35812" spans="1:2" hidden="1">
      <c r="A35812" t="s">
        <v>1</v>
      </c>
      <c r="B35812">
        <v>1127.4860060000001</v>
      </c>
    </row>
    <row r="35813" spans="1:2">
      <c r="A35813" t="s">
        <v>0</v>
      </c>
      <c r="B35813">
        <v>1539.3547980000001</v>
      </c>
    </row>
    <row r="35814" spans="1:2" hidden="1">
      <c r="A35814" t="s">
        <v>1</v>
      </c>
      <c r="B35814">
        <v>1127.485596</v>
      </c>
    </row>
    <row r="35815" spans="1:2">
      <c r="A35815" t="s">
        <v>0</v>
      </c>
      <c r="B35815">
        <v>1539.3546719999999</v>
      </c>
    </row>
    <row r="35816" spans="1:2" hidden="1">
      <c r="A35816" t="s">
        <v>1</v>
      </c>
      <c r="B35816">
        <v>1127.485187</v>
      </c>
    </row>
    <row r="35817" spans="1:2">
      <c r="A35817" t="s">
        <v>0</v>
      </c>
      <c r="B35817">
        <v>1539.354546</v>
      </c>
    </row>
    <row r="35818" spans="1:2" hidden="1">
      <c r="A35818" t="s">
        <v>1</v>
      </c>
      <c r="B35818">
        <v>1127.484778</v>
      </c>
    </row>
    <row r="35819" spans="1:2">
      <c r="A35819" t="s">
        <v>0</v>
      </c>
      <c r="B35819">
        <v>1539.3544199999999</v>
      </c>
    </row>
    <row r="35820" spans="1:2" hidden="1">
      <c r="A35820" t="s">
        <v>1</v>
      </c>
      <c r="B35820">
        <v>1127.484369</v>
      </c>
    </row>
    <row r="35821" spans="1:2">
      <c r="A35821" t="s">
        <v>0</v>
      </c>
      <c r="B35821">
        <v>1539.354294</v>
      </c>
    </row>
    <row r="35822" spans="1:2" hidden="1">
      <c r="A35822" t="s">
        <v>1</v>
      </c>
      <c r="B35822">
        <v>1127.48396</v>
      </c>
    </row>
    <row r="35823" spans="1:2">
      <c r="A35823" t="s">
        <v>0</v>
      </c>
      <c r="B35823">
        <v>1539.354167</v>
      </c>
    </row>
    <row r="35824" spans="1:2" hidden="1">
      <c r="A35824" t="s">
        <v>1</v>
      </c>
      <c r="B35824">
        <v>1127.483551</v>
      </c>
    </row>
    <row r="35825" spans="1:2">
      <c r="A35825" t="s">
        <v>0</v>
      </c>
      <c r="B35825">
        <v>1539.3540410000001</v>
      </c>
    </row>
    <row r="35826" spans="1:2" hidden="1">
      <c r="A35826" t="s">
        <v>1</v>
      </c>
      <c r="B35826">
        <v>1127.483142</v>
      </c>
    </row>
    <row r="35827" spans="1:2">
      <c r="A35827" t="s">
        <v>0</v>
      </c>
      <c r="B35827">
        <v>1539.3539149999999</v>
      </c>
    </row>
    <row r="35828" spans="1:2" hidden="1">
      <c r="A35828" t="s">
        <v>1</v>
      </c>
      <c r="B35828">
        <v>1127.4827330000001</v>
      </c>
    </row>
    <row r="35829" spans="1:2">
      <c r="A35829" t="s">
        <v>0</v>
      </c>
      <c r="B35829">
        <v>1539.3537879999999</v>
      </c>
    </row>
    <row r="35830" spans="1:2" hidden="1">
      <c r="A35830" t="s">
        <v>1</v>
      </c>
      <c r="B35830">
        <v>1127.4823240000001</v>
      </c>
    </row>
    <row r="35831" spans="1:2">
      <c r="A35831" t="s">
        <v>0</v>
      </c>
      <c r="B35831">
        <v>1539.353662</v>
      </c>
    </row>
    <row r="35832" spans="1:2" hidden="1">
      <c r="A35832" t="s">
        <v>1</v>
      </c>
      <c r="B35832">
        <v>1127.4819150000001</v>
      </c>
    </row>
    <row r="35833" spans="1:2">
      <c r="A35833" t="s">
        <v>0</v>
      </c>
      <c r="B35833">
        <v>1539.3535360000001</v>
      </c>
    </row>
    <row r="35834" spans="1:2" hidden="1">
      <c r="A35834" t="s">
        <v>1</v>
      </c>
      <c r="B35834">
        <v>1127.481507</v>
      </c>
    </row>
    <row r="35835" spans="1:2">
      <c r="A35835" t="s">
        <v>0</v>
      </c>
      <c r="B35835">
        <v>1539.3534090000001</v>
      </c>
    </row>
    <row r="35836" spans="1:2" hidden="1">
      <c r="A35836" t="s">
        <v>1</v>
      </c>
      <c r="B35836">
        <v>1127.481098</v>
      </c>
    </row>
    <row r="35837" spans="1:2">
      <c r="A35837" t="s">
        <v>0</v>
      </c>
      <c r="B35837">
        <v>1539.3532829999999</v>
      </c>
    </row>
    <row r="35838" spans="1:2" hidden="1">
      <c r="A35838" t="s">
        <v>1</v>
      </c>
      <c r="B35838">
        <v>1127.480689</v>
      </c>
    </row>
    <row r="35839" spans="1:2">
      <c r="A35839" t="s">
        <v>0</v>
      </c>
      <c r="B35839">
        <v>1539.3531559999999</v>
      </c>
    </row>
    <row r="35840" spans="1:2" hidden="1">
      <c r="A35840" t="s">
        <v>1</v>
      </c>
      <c r="B35840">
        <v>1127.48028</v>
      </c>
    </row>
    <row r="35841" spans="1:2">
      <c r="A35841" t="s">
        <v>0</v>
      </c>
      <c r="B35841">
        <v>1539.3530290000001</v>
      </c>
    </row>
    <row r="35842" spans="1:2" hidden="1">
      <c r="A35842" t="s">
        <v>1</v>
      </c>
      <c r="B35842">
        <v>1127.479871</v>
      </c>
    </row>
    <row r="35843" spans="1:2">
      <c r="A35843" t="s">
        <v>0</v>
      </c>
      <c r="B35843">
        <v>1539.352903</v>
      </c>
    </row>
    <row r="35844" spans="1:2" hidden="1">
      <c r="A35844" t="s">
        <v>1</v>
      </c>
      <c r="B35844">
        <v>1127.4794629999999</v>
      </c>
    </row>
    <row r="35845" spans="1:2">
      <c r="A35845" t="s">
        <v>0</v>
      </c>
      <c r="B35845">
        <v>1539.3527759999999</v>
      </c>
    </row>
    <row r="35846" spans="1:2" hidden="1">
      <c r="A35846" t="s">
        <v>1</v>
      </c>
      <c r="B35846">
        <v>1127.4790539999999</v>
      </c>
    </row>
    <row r="35847" spans="1:2">
      <c r="A35847" t="s">
        <v>0</v>
      </c>
      <c r="B35847">
        <v>1539.3526489999999</v>
      </c>
    </row>
    <row r="35848" spans="1:2" hidden="1">
      <c r="A35848" t="s">
        <v>1</v>
      </c>
      <c r="B35848">
        <v>1127.4786449999999</v>
      </c>
    </row>
    <row r="35849" spans="1:2">
      <c r="A35849" t="s">
        <v>0</v>
      </c>
      <c r="B35849">
        <v>1539.352523</v>
      </c>
    </row>
    <row r="35850" spans="1:2" hidden="1">
      <c r="A35850" t="s">
        <v>1</v>
      </c>
      <c r="B35850">
        <v>1127.478237</v>
      </c>
    </row>
    <row r="35851" spans="1:2">
      <c r="A35851" t="s">
        <v>0</v>
      </c>
      <c r="B35851">
        <v>1539.352396</v>
      </c>
    </row>
    <row r="35852" spans="1:2" hidden="1">
      <c r="A35852" t="s">
        <v>1</v>
      </c>
      <c r="B35852">
        <v>1127.477828</v>
      </c>
    </row>
    <row r="35853" spans="1:2">
      <c r="A35853" t="s">
        <v>0</v>
      </c>
      <c r="B35853">
        <v>1539.352269</v>
      </c>
    </row>
    <row r="35854" spans="1:2" hidden="1">
      <c r="A35854" t="s">
        <v>1</v>
      </c>
      <c r="B35854">
        <v>1127.4774199999999</v>
      </c>
    </row>
    <row r="35855" spans="1:2">
      <c r="A35855" t="s">
        <v>0</v>
      </c>
      <c r="B35855">
        <v>1539.352142</v>
      </c>
    </row>
    <row r="35856" spans="1:2" hidden="1">
      <c r="A35856" t="s">
        <v>1</v>
      </c>
      <c r="B35856">
        <v>1127.4770109999999</v>
      </c>
    </row>
    <row r="35857" spans="1:2">
      <c r="A35857" t="s">
        <v>0</v>
      </c>
      <c r="B35857">
        <v>1539.3520149999999</v>
      </c>
    </row>
    <row r="35858" spans="1:2" hidden="1">
      <c r="A35858" t="s">
        <v>1</v>
      </c>
      <c r="B35858">
        <v>1127.476602</v>
      </c>
    </row>
    <row r="35859" spans="1:2">
      <c r="A35859" t="s">
        <v>0</v>
      </c>
      <c r="B35859">
        <v>1539.3518879999999</v>
      </c>
    </row>
    <row r="35860" spans="1:2" hidden="1">
      <c r="A35860" t="s">
        <v>1</v>
      </c>
      <c r="B35860">
        <v>1127.4761940000001</v>
      </c>
    </row>
    <row r="35861" spans="1:2">
      <c r="A35861" t="s">
        <v>0</v>
      </c>
      <c r="B35861">
        <v>1539.3517609999999</v>
      </c>
    </row>
    <row r="35862" spans="1:2" hidden="1">
      <c r="A35862" t="s">
        <v>1</v>
      </c>
      <c r="B35862">
        <v>1127.475786</v>
      </c>
    </row>
    <row r="35863" spans="1:2">
      <c r="A35863" t="s">
        <v>0</v>
      </c>
      <c r="B35863">
        <v>1539.3516340000001</v>
      </c>
    </row>
    <row r="35864" spans="1:2" hidden="1">
      <c r="A35864" t="s">
        <v>1</v>
      </c>
      <c r="B35864">
        <v>1127.475377</v>
      </c>
    </row>
    <row r="35865" spans="1:2">
      <c r="A35865" t="s">
        <v>0</v>
      </c>
      <c r="B35865">
        <v>1539.3515070000001</v>
      </c>
    </row>
    <row r="35866" spans="1:2" hidden="1">
      <c r="A35866" t="s">
        <v>1</v>
      </c>
      <c r="B35866">
        <v>1127.4749690000001</v>
      </c>
    </row>
    <row r="35867" spans="1:2">
      <c r="A35867" t="s">
        <v>0</v>
      </c>
      <c r="B35867">
        <v>1539.3513800000001</v>
      </c>
    </row>
    <row r="35868" spans="1:2" hidden="1">
      <c r="A35868" t="s">
        <v>1</v>
      </c>
      <c r="B35868">
        <v>1127.4745600000001</v>
      </c>
    </row>
    <row r="35869" spans="1:2">
      <c r="A35869" t="s">
        <v>0</v>
      </c>
      <c r="B35869">
        <v>1539.3512519999999</v>
      </c>
    </row>
    <row r="35870" spans="1:2" hidden="1">
      <c r="A35870" t="s">
        <v>1</v>
      </c>
      <c r="B35870">
        <v>1127.474152</v>
      </c>
    </row>
    <row r="35871" spans="1:2">
      <c r="A35871" t="s">
        <v>0</v>
      </c>
      <c r="B35871">
        <v>1539.3511249999999</v>
      </c>
    </row>
    <row r="35872" spans="1:2" hidden="1">
      <c r="A35872" t="s">
        <v>1</v>
      </c>
      <c r="B35872">
        <v>1127.4737439999999</v>
      </c>
    </row>
    <row r="35873" spans="1:2">
      <c r="A35873" t="s">
        <v>0</v>
      </c>
      <c r="B35873">
        <v>1539.3509979999999</v>
      </c>
    </row>
    <row r="35874" spans="1:2" hidden="1">
      <c r="A35874" t="s">
        <v>1</v>
      </c>
      <c r="B35874">
        <v>1127.4733349999999</v>
      </c>
    </row>
    <row r="35875" spans="1:2">
      <c r="A35875" t="s">
        <v>0</v>
      </c>
      <c r="B35875">
        <v>1539.35087</v>
      </c>
    </row>
    <row r="35876" spans="1:2" hidden="1">
      <c r="A35876" t="s">
        <v>1</v>
      </c>
      <c r="B35876">
        <v>1127.472927</v>
      </c>
    </row>
    <row r="35877" spans="1:2">
      <c r="A35877" t="s">
        <v>0</v>
      </c>
      <c r="B35877">
        <v>1539.350743</v>
      </c>
    </row>
    <row r="35878" spans="1:2" hidden="1">
      <c r="A35878" t="s">
        <v>1</v>
      </c>
      <c r="B35878">
        <v>1127.4725189999999</v>
      </c>
    </row>
    <row r="35879" spans="1:2">
      <c r="A35879" t="s">
        <v>0</v>
      </c>
      <c r="B35879">
        <v>1539.3506159999999</v>
      </c>
    </row>
    <row r="35880" spans="1:2" hidden="1">
      <c r="A35880" t="s">
        <v>1</v>
      </c>
      <c r="B35880">
        <v>1127.472111</v>
      </c>
    </row>
    <row r="35881" spans="1:2">
      <c r="A35881" t="s">
        <v>0</v>
      </c>
      <c r="B35881">
        <v>1539.350488</v>
      </c>
    </row>
    <row r="35882" spans="1:2" hidden="1">
      <c r="A35882" t="s">
        <v>1</v>
      </c>
      <c r="B35882">
        <v>1127.4717029999999</v>
      </c>
    </row>
    <row r="35883" spans="1:2">
      <c r="A35883" t="s">
        <v>0</v>
      </c>
      <c r="B35883">
        <v>1539.350361</v>
      </c>
    </row>
    <row r="35884" spans="1:2" hidden="1">
      <c r="A35884" t="s">
        <v>1</v>
      </c>
      <c r="B35884">
        <v>1127.4712950000001</v>
      </c>
    </row>
    <row r="35885" spans="1:2">
      <c r="A35885" t="s">
        <v>0</v>
      </c>
      <c r="B35885">
        <v>1539.3502329999999</v>
      </c>
    </row>
    <row r="35886" spans="1:2" hidden="1">
      <c r="A35886" t="s">
        <v>1</v>
      </c>
      <c r="B35886">
        <v>1127.4708860000001</v>
      </c>
    </row>
    <row r="35887" spans="1:2">
      <c r="A35887" t="s">
        <v>0</v>
      </c>
      <c r="B35887">
        <v>1539.350105</v>
      </c>
    </row>
    <row r="35888" spans="1:2" hidden="1">
      <c r="A35888" t="s">
        <v>1</v>
      </c>
      <c r="B35888">
        <v>1127.470478</v>
      </c>
    </row>
    <row r="35889" spans="1:2">
      <c r="A35889" t="s">
        <v>0</v>
      </c>
      <c r="B35889">
        <v>1539.349978</v>
      </c>
    </row>
    <row r="35890" spans="1:2" hidden="1">
      <c r="A35890" t="s">
        <v>1</v>
      </c>
      <c r="B35890">
        <v>1127.4700700000001</v>
      </c>
    </row>
    <row r="35891" spans="1:2">
      <c r="A35891" t="s">
        <v>0</v>
      </c>
      <c r="B35891">
        <v>1539.3498500000001</v>
      </c>
    </row>
    <row r="35892" spans="1:2" hidden="1">
      <c r="A35892" t="s">
        <v>1</v>
      </c>
      <c r="B35892">
        <v>1127.469662</v>
      </c>
    </row>
    <row r="35893" spans="1:2">
      <c r="A35893" t="s">
        <v>0</v>
      </c>
      <c r="B35893">
        <v>1539.3497219999999</v>
      </c>
    </row>
    <row r="35894" spans="1:2" hidden="1">
      <c r="A35894" t="s">
        <v>1</v>
      </c>
      <c r="B35894">
        <v>1127.4692540000001</v>
      </c>
    </row>
    <row r="35895" spans="1:2">
      <c r="A35895" t="s">
        <v>0</v>
      </c>
      <c r="B35895">
        <v>1539.349594</v>
      </c>
    </row>
    <row r="35896" spans="1:2" hidden="1">
      <c r="A35896" t="s">
        <v>1</v>
      </c>
      <c r="B35896">
        <v>1127.468846</v>
      </c>
    </row>
    <row r="35897" spans="1:2">
      <c r="A35897" t="s">
        <v>0</v>
      </c>
      <c r="B35897">
        <v>1539.349467</v>
      </c>
    </row>
    <row r="35898" spans="1:2" hidden="1">
      <c r="A35898" t="s">
        <v>1</v>
      </c>
      <c r="B35898">
        <v>1127.4684380000001</v>
      </c>
    </row>
    <row r="35899" spans="1:2">
      <c r="A35899" t="s">
        <v>0</v>
      </c>
      <c r="B35899">
        <v>1539.3493390000001</v>
      </c>
    </row>
    <row r="35900" spans="1:2" hidden="1">
      <c r="A35900" t="s">
        <v>1</v>
      </c>
      <c r="B35900">
        <v>1127.4680310000001</v>
      </c>
    </row>
    <row r="35901" spans="1:2">
      <c r="A35901" t="s">
        <v>0</v>
      </c>
      <c r="B35901">
        <v>1539.349211</v>
      </c>
    </row>
    <row r="35902" spans="1:2" hidden="1">
      <c r="A35902" t="s">
        <v>1</v>
      </c>
      <c r="B35902">
        <v>1127.467623</v>
      </c>
    </row>
    <row r="35903" spans="1:2">
      <c r="A35903" t="s">
        <v>0</v>
      </c>
      <c r="B35903">
        <v>1539.3490830000001</v>
      </c>
    </row>
    <row r="35904" spans="1:2" hidden="1">
      <c r="A35904" t="s">
        <v>1</v>
      </c>
      <c r="B35904">
        <v>1127.4672149999999</v>
      </c>
    </row>
    <row r="35905" spans="1:2">
      <c r="A35905" t="s">
        <v>0</v>
      </c>
      <c r="B35905">
        <v>1539.3489549999999</v>
      </c>
    </row>
    <row r="35906" spans="1:2" hidden="1">
      <c r="A35906" t="s">
        <v>1</v>
      </c>
      <c r="B35906">
        <v>1127.466807</v>
      </c>
    </row>
    <row r="35907" spans="1:2">
      <c r="A35907" t="s">
        <v>0</v>
      </c>
      <c r="B35907">
        <v>1539.348827</v>
      </c>
    </row>
    <row r="35908" spans="1:2" hidden="1">
      <c r="A35908" t="s">
        <v>1</v>
      </c>
      <c r="B35908">
        <v>1127.4663989999999</v>
      </c>
    </row>
    <row r="35909" spans="1:2">
      <c r="A35909" t="s">
        <v>0</v>
      </c>
      <c r="B35909">
        <v>1539.3486989999999</v>
      </c>
    </row>
    <row r="35910" spans="1:2" hidden="1">
      <c r="A35910" t="s">
        <v>1</v>
      </c>
      <c r="B35910">
        <v>1127.465991</v>
      </c>
    </row>
    <row r="35911" spans="1:2">
      <c r="A35911" t="s">
        <v>0</v>
      </c>
      <c r="B35911">
        <v>1539.3485700000001</v>
      </c>
    </row>
    <row r="35912" spans="1:2" hidden="1">
      <c r="A35912" t="s">
        <v>1</v>
      </c>
      <c r="B35912">
        <v>1127.465584</v>
      </c>
    </row>
    <row r="35913" spans="1:2">
      <c r="A35913" t="s">
        <v>0</v>
      </c>
      <c r="B35913">
        <v>1539.348442</v>
      </c>
    </row>
    <row r="35914" spans="1:2" hidden="1">
      <c r="A35914" t="s">
        <v>1</v>
      </c>
      <c r="B35914">
        <v>1127.4651759999999</v>
      </c>
    </row>
    <row r="35915" spans="1:2">
      <c r="A35915" t="s">
        <v>0</v>
      </c>
      <c r="B35915">
        <v>1539.3483140000001</v>
      </c>
    </row>
    <row r="35916" spans="1:2" hidden="1">
      <c r="A35916" t="s">
        <v>1</v>
      </c>
      <c r="B35916">
        <v>1127.464768</v>
      </c>
    </row>
    <row r="35917" spans="1:2">
      <c r="A35917" t="s">
        <v>0</v>
      </c>
      <c r="B35917">
        <v>1539.3481859999999</v>
      </c>
    </row>
    <row r="35918" spans="1:2" hidden="1">
      <c r="A35918" t="s">
        <v>1</v>
      </c>
      <c r="B35918">
        <v>1127.4643610000001</v>
      </c>
    </row>
    <row r="35919" spans="1:2">
      <c r="A35919" t="s">
        <v>0</v>
      </c>
      <c r="B35919">
        <v>1539.3480569999999</v>
      </c>
    </row>
    <row r="35920" spans="1:2" hidden="1">
      <c r="A35920" t="s">
        <v>1</v>
      </c>
      <c r="B35920">
        <v>1127.4639529999999</v>
      </c>
    </row>
    <row r="35921" spans="1:2">
      <c r="A35921" t="s">
        <v>0</v>
      </c>
      <c r="B35921">
        <v>1539.347929</v>
      </c>
    </row>
    <row r="35922" spans="1:2" hidden="1">
      <c r="A35922" t="s">
        <v>1</v>
      </c>
      <c r="B35922">
        <v>1127.463546</v>
      </c>
    </row>
    <row r="35923" spans="1:2">
      <c r="A35923" t="s">
        <v>0</v>
      </c>
      <c r="B35923">
        <v>1539.3478009999999</v>
      </c>
    </row>
    <row r="35924" spans="1:2" hidden="1">
      <c r="A35924" t="s">
        <v>1</v>
      </c>
      <c r="B35924">
        <v>1127.4631380000001</v>
      </c>
    </row>
    <row r="35925" spans="1:2">
      <c r="A35925" t="s">
        <v>0</v>
      </c>
      <c r="B35925">
        <v>1539.3476720000001</v>
      </c>
    </row>
    <row r="35926" spans="1:2" hidden="1">
      <c r="A35926" t="s">
        <v>1</v>
      </c>
      <c r="B35926">
        <v>1127.46273</v>
      </c>
    </row>
    <row r="35927" spans="1:2">
      <c r="A35927" t="s">
        <v>0</v>
      </c>
      <c r="B35927">
        <v>1539.347544</v>
      </c>
    </row>
    <row r="35928" spans="1:2" hidden="1">
      <c r="A35928" t="s">
        <v>1</v>
      </c>
      <c r="B35928">
        <v>1127.462323</v>
      </c>
    </row>
    <row r="35929" spans="1:2">
      <c r="A35929" t="s">
        <v>0</v>
      </c>
      <c r="B35929">
        <v>1539.347415</v>
      </c>
    </row>
    <row r="35930" spans="1:2" hidden="1">
      <c r="A35930" t="s">
        <v>1</v>
      </c>
      <c r="B35930">
        <v>1127.461916</v>
      </c>
    </row>
    <row r="35931" spans="1:2">
      <c r="A35931" t="s">
        <v>0</v>
      </c>
      <c r="B35931">
        <v>1539.3472870000001</v>
      </c>
    </row>
    <row r="35932" spans="1:2" hidden="1">
      <c r="A35932" t="s">
        <v>1</v>
      </c>
      <c r="B35932">
        <v>1127.4615080000001</v>
      </c>
    </row>
    <row r="35933" spans="1:2">
      <c r="A35933" t="s">
        <v>0</v>
      </c>
      <c r="B35933">
        <v>1539.347158</v>
      </c>
    </row>
    <row r="35934" spans="1:2" hidden="1">
      <c r="A35934" t="s">
        <v>1</v>
      </c>
      <c r="B35934">
        <v>1127.4611010000001</v>
      </c>
    </row>
    <row r="35935" spans="1:2">
      <c r="A35935" t="s">
        <v>0</v>
      </c>
      <c r="B35935">
        <v>1539.347029</v>
      </c>
    </row>
    <row r="35936" spans="1:2" hidden="1">
      <c r="A35936" t="s">
        <v>1</v>
      </c>
      <c r="B35936">
        <v>1127.460693</v>
      </c>
    </row>
    <row r="35937" spans="1:2">
      <c r="A35937" t="s">
        <v>0</v>
      </c>
      <c r="B35937">
        <v>1539.3469009999999</v>
      </c>
    </row>
    <row r="35938" spans="1:2" hidden="1">
      <c r="A35938" t="s">
        <v>1</v>
      </c>
      <c r="B35938">
        <v>1127.460286</v>
      </c>
    </row>
    <row r="35939" spans="1:2">
      <c r="A35939" t="s">
        <v>0</v>
      </c>
      <c r="B35939">
        <v>1539.3467720000001</v>
      </c>
    </row>
    <row r="35940" spans="1:2" hidden="1">
      <c r="A35940" t="s">
        <v>1</v>
      </c>
      <c r="B35940">
        <v>1127.459879</v>
      </c>
    </row>
    <row r="35941" spans="1:2">
      <c r="A35941" t="s">
        <v>0</v>
      </c>
      <c r="B35941">
        <v>1539.3466430000001</v>
      </c>
    </row>
    <row r="35942" spans="1:2" hidden="1">
      <c r="A35942" t="s">
        <v>1</v>
      </c>
      <c r="B35942">
        <v>1127.4594709999999</v>
      </c>
    </row>
    <row r="35943" spans="1:2">
      <c r="A35943" t="s">
        <v>0</v>
      </c>
      <c r="B35943">
        <v>1539.3465140000001</v>
      </c>
    </row>
    <row r="35944" spans="1:2" hidden="1">
      <c r="A35944" t="s">
        <v>1</v>
      </c>
      <c r="B35944">
        <v>1127.4590639999999</v>
      </c>
    </row>
    <row r="35945" spans="1:2">
      <c r="A35945" t="s">
        <v>0</v>
      </c>
      <c r="B35945">
        <v>1539.3463850000001</v>
      </c>
    </row>
    <row r="35946" spans="1:2" hidden="1">
      <c r="A35946" t="s">
        <v>1</v>
      </c>
      <c r="B35946">
        <v>1127.4586569999999</v>
      </c>
    </row>
    <row r="35947" spans="1:2">
      <c r="A35947" t="s">
        <v>0</v>
      </c>
      <c r="B35947">
        <v>1539.346256</v>
      </c>
    </row>
    <row r="35948" spans="1:2" hidden="1">
      <c r="A35948" t="s">
        <v>1</v>
      </c>
      <c r="B35948">
        <v>1127.4582499999999</v>
      </c>
    </row>
    <row r="35949" spans="1:2">
      <c r="A35949" t="s">
        <v>0</v>
      </c>
      <c r="B35949">
        <v>1539.346127</v>
      </c>
    </row>
    <row r="35950" spans="1:2" hidden="1">
      <c r="A35950" t="s">
        <v>1</v>
      </c>
      <c r="B35950">
        <v>1127.4578429999999</v>
      </c>
    </row>
    <row r="35951" spans="1:2">
      <c r="A35951" t="s">
        <v>0</v>
      </c>
      <c r="B35951">
        <v>1539.345998</v>
      </c>
    </row>
    <row r="35952" spans="1:2" hidden="1">
      <c r="A35952" t="s">
        <v>1</v>
      </c>
      <c r="B35952">
        <v>1127.457435</v>
      </c>
    </row>
    <row r="35953" spans="1:2">
      <c r="A35953" t="s">
        <v>0</v>
      </c>
      <c r="B35953">
        <v>1539.345869</v>
      </c>
    </row>
    <row r="35954" spans="1:2" hidden="1">
      <c r="A35954" t="s">
        <v>1</v>
      </c>
      <c r="B35954">
        <v>1127.457028</v>
      </c>
    </row>
    <row r="35955" spans="1:2">
      <c r="A35955" t="s">
        <v>0</v>
      </c>
      <c r="B35955">
        <v>1539.34574</v>
      </c>
    </row>
    <row r="35956" spans="1:2" hidden="1">
      <c r="A35956" t="s">
        <v>1</v>
      </c>
      <c r="B35956">
        <v>1127.456621</v>
      </c>
    </row>
    <row r="35957" spans="1:2">
      <c r="A35957" t="s">
        <v>0</v>
      </c>
      <c r="B35957">
        <v>1539.345611</v>
      </c>
    </row>
    <row r="35958" spans="1:2" hidden="1">
      <c r="A35958" t="s">
        <v>1</v>
      </c>
      <c r="B35958">
        <v>1127.456214</v>
      </c>
    </row>
    <row r="35959" spans="1:2">
      <c r="A35959" t="s">
        <v>0</v>
      </c>
      <c r="B35959">
        <v>1539.3454819999999</v>
      </c>
    </row>
    <row r="35960" spans="1:2" hidden="1">
      <c r="A35960" t="s">
        <v>1</v>
      </c>
      <c r="B35960">
        <v>1127.455807</v>
      </c>
    </row>
    <row r="35961" spans="1:2">
      <c r="A35961" t="s">
        <v>0</v>
      </c>
      <c r="B35961">
        <v>1539.345352</v>
      </c>
    </row>
    <row r="35962" spans="1:2" hidden="1">
      <c r="A35962" t="s">
        <v>1</v>
      </c>
      <c r="B35962">
        <v>1127.4554000000001</v>
      </c>
    </row>
    <row r="35963" spans="1:2">
      <c r="A35963" t="s">
        <v>0</v>
      </c>
      <c r="B35963">
        <v>1539.345223</v>
      </c>
    </row>
    <row r="35964" spans="1:2" hidden="1">
      <c r="A35964" t="s">
        <v>1</v>
      </c>
      <c r="B35964">
        <v>1127.4549930000001</v>
      </c>
    </row>
    <row r="35965" spans="1:2">
      <c r="A35965" t="s">
        <v>0</v>
      </c>
      <c r="B35965">
        <v>1539.345094</v>
      </c>
    </row>
    <row r="35966" spans="1:2" hidden="1">
      <c r="A35966" t="s">
        <v>1</v>
      </c>
      <c r="B35966">
        <v>1127.4545860000001</v>
      </c>
    </row>
    <row r="35967" spans="1:2">
      <c r="A35967" t="s">
        <v>0</v>
      </c>
      <c r="B35967">
        <v>1539.3449639999999</v>
      </c>
    </row>
    <row r="35968" spans="1:2" hidden="1">
      <c r="A35968" t="s">
        <v>1</v>
      </c>
      <c r="B35968">
        <v>1127.4541790000001</v>
      </c>
    </row>
    <row r="35969" spans="1:2">
      <c r="A35969" t="s">
        <v>0</v>
      </c>
      <c r="B35969">
        <v>1539.3448350000001</v>
      </c>
    </row>
    <row r="35970" spans="1:2" hidden="1">
      <c r="A35970" t="s">
        <v>1</v>
      </c>
      <c r="B35970">
        <v>1127.4537720000001</v>
      </c>
    </row>
    <row r="35971" spans="1:2">
      <c r="A35971" t="s">
        <v>0</v>
      </c>
      <c r="B35971">
        <v>1539.344705</v>
      </c>
    </row>
    <row r="35972" spans="1:2" hidden="1">
      <c r="A35972" t="s">
        <v>1</v>
      </c>
      <c r="B35972">
        <v>1127.453366</v>
      </c>
    </row>
    <row r="35973" spans="1:2">
      <c r="A35973" t="s">
        <v>0</v>
      </c>
      <c r="B35973">
        <v>1539.344576</v>
      </c>
    </row>
    <row r="35974" spans="1:2" hidden="1">
      <c r="A35974" t="s">
        <v>1</v>
      </c>
      <c r="B35974">
        <v>1127.452959</v>
      </c>
    </row>
    <row r="35975" spans="1:2">
      <c r="A35975" t="s">
        <v>0</v>
      </c>
      <c r="B35975">
        <v>1539.3444460000001</v>
      </c>
    </row>
    <row r="35976" spans="1:2" hidden="1">
      <c r="A35976" t="s">
        <v>1</v>
      </c>
      <c r="B35976">
        <v>1127.452552</v>
      </c>
    </row>
    <row r="35977" spans="1:2">
      <c r="A35977" t="s">
        <v>0</v>
      </c>
      <c r="B35977">
        <v>1539.344317</v>
      </c>
    </row>
    <row r="35978" spans="1:2" hidden="1">
      <c r="A35978" t="s">
        <v>1</v>
      </c>
      <c r="B35978">
        <v>1127.452145</v>
      </c>
    </row>
    <row r="35979" spans="1:2">
      <c r="A35979" t="s">
        <v>0</v>
      </c>
      <c r="B35979">
        <v>1539.3441869999999</v>
      </c>
    </row>
    <row r="35980" spans="1:2" hidden="1">
      <c r="A35980" t="s">
        <v>1</v>
      </c>
      <c r="B35980">
        <v>1127.451738</v>
      </c>
    </row>
    <row r="35981" spans="1:2">
      <c r="A35981" t="s">
        <v>0</v>
      </c>
      <c r="B35981">
        <v>1539.344057</v>
      </c>
    </row>
    <row r="35982" spans="1:2" hidden="1">
      <c r="A35982" t="s">
        <v>1</v>
      </c>
      <c r="B35982">
        <v>1127.4513320000001</v>
      </c>
    </row>
    <row r="35983" spans="1:2">
      <c r="A35983" t="s">
        <v>0</v>
      </c>
      <c r="B35983">
        <v>1539.343928</v>
      </c>
    </row>
    <row r="35984" spans="1:2" hidden="1">
      <c r="A35984" t="s">
        <v>1</v>
      </c>
      <c r="B35984">
        <v>1127.4509250000001</v>
      </c>
    </row>
    <row r="35985" spans="1:2">
      <c r="A35985" t="s">
        <v>0</v>
      </c>
      <c r="B35985">
        <v>1539.3437980000001</v>
      </c>
    </row>
    <row r="35986" spans="1:2" hidden="1">
      <c r="A35986" t="s">
        <v>1</v>
      </c>
      <c r="B35986">
        <v>1127.4505180000001</v>
      </c>
    </row>
    <row r="35987" spans="1:2">
      <c r="A35987" t="s">
        <v>0</v>
      </c>
      <c r="B35987">
        <v>1539.343668</v>
      </c>
    </row>
    <row r="35988" spans="1:2" hidden="1">
      <c r="A35988" t="s">
        <v>1</v>
      </c>
      <c r="B35988">
        <v>1127.450112</v>
      </c>
    </row>
    <row r="35989" spans="1:2">
      <c r="A35989" t="s">
        <v>0</v>
      </c>
      <c r="B35989">
        <v>1539.3435380000001</v>
      </c>
    </row>
    <row r="35990" spans="1:2" hidden="1">
      <c r="A35990" t="s">
        <v>1</v>
      </c>
      <c r="B35990">
        <v>1127.449705</v>
      </c>
    </row>
    <row r="35991" spans="1:2">
      <c r="A35991" t="s">
        <v>0</v>
      </c>
      <c r="B35991">
        <v>1539.343408</v>
      </c>
    </row>
    <row r="35992" spans="1:2" hidden="1">
      <c r="A35992" t="s">
        <v>1</v>
      </c>
      <c r="B35992">
        <v>1127.4492990000001</v>
      </c>
    </row>
    <row r="35993" spans="1:2">
      <c r="A35993" t="s">
        <v>0</v>
      </c>
      <c r="B35993">
        <v>1539.3432780000001</v>
      </c>
    </row>
    <row r="35994" spans="1:2" hidden="1">
      <c r="A35994" t="s">
        <v>1</v>
      </c>
      <c r="B35994">
        <v>1127.4488919999999</v>
      </c>
    </row>
    <row r="35995" spans="1:2">
      <c r="A35995" t="s">
        <v>0</v>
      </c>
      <c r="B35995">
        <v>1539.3431479999999</v>
      </c>
    </row>
    <row r="35996" spans="1:2" hidden="1">
      <c r="A35996" t="s">
        <v>1</v>
      </c>
      <c r="B35996">
        <v>1127.448486</v>
      </c>
    </row>
    <row r="35997" spans="1:2">
      <c r="A35997" t="s">
        <v>0</v>
      </c>
      <c r="B35997">
        <v>1539.343018</v>
      </c>
    </row>
    <row r="35998" spans="1:2" hidden="1">
      <c r="A35998" t="s">
        <v>1</v>
      </c>
      <c r="B35998">
        <v>1127.448079</v>
      </c>
    </row>
    <row r="35999" spans="1:2">
      <c r="A35999" t="s">
        <v>0</v>
      </c>
      <c r="B35999">
        <v>1539.3428879999999</v>
      </c>
    </row>
    <row r="36000" spans="1:2" hidden="1">
      <c r="A36000" t="s">
        <v>1</v>
      </c>
      <c r="B36000">
        <v>1127.4476729999999</v>
      </c>
    </row>
    <row r="36001" spans="1:2">
      <c r="A36001" t="s">
        <v>0</v>
      </c>
      <c r="B36001">
        <v>1539.342758</v>
      </c>
    </row>
    <row r="36002" spans="1:2" hidden="1">
      <c r="A36002" t="s">
        <v>1</v>
      </c>
      <c r="B36002">
        <v>1127.4472659999999</v>
      </c>
    </row>
    <row r="36003" spans="1:2">
      <c r="A36003" t="s">
        <v>0</v>
      </c>
      <c r="B36003">
        <v>1539.3426280000001</v>
      </c>
    </row>
    <row r="36004" spans="1:2" hidden="1">
      <c r="A36004" t="s">
        <v>1</v>
      </c>
      <c r="B36004">
        <v>1127.44686</v>
      </c>
    </row>
    <row r="36005" spans="1:2">
      <c r="A36005" t="s">
        <v>0</v>
      </c>
      <c r="B36005">
        <v>1539.342498</v>
      </c>
    </row>
    <row r="36006" spans="1:2" hidden="1">
      <c r="A36006" t="s">
        <v>1</v>
      </c>
      <c r="B36006">
        <v>1127.4464539999999</v>
      </c>
    </row>
    <row r="36007" spans="1:2">
      <c r="A36007" t="s">
        <v>0</v>
      </c>
      <c r="B36007">
        <v>1539.342367</v>
      </c>
    </row>
    <row r="36008" spans="1:2" hidden="1">
      <c r="A36008" t="s">
        <v>1</v>
      </c>
      <c r="B36008">
        <v>1127.4460469999999</v>
      </c>
    </row>
    <row r="36009" spans="1:2">
      <c r="A36009" t="s">
        <v>0</v>
      </c>
      <c r="B36009">
        <v>1539.3422370000001</v>
      </c>
    </row>
    <row r="36010" spans="1:2" hidden="1">
      <c r="A36010" t="s">
        <v>1</v>
      </c>
      <c r="B36010">
        <v>1127.445641</v>
      </c>
    </row>
    <row r="36011" spans="1:2">
      <c r="A36011" t="s">
        <v>0</v>
      </c>
      <c r="B36011">
        <v>1539.3421069999999</v>
      </c>
    </row>
    <row r="36012" spans="1:2" hidden="1">
      <c r="A36012" t="s">
        <v>1</v>
      </c>
      <c r="B36012">
        <v>1127.4452349999999</v>
      </c>
    </row>
    <row r="36013" spans="1:2">
      <c r="A36013" t="s">
        <v>0</v>
      </c>
      <c r="B36013">
        <v>1539.3419759999999</v>
      </c>
    </row>
    <row r="36014" spans="1:2" hidden="1">
      <c r="A36014" t="s">
        <v>1</v>
      </c>
      <c r="B36014">
        <v>1127.4448279999999</v>
      </c>
    </row>
    <row r="36015" spans="1:2">
      <c r="A36015" t="s">
        <v>0</v>
      </c>
      <c r="B36015">
        <v>1539.341846</v>
      </c>
    </row>
    <row r="36016" spans="1:2" hidden="1">
      <c r="A36016" t="s">
        <v>1</v>
      </c>
      <c r="B36016">
        <v>1127.444422</v>
      </c>
    </row>
    <row r="36017" spans="1:2">
      <c r="A36017" t="s">
        <v>0</v>
      </c>
      <c r="B36017">
        <v>1539.3417159999999</v>
      </c>
    </row>
    <row r="36018" spans="1:2" hidden="1">
      <c r="A36018" t="s">
        <v>1</v>
      </c>
      <c r="B36018">
        <v>1127.4440159999999</v>
      </c>
    </row>
    <row r="36019" spans="1:2">
      <c r="A36019" t="s">
        <v>0</v>
      </c>
      <c r="B36019">
        <v>1539.3415849999999</v>
      </c>
    </row>
    <row r="36020" spans="1:2" hidden="1">
      <c r="A36020" t="s">
        <v>1</v>
      </c>
      <c r="B36020">
        <v>1127.44361</v>
      </c>
    </row>
    <row r="36021" spans="1:2">
      <c r="A36021" t="s">
        <v>0</v>
      </c>
      <c r="B36021">
        <v>1539.3414540000001</v>
      </c>
    </row>
    <row r="36022" spans="1:2" hidden="1">
      <c r="A36022" t="s">
        <v>1</v>
      </c>
      <c r="B36022">
        <v>1127.4432039999999</v>
      </c>
    </row>
    <row r="36023" spans="1:2">
      <c r="A36023" t="s">
        <v>0</v>
      </c>
      <c r="B36023">
        <v>1539.341324</v>
      </c>
    </row>
    <row r="36024" spans="1:2" hidden="1">
      <c r="A36024" t="s">
        <v>1</v>
      </c>
      <c r="B36024">
        <v>1127.442798</v>
      </c>
    </row>
    <row r="36025" spans="1:2">
      <c r="A36025" t="s">
        <v>0</v>
      </c>
      <c r="B36025">
        <v>1539.341193</v>
      </c>
    </row>
    <row r="36026" spans="1:2" hidden="1">
      <c r="A36026" t="s">
        <v>1</v>
      </c>
      <c r="B36026">
        <v>1127.4423919999999</v>
      </c>
    </row>
    <row r="36027" spans="1:2">
      <c r="A36027" t="s">
        <v>0</v>
      </c>
      <c r="B36027">
        <v>1539.3410630000001</v>
      </c>
    </row>
    <row r="36028" spans="1:2" hidden="1">
      <c r="A36028" t="s">
        <v>1</v>
      </c>
      <c r="B36028">
        <v>1127.441986</v>
      </c>
    </row>
    <row r="36029" spans="1:2">
      <c r="A36029" t="s">
        <v>0</v>
      </c>
      <c r="B36029">
        <v>1539.3409320000001</v>
      </c>
    </row>
    <row r="36030" spans="1:2" hidden="1">
      <c r="A36030" t="s">
        <v>1</v>
      </c>
      <c r="B36030">
        <v>1127.4415799999999</v>
      </c>
    </row>
    <row r="36031" spans="1:2">
      <c r="A36031" t="s">
        <v>0</v>
      </c>
      <c r="B36031">
        <v>1539.3408010000001</v>
      </c>
    </row>
    <row r="36032" spans="1:2" hidden="1">
      <c r="A36032" t="s">
        <v>1</v>
      </c>
      <c r="B36032">
        <v>1127.441174</v>
      </c>
    </row>
    <row r="36033" spans="1:2">
      <c r="A36033" t="s">
        <v>0</v>
      </c>
      <c r="B36033">
        <v>1539.34067</v>
      </c>
    </row>
    <row r="36034" spans="1:2" hidden="1">
      <c r="A36034" t="s">
        <v>1</v>
      </c>
      <c r="B36034">
        <v>1127.4407679999999</v>
      </c>
    </row>
    <row r="36035" spans="1:2">
      <c r="A36035" t="s">
        <v>0</v>
      </c>
      <c r="B36035">
        <v>1539.340539</v>
      </c>
    </row>
    <row r="36036" spans="1:2" hidden="1">
      <c r="A36036" t="s">
        <v>1</v>
      </c>
      <c r="B36036">
        <v>1127.4403620000001</v>
      </c>
    </row>
    <row r="36037" spans="1:2">
      <c r="A36037" t="s">
        <v>0</v>
      </c>
      <c r="B36037">
        <v>1539.340408</v>
      </c>
    </row>
    <row r="36038" spans="1:2" hidden="1">
      <c r="A36038" t="s">
        <v>1</v>
      </c>
      <c r="B36038">
        <v>1127.4399559999999</v>
      </c>
    </row>
    <row r="36039" spans="1:2">
      <c r="A36039" t="s">
        <v>0</v>
      </c>
      <c r="B36039">
        <v>1539.340277</v>
      </c>
    </row>
    <row r="36040" spans="1:2" hidden="1">
      <c r="A36040" t="s">
        <v>1</v>
      </c>
      <c r="B36040">
        <v>1127.4395500000001</v>
      </c>
    </row>
    <row r="36041" spans="1:2">
      <c r="A36041" t="s">
        <v>0</v>
      </c>
      <c r="B36041">
        <v>1539.340146</v>
      </c>
    </row>
    <row r="36042" spans="1:2" hidden="1">
      <c r="A36042" t="s">
        <v>1</v>
      </c>
      <c r="B36042">
        <v>1127.4391439999999</v>
      </c>
    </row>
    <row r="36043" spans="1:2">
      <c r="A36043" t="s">
        <v>0</v>
      </c>
      <c r="B36043">
        <v>1539.340015</v>
      </c>
    </row>
    <row r="36044" spans="1:2" hidden="1">
      <c r="A36044" t="s">
        <v>1</v>
      </c>
      <c r="B36044">
        <v>1127.4387380000001</v>
      </c>
    </row>
    <row r="36045" spans="1:2">
      <c r="A36045" t="s">
        <v>0</v>
      </c>
      <c r="B36045">
        <v>1539.339884</v>
      </c>
    </row>
    <row r="36046" spans="1:2" hidden="1">
      <c r="A36046" t="s">
        <v>1</v>
      </c>
      <c r="B36046">
        <v>1127.4383330000001</v>
      </c>
    </row>
    <row r="36047" spans="1:2">
      <c r="A36047" t="s">
        <v>0</v>
      </c>
      <c r="B36047">
        <v>1539.339753</v>
      </c>
    </row>
    <row r="36048" spans="1:2" hidden="1">
      <c r="A36048" t="s">
        <v>1</v>
      </c>
      <c r="B36048">
        <v>1127.4379269999999</v>
      </c>
    </row>
    <row r="36049" spans="1:2">
      <c r="A36049" t="s">
        <v>0</v>
      </c>
      <c r="B36049">
        <v>1539.339622</v>
      </c>
    </row>
    <row r="36050" spans="1:2" hidden="1">
      <c r="A36050" t="s">
        <v>1</v>
      </c>
      <c r="B36050">
        <v>1127.4375210000001</v>
      </c>
    </row>
    <row r="36051" spans="1:2">
      <c r="A36051" t="s">
        <v>0</v>
      </c>
      <c r="B36051">
        <v>1539.339491</v>
      </c>
    </row>
    <row r="36052" spans="1:2" hidden="1">
      <c r="A36052" t="s">
        <v>1</v>
      </c>
      <c r="B36052">
        <v>1127.4371149999999</v>
      </c>
    </row>
    <row r="36053" spans="1:2">
      <c r="A36053" t="s">
        <v>0</v>
      </c>
      <c r="B36053">
        <v>1539.3393599999999</v>
      </c>
    </row>
    <row r="36054" spans="1:2" hidden="1">
      <c r="A36054" t="s">
        <v>1</v>
      </c>
      <c r="B36054">
        <v>1127.4367099999999</v>
      </c>
    </row>
    <row r="36055" spans="1:2">
      <c r="A36055" t="s">
        <v>0</v>
      </c>
      <c r="B36055">
        <v>1539.339228</v>
      </c>
    </row>
    <row r="36056" spans="1:2" hidden="1">
      <c r="A36056" t="s">
        <v>1</v>
      </c>
      <c r="B36056">
        <v>1127.4363040000001</v>
      </c>
    </row>
    <row r="36057" spans="1:2">
      <c r="A36057" t="s">
        <v>0</v>
      </c>
      <c r="B36057">
        <v>1539.339097</v>
      </c>
    </row>
    <row r="36058" spans="1:2" hidden="1">
      <c r="A36058" t="s">
        <v>1</v>
      </c>
      <c r="B36058">
        <v>1127.435898</v>
      </c>
    </row>
    <row r="36059" spans="1:2">
      <c r="A36059" t="s">
        <v>0</v>
      </c>
      <c r="B36059">
        <v>1539.3389649999999</v>
      </c>
    </row>
    <row r="36060" spans="1:2" hidden="1">
      <c r="A36060" t="s">
        <v>1</v>
      </c>
      <c r="B36060">
        <v>1127.435493</v>
      </c>
    </row>
    <row r="36061" spans="1:2">
      <c r="A36061" t="s">
        <v>0</v>
      </c>
      <c r="B36061">
        <v>1539.3388339999999</v>
      </c>
    </row>
    <row r="36062" spans="1:2" hidden="1">
      <c r="A36062" t="s">
        <v>1</v>
      </c>
      <c r="B36062">
        <v>1127.4350870000001</v>
      </c>
    </row>
    <row r="36063" spans="1:2">
      <c r="A36063" t="s">
        <v>0</v>
      </c>
      <c r="B36063">
        <v>1539.3387029999999</v>
      </c>
    </row>
    <row r="36064" spans="1:2" hidden="1">
      <c r="A36064" t="s">
        <v>1</v>
      </c>
      <c r="B36064">
        <v>1127.4346820000001</v>
      </c>
    </row>
    <row r="36065" spans="1:2">
      <c r="A36065" t="s">
        <v>0</v>
      </c>
      <c r="B36065">
        <v>1539.338571</v>
      </c>
    </row>
    <row r="36066" spans="1:2" hidden="1">
      <c r="A36066" t="s">
        <v>1</v>
      </c>
      <c r="B36066">
        <v>1127.434276</v>
      </c>
    </row>
    <row r="36067" spans="1:2">
      <c r="A36067" t="s">
        <v>0</v>
      </c>
      <c r="B36067">
        <v>1539.33844</v>
      </c>
    </row>
    <row r="36068" spans="1:2" hidden="1">
      <c r="A36068" t="s">
        <v>1</v>
      </c>
      <c r="B36068">
        <v>1127.433871</v>
      </c>
    </row>
    <row r="36069" spans="1:2">
      <c r="A36069" t="s">
        <v>0</v>
      </c>
      <c r="B36069">
        <v>1539.3383080000001</v>
      </c>
    </row>
    <row r="36070" spans="1:2" hidden="1">
      <c r="A36070" t="s">
        <v>1</v>
      </c>
      <c r="B36070">
        <v>1127.4334650000001</v>
      </c>
    </row>
    <row r="36071" spans="1:2">
      <c r="A36071" t="s">
        <v>0</v>
      </c>
      <c r="B36071">
        <v>1539.338176</v>
      </c>
    </row>
    <row r="36072" spans="1:2" hidden="1">
      <c r="A36072" t="s">
        <v>1</v>
      </c>
      <c r="B36072">
        <v>1127.4330600000001</v>
      </c>
    </row>
    <row r="36073" spans="1:2">
      <c r="A36073" t="s">
        <v>0</v>
      </c>
      <c r="B36073">
        <v>1539.338045</v>
      </c>
    </row>
    <row r="36074" spans="1:2" hidden="1">
      <c r="A36074" t="s">
        <v>1</v>
      </c>
      <c r="B36074">
        <v>1127.4326550000001</v>
      </c>
    </row>
    <row r="36075" spans="1:2">
      <c r="A36075" t="s">
        <v>0</v>
      </c>
      <c r="B36075">
        <v>1539.3379130000001</v>
      </c>
    </row>
    <row r="36076" spans="1:2" hidden="1">
      <c r="A36076" t="s">
        <v>1</v>
      </c>
      <c r="B36076">
        <v>1127.432249</v>
      </c>
    </row>
    <row r="36077" spans="1:2">
      <c r="A36077" t="s">
        <v>0</v>
      </c>
      <c r="B36077">
        <v>1539.3377809999999</v>
      </c>
    </row>
    <row r="36078" spans="1:2" hidden="1">
      <c r="A36078" t="s">
        <v>1</v>
      </c>
      <c r="B36078">
        <v>1127.431844</v>
      </c>
    </row>
    <row r="36079" spans="1:2">
      <c r="A36079" t="s">
        <v>0</v>
      </c>
      <c r="B36079">
        <v>1539.3376490000001</v>
      </c>
    </row>
    <row r="36080" spans="1:2" hidden="1">
      <c r="A36080" t="s">
        <v>1</v>
      </c>
      <c r="B36080">
        <v>1127.431439</v>
      </c>
    </row>
    <row r="36081" spans="1:2">
      <c r="A36081" t="s">
        <v>0</v>
      </c>
      <c r="B36081">
        <v>1539.3375169999999</v>
      </c>
    </row>
    <row r="36082" spans="1:2" hidden="1">
      <c r="A36082" t="s">
        <v>1</v>
      </c>
      <c r="B36082">
        <v>1127.4310330000001</v>
      </c>
    </row>
    <row r="36083" spans="1:2">
      <c r="A36083" t="s">
        <v>0</v>
      </c>
      <c r="B36083">
        <v>1539.337385</v>
      </c>
    </row>
    <row r="36084" spans="1:2" hidden="1">
      <c r="A36084" t="s">
        <v>1</v>
      </c>
      <c r="B36084">
        <v>1127.4306280000001</v>
      </c>
    </row>
    <row r="36085" spans="1:2">
      <c r="A36085" t="s">
        <v>0</v>
      </c>
      <c r="B36085">
        <v>1539.3372529999999</v>
      </c>
    </row>
    <row r="36086" spans="1:2" hidden="1">
      <c r="A36086" t="s">
        <v>1</v>
      </c>
      <c r="B36086">
        <v>1127.4302230000001</v>
      </c>
    </row>
    <row r="36087" spans="1:2">
      <c r="A36087" t="s">
        <v>0</v>
      </c>
      <c r="B36087">
        <v>1539.337121</v>
      </c>
    </row>
    <row r="36088" spans="1:2" hidden="1">
      <c r="A36088" t="s">
        <v>1</v>
      </c>
      <c r="B36088">
        <v>1127.4298180000001</v>
      </c>
    </row>
    <row r="36089" spans="1:2">
      <c r="A36089" t="s">
        <v>0</v>
      </c>
      <c r="B36089">
        <v>1539.3369889999999</v>
      </c>
    </row>
    <row r="36090" spans="1:2" hidden="1">
      <c r="A36090" t="s">
        <v>1</v>
      </c>
      <c r="B36090">
        <v>1127.4294130000001</v>
      </c>
    </row>
    <row r="36091" spans="1:2">
      <c r="A36091" t="s">
        <v>0</v>
      </c>
      <c r="B36091">
        <v>1539.336857</v>
      </c>
    </row>
    <row r="36092" spans="1:2" hidden="1">
      <c r="A36092" t="s">
        <v>1</v>
      </c>
      <c r="B36092">
        <v>1127.4290080000001</v>
      </c>
    </row>
    <row r="36093" spans="1:2">
      <c r="A36093" t="s">
        <v>0</v>
      </c>
      <c r="B36093">
        <v>1539.3367249999999</v>
      </c>
    </row>
    <row r="36094" spans="1:2" hidden="1">
      <c r="A36094" t="s">
        <v>1</v>
      </c>
      <c r="B36094">
        <v>1127.4286030000001</v>
      </c>
    </row>
    <row r="36095" spans="1:2">
      <c r="A36095" t="s">
        <v>0</v>
      </c>
      <c r="B36095">
        <v>1539.336593</v>
      </c>
    </row>
    <row r="36096" spans="1:2" hidden="1">
      <c r="A36096" t="s">
        <v>1</v>
      </c>
      <c r="B36096">
        <v>1127.428197</v>
      </c>
    </row>
    <row r="36097" spans="1:2">
      <c r="A36097" t="s">
        <v>0</v>
      </c>
      <c r="B36097">
        <v>1539.3364610000001</v>
      </c>
    </row>
    <row r="36098" spans="1:2" hidden="1">
      <c r="A36098" t="s">
        <v>1</v>
      </c>
      <c r="B36098">
        <v>1127.427792</v>
      </c>
    </row>
    <row r="36099" spans="1:2">
      <c r="A36099" t="s">
        <v>0</v>
      </c>
      <c r="B36099">
        <v>1539.336329</v>
      </c>
    </row>
    <row r="36100" spans="1:2" hidden="1">
      <c r="A36100" t="s">
        <v>1</v>
      </c>
      <c r="B36100">
        <v>1127.427387</v>
      </c>
    </row>
    <row r="36101" spans="1:2">
      <c r="A36101" t="s">
        <v>0</v>
      </c>
      <c r="B36101">
        <v>1539.336196</v>
      </c>
    </row>
    <row r="36102" spans="1:2" hidden="1">
      <c r="A36102" t="s">
        <v>1</v>
      </c>
      <c r="B36102">
        <v>1127.426982</v>
      </c>
    </row>
    <row r="36103" spans="1:2">
      <c r="A36103" t="s">
        <v>0</v>
      </c>
      <c r="B36103">
        <v>1539.3360640000001</v>
      </c>
    </row>
    <row r="36104" spans="1:2" hidden="1">
      <c r="A36104" t="s">
        <v>1</v>
      </c>
      <c r="B36104">
        <v>1127.4265780000001</v>
      </c>
    </row>
    <row r="36105" spans="1:2">
      <c r="A36105" t="s">
        <v>0</v>
      </c>
      <c r="B36105">
        <v>1539.335932</v>
      </c>
    </row>
    <row r="36106" spans="1:2" hidden="1">
      <c r="A36106" t="s">
        <v>1</v>
      </c>
      <c r="B36106">
        <v>1127.4261730000001</v>
      </c>
    </row>
    <row r="36107" spans="1:2">
      <c r="A36107" t="s">
        <v>0</v>
      </c>
      <c r="B36107">
        <v>1539.335799</v>
      </c>
    </row>
    <row r="36108" spans="1:2" hidden="1">
      <c r="A36108" t="s">
        <v>1</v>
      </c>
      <c r="B36108">
        <v>1127.4257680000001</v>
      </c>
    </row>
    <row r="36109" spans="1:2">
      <c r="A36109" t="s">
        <v>0</v>
      </c>
      <c r="B36109">
        <v>1539.3356670000001</v>
      </c>
    </row>
    <row r="36110" spans="1:2" hidden="1">
      <c r="A36110" t="s">
        <v>1</v>
      </c>
      <c r="B36110">
        <v>1127.4253630000001</v>
      </c>
    </row>
    <row r="36111" spans="1:2">
      <c r="A36111" t="s">
        <v>0</v>
      </c>
      <c r="B36111">
        <v>1539.3355340000001</v>
      </c>
    </row>
    <row r="36112" spans="1:2" hidden="1">
      <c r="A36112" t="s">
        <v>1</v>
      </c>
      <c r="B36112">
        <v>1127.4249580000001</v>
      </c>
    </row>
    <row r="36113" spans="1:2">
      <c r="A36113" t="s">
        <v>0</v>
      </c>
      <c r="B36113">
        <v>1539.3354019999999</v>
      </c>
    </row>
    <row r="36114" spans="1:2" hidden="1">
      <c r="A36114" t="s">
        <v>1</v>
      </c>
      <c r="B36114">
        <v>1127.4245530000001</v>
      </c>
    </row>
    <row r="36115" spans="1:2">
      <c r="A36115" t="s">
        <v>0</v>
      </c>
      <c r="B36115">
        <v>1539.3352689999999</v>
      </c>
    </row>
    <row r="36116" spans="1:2" hidden="1">
      <c r="A36116" t="s">
        <v>1</v>
      </c>
      <c r="B36116">
        <v>1127.4241489999999</v>
      </c>
    </row>
    <row r="36117" spans="1:2">
      <c r="A36117" t="s">
        <v>0</v>
      </c>
      <c r="B36117">
        <v>1539.3351359999999</v>
      </c>
    </row>
    <row r="36118" spans="1:2" hidden="1">
      <c r="A36118" t="s">
        <v>1</v>
      </c>
      <c r="B36118">
        <v>1127.4237439999999</v>
      </c>
    </row>
    <row r="36119" spans="1:2">
      <c r="A36119" t="s">
        <v>0</v>
      </c>
      <c r="B36119">
        <v>1539.335004</v>
      </c>
    </row>
    <row r="36120" spans="1:2" hidden="1">
      <c r="A36120" t="s">
        <v>1</v>
      </c>
      <c r="B36120">
        <v>1127.4233389999999</v>
      </c>
    </row>
    <row r="36121" spans="1:2">
      <c r="A36121" t="s">
        <v>0</v>
      </c>
      <c r="B36121">
        <v>1539.334871</v>
      </c>
    </row>
    <row r="36122" spans="1:2" hidden="1">
      <c r="A36122" t="s">
        <v>1</v>
      </c>
      <c r="B36122">
        <v>1127.4229339999999</v>
      </c>
    </row>
    <row r="36123" spans="1:2">
      <c r="A36123" t="s">
        <v>0</v>
      </c>
      <c r="B36123">
        <v>1539.334738</v>
      </c>
    </row>
    <row r="36124" spans="1:2" hidden="1">
      <c r="A36124" t="s">
        <v>1</v>
      </c>
      <c r="B36124">
        <v>1127.4225300000001</v>
      </c>
    </row>
    <row r="36125" spans="1:2">
      <c r="A36125" t="s">
        <v>0</v>
      </c>
      <c r="B36125">
        <v>1539.334605</v>
      </c>
    </row>
    <row r="36126" spans="1:2" hidden="1">
      <c r="A36126" t="s">
        <v>1</v>
      </c>
      <c r="B36126">
        <v>1127.4221250000001</v>
      </c>
    </row>
    <row r="36127" spans="1:2">
      <c r="A36127" t="s">
        <v>0</v>
      </c>
      <c r="B36127">
        <v>1539.3344729999999</v>
      </c>
    </row>
    <row r="36128" spans="1:2" hidden="1">
      <c r="A36128" t="s">
        <v>1</v>
      </c>
      <c r="B36128">
        <v>1127.4217209999999</v>
      </c>
    </row>
    <row r="36129" spans="1:2">
      <c r="A36129" t="s">
        <v>0</v>
      </c>
      <c r="B36129">
        <v>1539.3343400000001</v>
      </c>
    </row>
    <row r="36130" spans="1:2" hidden="1">
      <c r="A36130" t="s">
        <v>1</v>
      </c>
      <c r="B36130">
        <v>1127.4213159999999</v>
      </c>
    </row>
    <row r="36131" spans="1:2">
      <c r="A36131" t="s">
        <v>0</v>
      </c>
      <c r="B36131">
        <v>1539.3342070000001</v>
      </c>
    </row>
    <row r="36132" spans="1:2" hidden="1">
      <c r="A36132" t="s">
        <v>1</v>
      </c>
      <c r="B36132">
        <v>1127.4209109999999</v>
      </c>
    </row>
    <row r="36133" spans="1:2">
      <c r="A36133" t="s">
        <v>0</v>
      </c>
      <c r="B36133">
        <v>1539.3340740000001</v>
      </c>
    </row>
    <row r="36134" spans="1:2" hidden="1">
      <c r="A36134" t="s">
        <v>1</v>
      </c>
      <c r="B36134">
        <v>1127.420507</v>
      </c>
    </row>
    <row r="36135" spans="1:2">
      <c r="A36135" t="s">
        <v>0</v>
      </c>
      <c r="B36135">
        <v>1539.3339410000001</v>
      </c>
    </row>
    <row r="36136" spans="1:2" hidden="1">
      <c r="A36136" t="s">
        <v>1</v>
      </c>
      <c r="B36136">
        <v>1127.420102</v>
      </c>
    </row>
    <row r="36137" spans="1:2">
      <c r="A36137" t="s">
        <v>0</v>
      </c>
      <c r="B36137">
        <v>1539.3338080000001</v>
      </c>
    </row>
    <row r="36138" spans="1:2" hidden="1">
      <c r="A36138" t="s">
        <v>1</v>
      </c>
      <c r="B36138">
        <v>1127.4196979999999</v>
      </c>
    </row>
    <row r="36139" spans="1:2">
      <c r="A36139" t="s">
        <v>0</v>
      </c>
      <c r="B36139">
        <v>1539.3336750000001</v>
      </c>
    </row>
    <row r="36140" spans="1:2" hidden="1">
      <c r="A36140" t="s">
        <v>1</v>
      </c>
      <c r="B36140">
        <v>1127.419294</v>
      </c>
    </row>
    <row r="36141" spans="1:2">
      <c r="A36141" t="s">
        <v>0</v>
      </c>
      <c r="B36141">
        <v>1539.333541</v>
      </c>
    </row>
    <row r="36142" spans="1:2" hidden="1">
      <c r="A36142" t="s">
        <v>1</v>
      </c>
      <c r="B36142">
        <v>1127.418889</v>
      </c>
    </row>
    <row r="36143" spans="1:2">
      <c r="A36143" t="s">
        <v>0</v>
      </c>
      <c r="B36143">
        <v>1539.333408</v>
      </c>
    </row>
    <row r="36144" spans="1:2" hidden="1">
      <c r="A36144" t="s">
        <v>1</v>
      </c>
      <c r="B36144">
        <v>1127.4184849999999</v>
      </c>
    </row>
    <row r="36145" spans="1:2">
      <c r="A36145" t="s">
        <v>0</v>
      </c>
      <c r="B36145">
        <v>1539.333275</v>
      </c>
    </row>
    <row r="36146" spans="1:2" hidden="1">
      <c r="A36146" t="s">
        <v>1</v>
      </c>
      <c r="B36146">
        <v>1127.4180799999999</v>
      </c>
    </row>
    <row r="36147" spans="1:2">
      <c r="A36147" t="s">
        <v>0</v>
      </c>
      <c r="B36147">
        <v>1539.333142</v>
      </c>
    </row>
    <row r="36148" spans="1:2" hidden="1">
      <c r="A36148" t="s">
        <v>1</v>
      </c>
      <c r="B36148">
        <v>1127.417676</v>
      </c>
    </row>
    <row r="36149" spans="1:2">
      <c r="A36149" t="s">
        <v>0</v>
      </c>
      <c r="B36149">
        <v>1539.3330080000001</v>
      </c>
    </row>
    <row r="36150" spans="1:2" hidden="1">
      <c r="A36150" t="s">
        <v>1</v>
      </c>
      <c r="B36150">
        <v>1127.4172719999999</v>
      </c>
    </row>
    <row r="36151" spans="1:2">
      <c r="A36151" t="s">
        <v>0</v>
      </c>
      <c r="B36151">
        <v>1539.3328750000001</v>
      </c>
    </row>
    <row r="36152" spans="1:2" hidden="1">
      <c r="A36152" t="s">
        <v>1</v>
      </c>
      <c r="B36152">
        <v>1127.416868</v>
      </c>
    </row>
    <row r="36153" spans="1:2">
      <c r="A36153" t="s">
        <v>0</v>
      </c>
      <c r="B36153">
        <v>1539.3327420000001</v>
      </c>
    </row>
    <row r="36154" spans="1:2" hidden="1">
      <c r="A36154" t="s">
        <v>1</v>
      </c>
      <c r="B36154">
        <v>1127.416463</v>
      </c>
    </row>
    <row r="36155" spans="1:2">
      <c r="A36155" t="s">
        <v>0</v>
      </c>
      <c r="B36155">
        <v>1539.3326079999999</v>
      </c>
    </row>
    <row r="36156" spans="1:2" hidden="1">
      <c r="A36156" t="s">
        <v>1</v>
      </c>
      <c r="B36156">
        <v>1127.4160589999999</v>
      </c>
    </row>
    <row r="36157" spans="1:2">
      <c r="A36157" t="s">
        <v>0</v>
      </c>
      <c r="B36157">
        <v>1539.3324749999999</v>
      </c>
    </row>
    <row r="36158" spans="1:2" hidden="1">
      <c r="A36158" t="s">
        <v>1</v>
      </c>
      <c r="B36158">
        <v>1127.415655</v>
      </c>
    </row>
    <row r="36159" spans="1:2">
      <c r="A36159" t="s">
        <v>0</v>
      </c>
      <c r="B36159">
        <v>1539.332341</v>
      </c>
    </row>
    <row r="36160" spans="1:2" hidden="1">
      <c r="A36160" t="s">
        <v>1</v>
      </c>
      <c r="B36160">
        <v>1127.4152509999999</v>
      </c>
    </row>
    <row r="36161" spans="1:2">
      <c r="A36161" t="s">
        <v>0</v>
      </c>
      <c r="B36161">
        <v>1539.3322069999999</v>
      </c>
    </row>
    <row r="36162" spans="1:2" hidden="1">
      <c r="A36162" t="s">
        <v>1</v>
      </c>
      <c r="B36162">
        <v>1127.414847</v>
      </c>
    </row>
    <row r="36163" spans="1:2">
      <c r="A36163" t="s">
        <v>0</v>
      </c>
      <c r="B36163">
        <v>1539.3320739999999</v>
      </c>
    </row>
    <row r="36164" spans="1:2" hidden="1">
      <c r="A36164" t="s">
        <v>1</v>
      </c>
      <c r="B36164">
        <v>1127.4144429999999</v>
      </c>
    </row>
    <row r="36165" spans="1:2">
      <c r="A36165" t="s">
        <v>0</v>
      </c>
      <c r="B36165">
        <v>1539.33194</v>
      </c>
    </row>
    <row r="36166" spans="1:2" hidden="1">
      <c r="A36166" t="s">
        <v>1</v>
      </c>
      <c r="B36166">
        <v>1127.414039</v>
      </c>
    </row>
    <row r="36167" spans="1:2">
      <c r="A36167" t="s">
        <v>0</v>
      </c>
      <c r="B36167">
        <v>1539.3318059999999</v>
      </c>
    </row>
    <row r="36168" spans="1:2" hidden="1">
      <c r="A36168" t="s">
        <v>1</v>
      </c>
      <c r="B36168">
        <v>1127.4136350000001</v>
      </c>
    </row>
    <row r="36169" spans="1:2">
      <c r="A36169" t="s">
        <v>0</v>
      </c>
      <c r="B36169">
        <v>1539.3316729999999</v>
      </c>
    </row>
    <row r="36170" spans="1:2" hidden="1">
      <c r="A36170" t="s">
        <v>1</v>
      </c>
      <c r="B36170">
        <v>1127.413231</v>
      </c>
    </row>
    <row r="36171" spans="1:2">
      <c r="A36171" t="s">
        <v>0</v>
      </c>
      <c r="B36171">
        <v>1539.331539</v>
      </c>
    </row>
    <row r="36172" spans="1:2" hidden="1">
      <c r="A36172" t="s">
        <v>1</v>
      </c>
      <c r="B36172">
        <v>1127.4128270000001</v>
      </c>
    </row>
    <row r="36173" spans="1:2">
      <c r="A36173" t="s">
        <v>0</v>
      </c>
      <c r="B36173">
        <v>1539.3314049999999</v>
      </c>
    </row>
    <row r="36174" spans="1:2" hidden="1">
      <c r="A36174" t="s">
        <v>1</v>
      </c>
      <c r="B36174">
        <v>1127.412423</v>
      </c>
    </row>
    <row r="36175" spans="1:2">
      <c r="A36175" t="s">
        <v>0</v>
      </c>
      <c r="B36175">
        <v>1539.331271</v>
      </c>
    </row>
    <row r="36176" spans="1:2" hidden="1">
      <c r="A36176" t="s">
        <v>1</v>
      </c>
      <c r="B36176">
        <v>1127.4120190000001</v>
      </c>
    </row>
    <row r="36177" spans="1:2">
      <c r="A36177" t="s">
        <v>0</v>
      </c>
      <c r="B36177">
        <v>1539.3311369999999</v>
      </c>
    </row>
    <row r="36178" spans="1:2" hidden="1">
      <c r="A36178" t="s">
        <v>1</v>
      </c>
      <c r="B36178">
        <v>1127.411615</v>
      </c>
    </row>
    <row r="36179" spans="1:2">
      <c r="A36179" t="s">
        <v>0</v>
      </c>
      <c r="B36179">
        <v>1539.331003</v>
      </c>
    </row>
    <row r="36180" spans="1:2" hidden="1">
      <c r="A36180" t="s">
        <v>1</v>
      </c>
      <c r="B36180">
        <v>1127.4112110000001</v>
      </c>
    </row>
    <row r="36181" spans="1:2">
      <c r="A36181" t="s">
        <v>0</v>
      </c>
      <c r="B36181">
        <v>1539.3308689999999</v>
      </c>
    </row>
    <row r="36182" spans="1:2" hidden="1">
      <c r="A36182" t="s">
        <v>1</v>
      </c>
      <c r="B36182">
        <v>1127.410807</v>
      </c>
    </row>
    <row r="36183" spans="1:2">
      <c r="A36183" t="s">
        <v>0</v>
      </c>
      <c r="B36183">
        <v>1539.330735</v>
      </c>
    </row>
    <row r="36184" spans="1:2" hidden="1">
      <c r="A36184" t="s">
        <v>1</v>
      </c>
      <c r="B36184">
        <v>1127.410404</v>
      </c>
    </row>
    <row r="36185" spans="1:2">
      <c r="A36185" t="s">
        <v>0</v>
      </c>
      <c r="B36185">
        <v>1539.3306009999999</v>
      </c>
    </row>
    <row r="36186" spans="1:2" hidden="1">
      <c r="A36186" t="s">
        <v>1</v>
      </c>
      <c r="B36186">
        <v>1127.4100000000001</v>
      </c>
    </row>
    <row r="36187" spans="1:2">
      <c r="A36187" t="s">
        <v>0</v>
      </c>
      <c r="B36187">
        <v>1539.330467</v>
      </c>
    </row>
    <row r="36188" spans="1:2" hidden="1">
      <c r="A36188" t="s">
        <v>1</v>
      </c>
      <c r="B36188">
        <v>1127.409596</v>
      </c>
    </row>
    <row r="36189" spans="1:2">
      <c r="A36189" t="s">
        <v>0</v>
      </c>
      <c r="B36189">
        <v>1539.3303330000001</v>
      </c>
    </row>
    <row r="36190" spans="1:2" hidden="1">
      <c r="A36190" t="s">
        <v>1</v>
      </c>
      <c r="B36190">
        <v>1127.4091920000001</v>
      </c>
    </row>
    <row r="36191" spans="1:2">
      <c r="A36191" t="s">
        <v>0</v>
      </c>
      <c r="B36191">
        <v>1539.330199</v>
      </c>
    </row>
    <row r="36192" spans="1:2" hidden="1">
      <c r="A36192" t="s">
        <v>1</v>
      </c>
      <c r="B36192">
        <v>1127.4087890000001</v>
      </c>
    </row>
    <row r="36193" spans="1:2">
      <c r="A36193" t="s">
        <v>0</v>
      </c>
      <c r="B36193">
        <v>1539.330064</v>
      </c>
    </row>
    <row r="36194" spans="1:2" hidden="1">
      <c r="A36194" t="s">
        <v>1</v>
      </c>
      <c r="B36194">
        <v>1127.408385</v>
      </c>
    </row>
    <row r="36195" spans="1:2">
      <c r="A36195" t="s">
        <v>0</v>
      </c>
      <c r="B36195">
        <v>1539.3299300000001</v>
      </c>
    </row>
    <row r="36196" spans="1:2" hidden="1">
      <c r="A36196" t="s">
        <v>1</v>
      </c>
      <c r="B36196">
        <v>1127.4079810000001</v>
      </c>
    </row>
    <row r="36197" spans="1:2">
      <c r="A36197" t="s">
        <v>0</v>
      </c>
      <c r="B36197">
        <v>1539.329796</v>
      </c>
    </row>
    <row r="36198" spans="1:2" hidden="1">
      <c r="A36198" t="s">
        <v>1</v>
      </c>
      <c r="B36198">
        <v>1127.4075780000001</v>
      </c>
    </row>
    <row r="36199" spans="1:2">
      <c r="A36199" t="s">
        <v>0</v>
      </c>
      <c r="B36199">
        <v>1539.329661</v>
      </c>
    </row>
    <row r="36200" spans="1:2" hidden="1">
      <c r="A36200" t="s">
        <v>1</v>
      </c>
      <c r="B36200">
        <v>1127.4071739999999</v>
      </c>
    </row>
    <row r="36201" spans="1:2">
      <c r="A36201" t="s">
        <v>0</v>
      </c>
      <c r="B36201">
        <v>1539.3295270000001</v>
      </c>
    </row>
    <row r="36202" spans="1:2" hidden="1">
      <c r="A36202" t="s">
        <v>1</v>
      </c>
      <c r="B36202">
        <v>1127.4067709999999</v>
      </c>
    </row>
    <row r="36203" spans="1:2">
      <c r="A36203" t="s">
        <v>0</v>
      </c>
      <c r="B36203">
        <v>1539.3293920000001</v>
      </c>
    </row>
    <row r="36204" spans="1:2" hidden="1">
      <c r="A36204" t="s">
        <v>1</v>
      </c>
      <c r="B36204">
        <v>1127.406367</v>
      </c>
    </row>
    <row r="36205" spans="1:2">
      <c r="A36205" t="s">
        <v>0</v>
      </c>
      <c r="B36205">
        <v>1539.329258</v>
      </c>
    </row>
    <row r="36206" spans="1:2" hidden="1">
      <c r="A36206" t="s">
        <v>1</v>
      </c>
      <c r="B36206">
        <v>1127.405964</v>
      </c>
    </row>
    <row r="36207" spans="1:2">
      <c r="A36207" t="s">
        <v>0</v>
      </c>
      <c r="B36207">
        <v>1539.329123</v>
      </c>
    </row>
    <row r="36208" spans="1:2" hidden="1">
      <c r="A36208" t="s">
        <v>1</v>
      </c>
      <c r="B36208">
        <v>1127.4055599999999</v>
      </c>
    </row>
    <row r="36209" spans="1:2">
      <c r="A36209" t="s">
        <v>0</v>
      </c>
      <c r="B36209">
        <v>1539.3289890000001</v>
      </c>
    </row>
    <row r="36210" spans="1:2" hidden="1">
      <c r="A36210" t="s">
        <v>1</v>
      </c>
      <c r="B36210">
        <v>1127.4051569999999</v>
      </c>
    </row>
    <row r="36211" spans="1:2">
      <c r="A36211" t="s">
        <v>0</v>
      </c>
      <c r="B36211">
        <v>1539.3288540000001</v>
      </c>
    </row>
    <row r="36212" spans="1:2" hidden="1">
      <c r="A36212" t="s">
        <v>1</v>
      </c>
      <c r="B36212">
        <v>1127.404753</v>
      </c>
    </row>
    <row r="36213" spans="1:2">
      <c r="A36213" t="s">
        <v>0</v>
      </c>
      <c r="B36213">
        <v>1539.3287190000001</v>
      </c>
    </row>
    <row r="36214" spans="1:2" hidden="1">
      <c r="A36214" t="s">
        <v>1</v>
      </c>
      <c r="B36214">
        <v>1127.40435</v>
      </c>
    </row>
    <row r="36215" spans="1:2">
      <c r="A36215" t="s">
        <v>0</v>
      </c>
      <c r="B36215">
        <v>1539.3285840000001</v>
      </c>
    </row>
    <row r="36216" spans="1:2" hidden="1">
      <c r="A36216" t="s">
        <v>1</v>
      </c>
      <c r="B36216">
        <v>1127.403947</v>
      </c>
    </row>
    <row r="36217" spans="1:2">
      <c r="A36217" t="s">
        <v>0</v>
      </c>
      <c r="B36217">
        <v>1539.32845</v>
      </c>
    </row>
    <row r="36218" spans="1:2" hidden="1">
      <c r="A36218" t="s">
        <v>1</v>
      </c>
      <c r="B36218">
        <v>1127.4035429999999</v>
      </c>
    </row>
    <row r="36219" spans="1:2">
      <c r="A36219" t="s">
        <v>0</v>
      </c>
      <c r="B36219">
        <v>1539.328315</v>
      </c>
    </row>
    <row r="36220" spans="1:2" hidden="1">
      <c r="A36220" t="s">
        <v>1</v>
      </c>
      <c r="B36220">
        <v>1127.4031399999999</v>
      </c>
    </row>
    <row r="36221" spans="1:2">
      <c r="A36221" t="s">
        <v>0</v>
      </c>
      <c r="B36221">
        <v>1539.32818</v>
      </c>
    </row>
    <row r="36222" spans="1:2" hidden="1">
      <c r="A36222" t="s">
        <v>1</v>
      </c>
      <c r="B36222">
        <v>1127.4027369999999</v>
      </c>
    </row>
    <row r="36223" spans="1:2">
      <c r="A36223" t="s">
        <v>0</v>
      </c>
      <c r="B36223">
        <v>1539.328045</v>
      </c>
    </row>
    <row r="36224" spans="1:2" hidden="1">
      <c r="A36224" t="s">
        <v>1</v>
      </c>
      <c r="B36224">
        <v>1127.4023340000001</v>
      </c>
    </row>
    <row r="36225" spans="1:2">
      <c r="A36225" t="s">
        <v>0</v>
      </c>
      <c r="B36225">
        <v>1539.32791</v>
      </c>
    </row>
    <row r="36226" spans="1:2" hidden="1">
      <c r="A36226" t="s">
        <v>1</v>
      </c>
      <c r="B36226">
        <v>1127.4019310000001</v>
      </c>
    </row>
    <row r="36227" spans="1:2">
      <c r="A36227" t="s">
        <v>0</v>
      </c>
      <c r="B36227">
        <v>1539.327775</v>
      </c>
    </row>
    <row r="36228" spans="1:2" hidden="1">
      <c r="A36228" t="s">
        <v>1</v>
      </c>
      <c r="B36228">
        <v>1127.401527</v>
      </c>
    </row>
    <row r="36229" spans="1:2">
      <c r="A36229" t="s">
        <v>0</v>
      </c>
      <c r="B36229">
        <v>1539.32764</v>
      </c>
    </row>
    <row r="36230" spans="1:2" hidden="1">
      <c r="A36230" t="s">
        <v>1</v>
      </c>
      <c r="B36230">
        <v>1127.401124</v>
      </c>
    </row>
    <row r="36231" spans="1:2">
      <c r="A36231" t="s">
        <v>0</v>
      </c>
      <c r="B36231">
        <v>1539.327505</v>
      </c>
    </row>
    <row r="36232" spans="1:2" hidden="1">
      <c r="A36232" t="s">
        <v>1</v>
      </c>
      <c r="B36232">
        <v>1127.400721</v>
      </c>
    </row>
    <row r="36233" spans="1:2">
      <c r="A36233" t="s">
        <v>0</v>
      </c>
      <c r="B36233">
        <v>1539.32737</v>
      </c>
    </row>
    <row r="36234" spans="1:2" hidden="1">
      <c r="A36234" t="s">
        <v>1</v>
      </c>
      <c r="B36234">
        <v>1127.400318</v>
      </c>
    </row>
    <row r="36235" spans="1:2">
      <c r="A36235" t="s">
        <v>0</v>
      </c>
      <c r="B36235">
        <v>1539.327235</v>
      </c>
    </row>
    <row r="36236" spans="1:2" hidden="1">
      <c r="A36236" t="s">
        <v>1</v>
      </c>
      <c r="B36236">
        <v>1127.399915</v>
      </c>
    </row>
    <row r="36237" spans="1:2">
      <c r="A36237" t="s">
        <v>0</v>
      </c>
      <c r="B36237">
        <v>1539.3271</v>
      </c>
    </row>
    <row r="36238" spans="1:2" hidden="1">
      <c r="A36238" t="s">
        <v>1</v>
      </c>
      <c r="B36238">
        <v>1127.399512</v>
      </c>
    </row>
    <row r="36239" spans="1:2">
      <c r="A36239" t="s">
        <v>0</v>
      </c>
      <c r="B36239">
        <v>1539.3269640000001</v>
      </c>
    </row>
    <row r="36240" spans="1:2" hidden="1">
      <c r="A36240" t="s">
        <v>1</v>
      </c>
      <c r="B36240">
        <v>1127.399109</v>
      </c>
    </row>
    <row r="36241" spans="1:2">
      <c r="A36241" t="s">
        <v>0</v>
      </c>
      <c r="B36241">
        <v>1539.3268290000001</v>
      </c>
    </row>
    <row r="36242" spans="1:2" hidden="1">
      <c r="A36242" t="s">
        <v>1</v>
      </c>
      <c r="B36242">
        <v>1127.3987059999999</v>
      </c>
    </row>
    <row r="36243" spans="1:2">
      <c r="A36243" t="s">
        <v>0</v>
      </c>
      <c r="B36243">
        <v>1539.3266940000001</v>
      </c>
    </row>
    <row r="36244" spans="1:2" hidden="1">
      <c r="A36244" t="s">
        <v>1</v>
      </c>
      <c r="B36244">
        <v>1127.3983029999999</v>
      </c>
    </row>
    <row r="36245" spans="1:2">
      <c r="A36245" t="s">
        <v>0</v>
      </c>
      <c r="B36245">
        <v>1539.326558</v>
      </c>
    </row>
    <row r="36246" spans="1:2" hidden="1">
      <c r="A36246" t="s">
        <v>1</v>
      </c>
      <c r="B36246">
        <v>1127.3978999999999</v>
      </c>
    </row>
    <row r="36247" spans="1:2">
      <c r="A36247" t="s">
        <v>0</v>
      </c>
      <c r="B36247">
        <v>1539.326423</v>
      </c>
    </row>
    <row r="36248" spans="1:2" hidden="1">
      <c r="A36248" t="s">
        <v>1</v>
      </c>
      <c r="B36248">
        <v>1127.3974969999999</v>
      </c>
    </row>
    <row r="36249" spans="1:2">
      <c r="A36249" t="s">
        <v>0</v>
      </c>
      <c r="B36249">
        <v>1539.3262870000001</v>
      </c>
    </row>
    <row r="36250" spans="1:2" hidden="1">
      <c r="A36250" t="s">
        <v>1</v>
      </c>
      <c r="B36250">
        <v>1127.3970939999999</v>
      </c>
    </row>
    <row r="36251" spans="1:2">
      <c r="A36251" t="s">
        <v>0</v>
      </c>
      <c r="B36251">
        <v>1539.3261520000001</v>
      </c>
    </row>
    <row r="36252" spans="1:2" hidden="1">
      <c r="A36252" t="s">
        <v>1</v>
      </c>
      <c r="B36252">
        <v>1127.396692</v>
      </c>
    </row>
    <row r="36253" spans="1:2">
      <c r="A36253" t="s">
        <v>0</v>
      </c>
      <c r="B36253">
        <v>1539.326016</v>
      </c>
    </row>
    <row r="36254" spans="1:2" hidden="1">
      <c r="A36254" t="s">
        <v>1</v>
      </c>
      <c r="B36254">
        <v>1127.396289</v>
      </c>
    </row>
    <row r="36255" spans="1:2">
      <c r="A36255" t="s">
        <v>0</v>
      </c>
      <c r="B36255">
        <v>1539.325881</v>
      </c>
    </row>
    <row r="36256" spans="1:2" hidden="1">
      <c r="A36256" t="s">
        <v>1</v>
      </c>
      <c r="B36256">
        <v>1127.395886</v>
      </c>
    </row>
    <row r="36257" spans="1:2">
      <c r="A36257" t="s">
        <v>0</v>
      </c>
      <c r="B36257">
        <v>1539.3257450000001</v>
      </c>
    </row>
    <row r="36258" spans="1:2" hidden="1">
      <c r="A36258" t="s">
        <v>1</v>
      </c>
      <c r="B36258">
        <v>1127.395483</v>
      </c>
    </row>
    <row r="36259" spans="1:2">
      <c r="A36259" t="s">
        <v>0</v>
      </c>
      <c r="B36259">
        <v>1539.325609</v>
      </c>
    </row>
    <row r="36260" spans="1:2" hidden="1">
      <c r="A36260" t="s">
        <v>1</v>
      </c>
      <c r="B36260">
        <v>1127.3950809999999</v>
      </c>
    </row>
    <row r="36261" spans="1:2">
      <c r="A36261" t="s">
        <v>0</v>
      </c>
      <c r="B36261">
        <v>1539.325474</v>
      </c>
    </row>
    <row r="36262" spans="1:2" hidden="1">
      <c r="A36262" t="s">
        <v>1</v>
      </c>
      <c r="B36262">
        <v>1127.3946780000001</v>
      </c>
    </row>
    <row r="36263" spans="1:2">
      <c r="A36263" t="s">
        <v>0</v>
      </c>
      <c r="B36263">
        <v>1539.3253380000001</v>
      </c>
    </row>
    <row r="36264" spans="1:2" hidden="1">
      <c r="A36264" t="s">
        <v>1</v>
      </c>
      <c r="B36264">
        <v>1127.3942750000001</v>
      </c>
    </row>
    <row r="36265" spans="1:2">
      <c r="A36265" t="s">
        <v>0</v>
      </c>
      <c r="B36265">
        <v>1539.325202</v>
      </c>
    </row>
    <row r="36266" spans="1:2" hidden="1">
      <c r="A36266" t="s">
        <v>1</v>
      </c>
      <c r="B36266">
        <v>1127.393873</v>
      </c>
    </row>
    <row r="36267" spans="1:2">
      <c r="A36267" t="s">
        <v>0</v>
      </c>
      <c r="B36267">
        <v>1539.3250660000001</v>
      </c>
    </row>
    <row r="36268" spans="1:2" hidden="1">
      <c r="A36268" t="s">
        <v>1</v>
      </c>
      <c r="B36268">
        <v>1127.39347</v>
      </c>
    </row>
    <row r="36269" spans="1:2">
      <c r="A36269" t="s">
        <v>0</v>
      </c>
      <c r="B36269">
        <v>1539.3249310000001</v>
      </c>
    </row>
    <row r="36270" spans="1:2" hidden="1">
      <c r="A36270" t="s">
        <v>1</v>
      </c>
      <c r="B36270">
        <v>1127.3930680000001</v>
      </c>
    </row>
    <row r="36271" spans="1:2">
      <c r="A36271" t="s">
        <v>0</v>
      </c>
      <c r="B36271">
        <v>1539.324795</v>
      </c>
    </row>
    <row r="36272" spans="1:2" hidden="1">
      <c r="A36272" t="s">
        <v>1</v>
      </c>
      <c r="B36272">
        <v>1127.3926650000001</v>
      </c>
    </row>
    <row r="36273" spans="1:2">
      <c r="A36273" t="s">
        <v>0</v>
      </c>
      <c r="B36273">
        <v>1539.3246590000001</v>
      </c>
    </row>
    <row r="36274" spans="1:2" hidden="1">
      <c r="A36274" t="s">
        <v>1</v>
      </c>
      <c r="B36274">
        <v>1127.392263</v>
      </c>
    </row>
    <row r="36275" spans="1:2">
      <c r="A36275" t="s">
        <v>0</v>
      </c>
      <c r="B36275">
        <v>1539.324523</v>
      </c>
    </row>
    <row r="36276" spans="1:2" hidden="1">
      <c r="A36276" t="s">
        <v>1</v>
      </c>
      <c r="B36276">
        <v>1127.39186</v>
      </c>
    </row>
    <row r="36277" spans="1:2">
      <c r="A36277" t="s">
        <v>0</v>
      </c>
      <c r="B36277">
        <v>1539.3243869999999</v>
      </c>
    </row>
    <row r="36278" spans="1:2" hidden="1">
      <c r="A36278" t="s">
        <v>1</v>
      </c>
      <c r="B36278">
        <v>1127.3914580000001</v>
      </c>
    </row>
    <row r="36279" spans="1:2">
      <c r="A36279" t="s">
        <v>0</v>
      </c>
      <c r="B36279">
        <v>1539.3242499999999</v>
      </c>
    </row>
    <row r="36280" spans="1:2" hidden="1">
      <c r="A36280" t="s">
        <v>1</v>
      </c>
      <c r="B36280">
        <v>1127.3910550000001</v>
      </c>
    </row>
    <row r="36281" spans="1:2">
      <c r="A36281" t="s">
        <v>0</v>
      </c>
      <c r="B36281">
        <v>1539.324114</v>
      </c>
    </row>
    <row r="36282" spans="1:2" hidden="1">
      <c r="A36282" t="s">
        <v>1</v>
      </c>
      <c r="B36282">
        <v>1127.3906529999999</v>
      </c>
    </row>
    <row r="36283" spans="1:2">
      <c r="A36283" t="s">
        <v>0</v>
      </c>
      <c r="B36283">
        <v>1539.3239779999999</v>
      </c>
    </row>
    <row r="36284" spans="1:2" hidden="1">
      <c r="A36284" t="s">
        <v>1</v>
      </c>
      <c r="B36284">
        <v>1127.3902499999999</v>
      </c>
    </row>
    <row r="36285" spans="1:2">
      <c r="A36285" t="s">
        <v>0</v>
      </c>
      <c r="B36285">
        <v>1539.323842</v>
      </c>
    </row>
    <row r="36286" spans="1:2" hidden="1">
      <c r="A36286" t="s">
        <v>1</v>
      </c>
      <c r="B36286">
        <v>1127.389848</v>
      </c>
    </row>
    <row r="36287" spans="1:2">
      <c r="A36287" t="s">
        <v>0</v>
      </c>
      <c r="B36287">
        <v>1539.3237059999999</v>
      </c>
    </row>
    <row r="36288" spans="1:2" hidden="1">
      <c r="A36288" t="s">
        <v>1</v>
      </c>
      <c r="B36288">
        <v>1127.3894459999999</v>
      </c>
    </row>
    <row r="36289" spans="1:2">
      <c r="A36289" t="s">
        <v>0</v>
      </c>
      <c r="B36289">
        <v>1539.3235689999999</v>
      </c>
    </row>
    <row r="36290" spans="1:2" hidden="1">
      <c r="A36290" t="s">
        <v>1</v>
      </c>
      <c r="B36290">
        <v>1127.389044</v>
      </c>
    </row>
    <row r="36291" spans="1:2">
      <c r="A36291" t="s">
        <v>0</v>
      </c>
      <c r="B36291">
        <v>1539.323433</v>
      </c>
    </row>
    <row r="36292" spans="1:2" hidden="1">
      <c r="A36292" t="s">
        <v>1</v>
      </c>
      <c r="B36292">
        <v>1127.388641</v>
      </c>
    </row>
    <row r="36293" spans="1:2">
      <c r="A36293" t="s">
        <v>0</v>
      </c>
      <c r="B36293">
        <v>1539.3232969999999</v>
      </c>
    </row>
    <row r="36294" spans="1:2" hidden="1">
      <c r="A36294" t="s">
        <v>1</v>
      </c>
      <c r="B36294">
        <v>1127.3882390000001</v>
      </c>
    </row>
    <row r="36295" spans="1:2">
      <c r="A36295" t="s">
        <v>0</v>
      </c>
      <c r="B36295">
        <v>1539.3231599999999</v>
      </c>
    </row>
    <row r="36296" spans="1:2" hidden="1">
      <c r="A36296" t="s">
        <v>1</v>
      </c>
      <c r="B36296">
        <v>1127.387837</v>
      </c>
    </row>
    <row r="36297" spans="1:2">
      <c r="A36297" t="s">
        <v>0</v>
      </c>
      <c r="B36297">
        <v>1539.323024</v>
      </c>
    </row>
    <row r="36298" spans="1:2" hidden="1">
      <c r="A36298" t="s">
        <v>1</v>
      </c>
      <c r="B36298">
        <v>1127.3874350000001</v>
      </c>
    </row>
    <row r="36299" spans="1:2">
      <c r="A36299" t="s">
        <v>0</v>
      </c>
      <c r="B36299">
        <v>1539.322887</v>
      </c>
    </row>
    <row r="36300" spans="1:2" hidden="1">
      <c r="A36300" t="s">
        <v>1</v>
      </c>
      <c r="B36300">
        <v>1127.387033</v>
      </c>
    </row>
    <row r="36301" spans="1:2">
      <c r="A36301" t="s">
        <v>0</v>
      </c>
      <c r="B36301">
        <v>1539.3227509999999</v>
      </c>
    </row>
    <row r="36302" spans="1:2" hidden="1">
      <c r="A36302" t="s">
        <v>1</v>
      </c>
      <c r="B36302">
        <v>1127.38663</v>
      </c>
    </row>
    <row r="36303" spans="1:2">
      <c r="A36303" t="s">
        <v>0</v>
      </c>
      <c r="B36303">
        <v>1539.3226139999999</v>
      </c>
    </row>
    <row r="36304" spans="1:2" hidden="1">
      <c r="A36304" t="s">
        <v>1</v>
      </c>
      <c r="B36304">
        <v>1127.3862280000001</v>
      </c>
    </row>
    <row r="36305" spans="1:2">
      <c r="A36305" t="s">
        <v>0</v>
      </c>
      <c r="B36305">
        <v>1539.3224769999999</v>
      </c>
    </row>
    <row r="36306" spans="1:2" hidden="1">
      <c r="A36306" t="s">
        <v>1</v>
      </c>
      <c r="B36306">
        <v>1127.385826</v>
      </c>
    </row>
    <row r="36307" spans="1:2">
      <c r="A36307" t="s">
        <v>0</v>
      </c>
      <c r="B36307">
        <v>1539.3223410000001</v>
      </c>
    </row>
    <row r="36308" spans="1:2" hidden="1">
      <c r="A36308" t="s">
        <v>1</v>
      </c>
      <c r="B36308">
        <v>1127.3854240000001</v>
      </c>
    </row>
    <row r="36309" spans="1:2">
      <c r="A36309" t="s">
        <v>0</v>
      </c>
      <c r="B36309">
        <v>1539.3222040000001</v>
      </c>
    </row>
    <row r="36310" spans="1:2" hidden="1">
      <c r="A36310" t="s">
        <v>1</v>
      </c>
      <c r="B36310">
        <v>1127.3850219999999</v>
      </c>
    </row>
    <row r="36311" spans="1:2">
      <c r="A36311" t="s">
        <v>0</v>
      </c>
      <c r="B36311">
        <v>1539.3220670000001</v>
      </c>
    </row>
    <row r="36312" spans="1:2" hidden="1">
      <c r="A36312" t="s">
        <v>1</v>
      </c>
      <c r="B36312">
        <v>1127.38462</v>
      </c>
    </row>
    <row r="36313" spans="1:2">
      <c r="A36313" t="s">
        <v>0</v>
      </c>
      <c r="B36313">
        <v>1539.3219300000001</v>
      </c>
    </row>
    <row r="36314" spans="1:2" hidden="1">
      <c r="A36314" t="s">
        <v>1</v>
      </c>
      <c r="B36314">
        <v>1127.3842179999999</v>
      </c>
    </row>
    <row r="36315" spans="1:2">
      <c r="A36315" t="s">
        <v>0</v>
      </c>
      <c r="B36315">
        <v>1539.321794</v>
      </c>
    </row>
    <row r="36316" spans="1:2" hidden="1">
      <c r="A36316" t="s">
        <v>1</v>
      </c>
      <c r="B36316">
        <v>1127.3838169999999</v>
      </c>
    </row>
    <row r="36317" spans="1:2">
      <c r="A36317" t="s">
        <v>0</v>
      </c>
      <c r="B36317">
        <v>1539.321657</v>
      </c>
    </row>
    <row r="36318" spans="1:2" hidden="1">
      <c r="A36318" t="s">
        <v>1</v>
      </c>
      <c r="B36318">
        <v>1127.383415</v>
      </c>
    </row>
    <row r="36319" spans="1:2">
      <c r="A36319" t="s">
        <v>0</v>
      </c>
      <c r="B36319">
        <v>1539.32152</v>
      </c>
    </row>
    <row r="36320" spans="1:2" hidden="1">
      <c r="A36320" t="s">
        <v>1</v>
      </c>
      <c r="B36320">
        <v>1127.3830129999999</v>
      </c>
    </row>
    <row r="36321" spans="1:2">
      <c r="A36321" t="s">
        <v>0</v>
      </c>
      <c r="B36321">
        <v>1539.321383</v>
      </c>
    </row>
    <row r="36322" spans="1:2" hidden="1">
      <c r="A36322" t="s">
        <v>1</v>
      </c>
      <c r="B36322">
        <v>1127.382611</v>
      </c>
    </row>
    <row r="36323" spans="1:2">
      <c r="A36323" t="s">
        <v>0</v>
      </c>
      <c r="B36323">
        <v>1539.321246</v>
      </c>
    </row>
    <row r="36324" spans="1:2" hidden="1">
      <c r="A36324" t="s">
        <v>1</v>
      </c>
      <c r="B36324">
        <v>1127.3822090000001</v>
      </c>
    </row>
    <row r="36325" spans="1:2">
      <c r="A36325" t="s">
        <v>0</v>
      </c>
      <c r="B36325">
        <v>1539.321109</v>
      </c>
    </row>
    <row r="36326" spans="1:2" hidden="1">
      <c r="A36326" t="s">
        <v>1</v>
      </c>
      <c r="B36326">
        <v>1127.381807</v>
      </c>
    </row>
    <row r="36327" spans="1:2">
      <c r="A36327" t="s">
        <v>0</v>
      </c>
      <c r="B36327">
        <v>1539.320972</v>
      </c>
    </row>
    <row r="36328" spans="1:2" hidden="1">
      <c r="A36328" t="s">
        <v>1</v>
      </c>
      <c r="B36328">
        <v>1127.381406</v>
      </c>
    </row>
    <row r="36329" spans="1:2">
      <c r="A36329" t="s">
        <v>0</v>
      </c>
      <c r="B36329">
        <v>1539.3208340000001</v>
      </c>
    </row>
    <row r="36330" spans="1:2" hidden="1">
      <c r="A36330" t="s">
        <v>1</v>
      </c>
      <c r="B36330">
        <v>1127.3810040000001</v>
      </c>
    </row>
    <row r="36331" spans="1:2">
      <c r="A36331" t="s">
        <v>0</v>
      </c>
      <c r="B36331">
        <v>1539.3206970000001</v>
      </c>
    </row>
    <row r="36332" spans="1:2" hidden="1">
      <c r="A36332" t="s">
        <v>1</v>
      </c>
      <c r="B36332">
        <v>1127.380602</v>
      </c>
    </row>
    <row r="36333" spans="1:2">
      <c r="A36333" t="s">
        <v>0</v>
      </c>
      <c r="B36333">
        <v>1539.3205599999999</v>
      </c>
    </row>
    <row r="36334" spans="1:2" hidden="1">
      <c r="A36334" t="s">
        <v>1</v>
      </c>
      <c r="B36334">
        <v>1127.3802009999999</v>
      </c>
    </row>
    <row r="36335" spans="1:2">
      <c r="A36335" t="s">
        <v>0</v>
      </c>
      <c r="B36335">
        <v>1539.3204229999999</v>
      </c>
    </row>
    <row r="36336" spans="1:2" hidden="1">
      <c r="A36336" t="s">
        <v>1</v>
      </c>
      <c r="B36336">
        <v>1127.379799</v>
      </c>
    </row>
    <row r="36337" spans="1:2">
      <c r="A36337" t="s">
        <v>0</v>
      </c>
      <c r="B36337">
        <v>1539.320285</v>
      </c>
    </row>
    <row r="36338" spans="1:2" hidden="1">
      <c r="A36338" t="s">
        <v>1</v>
      </c>
      <c r="B36338">
        <v>1127.3793969999999</v>
      </c>
    </row>
    <row r="36339" spans="1:2">
      <c r="A36339" t="s">
        <v>0</v>
      </c>
      <c r="B36339">
        <v>1539.320148</v>
      </c>
    </row>
    <row r="36340" spans="1:2" hidden="1">
      <c r="A36340" t="s">
        <v>1</v>
      </c>
      <c r="B36340">
        <v>1127.3789959999999</v>
      </c>
    </row>
    <row r="36341" spans="1:2">
      <c r="A36341" t="s">
        <v>0</v>
      </c>
      <c r="B36341">
        <v>1539.320011</v>
      </c>
    </row>
    <row r="36342" spans="1:2" hidden="1">
      <c r="A36342" t="s">
        <v>1</v>
      </c>
      <c r="B36342">
        <v>1127.378594</v>
      </c>
    </row>
    <row r="36343" spans="1:2">
      <c r="A36343" t="s">
        <v>0</v>
      </c>
      <c r="B36343">
        <v>1539.3198729999999</v>
      </c>
    </row>
    <row r="36344" spans="1:2" hidden="1">
      <c r="A36344" t="s">
        <v>1</v>
      </c>
      <c r="B36344">
        <v>1127.378193</v>
      </c>
    </row>
    <row r="36345" spans="1:2">
      <c r="A36345" t="s">
        <v>0</v>
      </c>
      <c r="B36345">
        <v>1539.3197359999999</v>
      </c>
    </row>
    <row r="36346" spans="1:2" hidden="1">
      <c r="A36346" t="s">
        <v>1</v>
      </c>
      <c r="B36346">
        <v>1127.3777909999999</v>
      </c>
    </row>
    <row r="36347" spans="1:2">
      <c r="A36347" t="s">
        <v>0</v>
      </c>
      <c r="B36347">
        <v>1539.319598</v>
      </c>
    </row>
    <row r="36348" spans="1:2" hidden="1">
      <c r="A36348" t="s">
        <v>1</v>
      </c>
      <c r="B36348">
        <v>1127.3773900000001</v>
      </c>
    </row>
    <row r="36349" spans="1:2">
      <c r="A36349" t="s">
        <v>0</v>
      </c>
      <c r="B36349">
        <v>1539.319461</v>
      </c>
    </row>
    <row r="36350" spans="1:2" hidden="1">
      <c r="A36350" t="s">
        <v>1</v>
      </c>
      <c r="B36350">
        <v>1127.376988</v>
      </c>
    </row>
    <row r="36351" spans="1:2">
      <c r="A36351" t="s">
        <v>0</v>
      </c>
      <c r="B36351">
        <v>1539.3193229999999</v>
      </c>
    </row>
    <row r="36352" spans="1:2" hidden="1">
      <c r="A36352" t="s">
        <v>1</v>
      </c>
      <c r="B36352">
        <v>1127.376587</v>
      </c>
    </row>
    <row r="36353" spans="1:2">
      <c r="A36353" t="s">
        <v>0</v>
      </c>
      <c r="B36353">
        <v>1539.3191850000001</v>
      </c>
    </row>
    <row r="36354" spans="1:2" hidden="1">
      <c r="A36354" t="s">
        <v>1</v>
      </c>
      <c r="B36354">
        <v>1127.376186</v>
      </c>
    </row>
    <row r="36355" spans="1:2">
      <c r="A36355" t="s">
        <v>0</v>
      </c>
      <c r="B36355">
        <v>1539.3190480000001</v>
      </c>
    </row>
    <row r="36356" spans="1:2" hidden="1">
      <c r="A36356" t="s">
        <v>1</v>
      </c>
      <c r="B36356">
        <v>1127.3757840000001</v>
      </c>
    </row>
    <row r="36357" spans="1:2">
      <c r="A36357" t="s">
        <v>0</v>
      </c>
      <c r="B36357">
        <v>1539.31891</v>
      </c>
    </row>
    <row r="36358" spans="1:2" hidden="1">
      <c r="A36358" t="s">
        <v>1</v>
      </c>
      <c r="B36358">
        <v>1127.3753830000001</v>
      </c>
    </row>
    <row r="36359" spans="1:2">
      <c r="A36359" t="s">
        <v>0</v>
      </c>
      <c r="B36359">
        <v>1539.3187720000001</v>
      </c>
    </row>
    <row r="36360" spans="1:2" hidden="1">
      <c r="A36360" t="s">
        <v>1</v>
      </c>
      <c r="B36360">
        <v>1127.374982</v>
      </c>
    </row>
    <row r="36361" spans="1:2">
      <c r="A36361" t="s">
        <v>0</v>
      </c>
      <c r="B36361">
        <v>1539.318634</v>
      </c>
    </row>
    <row r="36362" spans="1:2" hidden="1">
      <c r="A36362" t="s">
        <v>1</v>
      </c>
      <c r="B36362">
        <v>1127.374581</v>
      </c>
    </row>
    <row r="36363" spans="1:2">
      <c r="A36363" t="s">
        <v>0</v>
      </c>
      <c r="B36363">
        <v>1539.318497</v>
      </c>
    </row>
    <row r="36364" spans="1:2" hidden="1">
      <c r="A36364" t="s">
        <v>1</v>
      </c>
      <c r="B36364">
        <v>1127.3741789999999</v>
      </c>
    </row>
    <row r="36365" spans="1:2">
      <c r="A36365" t="s">
        <v>0</v>
      </c>
      <c r="B36365">
        <v>1539.3183590000001</v>
      </c>
    </row>
    <row r="36366" spans="1:2" hidden="1">
      <c r="A36366" t="s">
        <v>1</v>
      </c>
      <c r="B36366">
        <v>1127.3737779999999</v>
      </c>
    </row>
    <row r="36367" spans="1:2">
      <c r="A36367" t="s">
        <v>0</v>
      </c>
      <c r="B36367">
        <v>1539.318221</v>
      </c>
    </row>
    <row r="36368" spans="1:2" hidden="1">
      <c r="A36368" t="s">
        <v>1</v>
      </c>
      <c r="B36368">
        <v>1127.3733769999999</v>
      </c>
    </row>
    <row r="36369" spans="1:2">
      <c r="A36369" t="s">
        <v>0</v>
      </c>
      <c r="B36369">
        <v>1539.3180829999999</v>
      </c>
    </row>
    <row r="36370" spans="1:2" hidden="1">
      <c r="A36370" t="s">
        <v>1</v>
      </c>
      <c r="B36370">
        <v>1127.3729760000001</v>
      </c>
    </row>
    <row r="36371" spans="1:2">
      <c r="A36371" t="s">
        <v>0</v>
      </c>
      <c r="B36371">
        <v>1539.317945</v>
      </c>
    </row>
    <row r="36372" spans="1:2" hidden="1">
      <c r="A36372" t="s">
        <v>1</v>
      </c>
      <c r="B36372">
        <v>1127.3725750000001</v>
      </c>
    </row>
    <row r="36373" spans="1:2">
      <c r="A36373" t="s">
        <v>0</v>
      </c>
      <c r="B36373">
        <v>1539.3178069999999</v>
      </c>
    </row>
    <row r="36374" spans="1:2" hidden="1">
      <c r="A36374" t="s">
        <v>1</v>
      </c>
      <c r="B36374">
        <v>1127.3721740000001</v>
      </c>
    </row>
    <row r="36375" spans="1:2">
      <c r="A36375" t="s">
        <v>0</v>
      </c>
      <c r="B36375">
        <v>1539.317669</v>
      </c>
    </row>
    <row r="36376" spans="1:2" hidden="1">
      <c r="A36376" t="s">
        <v>1</v>
      </c>
      <c r="B36376">
        <v>1127.3717730000001</v>
      </c>
    </row>
    <row r="36377" spans="1:2">
      <c r="A36377" t="s">
        <v>0</v>
      </c>
      <c r="B36377">
        <v>1539.31753</v>
      </c>
    </row>
    <row r="36378" spans="1:2" hidden="1">
      <c r="A36378" t="s">
        <v>1</v>
      </c>
      <c r="B36378">
        <v>1127.3713720000001</v>
      </c>
    </row>
    <row r="36379" spans="1:2">
      <c r="A36379" t="s">
        <v>0</v>
      </c>
      <c r="B36379">
        <v>1539.3173919999999</v>
      </c>
    </row>
    <row r="36380" spans="1:2" hidden="1">
      <c r="A36380" t="s">
        <v>1</v>
      </c>
      <c r="B36380">
        <v>1127.3709710000001</v>
      </c>
    </row>
    <row r="36381" spans="1:2">
      <c r="A36381" t="s">
        <v>0</v>
      </c>
      <c r="B36381">
        <v>1539.317254</v>
      </c>
    </row>
    <row r="36382" spans="1:2" hidden="1">
      <c r="A36382" t="s">
        <v>1</v>
      </c>
      <c r="B36382">
        <v>1127.37057</v>
      </c>
    </row>
    <row r="36383" spans="1:2">
      <c r="A36383" t="s">
        <v>0</v>
      </c>
      <c r="B36383">
        <v>1539.3171159999999</v>
      </c>
    </row>
    <row r="36384" spans="1:2" hidden="1">
      <c r="A36384" t="s">
        <v>1</v>
      </c>
      <c r="B36384">
        <v>1127.370169</v>
      </c>
    </row>
    <row r="36385" spans="1:2">
      <c r="A36385" t="s">
        <v>0</v>
      </c>
      <c r="B36385">
        <v>1539.316977</v>
      </c>
    </row>
    <row r="36386" spans="1:2" hidden="1">
      <c r="A36386" t="s">
        <v>1</v>
      </c>
      <c r="B36386">
        <v>1127.369768</v>
      </c>
    </row>
    <row r="36387" spans="1:2">
      <c r="A36387" t="s">
        <v>0</v>
      </c>
      <c r="B36387">
        <v>1539.3168390000001</v>
      </c>
    </row>
    <row r="36388" spans="1:2" hidden="1">
      <c r="A36388" t="s">
        <v>1</v>
      </c>
      <c r="B36388">
        <v>1127.369367</v>
      </c>
    </row>
    <row r="36389" spans="1:2">
      <c r="A36389" t="s">
        <v>0</v>
      </c>
      <c r="B36389">
        <v>1539.316701</v>
      </c>
    </row>
    <row r="36390" spans="1:2" hidden="1">
      <c r="A36390" t="s">
        <v>1</v>
      </c>
      <c r="B36390">
        <v>1127.368966</v>
      </c>
    </row>
    <row r="36391" spans="1:2">
      <c r="A36391" t="s">
        <v>0</v>
      </c>
      <c r="B36391">
        <v>1539.316562</v>
      </c>
    </row>
    <row r="36392" spans="1:2" hidden="1">
      <c r="A36392" t="s">
        <v>1</v>
      </c>
      <c r="B36392">
        <v>1127.368565</v>
      </c>
    </row>
    <row r="36393" spans="1:2">
      <c r="A36393" t="s">
        <v>0</v>
      </c>
      <c r="B36393">
        <v>1539.3164240000001</v>
      </c>
    </row>
    <row r="36394" spans="1:2" hidden="1">
      <c r="A36394" t="s">
        <v>1</v>
      </c>
      <c r="B36394">
        <v>1127.368164</v>
      </c>
    </row>
    <row r="36395" spans="1:2">
      <c r="A36395" t="s">
        <v>0</v>
      </c>
      <c r="B36395">
        <v>1539.3162850000001</v>
      </c>
    </row>
    <row r="36396" spans="1:2" hidden="1">
      <c r="A36396" t="s">
        <v>1</v>
      </c>
      <c r="B36396">
        <v>1127.3677640000001</v>
      </c>
    </row>
    <row r="36397" spans="1:2">
      <c r="A36397" t="s">
        <v>0</v>
      </c>
      <c r="B36397">
        <v>1539.316147</v>
      </c>
    </row>
    <row r="36398" spans="1:2" hidden="1">
      <c r="A36398" t="s">
        <v>1</v>
      </c>
      <c r="B36398">
        <v>1127.3673630000001</v>
      </c>
    </row>
    <row r="36399" spans="1:2">
      <c r="A36399" t="s">
        <v>0</v>
      </c>
      <c r="B36399">
        <v>1539.316008</v>
      </c>
    </row>
    <row r="36400" spans="1:2" hidden="1">
      <c r="A36400" t="s">
        <v>1</v>
      </c>
      <c r="B36400">
        <v>1127.3669620000001</v>
      </c>
    </row>
    <row r="36401" spans="1:2">
      <c r="A36401" t="s">
        <v>0</v>
      </c>
      <c r="B36401">
        <v>1539.315869</v>
      </c>
    </row>
    <row r="36402" spans="1:2" hidden="1">
      <c r="A36402" t="s">
        <v>1</v>
      </c>
      <c r="B36402">
        <v>1127.366561</v>
      </c>
    </row>
    <row r="36403" spans="1:2">
      <c r="A36403" t="s">
        <v>0</v>
      </c>
      <c r="B36403">
        <v>1539.3157309999999</v>
      </c>
    </row>
    <row r="36404" spans="1:2" hidden="1">
      <c r="A36404" t="s">
        <v>1</v>
      </c>
      <c r="B36404">
        <v>1127.3661609999999</v>
      </c>
    </row>
    <row r="36405" spans="1:2">
      <c r="A36405" t="s">
        <v>0</v>
      </c>
      <c r="B36405">
        <v>1539.3155919999999</v>
      </c>
    </row>
    <row r="36406" spans="1:2" hidden="1">
      <c r="A36406" t="s">
        <v>1</v>
      </c>
      <c r="B36406">
        <v>1127.3657599999999</v>
      </c>
    </row>
    <row r="36407" spans="1:2">
      <c r="A36407" t="s">
        <v>0</v>
      </c>
      <c r="B36407">
        <v>1539.3154529999999</v>
      </c>
    </row>
    <row r="36408" spans="1:2" hidden="1">
      <c r="A36408" t="s">
        <v>1</v>
      </c>
      <c r="B36408">
        <v>1127.36536</v>
      </c>
    </row>
    <row r="36409" spans="1:2">
      <c r="A36409" t="s">
        <v>0</v>
      </c>
      <c r="B36409">
        <v>1539.3153139999999</v>
      </c>
    </row>
    <row r="36410" spans="1:2" hidden="1">
      <c r="A36410" t="s">
        <v>1</v>
      </c>
      <c r="B36410">
        <v>1127.364959</v>
      </c>
    </row>
    <row r="36411" spans="1:2">
      <c r="A36411" t="s">
        <v>0</v>
      </c>
      <c r="B36411">
        <v>1539.3151760000001</v>
      </c>
    </row>
    <row r="36412" spans="1:2" hidden="1">
      <c r="A36412" t="s">
        <v>1</v>
      </c>
      <c r="B36412">
        <v>1127.364558</v>
      </c>
    </row>
    <row r="36413" spans="1:2">
      <c r="A36413" t="s">
        <v>0</v>
      </c>
      <c r="B36413">
        <v>1539.3150370000001</v>
      </c>
    </row>
    <row r="36414" spans="1:2" hidden="1">
      <c r="A36414" t="s">
        <v>1</v>
      </c>
      <c r="B36414">
        <v>1127.3641580000001</v>
      </c>
    </row>
    <row r="36415" spans="1:2">
      <c r="A36415" t="s">
        <v>0</v>
      </c>
      <c r="B36415">
        <v>1539.3148980000001</v>
      </c>
    </row>
    <row r="36416" spans="1:2" hidden="1">
      <c r="A36416" t="s">
        <v>1</v>
      </c>
      <c r="B36416">
        <v>1127.3637570000001</v>
      </c>
    </row>
    <row r="36417" spans="1:2">
      <c r="A36417" t="s">
        <v>0</v>
      </c>
      <c r="B36417">
        <v>1539.3147590000001</v>
      </c>
    </row>
    <row r="36418" spans="1:2" hidden="1">
      <c r="A36418" t="s">
        <v>1</v>
      </c>
      <c r="B36418">
        <v>1127.363357</v>
      </c>
    </row>
    <row r="36419" spans="1:2">
      <c r="A36419" t="s">
        <v>0</v>
      </c>
      <c r="B36419">
        <v>1539.3146200000001</v>
      </c>
    </row>
    <row r="36420" spans="1:2" hidden="1">
      <c r="A36420" t="s">
        <v>1</v>
      </c>
      <c r="B36420">
        <v>1127.3629570000001</v>
      </c>
    </row>
    <row r="36421" spans="1:2">
      <c r="A36421" t="s">
        <v>0</v>
      </c>
      <c r="B36421">
        <v>1539.3144809999999</v>
      </c>
    </row>
    <row r="36422" spans="1:2" hidden="1">
      <c r="A36422" t="s">
        <v>1</v>
      </c>
      <c r="B36422">
        <v>1127.362556</v>
      </c>
    </row>
    <row r="36423" spans="1:2">
      <c r="A36423" t="s">
        <v>0</v>
      </c>
      <c r="B36423">
        <v>1539.3143419999999</v>
      </c>
    </row>
    <row r="36424" spans="1:2" hidden="1">
      <c r="A36424" t="s">
        <v>1</v>
      </c>
      <c r="B36424">
        <v>1127.3621559999999</v>
      </c>
    </row>
    <row r="36425" spans="1:2">
      <c r="A36425" t="s">
        <v>0</v>
      </c>
      <c r="B36425">
        <v>1539.314202</v>
      </c>
    </row>
    <row r="36426" spans="1:2" hidden="1">
      <c r="A36426" t="s">
        <v>1</v>
      </c>
      <c r="B36426">
        <v>1127.3617549999999</v>
      </c>
    </row>
    <row r="36427" spans="1:2">
      <c r="A36427" t="s">
        <v>0</v>
      </c>
      <c r="B36427">
        <v>1539.314063</v>
      </c>
    </row>
    <row r="36428" spans="1:2" hidden="1">
      <c r="A36428" t="s">
        <v>1</v>
      </c>
      <c r="B36428">
        <v>1127.361355</v>
      </c>
    </row>
    <row r="36429" spans="1:2">
      <c r="A36429" t="s">
        <v>0</v>
      </c>
      <c r="B36429">
        <v>1539.313924</v>
      </c>
    </row>
    <row r="36430" spans="1:2" hidden="1">
      <c r="A36430" t="s">
        <v>1</v>
      </c>
      <c r="B36430">
        <v>1127.3609550000001</v>
      </c>
    </row>
    <row r="36431" spans="1:2">
      <c r="A36431" t="s">
        <v>0</v>
      </c>
      <c r="B36431">
        <v>1539.3137850000001</v>
      </c>
    </row>
    <row r="36432" spans="1:2" hidden="1">
      <c r="A36432" t="s">
        <v>1</v>
      </c>
      <c r="B36432">
        <v>1127.360555</v>
      </c>
    </row>
    <row r="36433" spans="1:2">
      <c r="A36433" t="s">
        <v>0</v>
      </c>
      <c r="B36433">
        <v>1539.313645</v>
      </c>
    </row>
    <row r="36434" spans="1:2" hidden="1">
      <c r="A36434" t="s">
        <v>1</v>
      </c>
      <c r="B36434">
        <v>1127.360154</v>
      </c>
    </row>
    <row r="36435" spans="1:2">
      <c r="A36435" t="s">
        <v>0</v>
      </c>
      <c r="B36435">
        <v>1539.313506</v>
      </c>
    </row>
    <row r="36436" spans="1:2" hidden="1">
      <c r="A36436" t="s">
        <v>1</v>
      </c>
      <c r="B36436">
        <v>1127.3597540000001</v>
      </c>
    </row>
    <row r="36437" spans="1:2">
      <c r="A36437" t="s">
        <v>0</v>
      </c>
      <c r="B36437">
        <v>1539.313367</v>
      </c>
    </row>
    <row r="36438" spans="1:2" hidden="1">
      <c r="A36438" t="s">
        <v>1</v>
      </c>
      <c r="B36438">
        <v>1127.3593539999999</v>
      </c>
    </row>
    <row r="36439" spans="1:2">
      <c r="A36439" t="s">
        <v>0</v>
      </c>
      <c r="B36439">
        <v>1539.3132270000001</v>
      </c>
    </row>
    <row r="36440" spans="1:2" hidden="1">
      <c r="A36440" t="s">
        <v>1</v>
      </c>
      <c r="B36440">
        <v>1127.358954</v>
      </c>
    </row>
    <row r="36441" spans="1:2">
      <c r="A36441" t="s">
        <v>0</v>
      </c>
      <c r="B36441">
        <v>1539.3130880000001</v>
      </c>
    </row>
    <row r="36442" spans="1:2" hidden="1">
      <c r="A36442" t="s">
        <v>1</v>
      </c>
      <c r="B36442">
        <v>1127.3585539999999</v>
      </c>
    </row>
    <row r="36443" spans="1:2">
      <c r="A36443" t="s">
        <v>0</v>
      </c>
      <c r="B36443">
        <v>1539.312948</v>
      </c>
    </row>
    <row r="36444" spans="1:2" hidden="1">
      <c r="A36444" t="s">
        <v>1</v>
      </c>
      <c r="B36444">
        <v>1127.358154</v>
      </c>
    </row>
    <row r="36445" spans="1:2">
      <c r="A36445" t="s">
        <v>0</v>
      </c>
      <c r="B36445">
        <v>1539.312809</v>
      </c>
    </row>
    <row r="36446" spans="1:2" hidden="1">
      <c r="A36446" t="s">
        <v>1</v>
      </c>
      <c r="B36446">
        <v>1127.357753</v>
      </c>
    </row>
    <row r="36447" spans="1:2">
      <c r="A36447" t="s">
        <v>0</v>
      </c>
      <c r="B36447">
        <v>1539.3126689999999</v>
      </c>
    </row>
    <row r="36448" spans="1:2" hidden="1">
      <c r="A36448" t="s">
        <v>1</v>
      </c>
      <c r="B36448">
        <v>1127.3573530000001</v>
      </c>
    </row>
    <row r="36449" spans="1:2">
      <c r="A36449" t="s">
        <v>0</v>
      </c>
      <c r="B36449">
        <v>1539.312529</v>
      </c>
    </row>
    <row r="36450" spans="1:2" hidden="1">
      <c r="A36450" t="s">
        <v>1</v>
      </c>
      <c r="B36450">
        <v>1127.356953</v>
      </c>
    </row>
    <row r="36451" spans="1:2">
      <c r="A36451" t="s">
        <v>0</v>
      </c>
      <c r="B36451">
        <v>1539.3123900000001</v>
      </c>
    </row>
    <row r="36452" spans="1:2" hidden="1">
      <c r="A36452" t="s">
        <v>1</v>
      </c>
      <c r="B36452">
        <v>1127.3565530000001</v>
      </c>
    </row>
    <row r="36453" spans="1:2">
      <c r="A36453" t="s">
        <v>0</v>
      </c>
      <c r="B36453">
        <v>1539.3122499999999</v>
      </c>
    </row>
    <row r="36454" spans="1:2" hidden="1">
      <c r="A36454" t="s">
        <v>1</v>
      </c>
      <c r="B36454">
        <v>1127.3561540000001</v>
      </c>
    </row>
    <row r="36455" spans="1:2">
      <c r="A36455" t="s">
        <v>0</v>
      </c>
      <c r="B36455">
        <v>1539.3121100000001</v>
      </c>
    </row>
    <row r="36456" spans="1:2" hidden="1">
      <c r="A36456" t="s">
        <v>1</v>
      </c>
      <c r="B36456">
        <v>1127.3557539999999</v>
      </c>
    </row>
    <row r="36457" spans="1:2">
      <c r="A36457" t="s">
        <v>0</v>
      </c>
      <c r="B36457">
        <v>1539.31197</v>
      </c>
    </row>
    <row r="36458" spans="1:2" hidden="1">
      <c r="A36458" t="s">
        <v>1</v>
      </c>
      <c r="B36458">
        <v>1127.355354</v>
      </c>
    </row>
    <row r="36459" spans="1:2">
      <c r="A36459" t="s">
        <v>0</v>
      </c>
      <c r="B36459">
        <v>1539.311831</v>
      </c>
    </row>
    <row r="36460" spans="1:2" hidden="1">
      <c r="A36460" t="s">
        <v>1</v>
      </c>
      <c r="B36460">
        <v>1127.3549539999999</v>
      </c>
    </row>
    <row r="36461" spans="1:2">
      <c r="A36461" t="s">
        <v>0</v>
      </c>
      <c r="B36461">
        <v>1539.3116910000001</v>
      </c>
    </row>
    <row r="36462" spans="1:2" hidden="1">
      <c r="A36462" t="s">
        <v>1</v>
      </c>
      <c r="B36462">
        <v>1127.354554</v>
      </c>
    </row>
    <row r="36463" spans="1:2">
      <c r="A36463" t="s">
        <v>0</v>
      </c>
      <c r="B36463">
        <v>1539.311551</v>
      </c>
    </row>
    <row r="36464" spans="1:2" hidden="1">
      <c r="A36464" t="s">
        <v>1</v>
      </c>
      <c r="B36464">
        <v>1127.3541540000001</v>
      </c>
    </row>
    <row r="36465" spans="1:2">
      <c r="A36465" t="s">
        <v>0</v>
      </c>
      <c r="B36465">
        <v>1539.3114109999999</v>
      </c>
    </row>
    <row r="36466" spans="1:2" hidden="1">
      <c r="A36466" t="s">
        <v>1</v>
      </c>
      <c r="B36466">
        <v>1127.353754</v>
      </c>
    </row>
    <row r="36467" spans="1:2">
      <c r="A36467" t="s">
        <v>0</v>
      </c>
      <c r="B36467">
        <v>1539.311271</v>
      </c>
    </row>
    <row r="36468" spans="1:2" hidden="1">
      <c r="A36468" t="s">
        <v>1</v>
      </c>
      <c r="B36468">
        <v>1127.353355</v>
      </c>
    </row>
    <row r="36469" spans="1:2">
      <c r="A36469" t="s">
        <v>0</v>
      </c>
      <c r="B36469">
        <v>1539.3111309999999</v>
      </c>
    </row>
    <row r="36470" spans="1:2" hidden="1">
      <c r="A36470" t="s">
        <v>1</v>
      </c>
      <c r="B36470">
        <v>1127.3529550000001</v>
      </c>
    </row>
    <row r="36471" spans="1:2">
      <c r="A36471" t="s">
        <v>0</v>
      </c>
      <c r="B36471">
        <v>1539.3109910000001</v>
      </c>
    </row>
    <row r="36472" spans="1:2" hidden="1">
      <c r="A36472" t="s">
        <v>1</v>
      </c>
      <c r="B36472">
        <v>1127.3525549999999</v>
      </c>
    </row>
    <row r="36473" spans="1:2">
      <c r="A36473" t="s">
        <v>0</v>
      </c>
      <c r="B36473">
        <v>1539.3108500000001</v>
      </c>
    </row>
    <row r="36474" spans="1:2" hidden="1">
      <c r="A36474" t="s">
        <v>1</v>
      </c>
      <c r="B36474">
        <v>1127.3521559999999</v>
      </c>
    </row>
    <row r="36475" spans="1:2">
      <c r="A36475" t="s">
        <v>0</v>
      </c>
      <c r="B36475">
        <v>1539.31071</v>
      </c>
    </row>
    <row r="36476" spans="1:2" hidden="1">
      <c r="A36476" t="s">
        <v>1</v>
      </c>
      <c r="B36476">
        <v>1127.351756</v>
      </c>
    </row>
    <row r="36477" spans="1:2">
      <c r="A36477" t="s">
        <v>0</v>
      </c>
      <c r="B36477">
        <v>1539.3105700000001</v>
      </c>
    </row>
    <row r="36478" spans="1:2" hidden="1">
      <c r="A36478" t="s">
        <v>1</v>
      </c>
      <c r="B36478">
        <v>1127.3513559999999</v>
      </c>
    </row>
    <row r="36479" spans="1:2">
      <c r="A36479" t="s">
        <v>0</v>
      </c>
      <c r="B36479">
        <v>1539.31043</v>
      </c>
    </row>
    <row r="36480" spans="1:2" hidden="1">
      <c r="A36480" t="s">
        <v>1</v>
      </c>
      <c r="B36480">
        <v>1127.3509570000001</v>
      </c>
    </row>
    <row r="36481" spans="1:2">
      <c r="A36481" t="s">
        <v>0</v>
      </c>
      <c r="B36481">
        <v>1539.3102899999999</v>
      </c>
    </row>
    <row r="36482" spans="1:2" hidden="1">
      <c r="A36482" t="s">
        <v>1</v>
      </c>
      <c r="B36482">
        <v>1127.350557</v>
      </c>
    </row>
    <row r="36483" spans="1:2">
      <c r="A36483" t="s">
        <v>0</v>
      </c>
      <c r="B36483">
        <v>1539.3101489999999</v>
      </c>
    </row>
    <row r="36484" spans="1:2" hidden="1">
      <c r="A36484" t="s">
        <v>1</v>
      </c>
      <c r="B36484">
        <v>1127.350158</v>
      </c>
    </row>
    <row r="36485" spans="1:2">
      <c r="A36485" t="s">
        <v>0</v>
      </c>
      <c r="B36485">
        <v>1539.310009</v>
      </c>
    </row>
    <row r="36486" spans="1:2" hidden="1">
      <c r="A36486" t="s">
        <v>1</v>
      </c>
      <c r="B36486">
        <v>1127.3497580000001</v>
      </c>
    </row>
    <row r="36487" spans="1:2">
      <c r="A36487" t="s">
        <v>0</v>
      </c>
      <c r="B36487">
        <v>1539.3098680000001</v>
      </c>
    </row>
    <row r="36488" spans="1:2" hidden="1">
      <c r="A36488" t="s">
        <v>1</v>
      </c>
      <c r="B36488">
        <v>1127.349359</v>
      </c>
    </row>
    <row r="36489" spans="1:2">
      <c r="A36489" t="s">
        <v>0</v>
      </c>
      <c r="B36489">
        <v>1539.309728</v>
      </c>
    </row>
    <row r="36490" spans="1:2" hidden="1">
      <c r="A36490" t="s">
        <v>1</v>
      </c>
      <c r="B36490">
        <v>1127.3489589999999</v>
      </c>
    </row>
    <row r="36491" spans="1:2">
      <c r="A36491" t="s">
        <v>0</v>
      </c>
      <c r="B36491">
        <v>1539.309587</v>
      </c>
    </row>
    <row r="36492" spans="1:2" hidden="1">
      <c r="A36492" t="s">
        <v>1</v>
      </c>
      <c r="B36492">
        <v>1127.3485599999999</v>
      </c>
    </row>
    <row r="36493" spans="1:2">
      <c r="A36493" t="s">
        <v>0</v>
      </c>
      <c r="B36493">
        <v>1539.3094470000001</v>
      </c>
    </row>
    <row r="36494" spans="1:2" hidden="1">
      <c r="A36494" t="s">
        <v>1</v>
      </c>
      <c r="B36494">
        <v>1127.34816</v>
      </c>
    </row>
    <row r="36495" spans="1:2">
      <c r="A36495" t="s">
        <v>0</v>
      </c>
      <c r="B36495">
        <v>1539.3093060000001</v>
      </c>
    </row>
    <row r="36496" spans="1:2" hidden="1">
      <c r="A36496" t="s">
        <v>1</v>
      </c>
      <c r="B36496">
        <v>1127.347761</v>
      </c>
    </row>
    <row r="36497" spans="1:2">
      <c r="A36497" t="s">
        <v>0</v>
      </c>
      <c r="B36497">
        <v>1539.309166</v>
      </c>
    </row>
    <row r="36498" spans="1:2" hidden="1">
      <c r="A36498" t="s">
        <v>1</v>
      </c>
      <c r="B36498">
        <v>1127.347362</v>
      </c>
    </row>
    <row r="36499" spans="1:2">
      <c r="A36499" t="s">
        <v>0</v>
      </c>
      <c r="B36499">
        <v>1539.309025</v>
      </c>
    </row>
    <row r="36500" spans="1:2" hidden="1">
      <c r="A36500" t="s">
        <v>1</v>
      </c>
      <c r="B36500">
        <v>1127.3469620000001</v>
      </c>
    </row>
    <row r="36501" spans="1:2">
      <c r="A36501" t="s">
        <v>0</v>
      </c>
      <c r="B36501">
        <v>1539.308884</v>
      </c>
    </row>
    <row r="36502" spans="1:2" hidden="1">
      <c r="A36502" t="s">
        <v>1</v>
      </c>
      <c r="B36502">
        <v>1127.3465630000001</v>
      </c>
    </row>
    <row r="36503" spans="1:2">
      <c r="A36503" t="s">
        <v>0</v>
      </c>
      <c r="B36503">
        <v>1539.308743</v>
      </c>
    </row>
    <row r="36504" spans="1:2" hidden="1">
      <c r="A36504" t="s">
        <v>1</v>
      </c>
      <c r="B36504">
        <v>1127.346164</v>
      </c>
    </row>
    <row r="36505" spans="1:2">
      <c r="A36505" t="s">
        <v>0</v>
      </c>
      <c r="B36505">
        <v>1539.3086029999999</v>
      </c>
    </row>
    <row r="36506" spans="1:2" hidden="1">
      <c r="A36506" t="s">
        <v>1</v>
      </c>
      <c r="B36506">
        <v>1127.345765</v>
      </c>
    </row>
    <row r="36507" spans="1:2">
      <c r="A36507" t="s">
        <v>0</v>
      </c>
      <c r="B36507">
        <v>1539.308462</v>
      </c>
    </row>
    <row r="36508" spans="1:2" hidden="1">
      <c r="A36508" t="s">
        <v>1</v>
      </c>
      <c r="B36508">
        <v>1127.3453649999999</v>
      </c>
    </row>
    <row r="36509" spans="1:2">
      <c r="A36509" t="s">
        <v>0</v>
      </c>
      <c r="B36509">
        <v>1539.308321</v>
      </c>
    </row>
    <row r="36510" spans="1:2" hidden="1">
      <c r="A36510" t="s">
        <v>1</v>
      </c>
      <c r="B36510">
        <v>1127.3449660000001</v>
      </c>
    </row>
    <row r="36511" spans="1:2">
      <c r="A36511" t="s">
        <v>0</v>
      </c>
      <c r="B36511">
        <v>1539.30818</v>
      </c>
    </row>
    <row r="36512" spans="1:2" hidden="1">
      <c r="A36512" t="s">
        <v>1</v>
      </c>
      <c r="B36512">
        <v>1127.3445670000001</v>
      </c>
    </row>
    <row r="36513" spans="1:2">
      <c r="A36513" t="s">
        <v>0</v>
      </c>
      <c r="B36513">
        <v>1539.308039</v>
      </c>
    </row>
    <row r="36514" spans="1:2" hidden="1">
      <c r="A36514" t="s">
        <v>1</v>
      </c>
      <c r="B36514">
        <v>1127.3441680000001</v>
      </c>
    </row>
    <row r="36515" spans="1:2">
      <c r="A36515" t="s">
        <v>0</v>
      </c>
      <c r="B36515">
        <v>1539.307898</v>
      </c>
    </row>
    <row r="36516" spans="1:2" hidden="1">
      <c r="A36516" t="s">
        <v>1</v>
      </c>
      <c r="B36516">
        <v>1127.3437690000001</v>
      </c>
    </row>
    <row r="36517" spans="1:2">
      <c r="A36517" t="s">
        <v>0</v>
      </c>
      <c r="B36517">
        <v>1539.307757</v>
      </c>
    </row>
    <row r="36518" spans="1:2" hidden="1">
      <c r="A36518" t="s">
        <v>1</v>
      </c>
      <c r="B36518">
        <v>1127.34337</v>
      </c>
    </row>
    <row r="36519" spans="1:2">
      <c r="A36519" t="s">
        <v>0</v>
      </c>
      <c r="B36519">
        <v>1539.3076160000001</v>
      </c>
    </row>
    <row r="36520" spans="1:2" hidden="1">
      <c r="A36520" t="s">
        <v>1</v>
      </c>
      <c r="B36520">
        <v>1127.342971</v>
      </c>
    </row>
    <row r="36521" spans="1:2">
      <c r="A36521" t="s">
        <v>0</v>
      </c>
      <c r="B36521">
        <v>1539.3074750000001</v>
      </c>
    </row>
    <row r="36522" spans="1:2" hidden="1">
      <c r="A36522" t="s">
        <v>1</v>
      </c>
      <c r="B36522">
        <v>1127.342572</v>
      </c>
    </row>
    <row r="36523" spans="1:2">
      <c r="A36523" t="s">
        <v>0</v>
      </c>
      <c r="B36523">
        <v>1539.3073340000001</v>
      </c>
    </row>
    <row r="36524" spans="1:2" hidden="1">
      <c r="A36524" t="s">
        <v>1</v>
      </c>
      <c r="B36524">
        <v>1127.342173</v>
      </c>
    </row>
    <row r="36525" spans="1:2">
      <c r="A36525" t="s">
        <v>0</v>
      </c>
      <c r="B36525">
        <v>1539.307192</v>
      </c>
    </row>
    <row r="36526" spans="1:2" hidden="1">
      <c r="A36526" t="s">
        <v>1</v>
      </c>
      <c r="B36526">
        <v>1127.341774</v>
      </c>
    </row>
    <row r="36527" spans="1:2">
      <c r="A36527" t="s">
        <v>0</v>
      </c>
      <c r="B36527">
        <v>1539.307051</v>
      </c>
    </row>
    <row r="36528" spans="1:2" hidden="1">
      <c r="A36528" t="s">
        <v>1</v>
      </c>
      <c r="B36528">
        <v>1127.341375</v>
      </c>
    </row>
    <row r="36529" spans="1:2">
      <c r="A36529" t="s">
        <v>0</v>
      </c>
      <c r="B36529">
        <v>1539.30691</v>
      </c>
    </row>
    <row r="36530" spans="1:2" hidden="1">
      <c r="A36530" t="s">
        <v>1</v>
      </c>
      <c r="B36530">
        <v>1127.340976</v>
      </c>
    </row>
    <row r="36531" spans="1:2">
      <c r="A36531" t="s">
        <v>0</v>
      </c>
      <c r="B36531">
        <v>1539.306769</v>
      </c>
    </row>
    <row r="36532" spans="1:2" hidden="1">
      <c r="A36532" t="s">
        <v>1</v>
      </c>
      <c r="B36532">
        <v>1127.3405769999999</v>
      </c>
    </row>
    <row r="36533" spans="1:2">
      <c r="A36533" t="s">
        <v>0</v>
      </c>
      <c r="B36533">
        <v>1539.3066269999999</v>
      </c>
    </row>
    <row r="36534" spans="1:2" hidden="1">
      <c r="A36534" t="s">
        <v>1</v>
      </c>
      <c r="B36534">
        <v>1127.340179</v>
      </c>
    </row>
    <row r="36535" spans="1:2">
      <c r="A36535" t="s">
        <v>0</v>
      </c>
      <c r="B36535">
        <v>1539.3064859999999</v>
      </c>
    </row>
    <row r="36536" spans="1:2" hidden="1">
      <c r="A36536" t="s">
        <v>1</v>
      </c>
      <c r="B36536">
        <v>1127.33978</v>
      </c>
    </row>
    <row r="36537" spans="1:2">
      <c r="A36537" t="s">
        <v>0</v>
      </c>
      <c r="B36537">
        <v>1539.3063440000001</v>
      </c>
    </row>
    <row r="36538" spans="1:2" hidden="1">
      <c r="A36538" t="s">
        <v>1</v>
      </c>
      <c r="B36538">
        <v>1127.339381</v>
      </c>
    </row>
    <row r="36539" spans="1:2">
      <c r="A36539" t="s">
        <v>0</v>
      </c>
      <c r="B36539">
        <v>1539.3062030000001</v>
      </c>
    </row>
    <row r="36540" spans="1:2" hidden="1">
      <c r="A36540" t="s">
        <v>1</v>
      </c>
      <c r="B36540">
        <v>1127.338982</v>
      </c>
    </row>
    <row r="36541" spans="1:2">
      <c r="A36541" t="s">
        <v>0</v>
      </c>
      <c r="B36541">
        <v>1539.306061</v>
      </c>
    </row>
    <row r="36542" spans="1:2" hidden="1">
      <c r="A36542" t="s">
        <v>1</v>
      </c>
      <c r="B36542">
        <v>1127.3385840000001</v>
      </c>
    </row>
    <row r="36543" spans="1:2">
      <c r="A36543" t="s">
        <v>0</v>
      </c>
      <c r="B36543">
        <v>1539.30592</v>
      </c>
    </row>
    <row r="36544" spans="1:2" hidden="1">
      <c r="A36544" t="s">
        <v>1</v>
      </c>
      <c r="B36544">
        <v>1127.3381850000001</v>
      </c>
    </row>
    <row r="36545" spans="1:2">
      <c r="A36545" t="s">
        <v>0</v>
      </c>
      <c r="B36545">
        <v>1539.3057779999999</v>
      </c>
    </row>
    <row r="36546" spans="1:2" hidden="1">
      <c r="A36546" t="s">
        <v>1</v>
      </c>
      <c r="B36546">
        <v>1127.3377860000001</v>
      </c>
    </row>
    <row r="36547" spans="1:2">
      <c r="A36547" t="s">
        <v>0</v>
      </c>
      <c r="B36547">
        <v>1539.3056369999999</v>
      </c>
    </row>
    <row r="36548" spans="1:2" hidden="1">
      <c r="A36548" t="s">
        <v>1</v>
      </c>
      <c r="B36548">
        <v>1127.3373879999999</v>
      </c>
    </row>
    <row r="36549" spans="1:2">
      <c r="A36549" t="s">
        <v>0</v>
      </c>
      <c r="B36549">
        <v>1539.3054950000001</v>
      </c>
    </row>
    <row r="36550" spans="1:2" hidden="1">
      <c r="A36550" t="s">
        <v>1</v>
      </c>
      <c r="B36550">
        <v>1127.3369889999999</v>
      </c>
    </row>
    <row r="36551" spans="1:2">
      <c r="A36551" t="s">
        <v>0</v>
      </c>
      <c r="B36551">
        <v>1539.305353</v>
      </c>
    </row>
    <row r="36552" spans="1:2" hidden="1">
      <c r="A36552" t="s">
        <v>1</v>
      </c>
      <c r="B36552">
        <v>1127.3365899999999</v>
      </c>
    </row>
    <row r="36553" spans="1:2">
      <c r="A36553" t="s">
        <v>0</v>
      </c>
      <c r="B36553">
        <v>1539.3052110000001</v>
      </c>
    </row>
    <row r="36554" spans="1:2" hidden="1">
      <c r="A36554" t="s">
        <v>1</v>
      </c>
      <c r="B36554">
        <v>1127.336192</v>
      </c>
    </row>
    <row r="36555" spans="1:2">
      <c r="A36555" t="s">
        <v>0</v>
      </c>
      <c r="B36555">
        <v>1539.305069</v>
      </c>
    </row>
    <row r="36556" spans="1:2" hidden="1">
      <c r="A36556" t="s">
        <v>1</v>
      </c>
      <c r="B36556">
        <v>1127.335793</v>
      </c>
    </row>
    <row r="36557" spans="1:2">
      <c r="A36557" t="s">
        <v>0</v>
      </c>
      <c r="B36557">
        <v>1539.304928</v>
      </c>
    </row>
    <row r="36558" spans="1:2" hidden="1">
      <c r="A36558" t="s">
        <v>1</v>
      </c>
      <c r="B36558">
        <v>1127.3353950000001</v>
      </c>
    </row>
    <row r="36559" spans="1:2">
      <c r="A36559" t="s">
        <v>0</v>
      </c>
      <c r="B36559">
        <v>1539.3047859999999</v>
      </c>
    </row>
    <row r="36560" spans="1:2" hidden="1">
      <c r="A36560" t="s">
        <v>1</v>
      </c>
      <c r="B36560">
        <v>1127.334996</v>
      </c>
    </row>
    <row r="36561" spans="1:2">
      <c r="A36561" t="s">
        <v>0</v>
      </c>
      <c r="B36561">
        <v>1539.3046440000001</v>
      </c>
    </row>
    <row r="36562" spans="1:2" hidden="1">
      <c r="A36562" t="s">
        <v>1</v>
      </c>
      <c r="B36562">
        <v>1127.3345979999999</v>
      </c>
    </row>
    <row r="36563" spans="1:2">
      <c r="A36563" t="s">
        <v>0</v>
      </c>
      <c r="B36563">
        <v>1539.304502</v>
      </c>
    </row>
    <row r="36564" spans="1:2" hidden="1">
      <c r="A36564" t="s">
        <v>1</v>
      </c>
      <c r="B36564">
        <v>1127.3342</v>
      </c>
    </row>
    <row r="36565" spans="1:2">
      <c r="A36565" t="s">
        <v>0</v>
      </c>
      <c r="B36565">
        <v>1539.3043600000001</v>
      </c>
    </row>
    <row r="36566" spans="1:2" hidden="1">
      <c r="A36566" t="s">
        <v>1</v>
      </c>
      <c r="B36566">
        <v>1127.333801</v>
      </c>
    </row>
    <row r="36567" spans="1:2">
      <c r="A36567" t="s">
        <v>0</v>
      </c>
      <c r="B36567">
        <v>1539.304218</v>
      </c>
    </row>
    <row r="36568" spans="1:2" hidden="1">
      <c r="A36568" t="s">
        <v>1</v>
      </c>
      <c r="B36568">
        <v>1127.3334030000001</v>
      </c>
    </row>
    <row r="36569" spans="1:2">
      <c r="A36569" t="s">
        <v>0</v>
      </c>
      <c r="B36569">
        <v>1539.3040759999999</v>
      </c>
    </row>
    <row r="36570" spans="1:2" hidden="1">
      <c r="A36570" t="s">
        <v>1</v>
      </c>
      <c r="B36570">
        <v>1127.3330040000001</v>
      </c>
    </row>
    <row r="36571" spans="1:2">
      <c r="A36571" t="s">
        <v>0</v>
      </c>
      <c r="B36571">
        <v>1539.3039329999999</v>
      </c>
    </row>
    <row r="36572" spans="1:2" hidden="1">
      <c r="A36572" t="s">
        <v>1</v>
      </c>
      <c r="B36572">
        <v>1127.3326059999999</v>
      </c>
    </row>
    <row r="36573" spans="1:2">
      <c r="A36573" t="s">
        <v>0</v>
      </c>
      <c r="B36573">
        <v>1539.303791</v>
      </c>
    </row>
    <row r="36574" spans="1:2" hidden="1">
      <c r="A36574" t="s">
        <v>1</v>
      </c>
      <c r="B36574">
        <v>1127.332208</v>
      </c>
    </row>
    <row r="36575" spans="1:2">
      <c r="A36575" t="s">
        <v>0</v>
      </c>
      <c r="B36575">
        <v>1539.303649</v>
      </c>
    </row>
    <row r="36576" spans="1:2" hidden="1">
      <c r="A36576" t="s">
        <v>1</v>
      </c>
      <c r="B36576">
        <v>1127.3318099999999</v>
      </c>
    </row>
    <row r="36577" spans="1:2">
      <c r="A36577" t="s">
        <v>0</v>
      </c>
      <c r="B36577">
        <v>1539.3035070000001</v>
      </c>
    </row>
    <row r="36578" spans="1:2" hidden="1">
      <c r="A36578" t="s">
        <v>1</v>
      </c>
      <c r="B36578">
        <v>1127.3314109999999</v>
      </c>
    </row>
    <row r="36579" spans="1:2">
      <c r="A36579" t="s">
        <v>0</v>
      </c>
      <c r="B36579">
        <v>1539.3033640000001</v>
      </c>
    </row>
    <row r="36580" spans="1:2" hidden="1">
      <c r="A36580" t="s">
        <v>1</v>
      </c>
      <c r="B36580">
        <v>1127.331013</v>
      </c>
    </row>
    <row r="36581" spans="1:2">
      <c r="A36581" t="s">
        <v>0</v>
      </c>
      <c r="B36581">
        <v>1539.303222</v>
      </c>
    </row>
    <row r="36582" spans="1:2" hidden="1">
      <c r="A36582" t="s">
        <v>1</v>
      </c>
      <c r="B36582">
        <v>1127.3306150000001</v>
      </c>
    </row>
    <row r="36583" spans="1:2">
      <c r="A36583" t="s">
        <v>0</v>
      </c>
      <c r="B36583">
        <v>1539.3030799999999</v>
      </c>
    </row>
    <row r="36584" spans="1:2" hidden="1">
      <c r="A36584" t="s">
        <v>1</v>
      </c>
      <c r="B36584">
        <v>1127.3302169999999</v>
      </c>
    </row>
    <row r="36585" spans="1:2">
      <c r="A36585" t="s">
        <v>0</v>
      </c>
      <c r="B36585">
        <v>1539.3029369999999</v>
      </c>
    </row>
    <row r="36586" spans="1:2" hidden="1">
      <c r="A36586" t="s">
        <v>1</v>
      </c>
      <c r="B36586">
        <v>1127.329819</v>
      </c>
    </row>
    <row r="36587" spans="1:2">
      <c r="A36587" t="s">
        <v>0</v>
      </c>
      <c r="B36587">
        <v>1539.3027950000001</v>
      </c>
    </row>
    <row r="36588" spans="1:2" hidden="1">
      <c r="A36588" t="s">
        <v>1</v>
      </c>
      <c r="B36588">
        <v>1127.3294209999999</v>
      </c>
    </row>
    <row r="36589" spans="1:2">
      <c r="A36589" t="s">
        <v>0</v>
      </c>
      <c r="B36589">
        <v>1539.3026520000001</v>
      </c>
    </row>
    <row r="36590" spans="1:2" hidden="1">
      <c r="A36590" t="s">
        <v>1</v>
      </c>
      <c r="B36590">
        <v>1127.329023</v>
      </c>
    </row>
    <row r="36591" spans="1:2">
      <c r="A36591" t="s">
        <v>0</v>
      </c>
      <c r="B36591">
        <v>1539.30251</v>
      </c>
    </row>
    <row r="36592" spans="1:2" hidden="1">
      <c r="A36592" t="s">
        <v>1</v>
      </c>
      <c r="B36592">
        <v>1127.3286250000001</v>
      </c>
    </row>
    <row r="36593" spans="1:2">
      <c r="A36593" t="s">
        <v>0</v>
      </c>
      <c r="B36593">
        <v>1539.302367</v>
      </c>
    </row>
    <row r="36594" spans="1:2" hidden="1">
      <c r="A36594" t="s">
        <v>1</v>
      </c>
      <c r="B36594">
        <v>1127.328227</v>
      </c>
    </row>
    <row r="36595" spans="1:2">
      <c r="A36595" t="s">
        <v>0</v>
      </c>
      <c r="B36595">
        <v>1539.3022249999999</v>
      </c>
    </row>
    <row r="36596" spans="1:2" hidden="1">
      <c r="A36596" t="s">
        <v>1</v>
      </c>
      <c r="B36596">
        <v>1127.3278290000001</v>
      </c>
    </row>
    <row r="36597" spans="1:2">
      <c r="A36597" t="s">
        <v>0</v>
      </c>
      <c r="B36597">
        <v>1539.3020819999999</v>
      </c>
    </row>
    <row r="36598" spans="1:2" hidden="1">
      <c r="A36598" t="s">
        <v>1</v>
      </c>
      <c r="B36598">
        <v>1127.3274309999999</v>
      </c>
    </row>
    <row r="36599" spans="1:2">
      <c r="A36599" t="s">
        <v>0</v>
      </c>
      <c r="B36599">
        <v>1539.3019389999999</v>
      </c>
    </row>
    <row r="36600" spans="1:2" hidden="1">
      <c r="A36600" t="s">
        <v>1</v>
      </c>
      <c r="B36600">
        <v>1127.327033</v>
      </c>
    </row>
    <row r="36601" spans="1:2">
      <c r="A36601" t="s">
        <v>0</v>
      </c>
      <c r="B36601">
        <v>1539.301796</v>
      </c>
    </row>
    <row r="36602" spans="1:2" hidden="1">
      <c r="A36602" t="s">
        <v>1</v>
      </c>
      <c r="B36602">
        <v>1127.3266349999999</v>
      </c>
    </row>
    <row r="36603" spans="1:2">
      <c r="A36603" t="s">
        <v>0</v>
      </c>
      <c r="B36603">
        <v>1539.3016540000001</v>
      </c>
    </row>
    <row r="36604" spans="1:2" hidden="1">
      <c r="A36604" t="s">
        <v>1</v>
      </c>
      <c r="B36604">
        <v>1127.326237</v>
      </c>
    </row>
    <row r="36605" spans="1:2">
      <c r="A36605" t="s">
        <v>0</v>
      </c>
      <c r="B36605">
        <v>1539.3015109999999</v>
      </c>
    </row>
    <row r="36606" spans="1:2" hidden="1">
      <c r="A36606" t="s">
        <v>1</v>
      </c>
      <c r="B36606">
        <v>1127.3258390000001</v>
      </c>
    </row>
    <row r="36607" spans="1:2">
      <c r="A36607" t="s">
        <v>0</v>
      </c>
      <c r="B36607">
        <v>1539.3013679999999</v>
      </c>
    </row>
    <row r="36608" spans="1:2" hidden="1">
      <c r="A36608" t="s">
        <v>1</v>
      </c>
      <c r="B36608">
        <v>1127.3254420000001</v>
      </c>
    </row>
    <row r="36609" spans="1:2">
      <c r="A36609" t="s">
        <v>0</v>
      </c>
      <c r="B36609">
        <v>1539.3012249999999</v>
      </c>
    </row>
    <row r="36610" spans="1:2" hidden="1">
      <c r="A36610" t="s">
        <v>1</v>
      </c>
      <c r="B36610">
        <v>1127.3250439999999</v>
      </c>
    </row>
    <row r="36611" spans="1:2">
      <c r="A36611" t="s">
        <v>0</v>
      </c>
      <c r="B36611">
        <v>1539.301082</v>
      </c>
    </row>
    <row r="36612" spans="1:2" hidden="1">
      <c r="A36612" t="s">
        <v>1</v>
      </c>
      <c r="B36612">
        <v>1127.324646</v>
      </c>
    </row>
    <row r="36613" spans="1:2">
      <c r="A36613" t="s">
        <v>0</v>
      </c>
      <c r="B36613">
        <v>1539.300939</v>
      </c>
    </row>
    <row r="36614" spans="1:2" hidden="1">
      <c r="A36614" t="s">
        <v>1</v>
      </c>
      <c r="B36614">
        <v>1127.3242479999999</v>
      </c>
    </row>
    <row r="36615" spans="1:2">
      <c r="A36615" t="s">
        <v>0</v>
      </c>
      <c r="B36615">
        <v>1539.300796</v>
      </c>
    </row>
    <row r="36616" spans="1:2" hidden="1">
      <c r="A36616" t="s">
        <v>1</v>
      </c>
      <c r="B36616">
        <v>1127.3238510000001</v>
      </c>
    </row>
    <row r="36617" spans="1:2">
      <c r="A36617" t="s">
        <v>0</v>
      </c>
      <c r="B36617">
        <v>1539.300653</v>
      </c>
    </row>
    <row r="36618" spans="1:2" hidden="1">
      <c r="A36618" t="s">
        <v>1</v>
      </c>
      <c r="B36618">
        <v>1127.323453</v>
      </c>
    </row>
    <row r="36619" spans="1:2">
      <c r="A36619" t="s">
        <v>0</v>
      </c>
      <c r="B36619">
        <v>1539.30051</v>
      </c>
    </row>
    <row r="36620" spans="1:2" hidden="1">
      <c r="A36620" t="s">
        <v>1</v>
      </c>
      <c r="B36620">
        <v>1127.323056</v>
      </c>
    </row>
    <row r="36621" spans="1:2">
      <c r="A36621" t="s">
        <v>0</v>
      </c>
      <c r="B36621">
        <v>1539.3003670000001</v>
      </c>
    </row>
    <row r="36622" spans="1:2" hidden="1">
      <c r="A36622" t="s">
        <v>1</v>
      </c>
      <c r="B36622">
        <v>1127.322658</v>
      </c>
    </row>
    <row r="36623" spans="1:2">
      <c r="A36623" t="s">
        <v>0</v>
      </c>
      <c r="B36623">
        <v>1539.300223</v>
      </c>
    </row>
    <row r="36624" spans="1:2" hidden="1">
      <c r="A36624" t="s">
        <v>1</v>
      </c>
      <c r="B36624">
        <v>1127.3222599999999</v>
      </c>
    </row>
    <row r="36625" spans="1:2">
      <c r="A36625" t="s">
        <v>0</v>
      </c>
      <c r="B36625">
        <v>1539.30008</v>
      </c>
    </row>
    <row r="36626" spans="1:2" hidden="1">
      <c r="A36626" t="s">
        <v>1</v>
      </c>
      <c r="B36626">
        <v>1127.3218629999999</v>
      </c>
    </row>
    <row r="36627" spans="1:2">
      <c r="A36627" t="s">
        <v>0</v>
      </c>
      <c r="B36627">
        <v>1539.299937</v>
      </c>
    </row>
    <row r="36628" spans="1:2" hidden="1">
      <c r="A36628" t="s">
        <v>1</v>
      </c>
      <c r="B36628">
        <v>1127.321465</v>
      </c>
    </row>
    <row r="36629" spans="1:2">
      <c r="A36629" t="s">
        <v>0</v>
      </c>
      <c r="B36629">
        <v>1539.299794</v>
      </c>
    </row>
    <row r="36630" spans="1:2" hidden="1">
      <c r="A36630" t="s">
        <v>1</v>
      </c>
      <c r="B36630">
        <v>1127.321068</v>
      </c>
    </row>
    <row r="36631" spans="1:2">
      <c r="A36631" t="s">
        <v>0</v>
      </c>
      <c r="B36631">
        <v>1539.2996499999999</v>
      </c>
    </row>
    <row r="36632" spans="1:2" hidden="1">
      <c r="A36632" t="s">
        <v>1</v>
      </c>
      <c r="B36632">
        <v>1127.3206700000001</v>
      </c>
    </row>
    <row r="36633" spans="1:2">
      <c r="A36633" t="s">
        <v>0</v>
      </c>
      <c r="B36633">
        <v>1539.2995069999999</v>
      </c>
    </row>
    <row r="36634" spans="1:2" hidden="1">
      <c r="A36634" t="s">
        <v>1</v>
      </c>
      <c r="B36634">
        <v>1127.320273</v>
      </c>
    </row>
    <row r="36635" spans="1:2">
      <c r="A36635" t="s">
        <v>0</v>
      </c>
      <c r="B36635">
        <v>1539.2993630000001</v>
      </c>
    </row>
    <row r="36636" spans="1:2" hidden="1">
      <c r="A36636" t="s">
        <v>1</v>
      </c>
      <c r="B36636">
        <v>1127.319876</v>
      </c>
    </row>
    <row r="36637" spans="1:2">
      <c r="A36637" t="s">
        <v>0</v>
      </c>
      <c r="B36637">
        <v>1539.2992200000001</v>
      </c>
    </row>
    <row r="36638" spans="1:2" hidden="1">
      <c r="A36638" t="s">
        <v>1</v>
      </c>
      <c r="B36638">
        <v>1127.3194779999999</v>
      </c>
    </row>
    <row r="36639" spans="1:2">
      <c r="A36639" t="s">
        <v>0</v>
      </c>
      <c r="B36639">
        <v>1539.299076</v>
      </c>
    </row>
    <row r="36640" spans="1:2" hidden="1">
      <c r="A36640" t="s">
        <v>1</v>
      </c>
      <c r="B36640">
        <v>1127.3190810000001</v>
      </c>
    </row>
    <row r="36641" spans="1:2">
      <c r="A36641" t="s">
        <v>0</v>
      </c>
      <c r="B36641">
        <v>1539.298933</v>
      </c>
    </row>
    <row r="36642" spans="1:2" hidden="1">
      <c r="A36642" t="s">
        <v>1</v>
      </c>
      <c r="B36642">
        <v>1127.3186840000001</v>
      </c>
    </row>
    <row r="36643" spans="1:2">
      <c r="A36643" t="s">
        <v>0</v>
      </c>
      <c r="B36643">
        <v>1539.2987889999999</v>
      </c>
    </row>
    <row r="36644" spans="1:2" hidden="1">
      <c r="A36644" t="s">
        <v>1</v>
      </c>
      <c r="B36644">
        <v>1127.3182859999999</v>
      </c>
    </row>
    <row r="36645" spans="1:2">
      <c r="A36645" t="s">
        <v>0</v>
      </c>
      <c r="B36645">
        <v>1539.298646</v>
      </c>
    </row>
    <row r="36646" spans="1:2" hidden="1">
      <c r="A36646" t="s">
        <v>1</v>
      </c>
      <c r="B36646">
        <v>1127.3178889999999</v>
      </c>
    </row>
    <row r="36647" spans="1:2">
      <c r="A36647" t="s">
        <v>0</v>
      </c>
      <c r="B36647">
        <v>1539.2985020000001</v>
      </c>
    </row>
    <row r="36648" spans="1:2" hidden="1">
      <c r="A36648" t="s">
        <v>1</v>
      </c>
      <c r="B36648">
        <v>1127.3174919999999</v>
      </c>
    </row>
    <row r="36649" spans="1:2">
      <c r="A36649" t="s">
        <v>0</v>
      </c>
      <c r="B36649">
        <v>1539.298358</v>
      </c>
    </row>
    <row r="36650" spans="1:2" hidden="1">
      <c r="A36650" t="s">
        <v>1</v>
      </c>
      <c r="B36650">
        <v>1127.3170950000001</v>
      </c>
    </row>
    <row r="36651" spans="1:2">
      <c r="A36651" t="s">
        <v>0</v>
      </c>
      <c r="B36651">
        <v>1539.2982139999999</v>
      </c>
    </row>
    <row r="36652" spans="1:2" hidden="1">
      <c r="A36652" t="s">
        <v>1</v>
      </c>
      <c r="B36652">
        <v>1127.316697</v>
      </c>
    </row>
    <row r="36653" spans="1:2">
      <c r="A36653" t="s">
        <v>0</v>
      </c>
      <c r="B36653">
        <v>1539.2980709999999</v>
      </c>
    </row>
    <row r="36654" spans="1:2" hidden="1">
      <c r="A36654" t="s">
        <v>1</v>
      </c>
      <c r="B36654">
        <v>1127.3163</v>
      </c>
    </row>
    <row r="36655" spans="1:2">
      <c r="A36655" t="s">
        <v>0</v>
      </c>
      <c r="B36655">
        <v>1539.2979270000001</v>
      </c>
    </row>
    <row r="36656" spans="1:2" hidden="1">
      <c r="A36656" t="s">
        <v>1</v>
      </c>
      <c r="B36656">
        <v>1127.3159029999999</v>
      </c>
    </row>
    <row r="36657" spans="1:2">
      <c r="A36657" t="s">
        <v>0</v>
      </c>
      <c r="B36657">
        <v>1539.297783</v>
      </c>
    </row>
    <row r="36658" spans="1:2" hidden="1">
      <c r="A36658" t="s">
        <v>1</v>
      </c>
      <c r="B36658">
        <v>1127.3155059999999</v>
      </c>
    </row>
    <row r="36659" spans="1:2">
      <c r="A36659" t="s">
        <v>0</v>
      </c>
      <c r="B36659">
        <v>1539.2976389999999</v>
      </c>
    </row>
    <row r="36660" spans="1:2" hidden="1">
      <c r="A36660" t="s">
        <v>1</v>
      </c>
      <c r="B36660">
        <v>1127.3151089999999</v>
      </c>
    </row>
    <row r="36661" spans="1:2">
      <c r="A36661" t="s">
        <v>0</v>
      </c>
      <c r="B36661">
        <v>1539.297495</v>
      </c>
    </row>
    <row r="36662" spans="1:2" hidden="1">
      <c r="A36662" t="s">
        <v>1</v>
      </c>
      <c r="B36662">
        <v>1127.3147120000001</v>
      </c>
    </row>
    <row r="36663" spans="1:2">
      <c r="A36663" t="s">
        <v>0</v>
      </c>
      <c r="B36663">
        <v>1539.2973509999999</v>
      </c>
    </row>
    <row r="36664" spans="1:2" hidden="1">
      <c r="A36664" t="s">
        <v>1</v>
      </c>
      <c r="B36664">
        <v>1127.3143150000001</v>
      </c>
    </row>
    <row r="36665" spans="1:2">
      <c r="A36665" t="s">
        <v>0</v>
      </c>
      <c r="B36665">
        <v>1539.2972070000001</v>
      </c>
    </row>
    <row r="36666" spans="1:2" hidden="1">
      <c r="A36666" t="s">
        <v>1</v>
      </c>
      <c r="B36666">
        <v>1127.3139180000001</v>
      </c>
    </row>
    <row r="36667" spans="1:2">
      <c r="A36667" t="s">
        <v>0</v>
      </c>
      <c r="B36667">
        <v>1539.297063</v>
      </c>
    </row>
    <row r="36668" spans="1:2" hidden="1">
      <c r="A36668" t="s">
        <v>1</v>
      </c>
      <c r="B36668">
        <v>1127.313521</v>
      </c>
    </row>
    <row r="36669" spans="1:2">
      <c r="A36669" t="s">
        <v>0</v>
      </c>
      <c r="B36669">
        <v>1539.2969189999999</v>
      </c>
    </row>
    <row r="36670" spans="1:2" hidden="1">
      <c r="A36670" t="s">
        <v>1</v>
      </c>
      <c r="B36670">
        <v>1127.313124</v>
      </c>
    </row>
    <row r="36671" spans="1:2">
      <c r="A36671" t="s">
        <v>0</v>
      </c>
      <c r="B36671">
        <v>1539.296775</v>
      </c>
    </row>
    <row r="36672" spans="1:2" hidden="1">
      <c r="A36672" t="s">
        <v>1</v>
      </c>
      <c r="B36672">
        <v>1127.312727</v>
      </c>
    </row>
    <row r="36673" spans="1:2">
      <c r="A36673" t="s">
        <v>0</v>
      </c>
      <c r="B36673">
        <v>1539.2966300000001</v>
      </c>
    </row>
    <row r="36674" spans="1:2" hidden="1">
      <c r="A36674" t="s">
        <v>1</v>
      </c>
      <c r="B36674">
        <v>1127.31233</v>
      </c>
    </row>
    <row r="36675" spans="1:2">
      <c r="A36675" t="s">
        <v>0</v>
      </c>
      <c r="B36675">
        <v>1539.296486</v>
      </c>
    </row>
    <row r="36676" spans="1:2" hidden="1">
      <c r="A36676" t="s">
        <v>1</v>
      </c>
      <c r="B36676">
        <v>1127.311933</v>
      </c>
    </row>
    <row r="36677" spans="1:2">
      <c r="A36677" t="s">
        <v>0</v>
      </c>
      <c r="B36677">
        <v>1539.2963420000001</v>
      </c>
    </row>
    <row r="36678" spans="1:2" hidden="1">
      <c r="A36678" t="s">
        <v>1</v>
      </c>
      <c r="B36678">
        <v>1127.311537</v>
      </c>
    </row>
    <row r="36679" spans="1:2">
      <c r="A36679" t="s">
        <v>0</v>
      </c>
      <c r="B36679">
        <v>1539.296198</v>
      </c>
    </row>
    <row r="36680" spans="1:2" hidden="1">
      <c r="A36680" t="s">
        <v>1</v>
      </c>
      <c r="B36680">
        <v>1127.31114</v>
      </c>
    </row>
    <row r="36681" spans="1:2">
      <c r="A36681" t="s">
        <v>0</v>
      </c>
      <c r="B36681">
        <v>1539.296053</v>
      </c>
    </row>
    <row r="36682" spans="1:2" hidden="1">
      <c r="A36682" t="s">
        <v>1</v>
      </c>
      <c r="B36682">
        <v>1127.310743</v>
      </c>
    </row>
    <row r="36683" spans="1:2">
      <c r="A36683" t="s">
        <v>0</v>
      </c>
      <c r="B36683">
        <v>1539.2959089999999</v>
      </c>
    </row>
    <row r="36684" spans="1:2" hidden="1">
      <c r="A36684" t="s">
        <v>1</v>
      </c>
      <c r="B36684">
        <v>1127.310346</v>
      </c>
    </row>
    <row r="36685" spans="1:2">
      <c r="A36685" t="s">
        <v>0</v>
      </c>
      <c r="B36685">
        <v>1539.295764</v>
      </c>
    </row>
    <row r="36686" spans="1:2" hidden="1">
      <c r="A36686" t="s">
        <v>1</v>
      </c>
      <c r="B36686">
        <v>1127.3099500000001</v>
      </c>
    </row>
    <row r="36687" spans="1:2">
      <c r="A36687" t="s">
        <v>0</v>
      </c>
      <c r="B36687">
        <v>1539.2956200000001</v>
      </c>
    </row>
    <row r="36688" spans="1:2" hidden="1">
      <c r="A36688" t="s">
        <v>1</v>
      </c>
      <c r="B36688">
        <v>1127.3095530000001</v>
      </c>
    </row>
    <row r="36689" spans="1:2">
      <c r="A36689" t="s">
        <v>0</v>
      </c>
      <c r="B36689">
        <v>1539.2954749999999</v>
      </c>
    </row>
    <row r="36690" spans="1:2" hidden="1">
      <c r="A36690" t="s">
        <v>1</v>
      </c>
      <c r="B36690">
        <v>1127.309156</v>
      </c>
    </row>
    <row r="36691" spans="1:2">
      <c r="A36691" t="s">
        <v>0</v>
      </c>
      <c r="B36691">
        <v>1539.295331</v>
      </c>
    </row>
    <row r="36692" spans="1:2" hidden="1">
      <c r="A36692" t="s">
        <v>1</v>
      </c>
      <c r="B36692">
        <v>1127.3087599999999</v>
      </c>
    </row>
    <row r="36693" spans="1:2">
      <c r="A36693" t="s">
        <v>0</v>
      </c>
      <c r="B36693">
        <v>1539.2951860000001</v>
      </c>
    </row>
    <row r="36694" spans="1:2" hidden="1">
      <c r="A36694" t="s">
        <v>1</v>
      </c>
      <c r="B36694">
        <v>1127.3083630000001</v>
      </c>
    </row>
    <row r="36695" spans="1:2">
      <c r="A36695" t="s">
        <v>0</v>
      </c>
      <c r="B36695">
        <v>1539.2950410000001</v>
      </c>
    </row>
    <row r="36696" spans="1:2" hidden="1">
      <c r="A36696" t="s">
        <v>1</v>
      </c>
      <c r="B36696">
        <v>1127.307967</v>
      </c>
    </row>
    <row r="36697" spans="1:2">
      <c r="A36697" t="s">
        <v>0</v>
      </c>
      <c r="B36697">
        <v>1539.294897</v>
      </c>
    </row>
    <row r="36698" spans="1:2" hidden="1">
      <c r="A36698" t="s">
        <v>1</v>
      </c>
      <c r="B36698">
        <v>1127.3075699999999</v>
      </c>
    </row>
    <row r="36699" spans="1:2">
      <c r="A36699" t="s">
        <v>0</v>
      </c>
      <c r="B36699">
        <v>1539.294752</v>
      </c>
    </row>
    <row r="36700" spans="1:2" hidden="1">
      <c r="A36700" t="s">
        <v>1</v>
      </c>
      <c r="B36700">
        <v>1127.307174</v>
      </c>
    </row>
    <row r="36701" spans="1:2">
      <c r="A36701" t="s">
        <v>0</v>
      </c>
      <c r="B36701">
        <v>1539.294607</v>
      </c>
    </row>
    <row r="36702" spans="1:2" hidden="1">
      <c r="A36702" t="s">
        <v>1</v>
      </c>
      <c r="B36702">
        <v>1127.306777</v>
      </c>
    </row>
    <row r="36703" spans="1:2">
      <c r="A36703" t="s">
        <v>0</v>
      </c>
      <c r="B36703">
        <v>1539.2944620000001</v>
      </c>
    </row>
    <row r="36704" spans="1:2" hidden="1">
      <c r="A36704" t="s">
        <v>1</v>
      </c>
      <c r="B36704">
        <v>1127.3063810000001</v>
      </c>
    </row>
    <row r="36705" spans="1:2">
      <c r="A36705" t="s">
        <v>0</v>
      </c>
      <c r="B36705">
        <v>1539.294318</v>
      </c>
    </row>
    <row r="36706" spans="1:2" hidden="1">
      <c r="A36706" t="s">
        <v>1</v>
      </c>
      <c r="B36706">
        <v>1127.3059840000001</v>
      </c>
    </row>
    <row r="36707" spans="1:2">
      <c r="A36707" t="s">
        <v>0</v>
      </c>
      <c r="B36707">
        <v>1539.294173</v>
      </c>
    </row>
    <row r="36708" spans="1:2" hidden="1">
      <c r="A36708" t="s">
        <v>1</v>
      </c>
      <c r="B36708">
        <v>1127.3055879999999</v>
      </c>
    </row>
    <row r="36709" spans="1:2">
      <c r="A36709" t="s">
        <v>0</v>
      </c>
      <c r="B36709">
        <v>1539.294028</v>
      </c>
    </row>
    <row r="36710" spans="1:2" hidden="1">
      <c r="A36710" t="s">
        <v>1</v>
      </c>
      <c r="B36710">
        <v>1127.3051909999999</v>
      </c>
    </row>
    <row r="36711" spans="1:2">
      <c r="A36711" t="s">
        <v>0</v>
      </c>
      <c r="B36711">
        <v>1539.2938830000001</v>
      </c>
    </row>
    <row r="36712" spans="1:2" hidden="1">
      <c r="A36712" t="s">
        <v>1</v>
      </c>
      <c r="B36712">
        <v>1127.304795</v>
      </c>
    </row>
    <row r="36713" spans="1:2">
      <c r="A36713" t="s">
        <v>0</v>
      </c>
      <c r="B36713">
        <v>1539.2937380000001</v>
      </c>
    </row>
    <row r="36714" spans="1:2" hidden="1">
      <c r="A36714" t="s">
        <v>1</v>
      </c>
      <c r="B36714">
        <v>1127.3043990000001</v>
      </c>
    </row>
    <row r="36715" spans="1:2">
      <c r="A36715" t="s">
        <v>0</v>
      </c>
      <c r="B36715">
        <v>1539.2935930000001</v>
      </c>
    </row>
    <row r="36716" spans="1:2" hidden="1">
      <c r="A36716" t="s">
        <v>1</v>
      </c>
      <c r="B36716">
        <v>1127.304003</v>
      </c>
    </row>
    <row r="36717" spans="1:2">
      <c r="A36717" t="s">
        <v>0</v>
      </c>
      <c r="B36717">
        <v>1539.2934479999999</v>
      </c>
    </row>
    <row r="36718" spans="1:2" hidden="1">
      <c r="A36718" t="s">
        <v>1</v>
      </c>
      <c r="B36718">
        <v>1127.3036059999999</v>
      </c>
    </row>
    <row r="36719" spans="1:2">
      <c r="A36719" t="s">
        <v>0</v>
      </c>
      <c r="B36719">
        <v>1539.2933029999999</v>
      </c>
    </row>
    <row r="36720" spans="1:2" hidden="1">
      <c r="A36720" t="s">
        <v>1</v>
      </c>
      <c r="B36720">
        <v>1127.30321</v>
      </c>
    </row>
    <row r="36721" spans="1:2">
      <c r="A36721" t="s">
        <v>0</v>
      </c>
      <c r="B36721">
        <v>1539.2931570000001</v>
      </c>
    </row>
    <row r="36722" spans="1:2" hidden="1">
      <c r="A36722" t="s">
        <v>1</v>
      </c>
      <c r="B36722">
        <v>1127.3028139999999</v>
      </c>
    </row>
    <row r="36723" spans="1:2">
      <c r="A36723" t="s">
        <v>0</v>
      </c>
      <c r="B36723">
        <v>1539.2930120000001</v>
      </c>
    </row>
    <row r="36724" spans="1:2" hidden="1">
      <c r="A36724" t="s">
        <v>1</v>
      </c>
      <c r="B36724">
        <v>1127.302418</v>
      </c>
    </row>
    <row r="36725" spans="1:2">
      <c r="A36725" t="s">
        <v>0</v>
      </c>
      <c r="B36725">
        <v>1539.2928669999999</v>
      </c>
    </row>
    <row r="36726" spans="1:2" hidden="1">
      <c r="A36726" t="s">
        <v>1</v>
      </c>
      <c r="B36726">
        <v>1127.3020220000001</v>
      </c>
    </row>
    <row r="36727" spans="1:2">
      <c r="A36727" t="s">
        <v>0</v>
      </c>
      <c r="B36727">
        <v>1539.2927219999999</v>
      </c>
    </row>
    <row r="36728" spans="1:2" hidden="1">
      <c r="A36728" t="s">
        <v>1</v>
      </c>
      <c r="B36728">
        <v>1127.3016250000001</v>
      </c>
    </row>
    <row r="36729" spans="1:2">
      <c r="A36729" t="s">
        <v>0</v>
      </c>
      <c r="B36729">
        <v>1539.2925760000001</v>
      </c>
    </row>
    <row r="36730" spans="1:2" hidden="1">
      <c r="A36730" t="s">
        <v>1</v>
      </c>
      <c r="B36730">
        <v>1127.3012289999999</v>
      </c>
    </row>
    <row r="36731" spans="1:2">
      <c r="A36731" t="s">
        <v>0</v>
      </c>
      <c r="B36731">
        <v>1539.2924310000001</v>
      </c>
    </row>
    <row r="36732" spans="1:2" hidden="1">
      <c r="A36732" t="s">
        <v>1</v>
      </c>
      <c r="B36732">
        <v>1127.300833</v>
      </c>
    </row>
    <row r="36733" spans="1:2">
      <c r="A36733" t="s">
        <v>0</v>
      </c>
      <c r="B36733">
        <v>1539.2922860000001</v>
      </c>
    </row>
    <row r="36734" spans="1:2" hidden="1">
      <c r="A36734" t="s">
        <v>1</v>
      </c>
      <c r="B36734">
        <v>1127.3004370000001</v>
      </c>
    </row>
    <row r="36735" spans="1:2">
      <c r="A36735" t="s">
        <v>0</v>
      </c>
      <c r="B36735">
        <v>1539.29214</v>
      </c>
    </row>
    <row r="36736" spans="1:2" hidden="1">
      <c r="A36736" t="s">
        <v>1</v>
      </c>
      <c r="B36736">
        <v>1127.300041</v>
      </c>
    </row>
    <row r="36737" spans="1:2">
      <c r="A36737" t="s">
        <v>0</v>
      </c>
      <c r="B36737">
        <v>1539.291995</v>
      </c>
    </row>
    <row r="36738" spans="1:2" hidden="1">
      <c r="A36738" t="s">
        <v>1</v>
      </c>
      <c r="B36738">
        <v>1127.2996450000001</v>
      </c>
    </row>
    <row r="36739" spans="1:2">
      <c r="A36739" t="s">
        <v>0</v>
      </c>
      <c r="B36739">
        <v>1539.291849</v>
      </c>
    </row>
    <row r="36740" spans="1:2" hidden="1">
      <c r="A36740" t="s">
        <v>1</v>
      </c>
      <c r="B36740">
        <v>1127.2992489999999</v>
      </c>
    </row>
    <row r="36741" spans="1:2">
      <c r="A36741" t="s">
        <v>0</v>
      </c>
      <c r="B36741">
        <v>1539.291704</v>
      </c>
    </row>
    <row r="36742" spans="1:2" hidden="1">
      <c r="A36742" t="s">
        <v>1</v>
      </c>
      <c r="B36742">
        <v>1127.298853</v>
      </c>
    </row>
    <row r="36743" spans="1:2">
      <c r="A36743" t="s">
        <v>0</v>
      </c>
      <c r="B36743">
        <v>1539.2915579999999</v>
      </c>
    </row>
    <row r="36744" spans="1:2" hidden="1">
      <c r="A36744" t="s">
        <v>1</v>
      </c>
      <c r="B36744">
        <v>1127.2984570000001</v>
      </c>
    </row>
    <row r="36745" spans="1:2">
      <c r="A36745" t="s">
        <v>0</v>
      </c>
      <c r="B36745">
        <v>1539.291412</v>
      </c>
    </row>
    <row r="36746" spans="1:2" hidden="1">
      <c r="A36746" t="s">
        <v>1</v>
      </c>
      <c r="B36746">
        <v>1127.2980620000001</v>
      </c>
    </row>
    <row r="36747" spans="1:2">
      <c r="A36747" t="s">
        <v>0</v>
      </c>
      <c r="B36747">
        <v>1539.2912670000001</v>
      </c>
    </row>
    <row r="36748" spans="1:2" hidden="1">
      <c r="A36748" t="s">
        <v>1</v>
      </c>
      <c r="B36748">
        <v>1127.2976659999999</v>
      </c>
    </row>
    <row r="36749" spans="1:2">
      <c r="A36749" t="s">
        <v>0</v>
      </c>
      <c r="B36749">
        <v>1539.291121</v>
      </c>
    </row>
    <row r="36750" spans="1:2" hidden="1">
      <c r="A36750" t="s">
        <v>1</v>
      </c>
      <c r="B36750">
        <v>1127.29727</v>
      </c>
    </row>
    <row r="36751" spans="1:2">
      <c r="A36751" t="s">
        <v>0</v>
      </c>
      <c r="B36751">
        <v>1539.2909749999999</v>
      </c>
    </row>
    <row r="36752" spans="1:2" hidden="1">
      <c r="A36752" t="s">
        <v>1</v>
      </c>
      <c r="B36752">
        <v>1127.2968739999999</v>
      </c>
    </row>
    <row r="36753" spans="1:2">
      <c r="A36753" t="s">
        <v>0</v>
      </c>
      <c r="B36753">
        <v>1539.290829</v>
      </c>
    </row>
    <row r="36754" spans="1:2" hidden="1">
      <c r="A36754" t="s">
        <v>1</v>
      </c>
      <c r="B36754">
        <v>1127.296478</v>
      </c>
    </row>
    <row r="36755" spans="1:2">
      <c r="A36755" t="s">
        <v>0</v>
      </c>
      <c r="B36755">
        <v>1539.2906829999999</v>
      </c>
    </row>
    <row r="36756" spans="1:2" hidden="1">
      <c r="A36756" t="s">
        <v>1</v>
      </c>
      <c r="B36756">
        <v>1127.296083</v>
      </c>
    </row>
    <row r="36757" spans="1:2">
      <c r="A36757" t="s">
        <v>0</v>
      </c>
      <c r="B36757">
        <v>1539.290538</v>
      </c>
    </row>
    <row r="36758" spans="1:2" hidden="1">
      <c r="A36758" t="s">
        <v>1</v>
      </c>
      <c r="B36758">
        <v>1127.295687</v>
      </c>
    </row>
    <row r="36759" spans="1:2">
      <c r="A36759" t="s">
        <v>0</v>
      </c>
      <c r="B36759">
        <v>1539.2903920000001</v>
      </c>
    </row>
    <row r="36760" spans="1:2" hidden="1">
      <c r="A36760" t="s">
        <v>1</v>
      </c>
      <c r="B36760">
        <v>1127.2952909999999</v>
      </c>
    </row>
    <row r="36761" spans="1:2">
      <c r="A36761" t="s">
        <v>0</v>
      </c>
      <c r="B36761">
        <v>1539.290246</v>
      </c>
    </row>
    <row r="36762" spans="1:2" hidden="1">
      <c r="A36762" t="s">
        <v>1</v>
      </c>
      <c r="B36762">
        <v>1127.2948960000001</v>
      </c>
    </row>
    <row r="36763" spans="1:2">
      <c r="A36763" t="s">
        <v>0</v>
      </c>
      <c r="B36763">
        <v>1539.2900999999999</v>
      </c>
    </row>
    <row r="36764" spans="1:2" hidden="1">
      <c r="A36764" t="s">
        <v>1</v>
      </c>
      <c r="B36764">
        <v>1127.2945</v>
      </c>
    </row>
    <row r="36765" spans="1:2">
      <c r="A36765" t="s">
        <v>0</v>
      </c>
      <c r="B36765">
        <v>1539.2899540000001</v>
      </c>
    </row>
    <row r="36766" spans="1:2" hidden="1">
      <c r="A36766" t="s">
        <v>1</v>
      </c>
      <c r="B36766">
        <v>1127.2941040000001</v>
      </c>
    </row>
    <row r="36767" spans="1:2">
      <c r="A36767" t="s">
        <v>0</v>
      </c>
      <c r="B36767">
        <v>1539.289808</v>
      </c>
    </row>
    <row r="36768" spans="1:2" hidden="1">
      <c r="A36768" t="s">
        <v>1</v>
      </c>
      <c r="B36768">
        <v>1127.293709</v>
      </c>
    </row>
    <row r="36769" spans="1:2">
      <c r="A36769" t="s">
        <v>0</v>
      </c>
      <c r="B36769">
        <v>1539.289661</v>
      </c>
    </row>
    <row r="36770" spans="1:2" hidden="1">
      <c r="A36770" t="s">
        <v>1</v>
      </c>
      <c r="B36770">
        <v>1127.2933129999999</v>
      </c>
    </row>
    <row r="36771" spans="1:2">
      <c r="A36771" t="s">
        <v>0</v>
      </c>
      <c r="B36771">
        <v>1539.2895149999999</v>
      </c>
    </row>
    <row r="36772" spans="1:2" hidden="1">
      <c r="A36772" t="s">
        <v>1</v>
      </c>
      <c r="B36772">
        <v>1127.2929180000001</v>
      </c>
    </row>
    <row r="36773" spans="1:2">
      <c r="A36773" t="s">
        <v>0</v>
      </c>
      <c r="B36773">
        <v>1539.2893690000001</v>
      </c>
    </row>
    <row r="36774" spans="1:2" hidden="1">
      <c r="A36774" t="s">
        <v>1</v>
      </c>
      <c r="B36774">
        <v>1127.292522</v>
      </c>
    </row>
    <row r="36775" spans="1:2">
      <c r="A36775" t="s">
        <v>0</v>
      </c>
      <c r="B36775">
        <v>1539.289223</v>
      </c>
    </row>
    <row r="36776" spans="1:2" hidden="1">
      <c r="A36776" t="s">
        <v>1</v>
      </c>
      <c r="B36776">
        <v>1127.2921269999999</v>
      </c>
    </row>
    <row r="36777" spans="1:2">
      <c r="A36777" t="s">
        <v>0</v>
      </c>
      <c r="B36777">
        <v>1539.2890769999999</v>
      </c>
    </row>
    <row r="36778" spans="1:2" hidden="1">
      <c r="A36778" t="s">
        <v>1</v>
      </c>
      <c r="B36778">
        <v>1127.291731</v>
      </c>
    </row>
    <row r="36779" spans="1:2">
      <c r="A36779" t="s">
        <v>0</v>
      </c>
      <c r="B36779">
        <v>1539.2889299999999</v>
      </c>
    </row>
    <row r="36780" spans="1:2" hidden="1">
      <c r="A36780" t="s">
        <v>1</v>
      </c>
      <c r="B36780">
        <v>1127.291336</v>
      </c>
    </row>
    <row r="36781" spans="1:2">
      <c r="A36781" t="s">
        <v>0</v>
      </c>
      <c r="B36781">
        <v>1539.2887840000001</v>
      </c>
    </row>
    <row r="36782" spans="1:2" hidden="1">
      <c r="A36782" t="s">
        <v>1</v>
      </c>
      <c r="B36782">
        <v>1127.290941</v>
      </c>
    </row>
    <row r="36783" spans="1:2">
      <c r="A36783" t="s">
        <v>0</v>
      </c>
      <c r="B36783">
        <v>1539.2886370000001</v>
      </c>
    </row>
    <row r="36784" spans="1:2" hidden="1">
      <c r="A36784" t="s">
        <v>1</v>
      </c>
      <c r="B36784">
        <v>1127.2905450000001</v>
      </c>
    </row>
    <row r="36785" spans="1:2">
      <c r="A36785" t="s">
        <v>0</v>
      </c>
      <c r="B36785">
        <v>1539.288491</v>
      </c>
    </row>
    <row r="36786" spans="1:2" hidden="1">
      <c r="A36786" t="s">
        <v>1</v>
      </c>
      <c r="B36786">
        <v>1127.29015</v>
      </c>
    </row>
    <row r="36787" spans="1:2">
      <c r="A36787" t="s">
        <v>0</v>
      </c>
      <c r="B36787">
        <v>1539.2883449999999</v>
      </c>
    </row>
    <row r="36788" spans="1:2" hidden="1">
      <c r="A36788" t="s">
        <v>1</v>
      </c>
      <c r="B36788">
        <v>1127.289755</v>
      </c>
    </row>
    <row r="36789" spans="1:2">
      <c r="A36789" t="s">
        <v>0</v>
      </c>
      <c r="B36789">
        <v>1539.288198</v>
      </c>
    </row>
    <row r="36790" spans="1:2" hidden="1">
      <c r="A36790" t="s">
        <v>1</v>
      </c>
      <c r="B36790">
        <v>1127.2893590000001</v>
      </c>
    </row>
    <row r="36791" spans="1:2">
      <c r="A36791" t="s">
        <v>0</v>
      </c>
      <c r="B36791">
        <v>1539.288051</v>
      </c>
    </row>
    <row r="36792" spans="1:2" hidden="1">
      <c r="A36792" t="s">
        <v>1</v>
      </c>
      <c r="B36792">
        <v>1127.2889640000001</v>
      </c>
    </row>
    <row r="36793" spans="1:2">
      <c r="A36793" t="s">
        <v>0</v>
      </c>
      <c r="B36793">
        <v>1539.2879049999999</v>
      </c>
    </row>
    <row r="36794" spans="1:2" hidden="1">
      <c r="A36794" t="s">
        <v>1</v>
      </c>
      <c r="B36794">
        <v>1127.2885690000001</v>
      </c>
    </row>
    <row r="36795" spans="1:2">
      <c r="A36795" t="s">
        <v>0</v>
      </c>
      <c r="B36795">
        <v>1539.2877579999999</v>
      </c>
    </row>
    <row r="36796" spans="1:2" hidden="1">
      <c r="A36796" t="s">
        <v>1</v>
      </c>
      <c r="B36796">
        <v>1127.288174</v>
      </c>
    </row>
    <row r="36797" spans="1:2">
      <c r="A36797" t="s">
        <v>0</v>
      </c>
      <c r="B36797">
        <v>1539.2876120000001</v>
      </c>
    </row>
    <row r="36798" spans="1:2" hidden="1">
      <c r="A36798" t="s">
        <v>1</v>
      </c>
      <c r="B36798">
        <v>1127.287779</v>
      </c>
    </row>
    <row r="36799" spans="1:2">
      <c r="A36799" t="s">
        <v>0</v>
      </c>
      <c r="B36799">
        <v>1539.2874650000001</v>
      </c>
    </row>
    <row r="36800" spans="1:2" hidden="1">
      <c r="A36800" t="s">
        <v>1</v>
      </c>
      <c r="B36800">
        <v>1127.287384</v>
      </c>
    </row>
    <row r="36801" spans="1:2">
      <c r="A36801" t="s">
        <v>0</v>
      </c>
      <c r="B36801">
        <v>1539.2873179999999</v>
      </c>
    </row>
    <row r="36802" spans="1:2" hidden="1">
      <c r="A36802" t="s">
        <v>1</v>
      </c>
      <c r="B36802">
        <v>1127.2869889999999</v>
      </c>
    </row>
    <row r="36803" spans="1:2">
      <c r="A36803" t="s">
        <v>0</v>
      </c>
      <c r="B36803">
        <v>1539.2871709999999</v>
      </c>
    </row>
    <row r="36804" spans="1:2" hidden="1">
      <c r="A36804" t="s">
        <v>1</v>
      </c>
      <c r="B36804">
        <v>1127.286593</v>
      </c>
    </row>
    <row r="36805" spans="1:2">
      <c r="A36805" t="s">
        <v>0</v>
      </c>
      <c r="B36805">
        <v>1539.287024</v>
      </c>
    </row>
    <row r="36806" spans="1:2" hidden="1">
      <c r="A36806" t="s">
        <v>1</v>
      </c>
      <c r="B36806">
        <v>1127.286198</v>
      </c>
    </row>
    <row r="36807" spans="1:2">
      <c r="A36807" t="s">
        <v>0</v>
      </c>
      <c r="B36807">
        <v>1539.2868779999999</v>
      </c>
    </row>
    <row r="36808" spans="1:2" hidden="1">
      <c r="A36808" t="s">
        <v>1</v>
      </c>
      <c r="B36808">
        <v>1127.285803</v>
      </c>
    </row>
    <row r="36809" spans="1:2">
      <c r="A36809" t="s">
        <v>0</v>
      </c>
      <c r="B36809">
        <v>1539.2867309999999</v>
      </c>
    </row>
    <row r="36810" spans="1:2" hidden="1">
      <c r="A36810" t="s">
        <v>1</v>
      </c>
      <c r="B36810">
        <v>1127.285408</v>
      </c>
    </row>
    <row r="36811" spans="1:2">
      <c r="A36811" t="s">
        <v>0</v>
      </c>
      <c r="B36811">
        <v>1539.2865839999999</v>
      </c>
    </row>
    <row r="36812" spans="1:2" hidden="1">
      <c r="A36812" t="s">
        <v>1</v>
      </c>
      <c r="B36812">
        <v>1127.2850129999999</v>
      </c>
    </row>
    <row r="36813" spans="1:2">
      <c r="A36813" t="s">
        <v>0</v>
      </c>
      <c r="B36813">
        <v>1539.286437</v>
      </c>
    </row>
    <row r="36814" spans="1:2" hidden="1">
      <c r="A36814" t="s">
        <v>1</v>
      </c>
      <c r="B36814">
        <v>1127.284619</v>
      </c>
    </row>
    <row r="36815" spans="1:2">
      <c r="A36815" t="s">
        <v>0</v>
      </c>
      <c r="B36815">
        <v>1539.28629</v>
      </c>
    </row>
    <row r="36816" spans="1:2" hidden="1">
      <c r="A36816" t="s">
        <v>1</v>
      </c>
      <c r="B36816">
        <v>1127.284224</v>
      </c>
    </row>
    <row r="36817" spans="1:2">
      <c r="A36817" t="s">
        <v>0</v>
      </c>
      <c r="B36817">
        <v>1539.286143</v>
      </c>
    </row>
    <row r="36818" spans="1:2" hidden="1">
      <c r="A36818" t="s">
        <v>1</v>
      </c>
      <c r="B36818">
        <v>1127.283829</v>
      </c>
    </row>
    <row r="36819" spans="1:2">
      <c r="A36819" t="s">
        <v>0</v>
      </c>
      <c r="B36819">
        <v>1539.285995</v>
      </c>
    </row>
    <row r="36820" spans="1:2" hidden="1">
      <c r="A36820" t="s">
        <v>1</v>
      </c>
      <c r="B36820">
        <v>1127.2834339999999</v>
      </c>
    </row>
    <row r="36821" spans="1:2">
      <c r="A36821" t="s">
        <v>0</v>
      </c>
      <c r="B36821">
        <v>1539.285848</v>
      </c>
    </row>
    <row r="36822" spans="1:2" hidden="1">
      <c r="A36822" t="s">
        <v>1</v>
      </c>
      <c r="B36822">
        <v>1127.2830389999999</v>
      </c>
    </row>
    <row r="36823" spans="1:2">
      <c r="A36823" t="s">
        <v>0</v>
      </c>
      <c r="B36823">
        <v>1539.285701</v>
      </c>
    </row>
    <row r="36824" spans="1:2" hidden="1">
      <c r="A36824" t="s">
        <v>1</v>
      </c>
      <c r="B36824">
        <v>1127.2826439999999</v>
      </c>
    </row>
    <row r="36825" spans="1:2">
      <c r="A36825" t="s">
        <v>0</v>
      </c>
      <c r="B36825">
        <v>1539.285554</v>
      </c>
    </row>
    <row r="36826" spans="1:2" hidden="1">
      <c r="A36826" t="s">
        <v>1</v>
      </c>
      <c r="B36826">
        <v>1127.28225</v>
      </c>
    </row>
    <row r="36827" spans="1:2">
      <c r="A36827" t="s">
        <v>0</v>
      </c>
      <c r="B36827">
        <v>1539.2854070000001</v>
      </c>
    </row>
    <row r="36828" spans="1:2" hidden="1">
      <c r="A36828" t="s">
        <v>1</v>
      </c>
      <c r="B36828">
        <v>1127.281855</v>
      </c>
    </row>
    <row r="36829" spans="1:2">
      <c r="A36829" t="s">
        <v>0</v>
      </c>
      <c r="B36829">
        <v>1539.285259</v>
      </c>
    </row>
    <row r="36830" spans="1:2" hidden="1">
      <c r="A36830" t="s">
        <v>1</v>
      </c>
      <c r="B36830">
        <v>1127.2814599999999</v>
      </c>
    </row>
    <row r="36831" spans="1:2">
      <c r="A36831" t="s">
        <v>0</v>
      </c>
      <c r="B36831">
        <v>1539.285112</v>
      </c>
    </row>
    <row r="36832" spans="1:2" hidden="1">
      <c r="A36832" t="s">
        <v>1</v>
      </c>
      <c r="B36832">
        <v>1127.2810649999999</v>
      </c>
    </row>
    <row r="36833" spans="1:2">
      <c r="A36833" t="s">
        <v>0</v>
      </c>
      <c r="B36833">
        <v>1539.2849650000001</v>
      </c>
    </row>
    <row r="36834" spans="1:2" hidden="1">
      <c r="A36834" t="s">
        <v>1</v>
      </c>
      <c r="B36834">
        <v>1127.280671</v>
      </c>
    </row>
    <row r="36835" spans="1:2">
      <c r="A36835" t="s">
        <v>0</v>
      </c>
      <c r="B36835">
        <v>1539.284817</v>
      </c>
    </row>
    <row r="36836" spans="1:2" hidden="1">
      <c r="A36836" t="s">
        <v>1</v>
      </c>
      <c r="B36836">
        <v>1127.280276</v>
      </c>
    </row>
    <row r="36837" spans="1:2">
      <c r="A36837" t="s">
        <v>0</v>
      </c>
      <c r="B36837">
        <v>1539.28467</v>
      </c>
    </row>
    <row r="36838" spans="1:2" hidden="1">
      <c r="A36838" t="s">
        <v>1</v>
      </c>
      <c r="B36838">
        <v>1127.279882</v>
      </c>
    </row>
    <row r="36839" spans="1:2">
      <c r="A36839" t="s">
        <v>0</v>
      </c>
      <c r="B36839">
        <v>1539.2845219999999</v>
      </c>
    </row>
    <row r="36840" spans="1:2" hidden="1">
      <c r="A36840" t="s">
        <v>1</v>
      </c>
      <c r="B36840">
        <v>1127.279487</v>
      </c>
    </row>
    <row r="36841" spans="1:2">
      <c r="A36841" t="s">
        <v>0</v>
      </c>
      <c r="B36841">
        <v>1539.284375</v>
      </c>
    </row>
    <row r="36842" spans="1:2" hidden="1">
      <c r="A36842" t="s">
        <v>1</v>
      </c>
      <c r="B36842">
        <v>1127.279092</v>
      </c>
    </row>
    <row r="36843" spans="1:2">
      <c r="A36843" t="s">
        <v>0</v>
      </c>
      <c r="B36843">
        <v>1539.2842270000001</v>
      </c>
    </row>
    <row r="36844" spans="1:2" hidden="1">
      <c r="A36844" t="s">
        <v>1</v>
      </c>
      <c r="B36844">
        <v>1127.2786980000001</v>
      </c>
    </row>
    <row r="36845" spans="1:2">
      <c r="A36845" t="s">
        <v>0</v>
      </c>
      <c r="B36845">
        <v>1539.284079</v>
      </c>
    </row>
    <row r="36846" spans="1:2" hidden="1">
      <c r="A36846" t="s">
        <v>1</v>
      </c>
      <c r="B36846">
        <v>1127.2783030000001</v>
      </c>
    </row>
    <row r="36847" spans="1:2">
      <c r="A36847" t="s">
        <v>0</v>
      </c>
      <c r="B36847">
        <v>1539.283932</v>
      </c>
    </row>
    <row r="36848" spans="1:2" hidden="1">
      <c r="A36848" t="s">
        <v>1</v>
      </c>
      <c r="B36848">
        <v>1127.2779089999999</v>
      </c>
    </row>
    <row r="36849" spans="1:2">
      <c r="A36849" t="s">
        <v>0</v>
      </c>
      <c r="B36849">
        <v>1539.283784</v>
      </c>
    </row>
    <row r="36850" spans="1:2" hidden="1">
      <c r="A36850" t="s">
        <v>1</v>
      </c>
      <c r="B36850">
        <v>1127.277515</v>
      </c>
    </row>
    <row r="36851" spans="1:2">
      <c r="A36851" t="s">
        <v>0</v>
      </c>
      <c r="B36851">
        <v>1539.2836359999999</v>
      </c>
    </row>
    <row r="36852" spans="1:2" hidden="1">
      <c r="A36852" t="s">
        <v>1</v>
      </c>
      <c r="B36852">
        <v>1127.27712</v>
      </c>
    </row>
    <row r="36853" spans="1:2">
      <c r="A36853" t="s">
        <v>0</v>
      </c>
      <c r="B36853">
        <v>1539.283488</v>
      </c>
    </row>
    <row r="36854" spans="1:2" hidden="1">
      <c r="A36854" t="s">
        <v>1</v>
      </c>
      <c r="B36854">
        <v>1127.2767260000001</v>
      </c>
    </row>
    <row r="36855" spans="1:2">
      <c r="A36855" t="s">
        <v>0</v>
      </c>
      <c r="B36855">
        <v>1539.2833410000001</v>
      </c>
    </row>
    <row r="36856" spans="1:2" hidden="1">
      <c r="A36856" t="s">
        <v>1</v>
      </c>
      <c r="B36856">
        <v>1127.276331</v>
      </c>
    </row>
    <row r="36857" spans="1:2">
      <c r="A36857" t="s">
        <v>0</v>
      </c>
      <c r="B36857">
        <v>1539.283193</v>
      </c>
    </row>
    <row r="36858" spans="1:2" hidden="1">
      <c r="A36858" t="s">
        <v>1</v>
      </c>
      <c r="B36858">
        <v>1127.2759370000001</v>
      </c>
    </row>
    <row r="36859" spans="1:2">
      <c r="A36859" t="s">
        <v>0</v>
      </c>
      <c r="B36859">
        <v>1539.2830449999999</v>
      </c>
    </row>
    <row r="36860" spans="1:2" hidden="1">
      <c r="A36860" t="s">
        <v>1</v>
      </c>
      <c r="B36860">
        <v>1127.275543</v>
      </c>
    </row>
    <row r="36861" spans="1:2">
      <c r="A36861" t="s">
        <v>0</v>
      </c>
      <c r="B36861">
        <v>1539.282897</v>
      </c>
    </row>
    <row r="36862" spans="1:2" hidden="1">
      <c r="A36862" t="s">
        <v>1</v>
      </c>
      <c r="B36862">
        <v>1127.2751490000001</v>
      </c>
    </row>
    <row r="36863" spans="1:2">
      <c r="A36863" t="s">
        <v>0</v>
      </c>
      <c r="B36863">
        <v>1539.282749</v>
      </c>
    </row>
    <row r="36864" spans="1:2" hidden="1">
      <c r="A36864" t="s">
        <v>1</v>
      </c>
      <c r="B36864">
        <v>1127.274754</v>
      </c>
    </row>
    <row r="36865" spans="1:2">
      <c r="A36865" t="s">
        <v>0</v>
      </c>
      <c r="B36865">
        <v>1539.2826010000001</v>
      </c>
    </row>
    <row r="36866" spans="1:2" hidden="1">
      <c r="A36866" t="s">
        <v>1</v>
      </c>
      <c r="B36866">
        <v>1127.2743599999999</v>
      </c>
    </row>
    <row r="36867" spans="1:2">
      <c r="A36867" t="s">
        <v>0</v>
      </c>
      <c r="B36867">
        <v>1539.282453</v>
      </c>
    </row>
    <row r="36868" spans="1:2" hidden="1">
      <c r="A36868" t="s">
        <v>1</v>
      </c>
      <c r="B36868">
        <v>1127.273966</v>
      </c>
    </row>
    <row r="36869" spans="1:2">
      <c r="A36869" t="s">
        <v>0</v>
      </c>
      <c r="B36869">
        <v>1539.282305</v>
      </c>
    </row>
    <row r="36870" spans="1:2" hidden="1">
      <c r="A36870" t="s">
        <v>1</v>
      </c>
      <c r="B36870">
        <v>1127.2735720000001</v>
      </c>
    </row>
    <row r="36871" spans="1:2">
      <c r="A36871" t="s">
        <v>0</v>
      </c>
      <c r="B36871">
        <v>1539.2821570000001</v>
      </c>
    </row>
    <row r="36872" spans="1:2" hidden="1">
      <c r="A36872" t="s">
        <v>1</v>
      </c>
      <c r="B36872">
        <v>1127.2731779999999</v>
      </c>
    </row>
    <row r="36873" spans="1:2">
      <c r="A36873" t="s">
        <v>0</v>
      </c>
      <c r="B36873">
        <v>1539.2820079999999</v>
      </c>
    </row>
    <row r="36874" spans="1:2" hidden="1">
      <c r="A36874" t="s">
        <v>1</v>
      </c>
      <c r="B36874">
        <v>1127.272784</v>
      </c>
    </row>
    <row r="36875" spans="1:2">
      <c r="A36875" t="s">
        <v>0</v>
      </c>
      <c r="B36875">
        <v>1539.2818600000001</v>
      </c>
    </row>
    <row r="36876" spans="1:2" hidden="1">
      <c r="A36876" t="s">
        <v>1</v>
      </c>
      <c r="B36876">
        <v>1127.272389</v>
      </c>
    </row>
    <row r="36877" spans="1:2">
      <c r="A36877" t="s">
        <v>0</v>
      </c>
      <c r="B36877">
        <v>1539.281712</v>
      </c>
    </row>
    <row r="36878" spans="1:2" hidden="1">
      <c r="A36878" t="s">
        <v>1</v>
      </c>
      <c r="B36878">
        <v>1127.2719950000001</v>
      </c>
    </row>
    <row r="36879" spans="1:2">
      <c r="A36879" t="s">
        <v>0</v>
      </c>
      <c r="B36879">
        <v>1539.2815639999999</v>
      </c>
    </row>
    <row r="36880" spans="1:2" hidden="1">
      <c r="A36880" t="s">
        <v>1</v>
      </c>
      <c r="B36880">
        <v>1127.2716009999999</v>
      </c>
    </row>
    <row r="36881" spans="1:2">
      <c r="A36881" t="s">
        <v>0</v>
      </c>
      <c r="B36881">
        <v>1539.2814149999999</v>
      </c>
    </row>
    <row r="36882" spans="1:2" hidden="1">
      <c r="A36882" t="s">
        <v>1</v>
      </c>
      <c r="B36882">
        <v>1127.271207</v>
      </c>
    </row>
    <row r="36883" spans="1:2">
      <c r="A36883" t="s">
        <v>0</v>
      </c>
      <c r="B36883">
        <v>1539.2812670000001</v>
      </c>
    </row>
    <row r="36884" spans="1:2" hidden="1">
      <c r="A36884" t="s">
        <v>1</v>
      </c>
      <c r="B36884">
        <v>1127.2708130000001</v>
      </c>
    </row>
    <row r="36885" spans="1:2">
      <c r="A36885" t="s">
        <v>0</v>
      </c>
      <c r="B36885">
        <v>1539.281119</v>
      </c>
    </row>
    <row r="36886" spans="1:2" hidden="1">
      <c r="A36886" t="s">
        <v>1</v>
      </c>
      <c r="B36886">
        <v>1127.2704200000001</v>
      </c>
    </row>
    <row r="36887" spans="1:2">
      <c r="A36887" t="s">
        <v>0</v>
      </c>
      <c r="B36887">
        <v>1539.28097</v>
      </c>
    </row>
    <row r="36888" spans="1:2" hidden="1">
      <c r="A36888" t="s">
        <v>1</v>
      </c>
      <c r="B36888">
        <v>1127.2700259999999</v>
      </c>
    </row>
    <row r="36889" spans="1:2">
      <c r="A36889" t="s">
        <v>0</v>
      </c>
      <c r="B36889">
        <v>1539.2808219999999</v>
      </c>
    </row>
    <row r="36890" spans="1:2" hidden="1">
      <c r="A36890" t="s">
        <v>1</v>
      </c>
      <c r="B36890">
        <v>1127.269632</v>
      </c>
    </row>
    <row r="36891" spans="1:2">
      <c r="A36891" t="s">
        <v>0</v>
      </c>
      <c r="B36891">
        <v>1539.280673</v>
      </c>
    </row>
    <row r="36892" spans="1:2" hidden="1">
      <c r="A36892" t="s">
        <v>1</v>
      </c>
      <c r="B36892">
        <v>1127.2692380000001</v>
      </c>
    </row>
    <row r="36893" spans="1:2">
      <c r="A36893" t="s">
        <v>0</v>
      </c>
      <c r="B36893">
        <v>1539.2805249999999</v>
      </c>
    </row>
    <row r="36894" spans="1:2" hidden="1">
      <c r="A36894" t="s">
        <v>1</v>
      </c>
      <c r="B36894">
        <v>1127.2688439999999</v>
      </c>
    </row>
    <row r="36895" spans="1:2">
      <c r="A36895" t="s">
        <v>0</v>
      </c>
      <c r="B36895">
        <v>1539.2803759999999</v>
      </c>
    </row>
    <row r="36896" spans="1:2" hidden="1">
      <c r="A36896" t="s">
        <v>1</v>
      </c>
      <c r="B36896">
        <v>1127.26845</v>
      </c>
    </row>
    <row r="36897" spans="1:2">
      <c r="A36897" t="s">
        <v>0</v>
      </c>
      <c r="B36897">
        <v>1539.280227</v>
      </c>
    </row>
    <row r="36898" spans="1:2" hidden="1">
      <c r="A36898" t="s">
        <v>1</v>
      </c>
      <c r="B36898">
        <v>1127.2680559999999</v>
      </c>
    </row>
    <row r="36899" spans="1:2">
      <c r="A36899" t="s">
        <v>0</v>
      </c>
      <c r="B36899">
        <v>1539.2800789999999</v>
      </c>
    </row>
    <row r="36900" spans="1:2" hidden="1">
      <c r="A36900" t="s">
        <v>1</v>
      </c>
      <c r="B36900">
        <v>1127.2676630000001</v>
      </c>
    </row>
    <row r="36901" spans="1:2">
      <c r="A36901" t="s">
        <v>0</v>
      </c>
      <c r="B36901">
        <v>1539.2799299999999</v>
      </c>
    </row>
    <row r="36902" spans="1:2" hidden="1">
      <c r="A36902" t="s">
        <v>1</v>
      </c>
      <c r="B36902">
        <v>1127.2672689999999</v>
      </c>
    </row>
    <row r="36903" spans="1:2">
      <c r="A36903" t="s">
        <v>0</v>
      </c>
      <c r="B36903">
        <v>1539.279781</v>
      </c>
    </row>
    <row r="36904" spans="1:2" hidden="1">
      <c r="A36904" t="s">
        <v>1</v>
      </c>
      <c r="B36904">
        <v>1127.266875</v>
      </c>
    </row>
    <row r="36905" spans="1:2">
      <c r="A36905" t="s">
        <v>0</v>
      </c>
      <c r="B36905">
        <v>1539.279632</v>
      </c>
    </row>
    <row r="36906" spans="1:2" hidden="1">
      <c r="A36906" t="s">
        <v>1</v>
      </c>
      <c r="B36906">
        <v>1127.266482</v>
      </c>
    </row>
    <row r="36907" spans="1:2">
      <c r="A36907" t="s">
        <v>0</v>
      </c>
      <c r="B36907">
        <v>1539.279483</v>
      </c>
    </row>
    <row r="36908" spans="1:2" hidden="1">
      <c r="A36908" t="s">
        <v>1</v>
      </c>
      <c r="B36908">
        <v>1127.2660880000001</v>
      </c>
    </row>
    <row r="36909" spans="1:2">
      <c r="A36909" t="s">
        <v>0</v>
      </c>
      <c r="B36909">
        <v>1539.2793349999999</v>
      </c>
    </row>
    <row r="36910" spans="1:2" hidden="1">
      <c r="A36910" t="s">
        <v>1</v>
      </c>
      <c r="B36910">
        <v>1127.2656939999999</v>
      </c>
    </row>
    <row r="36911" spans="1:2">
      <c r="A36911" t="s">
        <v>0</v>
      </c>
      <c r="B36911">
        <v>1539.279186</v>
      </c>
    </row>
    <row r="36912" spans="1:2" hidden="1">
      <c r="A36912" t="s">
        <v>1</v>
      </c>
      <c r="B36912">
        <v>1127.2653009999999</v>
      </c>
    </row>
    <row r="36913" spans="1:2">
      <c r="A36913" t="s">
        <v>0</v>
      </c>
      <c r="B36913">
        <v>1539.279037</v>
      </c>
    </row>
    <row r="36914" spans="1:2" hidden="1">
      <c r="A36914" t="s">
        <v>1</v>
      </c>
      <c r="B36914">
        <v>1127.264907</v>
      </c>
    </row>
    <row r="36915" spans="1:2">
      <c r="A36915" t="s">
        <v>0</v>
      </c>
      <c r="B36915">
        <v>1539.2788880000001</v>
      </c>
    </row>
    <row r="36916" spans="1:2" hidden="1">
      <c r="A36916" t="s">
        <v>1</v>
      </c>
      <c r="B36916">
        <v>1127.264514</v>
      </c>
    </row>
    <row r="36917" spans="1:2">
      <c r="A36917" t="s">
        <v>0</v>
      </c>
      <c r="B36917">
        <v>1539.2787390000001</v>
      </c>
    </row>
    <row r="36918" spans="1:2" hidden="1">
      <c r="A36918" t="s">
        <v>1</v>
      </c>
      <c r="B36918">
        <v>1127.26412</v>
      </c>
    </row>
    <row r="36919" spans="1:2">
      <c r="A36919" t="s">
        <v>0</v>
      </c>
      <c r="B36919">
        <v>1539.2785899999999</v>
      </c>
    </row>
    <row r="36920" spans="1:2" hidden="1">
      <c r="A36920" t="s">
        <v>1</v>
      </c>
      <c r="B36920">
        <v>1127.263727</v>
      </c>
    </row>
    <row r="36921" spans="1:2">
      <c r="A36921" t="s">
        <v>0</v>
      </c>
      <c r="B36921">
        <v>1539.2784409999999</v>
      </c>
    </row>
    <row r="36922" spans="1:2" hidden="1">
      <c r="A36922" t="s">
        <v>1</v>
      </c>
      <c r="B36922">
        <v>1127.2633330000001</v>
      </c>
    </row>
    <row r="36923" spans="1:2">
      <c r="A36923" t="s">
        <v>0</v>
      </c>
      <c r="B36923">
        <v>1539.2782910000001</v>
      </c>
    </row>
    <row r="36924" spans="1:2" hidden="1">
      <c r="A36924" t="s">
        <v>1</v>
      </c>
      <c r="B36924">
        <v>1127.2629400000001</v>
      </c>
    </row>
    <row r="36925" spans="1:2">
      <c r="A36925" t="s">
        <v>0</v>
      </c>
      <c r="B36925">
        <v>1539.2781419999999</v>
      </c>
    </row>
    <row r="36926" spans="1:2" hidden="1">
      <c r="A36926" t="s">
        <v>1</v>
      </c>
      <c r="B36926">
        <v>1127.262547</v>
      </c>
    </row>
    <row r="36927" spans="1:2">
      <c r="A36927" t="s">
        <v>0</v>
      </c>
      <c r="B36927">
        <v>1539.2779929999999</v>
      </c>
    </row>
    <row r="36928" spans="1:2" hidden="1">
      <c r="A36928" t="s">
        <v>1</v>
      </c>
      <c r="B36928">
        <v>1127.2621529999999</v>
      </c>
    </row>
    <row r="36929" spans="1:2">
      <c r="A36929" t="s">
        <v>0</v>
      </c>
      <c r="B36929">
        <v>1539.277844</v>
      </c>
    </row>
    <row r="36930" spans="1:2" hidden="1">
      <c r="A36930" t="s">
        <v>1</v>
      </c>
      <c r="B36930">
        <v>1127.2617600000001</v>
      </c>
    </row>
    <row r="36931" spans="1:2">
      <c r="A36931" t="s">
        <v>0</v>
      </c>
      <c r="B36931">
        <v>1539.2776940000001</v>
      </c>
    </row>
    <row r="36932" spans="1:2" hidden="1">
      <c r="A36932" t="s">
        <v>1</v>
      </c>
      <c r="B36932">
        <v>1127.2613670000001</v>
      </c>
    </row>
    <row r="36933" spans="1:2">
      <c r="A36933" t="s">
        <v>0</v>
      </c>
      <c r="B36933">
        <v>1539.2775449999999</v>
      </c>
    </row>
    <row r="36934" spans="1:2" hidden="1">
      <c r="A36934" t="s">
        <v>1</v>
      </c>
      <c r="B36934">
        <v>1127.2609729999999</v>
      </c>
    </row>
    <row r="36935" spans="1:2">
      <c r="A36935" t="s">
        <v>0</v>
      </c>
      <c r="B36935">
        <v>1539.277396</v>
      </c>
    </row>
    <row r="36936" spans="1:2" hidden="1">
      <c r="A36936" t="s">
        <v>1</v>
      </c>
      <c r="B36936">
        <v>1127.2605799999999</v>
      </c>
    </row>
    <row r="36937" spans="1:2">
      <c r="A36937" t="s">
        <v>0</v>
      </c>
      <c r="B36937">
        <v>1539.2772460000001</v>
      </c>
    </row>
    <row r="36938" spans="1:2" hidden="1">
      <c r="A36938" t="s">
        <v>1</v>
      </c>
      <c r="B36938">
        <v>1127.2601870000001</v>
      </c>
    </row>
    <row r="36939" spans="1:2">
      <c r="A36939" t="s">
        <v>0</v>
      </c>
      <c r="B36939">
        <v>1539.2770969999999</v>
      </c>
    </row>
    <row r="36940" spans="1:2" hidden="1">
      <c r="A36940" t="s">
        <v>1</v>
      </c>
      <c r="B36940">
        <v>1127.2597940000001</v>
      </c>
    </row>
    <row r="36941" spans="1:2">
      <c r="A36941" t="s">
        <v>0</v>
      </c>
      <c r="B36941">
        <v>1539.2769470000001</v>
      </c>
    </row>
    <row r="36942" spans="1:2" hidden="1">
      <c r="A36942" t="s">
        <v>1</v>
      </c>
      <c r="B36942">
        <v>1127.2593999999999</v>
      </c>
    </row>
    <row r="36943" spans="1:2">
      <c r="A36943" t="s">
        <v>0</v>
      </c>
      <c r="B36943">
        <v>1539.2767980000001</v>
      </c>
    </row>
    <row r="36944" spans="1:2" hidden="1">
      <c r="A36944" t="s">
        <v>1</v>
      </c>
      <c r="B36944">
        <v>1127.2590070000001</v>
      </c>
    </row>
    <row r="36945" spans="1:2">
      <c r="A36945" t="s">
        <v>0</v>
      </c>
      <c r="B36945">
        <v>1539.276648</v>
      </c>
    </row>
    <row r="36946" spans="1:2" hidden="1">
      <c r="A36946" t="s">
        <v>1</v>
      </c>
      <c r="B36946">
        <v>1127.2586140000001</v>
      </c>
    </row>
    <row r="36947" spans="1:2">
      <c r="A36947" t="s">
        <v>0</v>
      </c>
      <c r="B36947">
        <v>1539.2764979999999</v>
      </c>
    </row>
    <row r="36948" spans="1:2" hidden="1">
      <c r="A36948" t="s">
        <v>1</v>
      </c>
      <c r="B36948">
        <v>1127.258221</v>
      </c>
    </row>
    <row r="36949" spans="1:2">
      <c r="A36949" t="s">
        <v>0</v>
      </c>
      <c r="B36949">
        <v>1539.276349</v>
      </c>
    </row>
    <row r="36950" spans="1:2" hidden="1">
      <c r="A36950" t="s">
        <v>1</v>
      </c>
      <c r="B36950">
        <v>1127.257828</v>
      </c>
    </row>
    <row r="36951" spans="1:2">
      <c r="A36951" t="s">
        <v>0</v>
      </c>
      <c r="B36951">
        <v>1539.2761989999999</v>
      </c>
    </row>
    <row r="36952" spans="1:2" hidden="1">
      <c r="A36952" t="s">
        <v>1</v>
      </c>
      <c r="B36952">
        <v>1127.257435</v>
      </c>
    </row>
    <row r="36953" spans="1:2">
      <c r="A36953" t="s">
        <v>0</v>
      </c>
      <c r="B36953">
        <v>1539.2760490000001</v>
      </c>
    </row>
    <row r="36954" spans="1:2" hidden="1">
      <c r="A36954" t="s">
        <v>1</v>
      </c>
      <c r="B36954">
        <v>1127.257042</v>
      </c>
    </row>
    <row r="36955" spans="1:2">
      <c r="A36955" t="s">
        <v>0</v>
      </c>
      <c r="B36955">
        <v>1539.2759000000001</v>
      </c>
    </row>
    <row r="36956" spans="1:2" hidden="1">
      <c r="A36956" t="s">
        <v>1</v>
      </c>
      <c r="B36956">
        <v>1127.2566489999999</v>
      </c>
    </row>
    <row r="36957" spans="1:2">
      <c r="A36957" t="s">
        <v>0</v>
      </c>
      <c r="B36957">
        <v>1539.27575</v>
      </c>
    </row>
    <row r="36958" spans="1:2" hidden="1">
      <c r="A36958" t="s">
        <v>1</v>
      </c>
      <c r="B36958">
        <v>1127.2562559999999</v>
      </c>
    </row>
    <row r="36959" spans="1:2">
      <c r="A36959" t="s">
        <v>0</v>
      </c>
      <c r="B36959">
        <v>1539.2755999999999</v>
      </c>
    </row>
    <row r="36960" spans="1:2" hidden="1">
      <c r="A36960" t="s">
        <v>1</v>
      </c>
      <c r="B36960">
        <v>1127.2558630000001</v>
      </c>
    </row>
    <row r="36961" spans="1:2">
      <c r="A36961" t="s">
        <v>0</v>
      </c>
      <c r="B36961">
        <v>1539.2754500000001</v>
      </c>
    </row>
    <row r="36962" spans="1:2" hidden="1">
      <c r="A36962" t="s">
        <v>1</v>
      </c>
      <c r="B36962">
        <v>1127.2554700000001</v>
      </c>
    </row>
    <row r="36963" spans="1:2">
      <c r="A36963" t="s">
        <v>0</v>
      </c>
      <c r="B36963">
        <v>1539.2753</v>
      </c>
    </row>
    <row r="36964" spans="1:2" hidden="1">
      <c r="A36964" t="s">
        <v>1</v>
      </c>
      <c r="B36964">
        <v>1127.255077</v>
      </c>
    </row>
    <row r="36965" spans="1:2">
      <c r="A36965" t="s">
        <v>0</v>
      </c>
      <c r="B36965">
        <v>1539.2751499999999</v>
      </c>
    </row>
    <row r="36966" spans="1:2" hidden="1">
      <c r="A36966" t="s">
        <v>1</v>
      </c>
      <c r="B36966">
        <v>1127.2546850000001</v>
      </c>
    </row>
    <row r="36967" spans="1:2">
      <c r="A36967" t="s">
        <v>0</v>
      </c>
      <c r="B36967">
        <v>1539.2750000000001</v>
      </c>
    </row>
    <row r="36968" spans="1:2" hidden="1">
      <c r="A36968" t="s">
        <v>1</v>
      </c>
      <c r="B36968">
        <v>1127.2542920000001</v>
      </c>
    </row>
    <row r="36969" spans="1:2">
      <c r="A36969" t="s">
        <v>0</v>
      </c>
      <c r="B36969">
        <v>1539.27485</v>
      </c>
    </row>
    <row r="36970" spans="1:2" hidden="1">
      <c r="A36970" t="s">
        <v>1</v>
      </c>
      <c r="B36970">
        <v>1127.253899</v>
      </c>
    </row>
    <row r="36971" spans="1:2">
      <c r="A36971" t="s">
        <v>0</v>
      </c>
      <c r="B36971">
        <v>1539.2746999999999</v>
      </c>
    </row>
    <row r="36972" spans="1:2" hidden="1">
      <c r="A36972" t="s">
        <v>1</v>
      </c>
      <c r="B36972">
        <v>1127.253506</v>
      </c>
    </row>
    <row r="36973" spans="1:2">
      <c r="A36973" t="s">
        <v>0</v>
      </c>
      <c r="B36973">
        <v>1539.2745500000001</v>
      </c>
    </row>
    <row r="36974" spans="1:2" hidden="1">
      <c r="A36974" t="s">
        <v>1</v>
      </c>
      <c r="B36974">
        <v>1127.2531140000001</v>
      </c>
    </row>
    <row r="36975" spans="1:2">
      <c r="A36975" t="s">
        <v>0</v>
      </c>
      <c r="B36975">
        <v>1539.2744</v>
      </c>
    </row>
    <row r="36976" spans="1:2" hidden="1">
      <c r="A36976" t="s">
        <v>1</v>
      </c>
      <c r="B36976">
        <v>1127.2527210000001</v>
      </c>
    </row>
    <row r="36977" spans="1:2">
      <c r="A36977" t="s">
        <v>0</v>
      </c>
      <c r="B36977">
        <v>1539.2742499999999</v>
      </c>
    </row>
    <row r="36978" spans="1:2" hidden="1">
      <c r="A36978" t="s">
        <v>1</v>
      </c>
      <c r="B36978">
        <v>1127.252328</v>
      </c>
    </row>
    <row r="36979" spans="1:2">
      <c r="A36979" t="s">
        <v>0</v>
      </c>
      <c r="B36979">
        <v>1539.274099</v>
      </c>
    </row>
    <row r="36980" spans="1:2" hidden="1">
      <c r="A36980" t="s">
        <v>1</v>
      </c>
      <c r="B36980">
        <v>1127.2519359999999</v>
      </c>
    </row>
    <row r="36981" spans="1:2">
      <c r="A36981" t="s">
        <v>0</v>
      </c>
      <c r="B36981">
        <v>1539.2739489999999</v>
      </c>
    </row>
    <row r="36982" spans="1:2" hidden="1">
      <c r="A36982" t="s">
        <v>1</v>
      </c>
      <c r="B36982">
        <v>1127.2515430000001</v>
      </c>
    </row>
    <row r="36983" spans="1:2">
      <c r="A36983" t="s">
        <v>0</v>
      </c>
      <c r="B36983">
        <v>1539.2737990000001</v>
      </c>
    </row>
    <row r="36984" spans="1:2" hidden="1">
      <c r="A36984" t="s">
        <v>1</v>
      </c>
      <c r="B36984">
        <v>1127.2511500000001</v>
      </c>
    </row>
    <row r="36985" spans="1:2">
      <c r="A36985" t="s">
        <v>0</v>
      </c>
      <c r="B36985">
        <v>1539.2736480000001</v>
      </c>
    </row>
    <row r="36986" spans="1:2" hidden="1">
      <c r="A36986" t="s">
        <v>1</v>
      </c>
      <c r="B36986">
        <v>1127.2507579999999</v>
      </c>
    </row>
    <row r="36987" spans="1:2">
      <c r="A36987" t="s">
        <v>0</v>
      </c>
      <c r="B36987">
        <v>1539.273498</v>
      </c>
    </row>
    <row r="36988" spans="1:2" hidden="1">
      <c r="A36988" t="s">
        <v>1</v>
      </c>
      <c r="B36988">
        <v>1127.2503650000001</v>
      </c>
    </row>
    <row r="36989" spans="1:2">
      <c r="A36989" t="s">
        <v>0</v>
      </c>
      <c r="B36989">
        <v>1539.2733479999999</v>
      </c>
    </row>
    <row r="36990" spans="1:2" hidden="1">
      <c r="A36990" t="s">
        <v>1</v>
      </c>
      <c r="B36990">
        <v>1127.249973</v>
      </c>
    </row>
    <row r="36991" spans="1:2">
      <c r="A36991" t="s">
        <v>0</v>
      </c>
      <c r="B36991">
        <v>1539.273197</v>
      </c>
    </row>
    <row r="36992" spans="1:2" hidden="1">
      <c r="A36992" t="s">
        <v>1</v>
      </c>
      <c r="B36992">
        <v>1127.2495799999999</v>
      </c>
    </row>
    <row r="36993" spans="1:2">
      <c r="A36993" t="s">
        <v>0</v>
      </c>
      <c r="B36993">
        <v>1539.2730469999999</v>
      </c>
    </row>
    <row r="36994" spans="1:2" hidden="1">
      <c r="A36994" t="s">
        <v>1</v>
      </c>
      <c r="B36994">
        <v>1127.249188</v>
      </c>
    </row>
    <row r="36995" spans="1:2">
      <c r="A36995" t="s">
        <v>0</v>
      </c>
      <c r="B36995">
        <v>1539.2728959999999</v>
      </c>
    </row>
    <row r="36996" spans="1:2" hidden="1">
      <c r="A36996" t="s">
        <v>1</v>
      </c>
      <c r="B36996">
        <v>1127.248795</v>
      </c>
    </row>
    <row r="36997" spans="1:2">
      <c r="A36997" t="s">
        <v>0</v>
      </c>
      <c r="B36997">
        <v>1539.272745</v>
      </c>
    </row>
    <row r="36998" spans="1:2" hidden="1">
      <c r="A36998" t="s">
        <v>1</v>
      </c>
      <c r="B36998">
        <v>1127.2484030000001</v>
      </c>
    </row>
    <row r="36999" spans="1:2">
      <c r="A36999" t="s">
        <v>0</v>
      </c>
      <c r="B36999">
        <v>1539.2725949999999</v>
      </c>
    </row>
    <row r="37000" spans="1:2" hidden="1">
      <c r="A37000" t="s">
        <v>1</v>
      </c>
      <c r="B37000">
        <v>1127.2480109999999</v>
      </c>
    </row>
    <row r="37001" spans="1:2">
      <c r="A37001" t="s">
        <v>0</v>
      </c>
      <c r="B37001">
        <v>1539.272444</v>
      </c>
    </row>
    <row r="37002" spans="1:2" hidden="1">
      <c r="A37002" t="s">
        <v>1</v>
      </c>
      <c r="B37002">
        <v>1127.2476180000001</v>
      </c>
    </row>
    <row r="37003" spans="1:2">
      <c r="A37003" t="s">
        <v>0</v>
      </c>
      <c r="B37003">
        <v>1539.272293</v>
      </c>
    </row>
    <row r="37004" spans="1:2" hidden="1">
      <c r="A37004" t="s">
        <v>1</v>
      </c>
      <c r="B37004">
        <v>1127.247226</v>
      </c>
    </row>
    <row r="37005" spans="1:2">
      <c r="A37005" t="s">
        <v>0</v>
      </c>
      <c r="B37005">
        <v>1539.2721429999999</v>
      </c>
    </row>
    <row r="37006" spans="1:2" hidden="1">
      <c r="A37006" t="s">
        <v>1</v>
      </c>
      <c r="B37006">
        <v>1127.246834</v>
      </c>
    </row>
    <row r="37007" spans="1:2">
      <c r="A37007" t="s">
        <v>0</v>
      </c>
      <c r="B37007">
        <v>1539.271992</v>
      </c>
    </row>
    <row r="37008" spans="1:2" hidden="1">
      <c r="A37008" t="s">
        <v>1</v>
      </c>
      <c r="B37008">
        <v>1127.246441</v>
      </c>
    </row>
    <row r="37009" spans="1:2">
      <c r="A37009" t="s">
        <v>0</v>
      </c>
      <c r="B37009">
        <v>1539.271841</v>
      </c>
    </row>
    <row r="37010" spans="1:2" hidden="1">
      <c r="A37010" t="s">
        <v>1</v>
      </c>
      <c r="B37010">
        <v>1127.2460490000001</v>
      </c>
    </row>
    <row r="37011" spans="1:2">
      <c r="A37011" t="s">
        <v>0</v>
      </c>
      <c r="B37011">
        <v>1539.27169</v>
      </c>
    </row>
    <row r="37012" spans="1:2" hidden="1">
      <c r="A37012" t="s">
        <v>1</v>
      </c>
      <c r="B37012">
        <v>1127.2456569999999</v>
      </c>
    </row>
    <row r="37013" spans="1:2">
      <c r="A37013" t="s">
        <v>0</v>
      </c>
      <c r="B37013">
        <v>1539.2715390000001</v>
      </c>
    </row>
    <row r="37014" spans="1:2" hidden="1">
      <c r="A37014" t="s">
        <v>1</v>
      </c>
      <c r="B37014">
        <v>1127.245265</v>
      </c>
    </row>
    <row r="37015" spans="1:2">
      <c r="A37015" t="s">
        <v>0</v>
      </c>
      <c r="B37015">
        <v>1539.2713879999999</v>
      </c>
    </row>
    <row r="37016" spans="1:2" hidden="1">
      <c r="A37016" t="s">
        <v>1</v>
      </c>
      <c r="B37016">
        <v>1127.2448730000001</v>
      </c>
    </row>
    <row r="37017" spans="1:2">
      <c r="A37017" t="s">
        <v>0</v>
      </c>
      <c r="B37017">
        <v>1539.2712369999999</v>
      </c>
    </row>
    <row r="37018" spans="1:2" hidden="1">
      <c r="A37018" t="s">
        <v>1</v>
      </c>
      <c r="B37018">
        <v>1127.2444800000001</v>
      </c>
    </row>
    <row r="37019" spans="1:2">
      <c r="A37019" t="s">
        <v>0</v>
      </c>
      <c r="B37019">
        <v>1539.271086</v>
      </c>
    </row>
    <row r="37020" spans="1:2" hidden="1">
      <c r="A37020" t="s">
        <v>1</v>
      </c>
      <c r="B37020">
        <v>1127.2440879999999</v>
      </c>
    </row>
    <row r="37021" spans="1:2">
      <c r="A37021" t="s">
        <v>0</v>
      </c>
      <c r="B37021">
        <v>1539.270935</v>
      </c>
    </row>
    <row r="37022" spans="1:2" hidden="1">
      <c r="A37022" t="s">
        <v>1</v>
      </c>
      <c r="B37022">
        <v>1127.243696</v>
      </c>
    </row>
    <row r="37023" spans="1:2">
      <c r="A37023" t="s">
        <v>0</v>
      </c>
      <c r="B37023">
        <v>1539.270784</v>
      </c>
    </row>
    <row r="37024" spans="1:2" hidden="1">
      <c r="A37024" t="s">
        <v>1</v>
      </c>
      <c r="B37024">
        <v>1127.2433040000001</v>
      </c>
    </row>
    <row r="37025" spans="1:2">
      <c r="A37025" t="s">
        <v>0</v>
      </c>
      <c r="B37025">
        <v>1539.2706330000001</v>
      </c>
    </row>
    <row r="37026" spans="1:2" hidden="1">
      <c r="A37026" t="s">
        <v>1</v>
      </c>
      <c r="B37026">
        <v>1127.2429119999999</v>
      </c>
    </row>
    <row r="37027" spans="1:2">
      <c r="A37027" t="s">
        <v>0</v>
      </c>
      <c r="B37027">
        <v>1539.2704819999999</v>
      </c>
    </row>
    <row r="37028" spans="1:2" hidden="1">
      <c r="A37028" t="s">
        <v>1</v>
      </c>
      <c r="B37028">
        <v>1127.24252</v>
      </c>
    </row>
    <row r="37029" spans="1:2">
      <c r="A37029" t="s">
        <v>0</v>
      </c>
      <c r="B37029">
        <v>1539.2703309999999</v>
      </c>
    </row>
    <row r="37030" spans="1:2" hidden="1">
      <c r="A37030" t="s">
        <v>1</v>
      </c>
      <c r="B37030">
        <v>1127.2421280000001</v>
      </c>
    </row>
    <row r="37031" spans="1:2">
      <c r="A37031" t="s">
        <v>0</v>
      </c>
      <c r="B37031">
        <v>1539.27018</v>
      </c>
    </row>
    <row r="37032" spans="1:2" hidden="1">
      <c r="A37032" t="s">
        <v>1</v>
      </c>
      <c r="B37032">
        <v>1127.2417359999999</v>
      </c>
    </row>
    <row r="37033" spans="1:2">
      <c r="A37033" t="s">
        <v>0</v>
      </c>
      <c r="B37033">
        <v>1539.2700279999999</v>
      </c>
    </row>
    <row r="37034" spans="1:2" hidden="1">
      <c r="A37034" t="s">
        <v>1</v>
      </c>
      <c r="B37034">
        <v>1127.241344</v>
      </c>
    </row>
    <row r="37035" spans="1:2">
      <c r="A37035" t="s">
        <v>0</v>
      </c>
      <c r="B37035">
        <v>1539.269877</v>
      </c>
    </row>
    <row r="37036" spans="1:2" hidden="1">
      <c r="A37036" t="s">
        <v>1</v>
      </c>
      <c r="B37036">
        <v>1127.240953</v>
      </c>
    </row>
    <row r="37037" spans="1:2">
      <c r="A37037" t="s">
        <v>0</v>
      </c>
      <c r="B37037">
        <v>1539.269726</v>
      </c>
    </row>
    <row r="37038" spans="1:2" hidden="1">
      <c r="A37038" t="s">
        <v>1</v>
      </c>
      <c r="B37038">
        <v>1127.2405610000001</v>
      </c>
    </row>
    <row r="37039" spans="1:2">
      <c r="A37039" t="s">
        <v>0</v>
      </c>
      <c r="B37039">
        <v>1539.2695739999999</v>
      </c>
    </row>
    <row r="37040" spans="1:2" hidden="1">
      <c r="A37040" t="s">
        <v>1</v>
      </c>
      <c r="B37040">
        <v>1127.2401689999999</v>
      </c>
    </row>
    <row r="37041" spans="1:2">
      <c r="A37041" t="s">
        <v>0</v>
      </c>
      <c r="B37041">
        <v>1539.269423</v>
      </c>
    </row>
    <row r="37042" spans="1:2" hidden="1">
      <c r="A37042" t="s">
        <v>1</v>
      </c>
      <c r="B37042">
        <v>1127.239777</v>
      </c>
    </row>
    <row r="37043" spans="1:2">
      <c r="A37043" t="s">
        <v>0</v>
      </c>
      <c r="B37043">
        <v>1539.2692709999999</v>
      </c>
    </row>
    <row r="37044" spans="1:2" hidden="1">
      <c r="A37044" t="s">
        <v>1</v>
      </c>
      <c r="B37044">
        <v>1127.2393850000001</v>
      </c>
    </row>
    <row r="37045" spans="1:2">
      <c r="A37045" t="s">
        <v>0</v>
      </c>
      <c r="B37045">
        <v>1539.2691199999999</v>
      </c>
    </row>
    <row r="37046" spans="1:2" hidden="1">
      <c r="A37046" t="s">
        <v>1</v>
      </c>
      <c r="B37046">
        <v>1127.238994</v>
      </c>
    </row>
    <row r="37047" spans="1:2">
      <c r="A37047" t="s">
        <v>0</v>
      </c>
      <c r="B37047">
        <v>1539.2689680000001</v>
      </c>
    </row>
    <row r="37048" spans="1:2" hidden="1">
      <c r="A37048" t="s">
        <v>1</v>
      </c>
      <c r="B37048">
        <v>1127.2386019999999</v>
      </c>
    </row>
    <row r="37049" spans="1:2">
      <c r="A37049" t="s">
        <v>0</v>
      </c>
      <c r="B37049">
        <v>1539.2688169999999</v>
      </c>
    </row>
    <row r="37050" spans="1:2" hidden="1">
      <c r="A37050" t="s">
        <v>1</v>
      </c>
      <c r="B37050">
        <v>1127.23821</v>
      </c>
    </row>
    <row r="37051" spans="1:2">
      <c r="A37051" t="s">
        <v>0</v>
      </c>
      <c r="B37051">
        <v>1539.2686650000001</v>
      </c>
    </row>
    <row r="37052" spans="1:2" hidden="1">
      <c r="A37052" t="s">
        <v>1</v>
      </c>
      <c r="B37052">
        <v>1127.2378180000001</v>
      </c>
    </row>
    <row r="37053" spans="1:2">
      <c r="A37053" t="s">
        <v>0</v>
      </c>
      <c r="B37053">
        <v>1539.268513</v>
      </c>
    </row>
    <row r="37054" spans="1:2" hidden="1">
      <c r="A37054" t="s">
        <v>1</v>
      </c>
      <c r="B37054">
        <v>1127.237427</v>
      </c>
    </row>
    <row r="37055" spans="1:2">
      <c r="A37055" t="s">
        <v>0</v>
      </c>
      <c r="B37055">
        <v>1539.268362</v>
      </c>
    </row>
    <row r="37056" spans="1:2" hidden="1">
      <c r="A37056" t="s">
        <v>1</v>
      </c>
      <c r="B37056">
        <v>1127.2370350000001</v>
      </c>
    </row>
    <row r="37057" spans="1:2">
      <c r="A37057" t="s">
        <v>0</v>
      </c>
      <c r="B37057">
        <v>1539.26821</v>
      </c>
    </row>
    <row r="37058" spans="1:2" hidden="1">
      <c r="A37058" t="s">
        <v>1</v>
      </c>
      <c r="B37058">
        <v>1127.2366440000001</v>
      </c>
    </row>
    <row r="37059" spans="1:2">
      <c r="A37059" t="s">
        <v>0</v>
      </c>
      <c r="B37059">
        <v>1539.2680580000001</v>
      </c>
    </row>
    <row r="37060" spans="1:2" hidden="1">
      <c r="A37060" t="s">
        <v>1</v>
      </c>
      <c r="B37060">
        <v>1127.2362519999999</v>
      </c>
    </row>
    <row r="37061" spans="1:2">
      <c r="A37061" t="s">
        <v>0</v>
      </c>
      <c r="B37061">
        <v>1539.267906</v>
      </c>
    </row>
    <row r="37062" spans="1:2" hidden="1">
      <c r="A37062" t="s">
        <v>1</v>
      </c>
      <c r="B37062">
        <v>1127.2358610000001</v>
      </c>
    </row>
    <row r="37063" spans="1:2">
      <c r="A37063" t="s">
        <v>0</v>
      </c>
      <c r="B37063">
        <v>1539.267754</v>
      </c>
    </row>
    <row r="37064" spans="1:2" hidden="1">
      <c r="A37064" t="s">
        <v>1</v>
      </c>
      <c r="B37064">
        <v>1127.235469</v>
      </c>
    </row>
    <row r="37065" spans="1:2">
      <c r="A37065" t="s">
        <v>0</v>
      </c>
      <c r="B37065">
        <v>1539.267603</v>
      </c>
    </row>
    <row r="37066" spans="1:2" hidden="1">
      <c r="A37066" t="s">
        <v>1</v>
      </c>
      <c r="B37066">
        <v>1127.2350779999999</v>
      </c>
    </row>
    <row r="37067" spans="1:2">
      <c r="A37067" t="s">
        <v>0</v>
      </c>
      <c r="B37067">
        <v>1539.2674509999999</v>
      </c>
    </row>
    <row r="37068" spans="1:2" hidden="1">
      <c r="A37068" t="s">
        <v>1</v>
      </c>
      <c r="B37068">
        <v>1127.234686</v>
      </c>
    </row>
    <row r="37069" spans="1:2">
      <c r="A37069" t="s">
        <v>0</v>
      </c>
      <c r="B37069">
        <v>1539.2672990000001</v>
      </c>
    </row>
    <row r="37070" spans="1:2" hidden="1">
      <c r="A37070" t="s">
        <v>1</v>
      </c>
      <c r="B37070">
        <v>1127.234295</v>
      </c>
    </row>
    <row r="37071" spans="1:2">
      <c r="A37071" t="s">
        <v>0</v>
      </c>
      <c r="B37071">
        <v>1539.267147</v>
      </c>
    </row>
    <row r="37072" spans="1:2" hidden="1">
      <c r="A37072" t="s">
        <v>1</v>
      </c>
      <c r="B37072">
        <v>1127.2339030000001</v>
      </c>
    </row>
    <row r="37073" spans="1:2">
      <c r="A37073" t="s">
        <v>0</v>
      </c>
      <c r="B37073">
        <v>1539.266995</v>
      </c>
    </row>
    <row r="37074" spans="1:2" hidden="1">
      <c r="A37074" t="s">
        <v>1</v>
      </c>
      <c r="B37074">
        <v>1127.233512</v>
      </c>
    </row>
    <row r="37075" spans="1:2">
      <c r="A37075" t="s">
        <v>0</v>
      </c>
      <c r="B37075">
        <v>1539.266842</v>
      </c>
    </row>
    <row r="37076" spans="1:2" hidden="1">
      <c r="A37076" t="s">
        <v>1</v>
      </c>
      <c r="B37076">
        <v>1127.233121</v>
      </c>
    </row>
    <row r="37077" spans="1:2">
      <c r="A37077" t="s">
        <v>0</v>
      </c>
      <c r="B37077">
        <v>1539.2666899999999</v>
      </c>
    </row>
    <row r="37078" spans="1:2" hidden="1">
      <c r="A37078" t="s">
        <v>1</v>
      </c>
      <c r="B37078">
        <v>1127.2327290000001</v>
      </c>
    </row>
    <row r="37079" spans="1:2">
      <c r="A37079" t="s">
        <v>0</v>
      </c>
      <c r="B37079">
        <v>1539.2665380000001</v>
      </c>
    </row>
    <row r="37080" spans="1:2" hidden="1">
      <c r="A37080" t="s">
        <v>1</v>
      </c>
      <c r="B37080">
        <v>1127.232338</v>
      </c>
    </row>
    <row r="37081" spans="1:2">
      <c r="A37081" t="s">
        <v>0</v>
      </c>
      <c r="B37081">
        <v>1539.266386</v>
      </c>
    </row>
    <row r="37082" spans="1:2" hidden="1">
      <c r="A37082" t="s">
        <v>1</v>
      </c>
      <c r="B37082">
        <v>1127.231947</v>
      </c>
    </row>
    <row r="37083" spans="1:2">
      <c r="A37083" t="s">
        <v>0</v>
      </c>
      <c r="B37083">
        <v>1539.2662339999999</v>
      </c>
    </row>
    <row r="37084" spans="1:2" hidden="1">
      <c r="A37084" t="s">
        <v>1</v>
      </c>
      <c r="B37084">
        <v>1127.231556</v>
      </c>
    </row>
    <row r="37085" spans="1:2">
      <c r="A37085" t="s">
        <v>0</v>
      </c>
      <c r="B37085">
        <v>1539.266081</v>
      </c>
    </row>
    <row r="37086" spans="1:2" hidden="1">
      <c r="A37086" t="s">
        <v>1</v>
      </c>
      <c r="B37086">
        <v>1127.231164</v>
      </c>
    </row>
    <row r="37087" spans="1:2">
      <c r="A37087" t="s">
        <v>0</v>
      </c>
      <c r="B37087">
        <v>1539.2659289999999</v>
      </c>
    </row>
    <row r="37088" spans="1:2" hidden="1">
      <c r="A37088" t="s">
        <v>1</v>
      </c>
      <c r="B37088">
        <v>1127.230773</v>
      </c>
    </row>
    <row r="37089" spans="1:2">
      <c r="A37089" t="s">
        <v>0</v>
      </c>
      <c r="B37089">
        <v>1539.2657770000001</v>
      </c>
    </row>
    <row r="37090" spans="1:2" hidden="1">
      <c r="A37090" t="s">
        <v>1</v>
      </c>
      <c r="B37090">
        <v>1127.230382</v>
      </c>
    </row>
    <row r="37091" spans="1:2">
      <c r="A37091" t="s">
        <v>0</v>
      </c>
      <c r="B37091">
        <v>1539.2656239999999</v>
      </c>
    </row>
    <row r="37092" spans="1:2" hidden="1">
      <c r="A37092" t="s">
        <v>1</v>
      </c>
      <c r="B37092">
        <v>1127.2299909999999</v>
      </c>
    </row>
    <row r="37093" spans="1:2">
      <c r="A37093" t="s">
        <v>0</v>
      </c>
      <c r="B37093">
        <v>1539.265472</v>
      </c>
    </row>
    <row r="37094" spans="1:2" hidden="1">
      <c r="A37094" t="s">
        <v>1</v>
      </c>
      <c r="B37094">
        <v>1127.2295999999999</v>
      </c>
    </row>
    <row r="37095" spans="1:2">
      <c r="A37095" t="s">
        <v>0</v>
      </c>
      <c r="B37095">
        <v>1539.26532</v>
      </c>
    </row>
    <row r="37096" spans="1:2" hidden="1">
      <c r="A37096" t="s">
        <v>1</v>
      </c>
      <c r="B37096">
        <v>1127.2292090000001</v>
      </c>
    </row>
    <row r="37097" spans="1:2">
      <c r="A37097" t="s">
        <v>0</v>
      </c>
      <c r="B37097">
        <v>1539.265167</v>
      </c>
    </row>
    <row r="37098" spans="1:2" hidden="1">
      <c r="A37098" t="s">
        <v>1</v>
      </c>
      <c r="B37098">
        <v>1127.228818</v>
      </c>
    </row>
    <row r="37099" spans="1:2">
      <c r="A37099" t="s">
        <v>0</v>
      </c>
      <c r="B37099">
        <v>1539.2650140000001</v>
      </c>
    </row>
    <row r="37100" spans="1:2" hidden="1">
      <c r="A37100" t="s">
        <v>1</v>
      </c>
      <c r="B37100">
        <v>1127.228427</v>
      </c>
    </row>
    <row r="37101" spans="1:2">
      <c r="A37101" t="s">
        <v>0</v>
      </c>
      <c r="B37101">
        <v>1539.264862</v>
      </c>
    </row>
    <row r="37102" spans="1:2" hidden="1">
      <c r="A37102" t="s">
        <v>1</v>
      </c>
      <c r="B37102">
        <v>1127.228036</v>
      </c>
    </row>
    <row r="37103" spans="1:2">
      <c r="A37103" t="s">
        <v>0</v>
      </c>
      <c r="B37103">
        <v>1539.264709</v>
      </c>
    </row>
    <row r="37104" spans="1:2" hidden="1">
      <c r="A37104" t="s">
        <v>1</v>
      </c>
      <c r="B37104">
        <v>1127.2276449999999</v>
      </c>
    </row>
    <row r="37105" spans="1:2">
      <c r="A37105" t="s">
        <v>0</v>
      </c>
      <c r="B37105">
        <v>1539.264557</v>
      </c>
    </row>
    <row r="37106" spans="1:2" hidden="1">
      <c r="A37106" t="s">
        <v>1</v>
      </c>
      <c r="B37106">
        <v>1127.2272539999999</v>
      </c>
    </row>
    <row r="37107" spans="1:2">
      <c r="A37107" t="s">
        <v>0</v>
      </c>
      <c r="B37107">
        <v>1539.264404</v>
      </c>
    </row>
    <row r="37108" spans="1:2" hidden="1">
      <c r="A37108" t="s">
        <v>1</v>
      </c>
      <c r="B37108">
        <v>1127.2268630000001</v>
      </c>
    </row>
    <row r="37109" spans="1:2">
      <c r="A37109" t="s">
        <v>0</v>
      </c>
      <c r="B37109">
        <v>1539.2642510000001</v>
      </c>
    </row>
    <row r="37110" spans="1:2" hidden="1">
      <c r="A37110" t="s">
        <v>1</v>
      </c>
      <c r="B37110">
        <v>1127.2264720000001</v>
      </c>
    </row>
    <row r="37111" spans="1:2">
      <c r="A37111" t="s">
        <v>0</v>
      </c>
      <c r="B37111">
        <v>1539.2640980000001</v>
      </c>
    </row>
    <row r="37112" spans="1:2" hidden="1">
      <c r="A37112" t="s">
        <v>1</v>
      </c>
      <c r="B37112">
        <v>1127.226081</v>
      </c>
    </row>
    <row r="37113" spans="1:2">
      <c r="A37113" t="s">
        <v>0</v>
      </c>
      <c r="B37113">
        <v>1539.263946</v>
      </c>
    </row>
    <row r="37114" spans="1:2" hidden="1">
      <c r="A37114" t="s">
        <v>1</v>
      </c>
      <c r="B37114">
        <v>1127.22569</v>
      </c>
    </row>
    <row r="37115" spans="1:2">
      <c r="A37115" t="s">
        <v>0</v>
      </c>
      <c r="B37115">
        <v>1539.2637930000001</v>
      </c>
    </row>
    <row r="37116" spans="1:2" hidden="1">
      <c r="A37116" t="s">
        <v>1</v>
      </c>
      <c r="B37116">
        <v>1127.2253000000001</v>
      </c>
    </row>
    <row r="37117" spans="1:2">
      <c r="A37117" t="s">
        <v>0</v>
      </c>
      <c r="B37117">
        <v>1539.2636399999999</v>
      </c>
    </row>
    <row r="37118" spans="1:2" hidden="1">
      <c r="A37118" t="s">
        <v>1</v>
      </c>
      <c r="B37118">
        <v>1127.224909</v>
      </c>
    </row>
    <row r="37119" spans="1:2">
      <c r="A37119" t="s">
        <v>0</v>
      </c>
      <c r="B37119">
        <v>1539.2634869999999</v>
      </c>
    </row>
    <row r="37120" spans="1:2" hidden="1">
      <c r="A37120" t="s">
        <v>1</v>
      </c>
      <c r="B37120">
        <v>1127.224518</v>
      </c>
    </row>
    <row r="37121" spans="1:2">
      <c r="A37121" t="s">
        <v>0</v>
      </c>
      <c r="B37121">
        <v>1539.263334</v>
      </c>
    </row>
    <row r="37122" spans="1:2" hidden="1">
      <c r="A37122" t="s">
        <v>1</v>
      </c>
      <c r="B37122">
        <v>1127.224127</v>
      </c>
    </row>
    <row r="37123" spans="1:2">
      <c r="A37123" t="s">
        <v>0</v>
      </c>
      <c r="B37123">
        <v>1539.263181</v>
      </c>
    </row>
    <row r="37124" spans="1:2" hidden="1">
      <c r="A37124" t="s">
        <v>1</v>
      </c>
      <c r="B37124">
        <v>1127.223737</v>
      </c>
    </row>
    <row r="37125" spans="1:2">
      <c r="A37125" t="s">
        <v>0</v>
      </c>
      <c r="B37125">
        <v>1539.2630280000001</v>
      </c>
    </row>
    <row r="37126" spans="1:2" hidden="1">
      <c r="A37126" t="s">
        <v>1</v>
      </c>
      <c r="B37126">
        <v>1127.223346</v>
      </c>
    </row>
    <row r="37127" spans="1:2">
      <c r="A37127" t="s">
        <v>0</v>
      </c>
      <c r="B37127">
        <v>1539.2628749999999</v>
      </c>
    </row>
    <row r="37128" spans="1:2" hidden="1">
      <c r="A37128" t="s">
        <v>1</v>
      </c>
      <c r="B37128">
        <v>1127.222955</v>
      </c>
    </row>
    <row r="37129" spans="1:2">
      <c r="A37129" t="s">
        <v>0</v>
      </c>
      <c r="B37129">
        <v>1539.2627219999999</v>
      </c>
    </row>
    <row r="37130" spans="1:2" hidden="1">
      <c r="A37130" t="s">
        <v>1</v>
      </c>
      <c r="B37130">
        <v>1127.222565</v>
      </c>
    </row>
    <row r="37131" spans="1:2">
      <c r="A37131" t="s">
        <v>0</v>
      </c>
      <c r="B37131">
        <v>1539.262569</v>
      </c>
    </row>
    <row r="37132" spans="1:2" hidden="1">
      <c r="A37132" t="s">
        <v>1</v>
      </c>
      <c r="B37132">
        <v>1127.222174</v>
      </c>
    </row>
    <row r="37133" spans="1:2">
      <c r="A37133" t="s">
        <v>0</v>
      </c>
      <c r="B37133">
        <v>1539.2624149999999</v>
      </c>
    </row>
    <row r="37134" spans="1:2" hidden="1">
      <c r="A37134" t="s">
        <v>1</v>
      </c>
      <c r="B37134">
        <v>1127.2217840000001</v>
      </c>
    </row>
    <row r="37135" spans="1:2">
      <c r="A37135" t="s">
        <v>0</v>
      </c>
      <c r="B37135">
        <v>1539.262262</v>
      </c>
    </row>
    <row r="37136" spans="1:2" hidden="1">
      <c r="A37136" t="s">
        <v>1</v>
      </c>
      <c r="B37136">
        <v>1127.221393</v>
      </c>
    </row>
    <row r="37137" spans="1:2">
      <c r="A37137" t="s">
        <v>0</v>
      </c>
      <c r="B37137">
        <v>1539.262109</v>
      </c>
    </row>
    <row r="37138" spans="1:2" hidden="1">
      <c r="A37138" t="s">
        <v>1</v>
      </c>
      <c r="B37138">
        <v>1127.2210030000001</v>
      </c>
    </row>
    <row r="37139" spans="1:2">
      <c r="A37139" t="s">
        <v>0</v>
      </c>
      <c r="B37139">
        <v>1539.2619560000001</v>
      </c>
    </row>
    <row r="37140" spans="1:2" hidden="1">
      <c r="A37140" t="s">
        <v>1</v>
      </c>
      <c r="B37140">
        <v>1127.2206120000001</v>
      </c>
    </row>
    <row r="37141" spans="1:2">
      <c r="A37141" t="s">
        <v>0</v>
      </c>
      <c r="B37141">
        <v>1539.261802</v>
      </c>
    </row>
    <row r="37142" spans="1:2" hidden="1">
      <c r="A37142" t="s">
        <v>1</v>
      </c>
      <c r="B37142">
        <v>1127.2202219999999</v>
      </c>
    </row>
    <row r="37143" spans="1:2">
      <c r="A37143" t="s">
        <v>0</v>
      </c>
      <c r="B37143">
        <v>1539.261649</v>
      </c>
    </row>
    <row r="37144" spans="1:2" hidden="1">
      <c r="A37144" t="s">
        <v>1</v>
      </c>
      <c r="B37144">
        <v>1127.2198310000001</v>
      </c>
    </row>
    <row r="37145" spans="1:2">
      <c r="A37145" t="s">
        <v>0</v>
      </c>
      <c r="B37145">
        <v>1539.2614960000001</v>
      </c>
    </row>
    <row r="37146" spans="1:2" hidden="1">
      <c r="A37146" t="s">
        <v>1</v>
      </c>
      <c r="B37146">
        <v>1127.219441</v>
      </c>
    </row>
    <row r="37147" spans="1:2">
      <c r="A37147" t="s">
        <v>0</v>
      </c>
      <c r="B37147">
        <v>1539.261342</v>
      </c>
    </row>
    <row r="37148" spans="1:2" hidden="1">
      <c r="A37148" t="s">
        <v>1</v>
      </c>
      <c r="B37148">
        <v>1127.219051</v>
      </c>
    </row>
    <row r="37149" spans="1:2">
      <c r="A37149" t="s">
        <v>0</v>
      </c>
      <c r="B37149">
        <v>1539.2611890000001</v>
      </c>
    </row>
    <row r="37150" spans="1:2" hidden="1">
      <c r="A37150" t="s">
        <v>1</v>
      </c>
      <c r="B37150">
        <v>1127.21866</v>
      </c>
    </row>
    <row r="37151" spans="1:2">
      <c r="A37151" t="s">
        <v>0</v>
      </c>
      <c r="B37151">
        <v>1539.261035</v>
      </c>
    </row>
    <row r="37152" spans="1:2" hidden="1">
      <c r="A37152" t="s">
        <v>1</v>
      </c>
      <c r="B37152">
        <v>1127.2182700000001</v>
      </c>
    </row>
    <row r="37153" spans="1:2">
      <c r="A37153" t="s">
        <v>0</v>
      </c>
      <c r="B37153">
        <v>1539.2608809999999</v>
      </c>
    </row>
    <row r="37154" spans="1:2" hidden="1">
      <c r="A37154" t="s">
        <v>1</v>
      </c>
      <c r="B37154">
        <v>1127.2178799999999</v>
      </c>
    </row>
    <row r="37155" spans="1:2">
      <c r="A37155" t="s">
        <v>0</v>
      </c>
      <c r="B37155">
        <v>1539.260728</v>
      </c>
    </row>
    <row r="37156" spans="1:2" hidden="1">
      <c r="A37156" t="s">
        <v>1</v>
      </c>
      <c r="B37156">
        <v>1127.2174889999999</v>
      </c>
    </row>
    <row r="37157" spans="1:2">
      <c r="A37157" t="s">
        <v>0</v>
      </c>
      <c r="B37157">
        <v>1539.2605739999999</v>
      </c>
    </row>
    <row r="37158" spans="1:2" hidden="1">
      <c r="A37158" t="s">
        <v>1</v>
      </c>
      <c r="B37158">
        <v>1127.217099</v>
      </c>
    </row>
    <row r="37159" spans="1:2">
      <c r="A37159" t="s">
        <v>0</v>
      </c>
      <c r="B37159">
        <v>1539.260421</v>
      </c>
    </row>
    <row r="37160" spans="1:2" hidden="1">
      <c r="A37160" t="s">
        <v>1</v>
      </c>
      <c r="B37160">
        <v>1127.216709</v>
      </c>
    </row>
    <row r="37161" spans="1:2">
      <c r="A37161" t="s">
        <v>0</v>
      </c>
      <c r="B37161">
        <v>1539.2602670000001</v>
      </c>
    </row>
    <row r="37162" spans="1:2" hidden="1">
      <c r="A37162" t="s">
        <v>1</v>
      </c>
      <c r="B37162">
        <v>1127.2163190000001</v>
      </c>
    </row>
    <row r="37163" spans="1:2">
      <c r="A37163" t="s">
        <v>0</v>
      </c>
      <c r="B37163">
        <v>1539.260113</v>
      </c>
    </row>
    <row r="37164" spans="1:2" hidden="1">
      <c r="A37164" t="s">
        <v>1</v>
      </c>
      <c r="B37164">
        <v>1127.215929</v>
      </c>
    </row>
    <row r="37165" spans="1:2">
      <c r="A37165" t="s">
        <v>0</v>
      </c>
      <c r="B37165">
        <v>1539.259959</v>
      </c>
    </row>
    <row r="37166" spans="1:2" hidden="1">
      <c r="A37166" t="s">
        <v>1</v>
      </c>
      <c r="B37166">
        <v>1127.2155379999999</v>
      </c>
    </row>
    <row r="37167" spans="1:2">
      <c r="A37167" t="s">
        <v>0</v>
      </c>
      <c r="B37167">
        <v>1539.2598049999999</v>
      </c>
    </row>
    <row r="37168" spans="1:2" hidden="1">
      <c r="A37168" t="s">
        <v>1</v>
      </c>
      <c r="B37168">
        <v>1127.215148</v>
      </c>
    </row>
    <row r="37169" spans="1:2">
      <c r="A37169" t="s">
        <v>0</v>
      </c>
      <c r="B37169">
        <v>1539.259652</v>
      </c>
    </row>
    <row r="37170" spans="1:2" hidden="1">
      <c r="A37170" t="s">
        <v>1</v>
      </c>
      <c r="B37170">
        <v>1127.2147580000001</v>
      </c>
    </row>
    <row r="37171" spans="1:2">
      <c r="A37171" t="s">
        <v>0</v>
      </c>
      <c r="B37171">
        <v>1539.2594979999999</v>
      </c>
    </row>
    <row r="37172" spans="1:2" hidden="1">
      <c r="A37172" t="s">
        <v>1</v>
      </c>
      <c r="B37172">
        <v>1127.2143679999999</v>
      </c>
    </row>
    <row r="37173" spans="1:2">
      <c r="A37173" t="s">
        <v>0</v>
      </c>
      <c r="B37173">
        <v>1539.2593440000001</v>
      </c>
    </row>
    <row r="37174" spans="1:2" hidden="1">
      <c r="A37174" t="s">
        <v>1</v>
      </c>
      <c r="B37174">
        <v>1127.213978</v>
      </c>
    </row>
    <row r="37175" spans="1:2">
      <c r="A37175" t="s">
        <v>0</v>
      </c>
      <c r="B37175">
        <v>1539.25919</v>
      </c>
    </row>
    <row r="37176" spans="1:2" hidden="1">
      <c r="A37176" t="s">
        <v>1</v>
      </c>
      <c r="B37176">
        <v>1127.2135880000001</v>
      </c>
    </row>
    <row r="37177" spans="1:2">
      <c r="A37177" t="s">
        <v>0</v>
      </c>
      <c r="B37177">
        <v>1539.2590359999999</v>
      </c>
    </row>
    <row r="37178" spans="1:2" hidden="1">
      <c r="A37178" t="s">
        <v>1</v>
      </c>
      <c r="B37178">
        <v>1127.2131979999999</v>
      </c>
    </row>
    <row r="37179" spans="1:2">
      <c r="A37179" t="s">
        <v>0</v>
      </c>
      <c r="B37179">
        <v>1539.2588820000001</v>
      </c>
    </row>
    <row r="37180" spans="1:2" hidden="1">
      <c r="A37180" t="s">
        <v>1</v>
      </c>
      <c r="B37180">
        <v>1127.212808</v>
      </c>
    </row>
    <row r="37181" spans="1:2">
      <c r="A37181" t="s">
        <v>0</v>
      </c>
      <c r="B37181">
        <v>1539.258728</v>
      </c>
    </row>
    <row r="37182" spans="1:2" hidden="1">
      <c r="A37182" t="s">
        <v>1</v>
      </c>
      <c r="B37182">
        <v>1127.212419</v>
      </c>
    </row>
    <row r="37183" spans="1:2">
      <c r="A37183" t="s">
        <v>0</v>
      </c>
      <c r="B37183">
        <v>1539.2585730000001</v>
      </c>
    </row>
    <row r="37184" spans="1:2" hidden="1">
      <c r="A37184" t="s">
        <v>1</v>
      </c>
      <c r="B37184">
        <v>1127.212029</v>
      </c>
    </row>
    <row r="37185" spans="1:2">
      <c r="A37185" t="s">
        <v>0</v>
      </c>
      <c r="B37185">
        <v>1539.258419</v>
      </c>
    </row>
    <row r="37186" spans="1:2" hidden="1">
      <c r="A37186" t="s">
        <v>1</v>
      </c>
      <c r="B37186">
        <v>1127.2116390000001</v>
      </c>
    </row>
    <row r="37187" spans="1:2">
      <c r="A37187" t="s">
        <v>0</v>
      </c>
      <c r="B37187">
        <v>1539.2582649999999</v>
      </c>
    </row>
    <row r="37188" spans="1:2" hidden="1">
      <c r="A37188" t="s">
        <v>1</v>
      </c>
      <c r="B37188">
        <v>1127.211249</v>
      </c>
    </row>
    <row r="37189" spans="1:2">
      <c r="A37189" t="s">
        <v>0</v>
      </c>
      <c r="B37189">
        <v>1539.2581110000001</v>
      </c>
    </row>
    <row r="37190" spans="1:2" hidden="1">
      <c r="A37190" t="s">
        <v>1</v>
      </c>
      <c r="B37190">
        <v>1127.210859</v>
      </c>
    </row>
    <row r="37191" spans="1:2">
      <c r="A37191" t="s">
        <v>0</v>
      </c>
      <c r="B37191">
        <v>1539.2579559999999</v>
      </c>
    </row>
    <row r="37192" spans="1:2" hidden="1">
      <c r="A37192" t="s">
        <v>1</v>
      </c>
      <c r="B37192">
        <v>1127.2104690000001</v>
      </c>
    </row>
    <row r="37193" spans="1:2">
      <c r="A37193" t="s">
        <v>0</v>
      </c>
      <c r="B37193">
        <v>1539.2578020000001</v>
      </c>
    </row>
    <row r="37194" spans="1:2" hidden="1">
      <c r="A37194" t="s">
        <v>1</v>
      </c>
      <c r="B37194">
        <v>1127.2100800000001</v>
      </c>
    </row>
    <row r="37195" spans="1:2">
      <c r="A37195" t="s">
        <v>0</v>
      </c>
      <c r="B37195">
        <v>1539.257648</v>
      </c>
    </row>
    <row r="37196" spans="1:2" hidden="1">
      <c r="A37196" t="s">
        <v>1</v>
      </c>
      <c r="B37196">
        <v>1127.2096899999999</v>
      </c>
    </row>
    <row r="37197" spans="1:2">
      <c r="A37197" t="s">
        <v>0</v>
      </c>
      <c r="B37197">
        <v>1539.2574930000001</v>
      </c>
    </row>
    <row r="37198" spans="1:2" hidden="1">
      <c r="A37198" t="s">
        <v>1</v>
      </c>
      <c r="B37198">
        <v>1127.2093</v>
      </c>
    </row>
    <row r="37199" spans="1:2">
      <c r="A37199" t="s">
        <v>0</v>
      </c>
      <c r="B37199">
        <v>1539.257339</v>
      </c>
    </row>
    <row r="37200" spans="1:2" hidden="1">
      <c r="A37200" t="s">
        <v>1</v>
      </c>
      <c r="B37200">
        <v>1127.2089109999999</v>
      </c>
    </row>
    <row r="37201" spans="1:2">
      <c r="A37201" t="s">
        <v>0</v>
      </c>
      <c r="B37201">
        <v>1539.2571840000001</v>
      </c>
    </row>
    <row r="37202" spans="1:2" hidden="1">
      <c r="A37202" t="s">
        <v>1</v>
      </c>
      <c r="B37202">
        <v>1127.208521</v>
      </c>
    </row>
    <row r="37203" spans="1:2">
      <c r="A37203" t="s">
        <v>0</v>
      </c>
      <c r="B37203">
        <v>1539.25703</v>
      </c>
    </row>
    <row r="37204" spans="1:2" hidden="1">
      <c r="A37204" t="s">
        <v>1</v>
      </c>
      <c r="B37204">
        <v>1127.2081310000001</v>
      </c>
    </row>
    <row r="37205" spans="1:2">
      <c r="A37205" t="s">
        <v>0</v>
      </c>
      <c r="B37205">
        <v>1539.256875</v>
      </c>
    </row>
    <row r="37206" spans="1:2" hidden="1">
      <c r="A37206" t="s">
        <v>1</v>
      </c>
      <c r="B37206">
        <v>1127.2077420000001</v>
      </c>
    </row>
    <row r="37207" spans="1:2">
      <c r="A37207" t="s">
        <v>0</v>
      </c>
      <c r="B37207">
        <v>1539.256721</v>
      </c>
    </row>
    <row r="37208" spans="1:2" hidden="1">
      <c r="A37208" t="s">
        <v>1</v>
      </c>
      <c r="B37208">
        <v>1127.2073519999999</v>
      </c>
    </row>
    <row r="37209" spans="1:2">
      <c r="A37209" t="s">
        <v>0</v>
      </c>
      <c r="B37209">
        <v>1539.256566</v>
      </c>
    </row>
    <row r="37210" spans="1:2" hidden="1">
      <c r="A37210" t="s">
        <v>1</v>
      </c>
      <c r="B37210">
        <v>1127.2069630000001</v>
      </c>
    </row>
    <row r="37211" spans="1:2">
      <c r="A37211" t="s">
        <v>0</v>
      </c>
      <c r="B37211">
        <v>1539.256412</v>
      </c>
    </row>
    <row r="37212" spans="1:2" hidden="1">
      <c r="A37212" t="s">
        <v>1</v>
      </c>
      <c r="B37212">
        <v>1127.2065729999999</v>
      </c>
    </row>
    <row r="37213" spans="1:2">
      <c r="A37213" t="s">
        <v>0</v>
      </c>
      <c r="B37213">
        <v>1539.256257</v>
      </c>
    </row>
    <row r="37214" spans="1:2" hidden="1">
      <c r="A37214" t="s">
        <v>1</v>
      </c>
      <c r="B37214">
        <v>1127.2061839999999</v>
      </c>
    </row>
    <row r="37215" spans="1:2">
      <c r="A37215" t="s">
        <v>0</v>
      </c>
      <c r="B37215">
        <v>1539.2561020000001</v>
      </c>
    </row>
    <row r="37216" spans="1:2" hidden="1">
      <c r="A37216" t="s">
        <v>1</v>
      </c>
      <c r="B37216">
        <v>1127.205794</v>
      </c>
    </row>
    <row r="37217" spans="1:2">
      <c r="A37217" t="s">
        <v>0</v>
      </c>
      <c r="B37217">
        <v>1539.2559470000001</v>
      </c>
    </row>
    <row r="37218" spans="1:2" hidden="1">
      <c r="A37218" t="s">
        <v>1</v>
      </c>
      <c r="B37218">
        <v>1127.2054049999999</v>
      </c>
    </row>
    <row r="37219" spans="1:2">
      <c r="A37219" t="s">
        <v>0</v>
      </c>
      <c r="B37219">
        <v>1539.255793</v>
      </c>
    </row>
    <row r="37220" spans="1:2" hidden="1">
      <c r="A37220" t="s">
        <v>1</v>
      </c>
      <c r="B37220">
        <v>1127.2050159999999</v>
      </c>
    </row>
    <row r="37221" spans="1:2">
      <c r="A37221" t="s">
        <v>0</v>
      </c>
      <c r="B37221">
        <v>1539.2556380000001</v>
      </c>
    </row>
    <row r="37222" spans="1:2" hidden="1">
      <c r="A37222" t="s">
        <v>1</v>
      </c>
      <c r="B37222">
        <v>1127.204626</v>
      </c>
    </row>
    <row r="37223" spans="1:2">
      <c r="A37223" t="s">
        <v>0</v>
      </c>
      <c r="B37223">
        <v>1539.2554829999999</v>
      </c>
    </row>
    <row r="37224" spans="1:2" hidden="1">
      <c r="A37224" t="s">
        <v>1</v>
      </c>
      <c r="B37224">
        <v>1127.2042369999999</v>
      </c>
    </row>
    <row r="37225" spans="1:2">
      <c r="A37225" t="s">
        <v>0</v>
      </c>
      <c r="B37225">
        <v>1539.255328</v>
      </c>
    </row>
    <row r="37226" spans="1:2" hidden="1">
      <c r="A37226" t="s">
        <v>1</v>
      </c>
      <c r="B37226">
        <v>1127.2038480000001</v>
      </c>
    </row>
    <row r="37227" spans="1:2">
      <c r="A37227" t="s">
        <v>0</v>
      </c>
      <c r="B37227">
        <v>1539.255173</v>
      </c>
    </row>
    <row r="37228" spans="1:2" hidden="1">
      <c r="A37228" t="s">
        <v>1</v>
      </c>
      <c r="B37228">
        <v>1127.203458</v>
      </c>
    </row>
    <row r="37229" spans="1:2">
      <c r="A37229" t="s">
        <v>0</v>
      </c>
      <c r="B37229">
        <v>1539.2550180000001</v>
      </c>
    </row>
    <row r="37230" spans="1:2" hidden="1">
      <c r="A37230" t="s">
        <v>1</v>
      </c>
      <c r="B37230">
        <v>1127.2030689999999</v>
      </c>
    </row>
    <row r="37231" spans="1:2">
      <c r="A37231" t="s">
        <v>0</v>
      </c>
      <c r="B37231">
        <v>1539.2548629999999</v>
      </c>
    </row>
    <row r="37232" spans="1:2" hidden="1">
      <c r="A37232" t="s">
        <v>1</v>
      </c>
      <c r="B37232">
        <v>1127.2026800000001</v>
      </c>
    </row>
    <row r="37233" spans="1:2">
      <c r="A37233" t="s">
        <v>0</v>
      </c>
      <c r="B37233">
        <v>1539.2547079999999</v>
      </c>
    </row>
    <row r="37234" spans="1:2" hidden="1">
      <c r="A37234" t="s">
        <v>1</v>
      </c>
      <c r="B37234">
        <v>1127.2022910000001</v>
      </c>
    </row>
    <row r="37235" spans="1:2">
      <c r="A37235" t="s">
        <v>0</v>
      </c>
      <c r="B37235">
        <v>1539.254553</v>
      </c>
    </row>
    <row r="37236" spans="1:2" hidden="1">
      <c r="A37236" t="s">
        <v>1</v>
      </c>
      <c r="B37236">
        <v>1127.2019009999999</v>
      </c>
    </row>
    <row r="37237" spans="1:2">
      <c r="A37237" t="s">
        <v>0</v>
      </c>
      <c r="B37237">
        <v>1539.254398</v>
      </c>
    </row>
    <row r="37238" spans="1:2" hidden="1">
      <c r="A37238" t="s">
        <v>1</v>
      </c>
      <c r="B37238">
        <v>1127.2015120000001</v>
      </c>
    </row>
    <row r="37239" spans="1:2">
      <c r="A37239" t="s">
        <v>0</v>
      </c>
      <c r="B37239">
        <v>1539.254242</v>
      </c>
    </row>
    <row r="37240" spans="1:2" hidden="1">
      <c r="A37240" t="s">
        <v>1</v>
      </c>
      <c r="B37240">
        <v>1127.2011230000001</v>
      </c>
    </row>
    <row r="37241" spans="1:2">
      <c r="A37241" t="s">
        <v>0</v>
      </c>
      <c r="B37241">
        <v>1539.254087</v>
      </c>
    </row>
    <row r="37242" spans="1:2" hidden="1">
      <c r="A37242" t="s">
        <v>1</v>
      </c>
      <c r="B37242">
        <v>1127.200734</v>
      </c>
    </row>
    <row r="37243" spans="1:2">
      <c r="A37243" t="s">
        <v>0</v>
      </c>
      <c r="B37243">
        <v>1539.2539320000001</v>
      </c>
    </row>
    <row r="37244" spans="1:2" hidden="1">
      <c r="A37244" t="s">
        <v>1</v>
      </c>
      <c r="B37244">
        <v>1127.200345</v>
      </c>
    </row>
    <row r="37245" spans="1:2">
      <c r="A37245" t="s">
        <v>0</v>
      </c>
      <c r="B37245">
        <v>1539.2537769999999</v>
      </c>
    </row>
    <row r="37246" spans="1:2" hidden="1">
      <c r="A37246" t="s">
        <v>1</v>
      </c>
      <c r="B37246">
        <v>1127.1999559999999</v>
      </c>
    </row>
    <row r="37247" spans="1:2">
      <c r="A37247" t="s">
        <v>0</v>
      </c>
      <c r="B37247">
        <v>1539.2536210000001</v>
      </c>
    </row>
    <row r="37248" spans="1:2" hidden="1">
      <c r="A37248" t="s">
        <v>1</v>
      </c>
      <c r="B37248">
        <v>1127.1995669999999</v>
      </c>
    </row>
    <row r="37249" spans="1:2">
      <c r="A37249" t="s">
        <v>0</v>
      </c>
      <c r="B37249">
        <v>1539.2534659999999</v>
      </c>
    </row>
    <row r="37250" spans="1:2" hidden="1">
      <c r="A37250" t="s">
        <v>1</v>
      </c>
      <c r="B37250">
        <v>1127.1991780000001</v>
      </c>
    </row>
    <row r="37251" spans="1:2">
      <c r="A37251" t="s">
        <v>0</v>
      </c>
      <c r="B37251">
        <v>1539.2533100000001</v>
      </c>
    </row>
    <row r="37252" spans="1:2" hidden="1">
      <c r="A37252" t="s">
        <v>1</v>
      </c>
      <c r="B37252">
        <v>1127.198789</v>
      </c>
    </row>
    <row r="37253" spans="1:2">
      <c r="A37253" t="s">
        <v>0</v>
      </c>
      <c r="B37253">
        <v>1539.2531550000001</v>
      </c>
    </row>
    <row r="37254" spans="1:2" hidden="1">
      <c r="A37254" t="s">
        <v>1</v>
      </c>
      <c r="B37254">
        <v>1127.1984</v>
      </c>
    </row>
    <row r="37255" spans="1:2">
      <c r="A37255" t="s">
        <v>0</v>
      </c>
      <c r="B37255">
        <v>1539.252999</v>
      </c>
    </row>
    <row r="37256" spans="1:2" hidden="1">
      <c r="A37256" t="s">
        <v>1</v>
      </c>
      <c r="B37256">
        <v>1127.198011</v>
      </c>
    </row>
    <row r="37257" spans="1:2">
      <c r="A37257" t="s">
        <v>0</v>
      </c>
      <c r="B37257">
        <v>1539.2528440000001</v>
      </c>
    </row>
    <row r="37258" spans="1:2" hidden="1">
      <c r="A37258" t="s">
        <v>1</v>
      </c>
      <c r="B37258">
        <v>1127.1976219999999</v>
      </c>
    </row>
    <row r="37259" spans="1:2">
      <c r="A37259" t="s">
        <v>0</v>
      </c>
      <c r="B37259">
        <v>1539.252688</v>
      </c>
    </row>
    <row r="37260" spans="1:2" hidden="1">
      <c r="A37260" t="s">
        <v>1</v>
      </c>
      <c r="B37260">
        <v>1127.1972330000001</v>
      </c>
    </row>
    <row r="37261" spans="1:2">
      <c r="A37261" t="s">
        <v>0</v>
      </c>
      <c r="B37261">
        <v>1539.2525330000001</v>
      </c>
    </row>
    <row r="37262" spans="1:2" hidden="1">
      <c r="A37262" t="s">
        <v>1</v>
      </c>
      <c r="B37262">
        <v>1127.1968449999999</v>
      </c>
    </row>
    <row r="37263" spans="1:2">
      <c r="A37263" t="s">
        <v>0</v>
      </c>
      <c r="B37263">
        <v>1539.252377</v>
      </c>
    </row>
    <row r="37264" spans="1:2" hidden="1">
      <c r="A37264" t="s">
        <v>1</v>
      </c>
      <c r="B37264">
        <v>1127.1964559999999</v>
      </c>
    </row>
    <row r="37265" spans="1:2">
      <c r="A37265" t="s">
        <v>0</v>
      </c>
      <c r="B37265">
        <v>1539.252221</v>
      </c>
    </row>
    <row r="37266" spans="1:2" hidden="1">
      <c r="A37266" t="s">
        <v>1</v>
      </c>
      <c r="B37266">
        <v>1127.1960670000001</v>
      </c>
    </row>
    <row r="37267" spans="1:2">
      <c r="A37267" t="s">
        <v>0</v>
      </c>
      <c r="B37267">
        <v>1539.252066</v>
      </c>
    </row>
    <row r="37268" spans="1:2" hidden="1">
      <c r="A37268" t="s">
        <v>1</v>
      </c>
      <c r="B37268">
        <v>1127.195678</v>
      </c>
    </row>
    <row r="37269" spans="1:2">
      <c r="A37269" t="s">
        <v>0</v>
      </c>
      <c r="B37269">
        <v>1539.25191</v>
      </c>
    </row>
    <row r="37270" spans="1:2" hidden="1">
      <c r="A37270" t="s">
        <v>1</v>
      </c>
      <c r="B37270">
        <v>1127.1952900000001</v>
      </c>
    </row>
    <row r="37271" spans="1:2">
      <c r="A37271" t="s">
        <v>0</v>
      </c>
      <c r="B37271">
        <v>1539.2517539999999</v>
      </c>
    </row>
    <row r="37272" spans="1:2" hidden="1">
      <c r="A37272" t="s">
        <v>1</v>
      </c>
      <c r="B37272">
        <v>1127.1949010000001</v>
      </c>
    </row>
    <row r="37273" spans="1:2">
      <c r="A37273" t="s">
        <v>0</v>
      </c>
      <c r="B37273">
        <v>1539.2515980000001</v>
      </c>
    </row>
    <row r="37274" spans="1:2" hidden="1">
      <c r="A37274" t="s">
        <v>1</v>
      </c>
      <c r="B37274">
        <v>1127.194512</v>
      </c>
    </row>
    <row r="37275" spans="1:2">
      <c r="A37275" t="s">
        <v>0</v>
      </c>
      <c r="B37275">
        <v>1539.2514430000001</v>
      </c>
    </row>
    <row r="37276" spans="1:2" hidden="1">
      <c r="A37276" t="s">
        <v>1</v>
      </c>
      <c r="B37276">
        <v>1127.1941240000001</v>
      </c>
    </row>
    <row r="37277" spans="1:2">
      <c r="A37277" t="s">
        <v>0</v>
      </c>
      <c r="B37277">
        <v>1539.251287</v>
      </c>
    </row>
    <row r="37278" spans="1:2" hidden="1">
      <c r="A37278" t="s">
        <v>1</v>
      </c>
      <c r="B37278">
        <v>1127.1937350000001</v>
      </c>
    </row>
    <row r="37279" spans="1:2">
      <c r="A37279" t="s">
        <v>0</v>
      </c>
      <c r="B37279">
        <v>1539.251131</v>
      </c>
    </row>
    <row r="37280" spans="1:2" hidden="1">
      <c r="A37280" t="s">
        <v>1</v>
      </c>
      <c r="B37280">
        <v>1127.193346</v>
      </c>
    </row>
    <row r="37281" spans="1:2">
      <c r="A37281" t="s">
        <v>0</v>
      </c>
      <c r="B37281">
        <v>1539.2509749999999</v>
      </c>
    </row>
    <row r="37282" spans="1:2" hidden="1">
      <c r="A37282" t="s">
        <v>1</v>
      </c>
      <c r="B37282">
        <v>1127.1929580000001</v>
      </c>
    </row>
    <row r="37283" spans="1:2">
      <c r="A37283" t="s">
        <v>0</v>
      </c>
      <c r="B37283">
        <v>1539.2508190000001</v>
      </c>
    </row>
    <row r="37284" spans="1:2" hidden="1">
      <c r="A37284" t="s">
        <v>1</v>
      </c>
      <c r="B37284">
        <v>1127.192569</v>
      </c>
    </row>
    <row r="37285" spans="1:2">
      <c r="A37285" t="s">
        <v>0</v>
      </c>
      <c r="B37285">
        <v>1539.250663</v>
      </c>
    </row>
    <row r="37286" spans="1:2" hidden="1">
      <c r="A37286" t="s">
        <v>1</v>
      </c>
      <c r="B37286">
        <v>1127.1921809999999</v>
      </c>
    </row>
    <row r="37287" spans="1:2">
      <c r="A37287" t="s">
        <v>0</v>
      </c>
      <c r="B37287">
        <v>1539.250507</v>
      </c>
    </row>
    <row r="37288" spans="1:2" hidden="1">
      <c r="A37288" t="s">
        <v>1</v>
      </c>
      <c r="B37288">
        <v>1127.1917920000001</v>
      </c>
    </row>
    <row r="37289" spans="1:2">
      <c r="A37289" t="s">
        <v>0</v>
      </c>
      <c r="B37289">
        <v>1539.2503509999999</v>
      </c>
    </row>
    <row r="37290" spans="1:2" hidden="1">
      <c r="A37290" t="s">
        <v>1</v>
      </c>
      <c r="B37290">
        <v>1127.1914039999999</v>
      </c>
    </row>
    <row r="37291" spans="1:2">
      <c r="A37291" t="s">
        <v>0</v>
      </c>
      <c r="B37291">
        <v>1539.250194</v>
      </c>
    </row>
    <row r="37292" spans="1:2" hidden="1">
      <c r="A37292" t="s">
        <v>1</v>
      </c>
      <c r="B37292">
        <v>1127.191016</v>
      </c>
    </row>
    <row r="37293" spans="1:2">
      <c r="A37293" t="s">
        <v>0</v>
      </c>
      <c r="B37293">
        <v>1539.2500379999999</v>
      </c>
    </row>
    <row r="37294" spans="1:2" hidden="1">
      <c r="A37294" t="s">
        <v>1</v>
      </c>
      <c r="B37294">
        <v>1127.1906269999999</v>
      </c>
    </row>
    <row r="37295" spans="1:2">
      <c r="A37295" t="s">
        <v>0</v>
      </c>
      <c r="B37295">
        <v>1539.2498820000001</v>
      </c>
    </row>
    <row r="37296" spans="1:2" hidden="1">
      <c r="A37296" t="s">
        <v>1</v>
      </c>
      <c r="B37296">
        <v>1127.190239</v>
      </c>
    </row>
    <row r="37297" spans="1:2">
      <c r="A37297" t="s">
        <v>0</v>
      </c>
      <c r="B37297">
        <v>1539.249726</v>
      </c>
    </row>
    <row r="37298" spans="1:2" hidden="1">
      <c r="A37298" t="s">
        <v>1</v>
      </c>
      <c r="B37298">
        <v>1127.18985</v>
      </c>
    </row>
    <row r="37299" spans="1:2">
      <c r="A37299" t="s">
        <v>0</v>
      </c>
      <c r="B37299">
        <v>1539.2495690000001</v>
      </c>
    </row>
    <row r="37300" spans="1:2" hidden="1">
      <c r="A37300" t="s">
        <v>1</v>
      </c>
      <c r="B37300">
        <v>1127.189462</v>
      </c>
    </row>
    <row r="37301" spans="1:2">
      <c r="A37301" t="s">
        <v>0</v>
      </c>
      <c r="B37301">
        <v>1539.249413</v>
      </c>
    </row>
    <row r="37302" spans="1:2" hidden="1">
      <c r="A37302" t="s">
        <v>1</v>
      </c>
      <c r="B37302">
        <v>1127.1890739999999</v>
      </c>
    </row>
    <row r="37303" spans="1:2">
      <c r="A37303" t="s">
        <v>0</v>
      </c>
      <c r="B37303">
        <v>1539.2492569999999</v>
      </c>
    </row>
    <row r="37304" spans="1:2" hidden="1">
      <c r="A37304" t="s">
        <v>1</v>
      </c>
      <c r="B37304">
        <v>1127.188686</v>
      </c>
    </row>
    <row r="37305" spans="1:2">
      <c r="A37305" t="s">
        <v>0</v>
      </c>
      <c r="B37305">
        <v>1539.2491</v>
      </c>
    </row>
    <row r="37306" spans="1:2" hidden="1">
      <c r="A37306" t="s">
        <v>1</v>
      </c>
      <c r="B37306">
        <v>1127.1882969999999</v>
      </c>
    </row>
    <row r="37307" spans="1:2">
      <c r="A37307" t="s">
        <v>0</v>
      </c>
      <c r="B37307">
        <v>1539.2489439999999</v>
      </c>
    </row>
    <row r="37308" spans="1:2" hidden="1">
      <c r="A37308" t="s">
        <v>1</v>
      </c>
      <c r="B37308">
        <v>1127.187909</v>
      </c>
    </row>
    <row r="37309" spans="1:2">
      <c r="A37309" t="s">
        <v>0</v>
      </c>
      <c r="B37309">
        <v>1539.248787</v>
      </c>
    </row>
    <row r="37310" spans="1:2" hidden="1">
      <c r="A37310" t="s">
        <v>1</v>
      </c>
      <c r="B37310">
        <v>1127.1875210000001</v>
      </c>
    </row>
    <row r="37311" spans="1:2">
      <c r="A37311" t="s">
        <v>0</v>
      </c>
      <c r="B37311">
        <v>1539.2486309999999</v>
      </c>
    </row>
    <row r="37312" spans="1:2" hidden="1">
      <c r="A37312" t="s">
        <v>1</v>
      </c>
      <c r="B37312">
        <v>1127.1871329999999</v>
      </c>
    </row>
    <row r="37313" spans="1:2">
      <c r="A37313" t="s">
        <v>0</v>
      </c>
      <c r="B37313">
        <v>1539.248474</v>
      </c>
    </row>
    <row r="37314" spans="1:2" hidden="1">
      <c r="A37314" t="s">
        <v>1</v>
      </c>
      <c r="B37314">
        <v>1127.186745</v>
      </c>
    </row>
    <row r="37315" spans="1:2">
      <c r="A37315" t="s">
        <v>0</v>
      </c>
      <c r="B37315">
        <v>1539.2483179999999</v>
      </c>
    </row>
    <row r="37316" spans="1:2" hidden="1">
      <c r="A37316" t="s">
        <v>1</v>
      </c>
      <c r="B37316">
        <v>1127.186357</v>
      </c>
    </row>
    <row r="37317" spans="1:2">
      <c r="A37317" t="s">
        <v>0</v>
      </c>
      <c r="B37317">
        <v>1539.248161</v>
      </c>
    </row>
    <row r="37318" spans="1:2" hidden="1">
      <c r="A37318" t="s">
        <v>1</v>
      </c>
      <c r="B37318">
        <v>1127.1859690000001</v>
      </c>
    </row>
    <row r="37319" spans="1:2">
      <c r="A37319" t="s">
        <v>0</v>
      </c>
      <c r="B37319">
        <v>1539.248004</v>
      </c>
    </row>
    <row r="37320" spans="1:2" hidden="1">
      <c r="A37320" t="s">
        <v>1</v>
      </c>
      <c r="B37320">
        <v>1127.1855800000001</v>
      </c>
    </row>
    <row r="37321" spans="1:2">
      <c r="A37321" t="s">
        <v>0</v>
      </c>
      <c r="B37321">
        <v>1539.247848</v>
      </c>
    </row>
    <row r="37322" spans="1:2" hidden="1">
      <c r="A37322" t="s">
        <v>1</v>
      </c>
      <c r="B37322">
        <v>1127.1851919999999</v>
      </c>
    </row>
    <row r="37323" spans="1:2">
      <c r="A37323" t="s">
        <v>0</v>
      </c>
      <c r="B37323">
        <v>1539.247691</v>
      </c>
    </row>
    <row r="37324" spans="1:2" hidden="1">
      <c r="A37324" t="s">
        <v>1</v>
      </c>
      <c r="B37324">
        <v>1127.184804</v>
      </c>
    </row>
    <row r="37325" spans="1:2">
      <c r="A37325" t="s">
        <v>0</v>
      </c>
      <c r="B37325">
        <v>1539.2475340000001</v>
      </c>
    </row>
    <row r="37326" spans="1:2" hidden="1">
      <c r="A37326" t="s">
        <v>1</v>
      </c>
      <c r="B37326">
        <v>1127.1844169999999</v>
      </c>
    </row>
    <row r="37327" spans="1:2">
      <c r="A37327" t="s">
        <v>0</v>
      </c>
      <c r="B37327">
        <v>1539.2473769999999</v>
      </c>
    </row>
    <row r="37328" spans="1:2" hidden="1">
      <c r="A37328" t="s">
        <v>1</v>
      </c>
      <c r="B37328">
        <v>1127.184029</v>
      </c>
    </row>
    <row r="37329" spans="1:2">
      <c r="A37329" t="s">
        <v>0</v>
      </c>
      <c r="B37329">
        <v>1539.24722</v>
      </c>
    </row>
    <row r="37330" spans="1:2" hidden="1">
      <c r="A37330" t="s">
        <v>1</v>
      </c>
      <c r="B37330">
        <v>1127.1836410000001</v>
      </c>
    </row>
    <row r="37331" spans="1:2">
      <c r="A37331" t="s">
        <v>0</v>
      </c>
      <c r="B37331">
        <v>1539.247063</v>
      </c>
    </row>
    <row r="37332" spans="1:2" hidden="1">
      <c r="A37332" t="s">
        <v>1</v>
      </c>
      <c r="B37332">
        <v>1127.1832529999999</v>
      </c>
    </row>
    <row r="37333" spans="1:2">
      <c r="A37333" t="s">
        <v>0</v>
      </c>
      <c r="B37333">
        <v>1539.2469060000001</v>
      </c>
    </row>
    <row r="37334" spans="1:2" hidden="1">
      <c r="A37334" t="s">
        <v>1</v>
      </c>
      <c r="B37334">
        <v>1127.182865</v>
      </c>
    </row>
    <row r="37335" spans="1:2">
      <c r="A37335" t="s">
        <v>0</v>
      </c>
      <c r="B37335">
        <v>1539.2467489999999</v>
      </c>
    </row>
    <row r="37336" spans="1:2" hidden="1">
      <c r="A37336" t="s">
        <v>1</v>
      </c>
      <c r="B37336">
        <v>1127.1824770000001</v>
      </c>
    </row>
    <row r="37337" spans="1:2">
      <c r="A37337" t="s">
        <v>0</v>
      </c>
      <c r="B37337">
        <v>1539.246592</v>
      </c>
    </row>
    <row r="37338" spans="1:2" hidden="1">
      <c r="A37338" t="s">
        <v>1</v>
      </c>
      <c r="B37338">
        <v>1127.1820889999999</v>
      </c>
    </row>
    <row r="37339" spans="1:2">
      <c r="A37339" t="s">
        <v>0</v>
      </c>
      <c r="B37339">
        <v>1539.246435</v>
      </c>
    </row>
    <row r="37340" spans="1:2" hidden="1">
      <c r="A37340" t="s">
        <v>1</v>
      </c>
      <c r="B37340">
        <v>1127.1817020000001</v>
      </c>
    </row>
    <row r="37341" spans="1:2">
      <c r="A37341" t="s">
        <v>0</v>
      </c>
      <c r="B37341">
        <v>1539.2462780000001</v>
      </c>
    </row>
    <row r="37342" spans="1:2" hidden="1">
      <c r="A37342" t="s">
        <v>1</v>
      </c>
      <c r="B37342">
        <v>1127.1813139999999</v>
      </c>
    </row>
    <row r="37343" spans="1:2">
      <c r="A37343" t="s">
        <v>0</v>
      </c>
      <c r="B37343">
        <v>1539.2461209999999</v>
      </c>
    </row>
    <row r="37344" spans="1:2" hidden="1">
      <c r="A37344" t="s">
        <v>1</v>
      </c>
      <c r="B37344">
        <v>1127.180926</v>
      </c>
    </row>
    <row r="37345" spans="1:2">
      <c r="A37345" t="s">
        <v>0</v>
      </c>
      <c r="B37345">
        <v>1539.245964</v>
      </c>
    </row>
    <row r="37346" spans="1:2" hidden="1">
      <c r="A37346" t="s">
        <v>1</v>
      </c>
      <c r="B37346">
        <v>1127.1805380000001</v>
      </c>
    </row>
    <row r="37347" spans="1:2">
      <c r="A37347" t="s">
        <v>0</v>
      </c>
      <c r="B37347">
        <v>1539.245807</v>
      </c>
    </row>
    <row r="37348" spans="1:2" hidden="1">
      <c r="A37348" t="s">
        <v>1</v>
      </c>
      <c r="B37348">
        <v>1127.180151</v>
      </c>
    </row>
    <row r="37349" spans="1:2">
      <c r="A37349" t="s">
        <v>0</v>
      </c>
      <c r="B37349">
        <v>1539.2456500000001</v>
      </c>
    </row>
    <row r="37350" spans="1:2" hidden="1">
      <c r="A37350" t="s">
        <v>1</v>
      </c>
      <c r="B37350">
        <v>1127.1797630000001</v>
      </c>
    </row>
    <row r="37351" spans="1:2">
      <c r="A37351" t="s">
        <v>0</v>
      </c>
      <c r="B37351">
        <v>1539.245492</v>
      </c>
    </row>
    <row r="37352" spans="1:2" hidden="1">
      <c r="A37352" t="s">
        <v>1</v>
      </c>
      <c r="B37352">
        <v>1127.1793749999999</v>
      </c>
    </row>
    <row r="37353" spans="1:2">
      <c r="A37353" t="s">
        <v>0</v>
      </c>
      <c r="B37353">
        <v>1539.2453350000001</v>
      </c>
    </row>
    <row r="37354" spans="1:2" hidden="1">
      <c r="A37354" t="s">
        <v>1</v>
      </c>
      <c r="B37354">
        <v>1127.1789879999999</v>
      </c>
    </row>
    <row r="37355" spans="1:2">
      <c r="A37355" t="s">
        <v>0</v>
      </c>
      <c r="B37355">
        <v>1539.2451779999999</v>
      </c>
    </row>
    <row r="37356" spans="1:2" hidden="1">
      <c r="A37356" t="s">
        <v>1</v>
      </c>
      <c r="B37356">
        <v>1127.1786</v>
      </c>
    </row>
    <row r="37357" spans="1:2">
      <c r="A37357" t="s">
        <v>0</v>
      </c>
      <c r="B37357">
        <v>1539.2450200000001</v>
      </c>
    </row>
    <row r="37358" spans="1:2" hidden="1">
      <c r="A37358" t="s">
        <v>1</v>
      </c>
      <c r="B37358">
        <v>1127.1782129999999</v>
      </c>
    </row>
    <row r="37359" spans="1:2">
      <c r="A37359" t="s">
        <v>0</v>
      </c>
      <c r="B37359">
        <v>1539.2448629999999</v>
      </c>
    </row>
    <row r="37360" spans="1:2" hidden="1">
      <c r="A37360" t="s">
        <v>1</v>
      </c>
      <c r="B37360">
        <v>1127.177825</v>
      </c>
    </row>
    <row r="37361" spans="1:2">
      <c r="A37361" t="s">
        <v>0</v>
      </c>
      <c r="B37361">
        <v>1539.2447050000001</v>
      </c>
    </row>
    <row r="37362" spans="1:2" hidden="1">
      <c r="A37362" t="s">
        <v>1</v>
      </c>
      <c r="B37362">
        <v>1127.1774379999999</v>
      </c>
    </row>
    <row r="37363" spans="1:2">
      <c r="A37363" t="s">
        <v>0</v>
      </c>
      <c r="B37363">
        <v>1539.2445479999999</v>
      </c>
    </row>
    <row r="37364" spans="1:2" hidden="1">
      <c r="A37364" t="s">
        <v>1</v>
      </c>
      <c r="B37364">
        <v>1127.17705</v>
      </c>
    </row>
    <row r="37365" spans="1:2">
      <c r="A37365" t="s">
        <v>0</v>
      </c>
      <c r="B37365">
        <v>1539.2443900000001</v>
      </c>
    </row>
    <row r="37366" spans="1:2" hidden="1">
      <c r="A37366" t="s">
        <v>1</v>
      </c>
      <c r="B37366">
        <v>1127.176663</v>
      </c>
    </row>
    <row r="37367" spans="1:2">
      <c r="A37367" t="s">
        <v>0</v>
      </c>
      <c r="B37367">
        <v>1539.2442329999999</v>
      </c>
    </row>
    <row r="37368" spans="1:2" hidden="1">
      <c r="A37368" t="s">
        <v>1</v>
      </c>
      <c r="B37368">
        <v>1127.176275</v>
      </c>
    </row>
    <row r="37369" spans="1:2">
      <c r="A37369" t="s">
        <v>0</v>
      </c>
      <c r="B37369">
        <v>1539.2440750000001</v>
      </c>
    </row>
    <row r="37370" spans="1:2" hidden="1">
      <c r="A37370" t="s">
        <v>1</v>
      </c>
      <c r="B37370">
        <v>1127.175888</v>
      </c>
    </row>
    <row r="37371" spans="1:2">
      <c r="A37371" t="s">
        <v>0</v>
      </c>
      <c r="B37371">
        <v>1539.2439179999999</v>
      </c>
    </row>
    <row r="37372" spans="1:2" hidden="1">
      <c r="A37372" t="s">
        <v>1</v>
      </c>
      <c r="B37372">
        <v>1127.1755009999999</v>
      </c>
    </row>
    <row r="37373" spans="1:2">
      <c r="A37373" t="s">
        <v>0</v>
      </c>
      <c r="B37373">
        <v>1539.2437600000001</v>
      </c>
    </row>
    <row r="37374" spans="1:2" hidden="1">
      <c r="A37374" t="s">
        <v>1</v>
      </c>
      <c r="B37374">
        <v>1127.175113</v>
      </c>
    </row>
    <row r="37375" spans="1:2">
      <c r="A37375" t="s">
        <v>0</v>
      </c>
      <c r="B37375">
        <v>1539.243602</v>
      </c>
    </row>
    <row r="37376" spans="1:2" hidden="1">
      <c r="A37376" t="s">
        <v>1</v>
      </c>
      <c r="B37376">
        <v>1127.174726</v>
      </c>
    </row>
    <row r="37377" spans="1:2">
      <c r="A37377" t="s">
        <v>0</v>
      </c>
      <c r="B37377">
        <v>1539.2434450000001</v>
      </c>
    </row>
    <row r="37378" spans="1:2" hidden="1">
      <c r="A37378" t="s">
        <v>1</v>
      </c>
      <c r="B37378">
        <v>1127.1743389999999</v>
      </c>
    </row>
    <row r="37379" spans="1:2">
      <c r="A37379" t="s">
        <v>0</v>
      </c>
      <c r="B37379">
        <v>1539.243287</v>
      </c>
    </row>
    <row r="37380" spans="1:2" hidden="1">
      <c r="A37380" t="s">
        <v>1</v>
      </c>
      <c r="B37380">
        <v>1127.1739520000001</v>
      </c>
    </row>
    <row r="37381" spans="1:2">
      <c r="A37381" t="s">
        <v>0</v>
      </c>
      <c r="B37381">
        <v>1539.243129</v>
      </c>
    </row>
    <row r="37382" spans="1:2" hidden="1">
      <c r="A37382" t="s">
        <v>1</v>
      </c>
      <c r="B37382">
        <v>1127.1735639999999</v>
      </c>
    </row>
    <row r="37383" spans="1:2">
      <c r="A37383" t="s">
        <v>0</v>
      </c>
      <c r="B37383">
        <v>1539.2429709999999</v>
      </c>
    </row>
    <row r="37384" spans="1:2" hidden="1">
      <c r="A37384" t="s">
        <v>1</v>
      </c>
      <c r="B37384">
        <v>1127.1731769999999</v>
      </c>
    </row>
    <row r="37385" spans="1:2">
      <c r="A37385" t="s">
        <v>0</v>
      </c>
      <c r="B37385">
        <v>1539.2428130000001</v>
      </c>
    </row>
    <row r="37386" spans="1:2" hidden="1">
      <c r="A37386" t="s">
        <v>1</v>
      </c>
      <c r="B37386">
        <v>1127.1727900000001</v>
      </c>
    </row>
    <row r="37387" spans="1:2">
      <c r="A37387" t="s">
        <v>0</v>
      </c>
      <c r="B37387">
        <v>1539.242655</v>
      </c>
    </row>
    <row r="37388" spans="1:2" hidden="1">
      <c r="A37388" t="s">
        <v>1</v>
      </c>
      <c r="B37388">
        <v>1127.172403</v>
      </c>
    </row>
    <row r="37389" spans="1:2">
      <c r="A37389" t="s">
        <v>0</v>
      </c>
      <c r="B37389">
        <v>1539.242497</v>
      </c>
    </row>
    <row r="37390" spans="1:2" hidden="1">
      <c r="A37390" t="s">
        <v>1</v>
      </c>
      <c r="B37390">
        <v>1127.172016</v>
      </c>
    </row>
    <row r="37391" spans="1:2">
      <c r="A37391" t="s">
        <v>0</v>
      </c>
      <c r="B37391">
        <v>1539.2423389999999</v>
      </c>
    </row>
    <row r="37392" spans="1:2" hidden="1">
      <c r="A37392" t="s">
        <v>1</v>
      </c>
      <c r="B37392">
        <v>1127.1716289999999</v>
      </c>
    </row>
    <row r="37393" spans="1:2">
      <c r="A37393" t="s">
        <v>0</v>
      </c>
      <c r="B37393">
        <v>1539.2421810000001</v>
      </c>
    </row>
    <row r="37394" spans="1:2" hidden="1">
      <c r="A37394" t="s">
        <v>1</v>
      </c>
      <c r="B37394">
        <v>1127.1712419999999</v>
      </c>
    </row>
    <row r="37395" spans="1:2">
      <c r="A37395" t="s">
        <v>0</v>
      </c>
      <c r="B37395">
        <v>1539.242023</v>
      </c>
    </row>
    <row r="37396" spans="1:2" hidden="1">
      <c r="A37396" t="s">
        <v>1</v>
      </c>
      <c r="B37396">
        <v>1127.1708550000001</v>
      </c>
    </row>
    <row r="37397" spans="1:2">
      <c r="A37397" t="s">
        <v>0</v>
      </c>
      <c r="B37397">
        <v>1539.241865</v>
      </c>
    </row>
    <row r="37398" spans="1:2" hidden="1">
      <c r="A37398" t="s">
        <v>1</v>
      </c>
      <c r="B37398">
        <v>1127.170468</v>
      </c>
    </row>
    <row r="37399" spans="1:2">
      <c r="A37399" t="s">
        <v>0</v>
      </c>
      <c r="B37399">
        <v>1539.2417069999999</v>
      </c>
    </row>
    <row r="37400" spans="1:2" hidden="1">
      <c r="A37400" t="s">
        <v>1</v>
      </c>
      <c r="B37400">
        <v>1127.170081</v>
      </c>
    </row>
    <row r="37401" spans="1:2">
      <c r="A37401" t="s">
        <v>0</v>
      </c>
      <c r="B37401">
        <v>1539.2415490000001</v>
      </c>
    </row>
    <row r="37402" spans="1:2" hidden="1">
      <c r="A37402" t="s">
        <v>1</v>
      </c>
      <c r="B37402">
        <v>1127.1696939999999</v>
      </c>
    </row>
    <row r="37403" spans="1:2">
      <c r="A37403" t="s">
        <v>0</v>
      </c>
      <c r="B37403">
        <v>1539.2413899999999</v>
      </c>
    </row>
    <row r="37404" spans="1:2" hidden="1">
      <c r="A37404" t="s">
        <v>1</v>
      </c>
      <c r="B37404">
        <v>1127.1693069999999</v>
      </c>
    </row>
    <row r="37405" spans="1:2">
      <c r="A37405" t="s">
        <v>0</v>
      </c>
      <c r="B37405">
        <v>1539.2412320000001</v>
      </c>
    </row>
    <row r="37406" spans="1:2" hidden="1">
      <c r="A37406" t="s">
        <v>1</v>
      </c>
      <c r="B37406">
        <v>1127.1689200000001</v>
      </c>
    </row>
    <row r="37407" spans="1:2">
      <c r="A37407" t="s">
        <v>0</v>
      </c>
      <c r="B37407">
        <v>1539.241074</v>
      </c>
    </row>
    <row r="37408" spans="1:2" hidden="1">
      <c r="A37408" t="s">
        <v>1</v>
      </c>
      <c r="B37408">
        <v>1127.168533</v>
      </c>
    </row>
    <row r="37409" spans="1:2">
      <c r="A37409" t="s">
        <v>0</v>
      </c>
      <c r="B37409">
        <v>1539.240916</v>
      </c>
    </row>
    <row r="37410" spans="1:2" hidden="1">
      <c r="A37410" t="s">
        <v>1</v>
      </c>
      <c r="B37410">
        <v>1127.168146</v>
      </c>
    </row>
    <row r="37411" spans="1:2">
      <c r="A37411" t="s">
        <v>0</v>
      </c>
      <c r="B37411">
        <v>1539.240757</v>
      </c>
    </row>
    <row r="37412" spans="1:2" hidden="1">
      <c r="A37412" t="s">
        <v>1</v>
      </c>
      <c r="B37412">
        <v>1127.1677589999999</v>
      </c>
    </row>
    <row r="37413" spans="1:2">
      <c r="A37413" t="s">
        <v>0</v>
      </c>
      <c r="B37413">
        <v>1539.240599</v>
      </c>
    </row>
    <row r="37414" spans="1:2" hidden="1">
      <c r="A37414" t="s">
        <v>1</v>
      </c>
      <c r="B37414">
        <v>1127.167373</v>
      </c>
    </row>
    <row r="37415" spans="1:2">
      <c r="A37415" t="s">
        <v>0</v>
      </c>
      <c r="B37415">
        <v>1539.24044</v>
      </c>
    </row>
    <row r="37416" spans="1:2" hidden="1">
      <c r="A37416" t="s">
        <v>1</v>
      </c>
      <c r="B37416">
        <v>1127.166986</v>
      </c>
    </row>
    <row r="37417" spans="1:2">
      <c r="A37417" t="s">
        <v>0</v>
      </c>
      <c r="B37417">
        <v>1539.240282</v>
      </c>
    </row>
    <row r="37418" spans="1:2" hidden="1">
      <c r="A37418" t="s">
        <v>1</v>
      </c>
      <c r="B37418">
        <v>1127.1665989999999</v>
      </c>
    </row>
    <row r="37419" spans="1:2">
      <c r="A37419" t="s">
        <v>0</v>
      </c>
      <c r="B37419">
        <v>1539.240123</v>
      </c>
    </row>
    <row r="37420" spans="1:2" hidden="1">
      <c r="A37420" t="s">
        <v>1</v>
      </c>
      <c r="B37420">
        <v>1127.1662120000001</v>
      </c>
    </row>
    <row r="37421" spans="1:2">
      <c r="A37421" t="s">
        <v>0</v>
      </c>
      <c r="B37421">
        <v>1539.239965</v>
      </c>
    </row>
    <row r="37422" spans="1:2" hidden="1">
      <c r="A37422" t="s">
        <v>1</v>
      </c>
      <c r="B37422">
        <v>1127.1658259999999</v>
      </c>
    </row>
    <row r="37423" spans="1:2">
      <c r="A37423" t="s">
        <v>0</v>
      </c>
      <c r="B37423">
        <v>1539.239806</v>
      </c>
    </row>
    <row r="37424" spans="1:2" hidden="1">
      <c r="A37424" t="s">
        <v>1</v>
      </c>
      <c r="B37424">
        <v>1127.1654390000001</v>
      </c>
    </row>
    <row r="37425" spans="1:2">
      <c r="A37425" t="s">
        <v>0</v>
      </c>
      <c r="B37425">
        <v>1539.239648</v>
      </c>
    </row>
    <row r="37426" spans="1:2" hidden="1">
      <c r="A37426" t="s">
        <v>1</v>
      </c>
      <c r="B37426">
        <v>1127.1650520000001</v>
      </c>
    </row>
    <row r="37427" spans="1:2">
      <c r="A37427" t="s">
        <v>0</v>
      </c>
      <c r="B37427">
        <v>1539.239489</v>
      </c>
    </row>
    <row r="37428" spans="1:2" hidden="1">
      <c r="A37428" t="s">
        <v>1</v>
      </c>
      <c r="B37428">
        <v>1127.1646659999999</v>
      </c>
    </row>
    <row r="37429" spans="1:2">
      <c r="A37429" t="s">
        <v>0</v>
      </c>
      <c r="B37429">
        <v>1539.2393300000001</v>
      </c>
    </row>
    <row r="37430" spans="1:2" hidden="1">
      <c r="A37430" t="s">
        <v>1</v>
      </c>
      <c r="B37430">
        <v>1127.1642790000001</v>
      </c>
    </row>
    <row r="37431" spans="1:2">
      <c r="A37431" t="s">
        <v>0</v>
      </c>
      <c r="B37431">
        <v>1539.2391709999999</v>
      </c>
    </row>
    <row r="37432" spans="1:2" hidden="1">
      <c r="A37432" t="s">
        <v>1</v>
      </c>
      <c r="B37432">
        <v>1127.1638929999999</v>
      </c>
    </row>
    <row r="37433" spans="1:2">
      <c r="A37433" t="s">
        <v>0</v>
      </c>
      <c r="B37433">
        <v>1539.2390130000001</v>
      </c>
    </row>
    <row r="37434" spans="1:2" hidden="1">
      <c r="A37434" t="s">
        <v>1</v>
      </c>
      <c r="B37434">
        <v>1127.1635060000001</v>
      </c>
    </row>
    <row r="37435" spans="1:2">
      <c r="A37435" t="s">
        <v>0</v>
      </c>
      <c r="B37435">
        <v>1539.2388539999999</v>
      </c>
    </row>
    <row r="37436" spans="1:2" hidden="1">
      <c r="A37436" t="s">
        <v>1</v>
      </c>
      <c r="B37436">
        <v>1127.1631199999999</v>
      </c>
    </row>
    <row r="37437" spans="1:2">
      <c r="A37437" t="s">
        <v>0</v>
      </c>
      <c r="B37437">
        <v>1539.238695</v>
      </c>
    </row>
    <row r="37438" spans="1:2" hidden="1">
      <c r="A37438" t="s">
        <v>1</v>
      </c>
      <c r="B37438">
        <v>1127.1627329999999</v>
      </c>
    </row>
    <row r="37439" spans="1:2">
      <c r="A37439" t="s">
        <v>0</v>
      </c>
      <c r="B37439">
        <v>1539.2385360000001</v>
      </c>
    </row>
    <row r="37440" spans="1:2" hidden="1">
      <c r="A37440" t="s">
        <v>1</v>
      </c>
      <c r="B37440">
        <v>1127.162347</v>
      </c>
    </row>
    <row r="37441" spans="1:2">
      <c r="A37441" t="s">
        <v>0</v>
      </c>
      <c r="B37441">
        <v>1539.2383769999999</v>
      </c>
    </row>
    <row r="37442" spans="1:2" hidden="1">
      <c r="A37442" t="s">
        <v>1</v>
      </c>
      <c r="B37442">
        <v>1127.1619599999999</v>
      </c>
    </row>
    <row r="37443" spans="1:2">
      <c r="A37443" t="s">
        <v>0</v>
      </c>
      <c r="B37443">
        <v>1539.238218</v>
      </c>
    </row>
    <row r="37444" spans="1:2" hidden="1">
      <c r="A37444" t="s">
        <v>1</v>
      </c>
      <c r="B37444">
        <v>1127.161574</v>
      </c>
    </row>
    <row r="37445" spans="1:2">
      <c r="A37445" t="s">
        <v>0</v>
      </c>
      <c r="B37445">
        <v>1539.238059</v>
      </c>
    </row>
    <row r="37446" spans="1:2" hidden="1">
      <c r="A37446" t="s">
        <v>1</v>
      </c>
      <c r="B37446">
        <v>1127.161188</v>
      </c>
    </row>
    <row r="37447" spans="1:2">
      <c r="A37447" t="s">
        <v>0</v>
      </c>
      <c r="B37447">
        <v>1539.2379000000001</v>
      </c>
    </row>
    <row r="37448" spans="1:2" hidden="1">
      <c r="A37448" t="s">
        <v>1</v>
      </c>
      <c r="B37448">
        <v>1127.160801</v>
      </c>
    </row>
    <row r="37449" spans="1:2">
      <c r="A37449" t="s">
        <v>0</v>
      </c>
      <c r="B37449">
        <v>1539.2377409999999</v>
      </c>
    </row>
    <row r="37450" spans="1:2" hidden="1">
      <c r="A37450" t="s">
        <v>1</v>
      </c>
      <c r="B37450">
        <v>1127.1604150000001</v>
      </c>
    </row>
    <row r="37451" spans="1:2">
      <c r="A37451" t="s">
        <v>0</v>
      </c>
      <c r="B37451">
        <v>1539.237582</v>
      </c>
    </row>
    <row r="37452" spans="1:2" hidden="1">
      <c r="A37452" t="s">
        <v>1</v>
      </c>
      <c r="B37452">
        <v>1127.1600289999999</v>
      </c>
    </row>
    <row r="37453" spans="1:2">
      <c r="A37453" t="s">
        <v>0</v>
      </c>
      <c r="B37453">
        <v>1539.237423</v>
      </c>
    </row>
    <row r="37454" spans="1:2" hidden="1">
      <c r="A37454" t="s">
        <v>1</v>
      </c>
      <c r="B37454">
        <v>1127.1596420000001</v>
      </c>
    </row>
    <row r="37455" spans="1:2">
      <c r="A37455" t="s">
        <v>0</v>
      </c>
      <c r="B37455">
        <v>1539.2372640000001</v>
      </c>
    </row>
    <row r="37456" spans="1:2" hidden="1">
      <c r="A37456" t="s">
        <v>1</v>
      </c>
      <c r="B37456">
        <v>1127.1592559999999</v>
      </c>
    </row>
    <row r="37457" spans="1:2">
      <c r="A37457" t="s">
        <v>0</v>
      </c>
      <c r="B37457">
        <v>1539.2371049999999</v>
      </c>
    </row>
    <row r="37458" spans="1:2" hidden="1">
      <c r="A37458" t="s">
        <v>1</v>
      </c>
      <c r="B37458">
        <v>1127.15887</v>
      </c>
    </row>
    <row r="37459" spans="1:2">
      <c r="A37459" t="s">
        <v>0</v>
      </c>
      <c r="B37459">
        <v>1539.2369450000001</v>
      </c>
    </row>
    <row r="37460" spans="1:2" hidden="1">
      <c r="A37460" t="s">
        <v>1</v>
      </c>
      <c r="B37460">
        <v>1127.158484</v>
      </c>
    </row>
    <row r="37461" spans="1:2">
      <c r="A37461" t="s">
        <v>0</v>
      </c>
      <c r="B37461">
        <v>1539.2367859999999</v>
      </c>
    </row>
    <row r="37462" spans="1:2" hidden="1">
      <c r="A37462" t="s">
        <v>1</v>
      </c>
      <c r="B37462">
        <v>1127.1580980000001</v>
      </c>
    </row>
    <row r="37463" spans="1:2">
      <c r="A37463" t="s">
        <v>0</v>
      </c>
      <c r="B37463">
        <v>1539.236627</v>
      </c>
    </row>
    <row r="37464" spans="1:2" hidden="1">
      <c r="A37464" t="s">
        <v>1</v>
      </c>
      <c r="B37464">
        <v>1127.1577119999999</v>
      </c>
    </row>
    <row r="37465" spans="1:2">
      <c r="A37465" t="s">
        <v>0</v>
      </c>
      <c r="B37465">
        <v>1539.2364669999999</v>
      </c>
    </row>
    <row r="37466" spans="1:2" hidden="1">
      <c r="A37466" t="s">
        <v>1</v>
      </c>
      <c r="B37466">
        <v>1127.157326</v>
      </c>
    </row>
    <row r="37467" spans="1:2">
      <c r="A37467" t="s">
        <v>0</v>
      </c>
      <c r="B37467">
        <v>1539.236308</v>
      </c>
    </row>
    <row r="37468" spans="1:2" hidden="1">
      <c r="A37468" t="s">
        <v>1</v>
      </c>
      <c r="B37468">
        <v>1127.156939</v>
      </c>
    </row>
    <row r="37469" spans="1:2">
      <c r="A37469" t="s">
        <v>0</v>
      </c>
      <c r="B37469">
        <v>1539.236148</v>
      </c>
    </row>
    <row r="37470" spans="1:2" hidden="1">
      <c r="A37470" t="s">
        <v>1</v>
      </c>
      <c r="B37470">
        <v>1127.156553</v>
      </c>
    </row>
    <row r="37471" spans="1:2">
      <c r="A37471" t="s">
        <v>0</v>
      </c>
      <c r="B37471">
        <v>1539.235989</v>
      </c>
    </row>
    <row r="37472" spans="1:2" hidden="1">
      <c r="A37472" t="s">
        <v>1</v>
      </c>
      <c r="B37472">
        <v>1127.1561670000001</v>
      </c>
    </row>
    <row r="37473" spans="1:2">
      <c r="A37473" t="s">
        <v>0</v>
      </c>
      <c r="B37473">
        <v>1539.2358300000001</v>
      </c>
    </row>
    <row r="37474" spans="1:2" hidden="1">
      <c r="A37474" t="s">
        <v>1</v>
      </c>
      <c r="B37474">
        <v>1127.1557809999999</v>
      </c>
    </row>
    <row r="37475" spans="1:2">
      <c r="A37475" t="s">
        <v>0</v>
      </c>
      <c r="B37475">
        <v>1539.23567</v>
      </c>
    </row>
    <row r="37476" spans="1:2" hidden="1">
      <c r="A37476" t="s">
        <v>1</v>
      </c>
      <c r="B37476">
        <v>1127.155395</v>
      </c>
    </row>
    <row r="37477" spans="1:2">
      <c r="A37477" t="s">
        <v>0</v>
      </c>
      <c r="B37477">
        <v>1539.23551</v>
      </c>
    </row>
    <row r="37478" spans="1:2" hidden="1">
      <c r="A37478" t="s">
        <v>1</v>
      </c>
      <c r="B37478">
        <v>1127.1550090000001</v>
      </c>
    </row>
    <row r="37479" spans="1:2">
      <c r="A37479" t="s">
        <v>0</v>
      </c>
      <c r="B37479">
        <v>1539.235351</v>
      </c>
    </row>
    <row r="37480" spans="1:2" hidden="1">
      <c r="A37480" t="s">
        <v>1</v>
      </c>
      <c r="B37480">
        <v>1127.154624</v>
      </c>
    </row>
    <row r="37481" spans="1:2">
      <c r="A37481" t="s">
        <v>0</v>
      </c>
      <c r="B37481">
        <v>1539.235191</v>
      </c>
    </row>
    <row r="37482" spans="1:2" hidden="1">
      <c r="A37482" t="s">
        <v>1</v>
      </c>
      <c r="B37482">
        <v>1127.1542380000001</v>
      </c>
    </row>
    <row r="37483" spans="1:2">
      <c r="A37483" t="s">
        <v>0</v>
      </c>
      <c r="B37483">
        <v>1539.2350309999999</v>
      </c>
    </row>
    <row r="37484" spans="1:2" hidden="1">
      <c r="A37484" t="s">
        <v>1</v>
      </c>
      <c r="B37484">
        <v>1127.1538519999999</v>
      </c>
    </row>
    <row r="37485" spans="1:2">
      <c r="A37485" t="s">
        <v>0</v>
      </c>
      <c r="B37485">
        <v>1539.234872</v>
      </c>
    </row>
    <row r="37486" spans="1:2" hidden="1">
      <c r="A37486" t="s">
        <v>1</v>
      </c>
      <c r="B37486">
        <v>1127.153466</v>
      </c>
    </row>
    <row r="37487" spans="1:2">
      <c r="A37487" t="s">
        <v>0</v>
      </c>
      <c r="B37487">
        <v>1539.2347119999999</v>
      </c>
    </row>
    <row r="37488" spans="1:2" hidden="1">
      <c r="A37488" t="s">
        <v>1</v>
      </c>
      <c r="B37488">
        <v>1127.15308</v>
      </c>
    </row>
    <row r="37489" spans="1:2">
      <c r="A37489" t="s">
        <v>0</v>
      </c>
      <c r="B37489">
        <v>1539.2345519999999</v>
      </c>
    </row>
    <row r="37490" spans="1:2" hidden="1">
      <c r="A37490" t="s">
        <v>1</v>
      </c>
      <c r="B37490">
        <v>1127.1526940000001</v>
      </c>
    </row>
    <row r="37491" spans="1:2">
      <c r="A37491" t="s">
        <v>0</v>
      </c>
      <c r="B37491">
        <v>1539.2343920000001</v>
      </c>
    </row>
    <row r="37492" spans="1:2" hidden="1">
      <c r="A37492" t="s">
        <v>1</v>
      </c>
      <c r="B37492">
        <v>1127.1523090000001</v>
      </c>
    </row>
    <row r="37493" spans="1:2">
      <c r="A37493" t="s">
        <v>0</v>
      </c>
      <c r="B37493">
        <v>1539.234232</v>
      </c>
    </row>
    <row r="37494" spans="1:2" hidden="1">
      <c r="A37494" t="s">
        <v>1</v>
      </c>
      <c r="B37494">
        <v>1127.1519229999999</v>
      </c>
    </row>
    <row r="37495" spans="1:2">
      <c r="A37495" t="s">
        <v>0</v>
      </c>
      <c r="B37495">
        <v>1539.2340730000001</v>
      </c>
    </row>
    <row r="37496" spans="1:2" hidden="1">
      <c r="A37496" t="s">
        <v>1</v>
      </c>
      <c r="B37496">
        <v>1127.151537</v>
      </c>
    </row>
    <row r="37497" spans="1:2">
      <c r="A37497" t="s">
        <v>0</v>
      </c>
      <c r="B37497">
        <v>1539.233913</v>
      </c>
    </row>
    <row r="37498" spans="1:2" hidden="1">
      <c r="A37498" t="s">
        <v>1</v>
      </c>
      <c r="B37498">
        <v>1127.1511519999999</v>
      </c>
    </row>
    <row r="37499" spans="1:2">
      <c r="A37499" t="s">
        <v>0</v>
      </c>
      <c r="B37499">
        <v>1539.233753</v>
      </c>
    </row>
    <row r="37500" spans="1:2" hidden="1">
      <c r="A37500" t="s">
        <v>1</v>
      </c>
      <c r="B37500">
        <v>1127.150766</v>
      </c>
    </row>
    <row r="37501" spans="1:2">
      <c r="A37501" t="s">
        <v>0</v>
      </c>
      <c r="B37501">
        <v>1539.2335929999999</v>
      </c>
    </row>
    <row r="37502" spans="1:2" hidden="1">
      <c r="A37502" t="s">
        <v>1</v>
      </c>
      <c r="B37502">
        <v>1127.15038</v>
      </c>
    </row>
    <row r="37503" spans="1:2">
      <c r="A37503" t="s">
        <v>0</v>
      </c>
      <c r="B37503">
        <v>1539.2334330000001</v>
      </c>
    </row>
    <row r="37504" spans="1:2" hidden="1">
      <c r="A37504" t="s">
        <v>1</v>
      </c>
      <c r="B37504">
        <v>1127.149995</v>
      </c>
    </row>
    <row r="37505" spans="1:2">
      <c r="A37505" t="s">
        <v>0</v>
      </c>
      <c r="B37505">
        <v>1539.2332730000001</v>
      </c>
    </row>
    <row r="37506" spans="1:2" hidden="1">
      <c r="A37506" t="s">
        <v>1</v>
      </c>
      <c r="B37506">
        <v>1127.1496090000001</v>
      </c>
    </row>
    <row r="37507" spans="1:2">
      <c r="A37507" t="s">
        <v>0</v>
      </c>
      <c r="B37507">
        <v>1539.2331119999999</v>
      </c>
    </row>
    <row r="37508" spans="1:2" hidden="1">
      <c r="A37508" t="s">
        <v>1</v>
      </c>
      <c r="B37508">
        <v>1127.149224</v>
      </c>
    </row>
    <row r="37509" spans="1:2">
      <c r="A37509" t="s">
        <v>0</v>
      </c>
      <c r="B37509">
        <v>1539.2329520000001</v>
      </c>
    </row>
    <row r="37510" spans="1:2" hidden="1">
      <c r="A37510" t="s">
        <v>1</v>
      </c>
      <c r="B37510">
        <v>1127.1488380000001</v>
      </c>
    </row>
    <row r="37511" spans="1:2">
      <c r="A37511" t="s">
        <v>0</v>
      </c>
      <c r="B37511">
        <v>1539.232792</v>
      </c>
    </row>
    <row r="37512" spans="1:2" hidden="1">
      <c r="A37512" t="s">
        <v>1</v>
      </c>
      <c r="B37512">
        <v>1127.148453</v>
      </c>
    </row>
    <row r="37513" spans="1:2">
      <c r="A37513" t="s">
        <v>0</v>
      </c>
      <c r="B37513">
        <v>1539.232632</v>
      </c>
    </row>
    <row r="37514" spans="1:2" hidden="1">
      <c r="A37514" t="s">
        <v>1</v>
      </c>
      <c r="B37514">
        <v>1127.1480670000001</v>
      </c>
    </row>
    <row r="37515" spans="1:2">
      <c r="A37515" t="s">
        <v>0</v>
      </c>
      <c r="B37515">
        <v>1539.2324719999999</v>
      </c>
    </row>
    <row r="37516" spans="1:2" hidden="1">
      <c r="A37516" t="s">
        <v>1</v>
      </c>
      <c r="B37516">
        <v>1127.147682</v>
      </c>
    </row>
    <row r="37517" spans="1:2">
      <c r="A37517" t="s">
        <v>0</v>
      </c>
      <c r="B37517">
        <v>1539.232311</v>
      </c>
    </row>
    <row r="37518" spans="1:2" hidden="1">
      <c r="A37518" t="s">
        <v>1</v>
      </c>
      <c r="B37518">
        <v>1127.1472960000001</v>
      </c>
    </row>
    <row r="37519" spans="1:2">
      <c r="A37519" t="s">
        <v>0</v>
      </c>
      <c r="B37519">
        <v>1539.2321509999999</v>
      </c>
    </row>
    <row r="37520" spans="1:2" hidden="1">
      <c r="A37520" t="s">
        <v>1</v>
      </c>
      <c r="B37520">
        <v>1127.146911</v>
      </c>
    </row>
    <row r="37521" spans="1:2">
      <c r="A37521" t="s">
        <v>0</v>
      </c>
      <c r="B37521">
        <v>1539.2319910000001</v>
      </c>
    </row>
    <row r="37522" spans="1:2" hidden="1">
      <c r="A37522" t="s">
        <v>1</v>
      </c>
      <c r="B37522">
        <v>1127.146526</v>
      </c>
    </row>
    <row r="37523" spans="1:2">
      <c r="A37523" t="s">
        <v>0</v>
      </c>
      <c r="B37523">
        <v>1539.2318299999999</v>
      </c>
    </row>
    <row r="37524" spans="1:2" hidden="1">
      <c r="A37524" t="s">
        <v>1</v>
      </c>
      <c r="B37524">
        <v>1127.1461400000001</v>
      </c>
    </row>
    <row r="37525" spans="1:2">
      <c r="A37525" t="s">
        <v>0</v>
      </c>
      <c r="B37525">
        <v>1539.2316699999999</v>
      </c>
    </row>
    <row r="37526" spans="1:2" hidden="1">
      <c r="A37526" t="s">
        <v>1</v>
      </c>
      <c r="B37526">
        <v>1127.145755</v>
      </c>
    </row>
    <row r="37527" spans="1:2">
      <c r="A37527" t="s">
        <v>0</v>
      </c>
      <c r="B37527">
        <v>1539.231509</v>
      </c>
    </row>
    <row r="37528" spans="1:2" hidden="1">
      <c r="A37528" t="s">
        <v>1</v>
      </c>
      <c r="B37528">
        <v>1127.14537</v>
      </c>
    </row>
    <row r="37529" spans="1:2">
      <c r="A37529" t="s">
        <v>0</v>
      </c>
      <c r="B37529">
        <v>1539.2313489999999</v>
      </c>
    </row>
    <row r="37530" spans="1:2" hidden="1">
      <c r="A37530" t="s">
        <v>1</v>
      </c>
      <c r="B37530">
        <v>1127.144984</v>
      </c>
    </row>
    <row r="37531" spans="1:2">
      <c r="A37531" t="s">
        <v>0</v>
      </c>
      <c r="B37531">
        <v>1539.231188</v>
      </c>
    </row>
    <row r="37532" spans="1:2" hidden="1">
      <c r="A37532" t="s">
        <v>1</v>
      </c>
      <c r="B37532">
        <v>1127.144599</v>
      </c>
    </row>
    <row r="37533" spans="1:2">
      <c r="A37533" t="s">
        <v>0</v>
      </c>
      <c r="B37533">
        <v>1539.2310279999999</v>
      </c>
    </row>
    <row r="37534" spans="1:2" hidden="1">
      <c r="A37534" t="s">
        <v>1</v>
      </c>
      <c r="B37534">
        <v>1127.1442139999999</v>
      </c>
    </row>
    <row r="37535" spans="1:2">
      <c r="A37535" t="s">
        <v>0</v>
      </c>
      <c r="B37535">
        <v>1539.230867</v>
      </c>
    </row>
    <row r="37536" spans="1:2" hidden="1">
      <c r="A37536" t="s">
        <v>1</v>
      </c>
      <c r="B37536">
        <v>1127.1438290000001</v>
      </c>
    </row>
    <row r="37537" spans="1:2">
      <c r="A37537" t="s">
        <v>0</v>
      </c>
      <c r="B37537">
        <v>1539.2307060000001</v>
      </c>
    </row>
    <row r="37538" spans="1:2" hidden="1">
      <c r="A37538" t="s">
        <v>1</v>
      </c>
      <c r="B37538">
        <v>1127.143444</v>
      </c>
    </row>
    <row r="37539" spans="1:2">
      <c r="A37539" t="s">
        <v>0</v>
      </c>
      <c r="B37539">
        <v>1539.230546</v>
      </c>
    </row>
    <row r="37540" spans="1:2" hidden="1">
      <c r="A37540" t="s">
        <v>1</v>
      </c>
      <c r="B37540">
        <v>1127.143059</v>
      </c>
    </row>
    <row r="37541" spans="1:2">
      <c r="A37541" t="s">
        <v>0</v>
      </c>
      <c r="B37541">
        <v>1539.2303850000001</v>
      </c>
    </row>
    <row r="37542" spans="1:2" hidden="1">
      <c r="A37542" t="s">
        <v>1</v>
      </c>
      <c r="B37542">
        <v>1127.1426739999999</v>
      </c>
    </row>
    <row r="37543" spans="1:2">
      <c r="A37543" t="s">
        <v>0</v>
      </c>
      <c r="B37543">
        <v>1539.2302239999999</v>
      </c>
    </row>
    <row r="37544" spans="1:2" hidden="1">
      <c r="A37544" t="s">
        <v>1</v>
      </c>
      <c r="B37544">
        <v>1127.1422889999999</v>
      </c>
    </row>
    <row r="37545" spans="1:2">
      <c r="A37545" t="s">
        <v>0</v>
      </c>
      <c r="B37545">
        <v>1539.230063</v>
      </c>
    </row>
    <row r="37546" spans="1:2" hidden="1">
      <c r="A37546" t="s">
        <v>1</v>
      </c>
      <c r="B37546">
        <v>1127.141903</v>
      </c>
    </row>
    <row r="37547" spans="1:2">
      <c r="A37547" t="s">
        <v>0</v>
      </c>
      <c r="B37547">
        <v>1539.229902</v>
      </c>
    </row>
    <row r="37548" spans="1:2" hidden="1">
      <c r="A37548" t="s">
        <v>1</v>
      </c>
      <c r="B37548">
        <v>1127.1415179999999</v>
      </c>
    </row>
    <row r="37549" spans="1:2">
      <c r="A37549" t="s">
        <v>0</v>
      </c>
      <c r="B37549">
        <v>1539.229742</v>
      </c>
    </row>
    <row r="37550" spans="1:2" hidden="1">
      <c r="A37550" t="s">
        <v>1</v>
      </c>
      <c r="B37550">
        <v>1127.1411330000001</v>
      </c>
    </row>
    <row r="37551" spans="1:2">
      <c r="A37551" t="s">
        <v>0</v>
      </c>
      <c r="B37551">
        <v>1539.2295810000001</v>
      </c>
    </row>
    <row r="37552" spans="1:2" hidden="1">
      <c r="A37552" t="s">
        <v>1</v>
      </c>
      <c r="B37552">
        <v>1127.1407489999999</v>
      </c>
    </row>
    <row r="37553" spans="1:2">
      <c r="A37553" t="s">
        <v>0</v>
      </c>
      <c r="B37553">
        <v>1539.2294199999999</v>
      </c>
    </row>
    <row r="37554" spans="1:2" hidden="1">
      <c r="A37554" t="s">
        <v>1</v>
      </c>
      <c r="B37554">
        <v>1127.1403640000001</v>
      </c>
    </row>
    <row r="37555" spans="1:2">
      <c r="A37555" t="s">
        <v>0</v>
      </c>
      <c r="B37555">
        <v>1539.229259</v>
      </c>
    </row>
    <row r="37556" spans="1:2" hidden="1">
      <c r="A37556" t="s">
        <v>1</v>
      </c>
      <c r="B37556">
        <v>1127.139979</v>
      </c>
    </row>
    <row r="37557" spans="1:2">
      <c r="A37557" t="s">
        <v>0</v>
      </c>
      <c r="B37557">
        <v>1539.229098</v>
      </c>
    </row>
    <row r="37558" spans="1:2" hidden="1">
      <c r="A37558" t="s">
        <v>1</v>
      </c>
      <c r="B37558">
        <v>1127.139594</v>
      </c>
    </row>
    <row r="37559" spans="1:2">
      <c r="A37559" t="s">
        <v>0</v>
      </c>
      <c r="B37559">
        <v>1539.2289370000001</v>
      </c>
    </row>
    <row r="37560" spans="1:2" hidden="1">
      <c r="A37560" t="s">
        <v>1</v>
      </c>
      <c r="B37560">
        <v>1127.1392089999999</v>
      </c>
    </row>
    <row r="37561" spans="1:2">
      <c r="A37561" t="s">
        <v>0</v>
      </c>
      <c r="B37561">
        <v>1539.2287759999999</v>
      </c>
    </row>
    <row r="37562" spans="1:2" hidden="1">
      <c r="A37562" t="s">
        <v>1</v>
      </c>
      <c r="B37562">
        <v>1127.1388240000001</v>
      </c>
    </row>
    <row r="37563" spans="1:2">
      <c r="A37563" t="s">
        <v>0</v>
      </c>
      <c r="B37563">
        <v>1539.2286140000001</v>
      </c>
    </row>
    <row r="37564" spans="1:2" hidden="1">
      <c r="A37564" t="s">
        <v>1</v>
      </c>
      <c r="B37564">
        <v>1127.1384390000001</v>
      </c>
    </row>
    <row r="37565" spans="1:2">
      <c r="A37565" t="s">
        <v>0</v>
      </c>
      <c r="B37565">
        <v>1539.2284529999999</v>
      </c>
    </row>
    <row r="37566" spans="1:2" hidden="1">
      <c r="A37566" t="s">
        <v>1</v>
      </c>
      <c r="B37566">
        <v>1127.1380549999999</v>
      </c>
    </row>
    <row r="37567" spans="1:2">
      <c r="A37567" t="s">
        <v>0</v>
      </c>
      <c r="B37567">
        <v>1539.228292</v>
      </c>
    </row>
    <row r="37568" spans="1:2" hidden="1">
      <c r="A37568" t="s">
        <v>1</v>
      </c>
      <c r="B37568">
        <v>1127.1376700000001</v>
      </c>
    </row>
    <row r="37569" spans="1:2">
      <c r="A37569" t="s">
        <v>0</v>
      </c>
      <c r="B37569">
        <v>1539.2281310000001</v>
      </c>
    </row>
    <row r="37570" spans="1:2" hidden="1">
      <c r="A37570" t="s">
        <v>1</v>
      </c>
      <c r="B37570">
        <v>1127.137285</v>
      </c>
    </row>
    <row r="37571" spans="1:2">
      <c r="A37571" t="s">
        <v>0</v>
      </c>
      <c r="B37571">
        <v>1539.2279699999999</v>
      </c>
    </row>
    <row r="37572" spans="1:2" hidden="1">
      <c r="A37572" t="s">
        <v>1</v>
      </c>
      <c r="B37572">
        <v>1127.1369</v>
      </c>
    </row>
    <row r="37573" spans="1:2">
      <c r="A37573" t="s">
        <v>0</v>
      </c>
      <c r="B37573">
        <v>1539.2278080000001</v>
      </c>
    </row>
    <row r="37574" spans="1:2" hidden="1">
      <c r="A37574" t="s">
        <v>1</v>
      </c>
      <c r="B37574">
        <v>1127.136516</v>
      </c>
    </row>
    <row r="37575" spans="1:2">
      <c r="A37575" t="s">
        <v>0</v>
      </c>
      <c r="B37575">
        <v>1539.2276469999999</v>
      </c>
    </row>
    <row r="37576" spans="1:2" hidden="1">
      <c r="A37576" t="s">
        <v>1</v>
      </c>
      <c r="B37576">
        <v>1127.136131</v>
      </c>
    </row>
    <row r="37577" spans="1:2">
      <c r="A37577" t="s">
        <v>0</v>
      </c>
      <c r="B37577">
        <v>1539.2274849999999</v>
      </c>
    </row>
    <row r="37578" spans="1:2" hidden="1">
      <c r="A37578" t="s">
        <v>1</v>
      </c>
      <c r="B37578">
        <v>1127.135747</v>
      </c>
    </row>
    <row r="37579" spans="1:2">
      <c r="A37579" t="s">
        <v>0</v>
      </c>
      <c r="B37579">
        <v>1539.227324</v>
      </c>
    </row>
    <row r="37580" spans="1:2" hidden="1">
      <c r="A37580" t="s">
        <v>1</v>
      </c>
      <c r="B37580">
        <v>1127.135362</v>
      </c>
    </row>
    <row r="37581" spans="1:2">
      <c r="A37581" t="s">
        <v>0</v>
      </c>
      <c r="B37581">
        <v>1539.227163</v>
      </c>
    </row>
    <row r="37582" spans="1:2" hidden="1">
      <c r="A37582" t="s">
        <v>1</v>
      </c>
      <c r="B37582">
        <v>1127.1349769999999</v>
      </c>
    </row>
    <row r="37583" spans="1:2">
      <c r="A37583" t="s">
        <v>0</v>
      </c>
      <c r="B37583">
        <v>1539.227001</v>
      </c>
    </row>
    <row r="37584" spans="1:2" hidden="1">
      <c r="A37584" t="s">
        <v>1</v>
      </c>
      <c r="B37584">
        <v>1127.134593</v>
      </c>
    </row>
    <row r="37585" spans="1:2">
      <c r="A37585" t="s">
        <v>0</v>
      </c>
      <c r="B37585">
        <v>1539.22684</v>
      </c>
    </row>
    <row r="37586" spans="1:2" hidden="1">
      <c r="A37586" t="s">
        <v>1</v>
      </c>
      <c r="B37586">
        <v>1127.1342079999999</v>
      </c>
    </row>
    <row r="37587" spans="1:2">
      <c r="A37587" t="s">
        <v>0</v>
      </c>
      <c r="B37587">
        <v>1539.226678</v>
      </c>
    </row>
    <row r="37588" spans="1:2" hidden="1">
      <c r="A37588" t="s">
        <v>1</v>
      </c>
      <c r="B37588">
        <v>1127.133824</v>
      </c>
    </row>
    <row r="37589" spans="1:2">
      <c r="A37589" t="s">
        <v>0</v>
      </c>
      <c r="B37589">
        <v>1539.2265159999999</v>
      </c>
    </row>
    <row r="37590" spans="1:2" hidden="1">
      <c r="A37590" t="s">
        <v>1</v>
      </c>
      <c r="B37590">
        <v>1127.133439</v>
      </c>
    </row>
    <row r="37591" spans="1:2">
      <c r="A37591" t="s">
        <v>0</v>
      </c>
      <c r="B37591">
        <v>1539.226355</v>
      </c>
    </row>
    <row r="37592" spans="1:2" hidden="1">
      <c r="A37592" t="s">
        <v>1</v>
      </c>
      <c r="B37592">
        <v>1127.133055</v>
      </c>
    </row>
    <row r="37593" spans="1:2">
      <c r="A37593" t="s">
        <v>0</v>
      </c>
      <c r="B37593">
        <v>1539.226193</v>
      </c>
    </row>
    <row r="37594" spans="1:2" hidden="1">
      <c r="A37594" t="s">
        <v>1</v>
      </c>
      <c r="B37594">
        <v>1127.1326710000001</v>
      </c>
    </row>
    <row r="37595" spans="1:2">
      <c r="A37595" t="s">
        <v>0</v>
      </c>
      <c r="B37595">
        <v>1539.2260309999999</v>
      </c>
    </row>
    <row r="37596" spans="1:2" hidden="1">
      <c r="A37596" t="s">
        <v>1</v>
      </c>
      <c r="B37596">
        <v>1127.132286</v>
      </c>
    </row>
    <row r="37597" spans="1:2">
      <c r="A37597" t="s">
        <v>0</v>
      </c>
      <c r="B37597">
        <v>1539.22587</v>
      </c>
    </row>
    <row r="37598" spans="1:2" hidden="1">
      <c r="A37598" t="s">
        <v>1</v>
      </c>
      <c r="B37598">
        <v>1127.1319020000001</v>
      </c>
    </row>
    <row r="37599" spans="1:2">
      <c r="A37599" t="s">
        <v>0</v>
      </c>
      <c r="B37599">
        <v>1539.2257079999999</v>
      </c>
    </row>
    <row r="37600" spans="1:2" hidden="1">
      <c r="A37600" t="s">
        <v>1</v>
      </c>
      <c r="B37600">
        <v>1127.1315179999999</v>
      </c>
    </row>
    <row r="37601" spans="1:2">
      <c r="A37601" t="s">
        <v>0</v>
      </c>
      <c r="B37601">
        <v>1539.2255459999999</v>
      </c>
    </row>
    <row r="37602" spans="1:2" hidden="1">
      <c r="A37602" t="s">
        <v>1</v>
      </c>
      <c r="B37602">
        <v>1127.1311330000001</v>
      </c>
    </row>
    <row r="37603" spans="1:2">
      <c r="A37603" t="s">
        <v>0</v>
      </c>
      <c r="B37603">
        <v>1539.2253840000001</v>
      </c>
    </row>
    <row r="37604" spans="1:2" hidden="1">
      <c r="A37604" t="s">
        <v>1</v>
      </c>
      <c r="B37604">
        <v>1127.1307489999999</v>
      </c>
    </row>
    <row r="37605" spans="1:2">
      <c r="A37605" t="s">
        <v>0</v>
      </c>
      <c r="B37605">
        <v>1539.225222</v>
      </c>
    </row>
    <row r="37606" spans="1:2" hidden="1">
      <c r="A37606" t="s">
        <v>1</v>
      </c>
      <c r="B37606">
        <v>1127.130365</v>
      </c>
    </row>
    <row r="37607" spans="1:2">
      <c r="A37607" t="s">
        <v>0</v>
      </c>
      <c r="B37607">
        <v>1539.22506</v>
      </c>
    </row>
    <row r="37608" spans="1:2" hidden="1">
      <c r="A37608" t="s">
        <v>1</v>
      </c>
      <c r="B37608">
        <v>1127.129981</v>
      </c>
    </row>
    <row r="37609" spans="1:2">
      <c r="A37609" t="s">
        <v>0</v>
      </c>
      <c r="B37609">
        <v>1539.2248990000001</v>
      </c>
    </row>
    <row r="37610" spans="1:2" hidden="1">
      <c r="A37610" t="s">
        <v>1</v>
      </c>
      <c r="B37610">
        <v>1127.129596</v>
      </c>
    </row>
    <row r="37611" spans="1:2">
      <c r="A37611" t="s">
        <v>0</v>
      </c>
      <c r="B37611">
        <v>1539.224737</v>
      </c>
    </row>
    <row r="37612" spans="1:2" hidden="1">
      <c r="A37612" t="s">
        <v>1</v>
      </c>
      <c r="B37612">
        <v>1127.1292120000001</v>
      </c>
    </row>
    <row r="37613" spans="1:2">
      <c r="A37613" t="s">
        <v>0</v>
      </c>
      <c r="B37613">
        <v>1539.224575</v>
      </c>
    </row>
    <row r="37614" spans="1:2" hidden="1">
      <c r="A37614" t="s">
        <v>1</v>
      </c>
      <c r="B37614">
        <v>1127.1288280000001</v>
      </c>
    </row>
    <row r="37615" spans="1:2">
      <c r="A37615" t="s">
        <v>0</v>
      </c>
      <c r="B37615">
        <v>1539.224412</v>
      </c>
    </row>
    <row r="37616" spans="1:2" hidden="1">
      <c r="A37616" t="s">
        <v>1</v>
      </c>
      <c r="B37616">
        <v>1127.1284439999999</v>
      </c>
    </row>
    <row r="37617" spans="1:2">
      <c r="A37617" t="s">
        <v>0</v>
      </c>
      <c r="B37617">
        <v>1539.22425</v>
      </c>
    </row>
    <row r="37618" spans="1:2" hidden="1">
      <c r="A37618" t="s">
        <v>1</v>
      </c>
      <c r="B37618">
        <v>1127.12806</v>
      </c>
    </row>
    <row r="37619" spans="1:2">
      <c r="A37619" t="s">
        <v>0</v>
      </c>
      <c r="B37619">
        <v>1539.2240879999999</v>
      </c>
    </row>
    <row r="37620" spans="1:2" hidden="1">
      <c r="A37620" t="s">
        <v>1</v>
      </c>
      <c r="B37620">
        <v>1127.1276760000001</v>
      </c>
    </row>
    <row r="37621" spans="1:2">
      <c r="A37621" t="s">
        <v>0</v>
      </c>
      <c r="B37621">
        <v>1539.2239259999999</v>
      </c>
    </row>
    <row r="37622" spans="1:2" hidden="1">
      <c r="A37622" t="s">
        <v>1</v>
      </c>
      <c r="B37622">
        <v>1127.1272919999999</v>
      </c>
    </row>
    <row r="37623" spans="1:2">
      <c r="A37623" t="s">
        <v>0</v>
      </c>
      <c r="B37623">
        <v>1539.2237640000001</v>
      </c>
    </row>
    <row r="37624" spans="1:2" hidden="1">
      <c r="A37624" t="s">
        <v>1</v>
      </c>
      <c r="B37624">
        <v>1127.126908</v>
      </c>
    </row>
    <row r="37625" spans="1:2">
      <c r="A37625" t="s">
        <v>0</v>
      </c>
      <c r="B37625">
        <v>1539.223602</v>
      </c>
    </row>
    <row r="37626" spans="1:2" hidden="1">
      <c r="A37626" t="s">
        <v>1</v>
      </c>
      <c r="B37626">
        <v>1127.126524</v>
      </c>
    </row>
    <row r="37627" spans="1:2">
      <c r="A37627" t="s">
        <v>0</v>
      </c>
      <c r="B37627">
        <v>1539.2234390000001</v>
      </c>
    </row>
    <row r="37628" spans="1:2" hidden="1">
      <c r="A37628" t="s">
        <v>1</v>
      </c>
      <c r="B37628">
        <v>1127.1261400000001</v>
      </c>
    </row>
    <row r="37629" spans="1:2">
      <c r="A37629" t="s">
        <v>0</v>
      </c>
      <c r="B37629">
        <v>1539.2232770000001</v>
      </c>
    </row>
    <row r="37630" spans="1:2" hidden="1">
      <c r="A37630" t="s">
        <v>1</v>
      </c>
      <c r="B37630">
        <v>1127.1257559999999</v>
      </c>
    </row>
    <row r="37631" spans="1:2">
      <c r="A37631" t="s">
        <v>0</v>
      </c>
      <c r="B37631">
        <v>1539.223115</v>
      </c>
    </row>
    <row r="37632" spans="1:2" hidden="1">
      <c r="A37632" t="s">
        <v>1</v>
      </c>
      <c r="B37632">
        <v>1127.125372</v>
      </c>
    </row>
    <row r="37633" spans="1:2">
      <c r="A37633" t="s">
        <v>0</v>
      </c>
      <c r="B37633">
        <v>1539.2229520000001</v>
      </c>
    </row>
    <row r="37634" spans="1:2" hidden="1">
      <c r="A37634" t="s">
        <v>1</v>
      </c>
      <c r="B37634">
        <v>1127.124988</v>
      </c>
    </row>
    <row r="37635" spans="1:2">
      <c r="A37635" t="s">
        <v>0</v>
      </c>
      <c r="B37635">
        <v>1539.22279</v>
      </c>
    </row>
    <row r="37636" spans="1:2" hidden="1">
      <c r="A37636" t="s">
        <v>1</v>
      </c>
      <c r="B37636">
        <v>1127.1246040000001</v>
      </c>
    </row>
    <row r="37637" spans="1:2">
      <c r="A37637" t="s">
        <v>0</v>
      </c>
      <c r="B37637">
        <v>1539.2226270000001</v>
      </c>
    </row>
    <row r="37638" spans="1:2" hidden="1">
      <c r="A37638" t="s">
        <v>1</v>
      </c>
      <c r="B37638">
        <v>1127.1242199999999</v>
      </c>
    </row>
    <row r="37639" spans="1:2">
      <c r="A37639" t="s">
        <v>0</v>
      </c>
      <c r="B37639">
        <v>1539.2224650000001</v>
      </c>
    </row>
    <row r="37640" spans="1:2" hidden="1">
      <c r="A37640" t="s">
        <v>1</v>
      </c>
      <c r="B37640">
        <v>1127.1238370000001</v>
      </c>
    </row>
    <row r="37641" spans="1:2">
      <c r="A37641" t="s">
        <v>0</v>
      </c>
      <c r="B37641">
        <v>1539.2223019999999</v>
      </c>
    </row>
    <row r="37642" spans="1:2" hidden="1">
      <c r="A37642" t="s">
        <v>1</v>
      </c>
      <c r="B37642">
        <v>1127.1234529999999</v>
      </c>
    </row>
    <row r="37643" spans="1:2">
      <c r="A37643" t="s">
        <v>0</v>
      </c>
      <c r="B37643">
        <v>1539.2221400000001</v>
      </c>
    </row>
    <row r="37644" spans="1:2" hidden="1">
      <c r="A37644" t="s">
        <v>1</v>
      </c>
      <c r="B37644">
        <v>1127.123069</v>
      </c>
    </row>
    <row r="37645" spans="1:2">
      <c r="A37645" t="s">
        <v>0</v>
      </c>
      <c r="B37645">
        <v>1539.2219769999999</v>
      </c>
    </row>
    <row r="37646" spans="1:2" hidden="1">
      <c r="A37646" t="s">
        <v>1</v>
      </c>
      <c r="B37646">
        <v>1127.122685</v>
      </c>
    </row>
    <row r="37647" spans="1:2">
      <c r="A37647" t="s">
        <v>0</v>
      </c>
      <c r="B37647">
        <v>1539.2218150000001</v>
      </c>
    </row>
    <row r="37648" spans="1:2" hidden="1">
      <c r="A37648" t="s">
        <v>1</v>
      </c>
      <c r="B37648">
        <v>1127.122302</v>
      </c>
    </row>
    <row r="37649" spans="1:2">
      <c r="A37649" t="s">
        <v>0</v>
      </c>
      <c r="B37649">
        <v>1539.2216519999999</v>
      </c>
    </row>
    <row r="37650" spans="1:2" hidden="1">
      <c r="A37650" t="s">
        <v>1</v>
      </c>
      <c r="B37650">
        <v>1127.1219180000001</v>
      </c>
    </row>
    <row r="37651" spans="1:2">
      <c r="A37651" t="s">
        <v>0</v>
      </c>
      <c r="B37651">
        <v>1539.221489</v>
      </c>
    </row>
    <row r="37652" spans="1:2" hidden="1">
      <c r="A37652" t="s">
        <v>1</v>
      </c>
      <c r="B37652">
        <v>1127.1215340000001</v>
      </c>
    </row>
    <row r="37653" spans="1:2">
      <c r="A37653" t="s">
        <v>0</v>
      </c>
      <c r="B37653">
        <v>1539.221327</v>
      </c>
    </row>
    <row r="37654" spans="1:2" hidden="1">
      <c r="A37654" t="s">
        <v>1</v>
      </c>
      <c r="B37654">
        <v>1127.1211510000001</v>
      </c>
    </row>
    <row r="37655" spans="1:2">
      <c r="A37655" t="s">
        <v>0</v>
      </c>
      <c r="B37655">
        <v>1539.221164</v>
      </c>
    </row>
    <row r="37656" spans="1:2" hidden="1">
      <c r="A37656" t="s">
        <v>1</v>
      </c>
      <c r="B37656">
        <v>1127.1207669999999</v>
      </c>
    </row>
    <row r="37657" spans="1:2">
      <c r="A37657" t="s">
        <v>0</v>
      </c>
      <c r="B37657">
        <v>1539.2210009999999</v>
      </c>
    </row>
    <row r="37658" spans="1:2" hidden="1">
      <c r="A37658" t="s">
        <v>1</v>
      </c>
      <c r="B37658">
        <v>1127.1203840000001</v>
      </c>
    </row>
    <row r="37659" spans="1:2">
      <c r="A37659" t="s">
        <v>0</v>
      </c>
      <c r="B37659">
        <v>1539.220838</v>
      </c>
    </row>
    <row r="37660" spans="1:2" hidden="1">
      <c r="A37660" t="s">
        <v>1</v>
      </c>
      <c r="B37660">
        <v>1127.1199999999999</v>
      </c>
    </row>
    <row r="37661" spans="1:2">
      <c r="A37661" t="s">
        <v>0</v>
      </c>
      <c r="B37661">
        <v>1539.220675</v>
      </c>
    </row>
    <row r="37662" spans="1:2" hidden="1">
      <c r="A37662" t="s">
        <v>1</v>
      </c>
      <c r="B37662">
        <v>1127.1196170000001</v>
      </c>
    </row>
    <row r="37663" spans="1:2">
      <c r="A37663" t="s">
        <v>0</v>
      </c>
      <c r="B37663">
        <v>1539.2205120000001</v>
      </c>
    </row>
    <row r="37664" spans="1:2" hidden="1">
      <c r="A37664" t="s">
        <v>1</v>
      </c>
      <c r="B37664">
        <v>1127.1192329999999</v>
      </c>
    </row>
    <row r="37665" spans="1:2">
      <c r="A37665" t="s">
        <v>0</v>
      </c>
      <c r="B37665">
        <v>1539.2203489999999</v>
      </c>
    </row>
    <row r="37666" spans="1:2" hidden="1">
      <c r="A37666" t="s">
        <v>1</v>
      </c>
      <c r="B37666">
        <v>1127.1188500000001</v>
      </c>
    </row>
    <row r="37667" spans="1:2">
      <c r="A37667" t="s">
        <v>0</v>
      </c>
      <c r="B37667">
        <v>1539.220186</v>
      </c>
    </row>
    <row r="37668" spans="1:2" hidden="1">
      <c r="A37668" t="s">
        <v>1</v>
      </c>
      <c r="B37668">
        <v>1127.1184659999999</v>
      </c>
    </row>
    <row r="37669" spans="1:2">
      <c r="A37669" t="s">
        <v>0</v>
      </c>
      <c r="B37669">
        <v>1539.2200230000001</v>
      </c>
    </row>
    <row r="37670" spans="1:2" hidden="1">
      <c r="A37670" t="s">
        <v>1</v>
      </c>
      <c r="B37670">
        <v>1127.1180830000001</v>
      </c>
    </row>
    <row r="37671" spans="1:2">
      <c r="A37671" t="s">
        <v>0</v>
      </c>
      <c r="B37671">
        <v>1539.2198599999999</v>
      </c>
    </row>
    <row r="37672" spans="1:2" hidden="1">
      <c r="A37672" t="s">
        <v>1</v>
      </c>
      <c r="B37672">
        <v>1127.1177</v>
      </c>
    </row>
    <row r="37673" spans="1:2">
      <c r="A37673" t="s">
        <v>0</v>
      </c>
      <c r="B37673">
        <v>1539.219697</v>
      </c>
    </row>
    <row r="37674" spans="1:2" hidden="1">
      <c r="A37674" t="s">
        <v>1</v>
      </c>
      <c r="B37674">
        <v>1127.1173160000001</v>
      </c>
    </row>
    <row r="37675" spans="1:2">
      <c r="A37675" t="s">
        <v>0</v>
      </c>
      <c r="B37675">
        <v>1539.2195340000001</v>
      </c>
    </row>
    <row r="37676" spans="1:2" hidden="1">
      <c r="A37676" t="s">
        <v>1</v>
      </c>
      <c r="B37676">
        <v>1127.116933</v>
      </c>
    </row>
    <row r="37677" spans="1:2">
      <c r="A37677" t="s">
        <v>0</v>
      </c>
      <c r="B37677">
        <v>1539.2193709999999</v>
      </c>
    </row>
    <row r="37678" spans="1:2" hidden="1">
      <c r="A37678" t="s">
        <v>1</v>
      </c>
      <c r="B37678">
        <v>1127.11655</v>
      </c>
    </row>
    <row r="37679" spans="1:2">
      <c r="A37679" t="s">
        <v>0</v>
      </c>
      <c r="B37679">
        <v>1539.219208</v>
      </c>
    </row>
    <row r="37680" spans="1:2" hidden="1">
      <c r="A37680" t="s">
        <v>1</v>
      </c>
      <c r="B37680">
        <v>1127.116166</v>
      </c>
    </row>
    <row r="37681" spans="1:2">
      <c r="A37681" t="s">
        <v>0</v>
      </c>
      <c r="B37681">
        <v>1539.2190439999999</v>
      </c>
    </row>
    <row r="37682" spans="1:2" hidden="1">
      <c r="A37682" t="s">
        <v>1</v>
      </c>
      <c r="B37682">
        <v>1127.115783</v>
      </c>
    </row>
    <row r="37683" spans="1:2">
      <c r="A37683" t="s">
        <v>0</v>
      </c>
      <c r="B37683">
        <v>1539.218881</v>
      </c>
    </row>
    <row r="37684" spans="1:2" hidden="1">
      <c r="A37684" t="s">
        <v>1</v>
      </c>
      <c r="B37684">
        <v>1127.1153999999999</v>
      </c>
    </row>
    <row r="37685" spans="1:2">
      <c r="A37685" t="s">
        <v>0</v>
      </c>
      <c r="B37685">
        <v>1539.2187180000001</v>
      </c>
    </row>
    <row r="37686" spans="1:2" hidden="1">
      <c r="A37686" t="s">
        <v>1</v>
      </c>
      <c r="B37686">
        <v>1127.1150170000001</v>
      </c>
    </row>
    <row r="37687" spans="1:2">
      <c r="A37687" t="s">
        <v>0</v>
      </c>
      <c r="B37687">
        <v>1539.2185549999999</v>
      </c>
    </row>
    <row r="37688" spans="1:2" hidden="1">
      <c r="A37688" t="s">
        <v>1</v>
      </c>
      <c r="B37688">
        <v>1127.114634</v>
      </c>
    </row>
    <row r="37689" spans="1:2">
      <c r="A37689" t="s">
        <v>0</v>
      </c>
      <c r="B37689">
        <v>1539.2183910000001</v>
      </c>
    </row>
    <row r="37690" spans="1:2" hidden="1">
      <c r="A37690" t="s">
        <v>1</v>
      </c>
      <c r="B37690">
        <v>1127.1142500000001</v>
      </c>
    </row>
    <row r="37691" spans="1:2">
      <c r="A37691" t="s">
        <v>0</v>
      </c>
      <c r="B37691">
        <v>1539.218228</v>
      </c>
    </row>
    <row r="37692" spans="1:2" hidden="1">
      <c r="A37692" t="s">
        <v>1</v>
      </c>
      <c r="B37692">
        <v>1127.113867</v>
      </c>
    </row>
    <row r="37693" spans="1:2">
      <c r="A37693" t="s">
        <v>0</v>
      </c>
      <c r="B37693">
        <v>1539.2180639999999</v>
      </c>
    </row>
    <row r="37694" spans="1:2" hidden="1">
      <c r="A37694" t="s">
        <v>1</v>
      </c>
      <c r="B37694">
        <v>1127.113484</v>
      </c>
    </row>
    <row r="37695" spans="1:2">
      <c r="A37695" t="s">
        <v>0</v>
      </c>
      <c r="B37695">
        <v>1539.217901</v>
      </c>
    </row>
    <row r="37696" spans="1:2" hidden="1">
      <c r="A37696" t="s">
        <v>1</v>
      </c>
      <c r="B37696">
        <v>1127.1131009999999</v>
      </c>
    </row>
    <row r="37697" spans="1:2">
      <c r="A37697" t="s">
        <v>0</v>
      </c>
      <c r="B37697">
        <v>1539.2177369999999</v>
      </c>
    </row>
    <row r="37698" spans="1:2" hidden="1">
      <c r="A37698" t="s">
        <v>1</v>
      </c>
      <c r="B37698">
        <v>1127.1127180000001</v>
      </c>
    </row>
    <row r="37699" spans="1:2">
      <c r="A37699" t="s">
        <v>0</v>
      </c>
      <c r="B37699">
        <v>1539.217574</v>
      </c>
    </row>
    <row r="37700" spans="1:2" hidden="1">
      <c r="A37700" t="s">
        <v>1</v>
      </c>
      <c r="B37700">
        <v>1127.112335</v>
      </c>
    </row>
    <row r="37701" spans="1:2">
      <c r="A37701" t="s">
        <v>0</v>
      </c>
      <c r="B37701">
        <v>1539.21741</v>
      </c>
    </row>
    <row r="37702" spans="1:2" hidden="1">
      <c r="A37702" t="s">
        <v>1</v>
      </c>
      <c r="B37702">
        <v>1127.111952</v>
      </c>
    </row>
    <row r="37703" spans="1:2">
      <c r="A37703" t="s">
        <v>0</v>
      </c>
      <c r="B37703">
        <v>1539.217247</v>
      </c>
    </row>
    <row r="37704" spans="1:2" hidden="1">
      <c r="A37704" t="s">
        <v>1</v>
      </c>
      <c r="B37704">
        <v>1127.1115689999999</v>
      </c>
    </row>
    <row r="37705" spans="1:2">
      <c r="A37705" t="s">
        <v>0</v>
      </c>
      <c r="B37705">
        <v>1539.217083</v>
      </c>
    </row>
    <row r="37706" spans="1:2" hidden="1">
      <c r="A37706" t="s">
        <v>1</v>
      </c>
      <c r="B37706">
        <v>1127.1111860000001</v>
      </c>
    </row>
    <row r="37707" spans="1:2">
      <c r="A37707" t="s">
        <v>0</v>
      </c>
      <c r="B37707">
        <v>1539.216919</v>
      </c>
    </row>
    <row r="37708" spans="1:2" hidden="1">
      <c r="A37708" t="s">
        <v>1</v>
      </c>
      <c r="B37708">
        <v>1127.110803</v>
      </c>
    </row>
    <row r="37709" spans="1:2">
      <c r="A37709" t="s">
        <v>0</v>
      </c>
      <c r="B37709">
        <v>1539.216756</v>
      </c>
    </row>
    <row r="37710" spans="1:2" hidden="1">
      <c r="A37710" t="s">
        <v>1</v>
      </c>
      <c r="B37710">
        <v>1127.11042</v>
      </c>
    </row>
    <row r="37711" spans="1:2">
      <c r="A37711" t="s">
        <v>0</v>
      </c>
      <c r="B37711">
        <v>1539.216592</v>
      </c>
    </row>
    <row r="37712" spans="1:2" hidden="1">
      <c r="A37712" t="s">
        <v>1</v>
      </c>
      <c r="B37712">
        <v>1127.110038</v>
      </c>
    </row>
    <row r="37713" spans="1:2">
      <c r="A37713" t="s">
        <v>0</v>
      </c>
      <c r="B37713">
        <v>1539.216428</v>
      </c>
    </row>
    <row r="37714" spans="1:2" hidden="1">
      <c r="A37714" t="s">
        <v>1</v>
      </c>
      <c r="B37714">
        <v>1127.109655</v>
      </c>
    </row>
    <row r="37715" spans="1:2">
      <c r="A37715" t="s">
        <v>0</v>
      </c>
      <c r="B37715">
        <v>1539.2162639999999</v>
      </c>
    </row>
    <row r="37716" spans="1:2" hidden="1">
      <c r="A37716" t="s">
        <v>1</v>
      </c>
      <c r="B37716">
        <v>1127.1092719999999</v>
      </c>
    </row>
    <row r="37717" spans="1:2">
      <c r="A37717" t="s">
        <v>0</v>
      </c>
      <c r="B37717">
        <v>1539.2161000000001</v>
      </c>
    </row>
    <row r="37718" spans="1:2" hidden="1">
      <c r="A37718" t="s">
        <v>1</v>
      </c>
      <c r="B37718">
        <v>1127.1088890000001</v>
      </c>
    </row>
    <row r="37719" spans="1:2">
      <c r="A37719" t="s">
        <v>0</v>
      </c>
      <c r="B37719">
        <v>1539.2159360000001</v>
      </c>
    </row>
    <row r="37720" spans="1:2" hidden="1">
      <c r="A37720" t="s">
        <v>1</v>
      </c>
      <c r="B37720">
        <v>1127.108506</v>
      </c>
    </row>
    <row r="37721" spans="1:2">
      <c r="A37721" t="s">
        <v>0</v>
      </c>
      <c r="B37721">
        <v>1539.215772</v>
      </c>
    </row>
    <row r="37722" spans="1:2" hidden="1">
      <c r="A37722" t="s">
        <v>1</v>
      </c>
      <c r="B37722">
        <v>1127.1081240000001</v>
      </c>
    </row>
    <row r="37723" spans="1:2">
      <c r="A37723" t="s">
        <v>0</v>
      </c>
      <c r="B37723">
        <v>1539.215608</v>
      </c>
    </row>
    <row r="37724" spans="1:2" hidden="1">
      <c r="A37724" t="s">
        <v>1</v>
      </c>
      <c r="B37724">
        <v>1127.107741</v>
      </c>
    </row>
    <row r="37725" spans="1:2">
      <c r="A37725" t="s">
        <v>0</v>
      </c>
      <c r="B37725">
        <v>1539.2154439999999</v>
      </c>
    </row>
    <row r="37726" spans="1:2" hidden="1">
      <c r="A37726" t="s">
        <v>1</v>
      </c>
      <c r="B37726">
        <v>1127.107358</v>
      </c>
    </row>
    <row r="37727" spans="1:2">
      <c r="A37727" t="s">
        <v>0</v>
      </c>
      <c r="B37727">
        <v>1539.2152799999999</v>
      </c>
    </row>
    <row r="37728" spans="1:2" hidden="1">
      <c r="A37728" t="s">
        <v>1</v>
      </c>
      <c r="B37728">
        <v>1127.106976</v>
      </c>
    </row>
    <row r="37729" spans="1:2">
      <c r="A37729" t="s">
        <v>0</v>
      </c>
      <c r="B37729">
        <v>1539.2151160000001</v>
      </c>
    </row>
    <row r="37730" spans="1:2" hidden="1">
      <c r="A37730" t="s">
        <v>1</v>
      </c>
      <c r="B37730">
        <v>1127.106593</v>
      </c>
    </row>
    <row r="37731" spans="1:2">
      <c r="A37731" t="s">
        <v>0</v>
      </c>
      <c r="B37731">
        <v>1539.214952</v>
      </c>
    </row>
    <row r="37732" spans="1:2" hidden="1">
      <c r="A37732" t="s">
        <v>1</v>
      </c>
      <c r="B37732">
        <v>1127.106211</v>
      </c>
    </row>
    <row r="37733" spans="1:2">
      <c r="A37733" t="s">
        <v>0</v>
      </c>
      <c r="B37733">
        <v>1539.214788</v>
      </c>
    </row>
    <row r="37734" spans="1:2" hidden="1">
      <c r="A37734" t="s">
        <v>1</v>
      </c>
      <c r="B37734">
        <v>1127.105828</v>
      </c>
    </row>
    <row r="37735" spans="1:2">
      <c r="A37735" t="s">
        <v>0</v>
      </c>
      <c r="B37735">
        <v>1539.214624</v>
      </c>
    </row>
    <row r="37736" spans="1:2" hidden="1">
      <c r="A37736" t="s">
        <v>1</v>
      </c>
      <c r="B37736">
        <v>1127.1054449999999</v>
      </c>
    </row>
    <row r="37737" spans="1:2">
      <c r="A37737" t="s">
        <v>0</v>
      </c>
      <c r="B37737">
        <v>1539.2144599999999</v>
      </c>
    </row>
    <row r="37738" spans="1:2" hidden="1">
      <c r="A37738" t="s">
        <v>1</v>
      </c>
      <c r="B37738">
        <v>1127.105063</v>
      </c>
    </row>
    <row r="37739" spans="1:2">
      <c r="A37739" t="s">
        <v>0</v>
      </c>
      <c r="B37739">
        <v>1539.214295</v>
      </c>
    </row>
    <row r="37740" spans="1:2" hidden="1">
      <c r="A37740" t="s">
        <v>1</v>
      </c>
      <c r="B37740">
        <v>1127.1046799999999</v>
      </c>
    </row>
    <row r="37741" spans="1:2">
      <c r="A37741" t="s">
        <v>0</v>
      </c>
      <c r="B37741">
        <v>1539.214131</v>
      </c>
    </row>
    <row r="37742" spans="1:2" hidden="1">
      <c r="A37742" t="s">
        <v>1</v>
      </c>
      <c r="B37742">
        <v>1127.104298</v>
      </c>
    </row>
    <row r="37743" spans="1:2">
      <c r="A37743" t="s">
        <v>0</v>
      </c>
      <c r="B37743">
        <v>1539.2139669999999</v>
      </c>
    </row>
    <row r="37744" spans="1:2" hidden="1">
      <c r="A37744" t="s">
        <v>1</v>
      </c>
      <c r="B37744">
        <v>1127.103916</v>
      </c>
    </row>
    <row r="37745" spans="1:2">
      <c r="A37745" t="s">
        <v>0</v>
      </c>
      <c r="B37745">
        <v>1539.213802</v>
      </c>
    </row>
    <row r="37746" spans="1:2" hidden="1">
      <c r="A37746" t="s">
        <v>1</v>
      </c>
      <c r="B37746">
        <v>1127.103533</v>
      </c>
    </row>
    <row r="37747" spans="1:2">
      <c r="A37747" t="s">
        <v>0</v>
      </c>
      <c r="B37747">
        <v>1539.2136379999999</v>
      </c>
    </row>
    <row r="37748" spans="1:2" hidden="1">
      <c r="A37748" t="s">
        <v>1</v>
      </c>
      <c r="B37748">
        <v>1127.103151</v>
      </c>
    </row>
    <row r="37749" spans="1:2">
      <c r="A37749" t="s">
        <v>0</v>
      </c>
      <c r="B37749">
        <v>1539.2134739999999</v>
      </c>
    </row>
    <row r="37750" spans="1:2" hidden="1">
      <c r="A37750" t="s">
        <v>1</v>
      </c>
      <c r="B37750">
        <v>1127.102768</v>
      </c>
    </row>
    <row r="37751" spans="1:2">
      <c r="A37751" t="s">
        <v>0</v>
      </c>
      <c r="B37751">
        <v>1539.213309</v>
      </c>
    </row>
    <row r="37752" spans="1:2" hidden="1">
      <c r="A37752" t="s">
        <v>1</v>
      </c>
      <c r="B37752">
        <v>1127.102386</v>
      </c>
    </row>
    <row r="37753" spans="1:2">
      <c r="A37753" t="s">
        <v>0</v>
      </c>
      <c r="B37753">
        <v>1539.2131449999999</v>
      </c>
    </row>
    <row r="37754" spans="1:2" hidden="1">
      <c r="A37754" t="s">
        <v>1</v>
      </c>
      <c r="B37754">
        <v>1127.1020040000001</v>
      </c>
    </row>
    <row r="37755" spans="1:2">
      <c r="A37755" t="s">
        <v>0</v>
      </c>
      <c r="B37755">
        <v>1539.21298</v>
      </c>
    </row>
    <row r="37756" spans="1:2" hidden="1">
      <c r="A37756" t="s">
        <v>1</v>
      </c>
      <c r="B37756">
        <v>1127.1016219999999</v>
      </c>
    </row>
    <row r="37757" spans="1:2">
      <c r="A37757" t="s">
        <v>0</v>
      </c>
      <c r="B37757">
        <v>1539.2128150000001</v>
      </c>
    </row>
    <row r="37758" spans="1:2" hidden="1">
      <c r="A37758" t="s">
        <v>1</v>
      </c>
      <c r="B37758">
        <v>1127.1012390000001</v>
      </c>
    </row>
    <row r="37759" spans="1:2">
      <c r="A37759" t="s">
        <v>0</v>
      </c>
      <c r="B37759">
        <v>1539.2126510000001</v>
      </c>
    </row>
    <row r="37760" spans="1:2" hidden="1">
      <c r="A37760" t="s">
        <v>1</v>
      </c>
      <c r="B37760">
        <v>1127.1008569999999</v>
      </c>
    </row>
    <row r="37761" spans="1:2">
      <c r="A37761" t="s">
        <v>0</v>
      </c>
      <c r="B37761">
        <v>1539.2124859999999</v>
      </c>
    </row>
    <row r="37762" spans="1:2" hidden="1">
      <c r="A37762" t="s">
        <v>1</v>
      </c>
      <c r="B37762">
        <v>1127.100475</v>
      </c>
    </row>
    <row r="37763" spans="1:2">
      <c r="A37763" t="s">
        <v>0</v>
      </c>
      <c r="B37763">
        <v>1539.2123220000001</v>
      </c>
    </row>
    <row r="37764" spans="1:2" hidden="1">
      <c r="A37764" t="s">
        <v>1</v>
      </c>
      <c r="B37764">
        <v>1127.100093</v>
      </c>
    </row>
    <row r="37765" spans="1:2">
      <c r="A37765" t="s">
        <v>0</v>
      </c>
      <c r="B37765">
        <v>1539.2121569999999</v>
      </c>
    </row>
    <row r="37766" spans="1:2" hidden="1">
      <c r="A37766" t="s">
        <v>1</v>
      </c>
      <c r="B37766">
        <v>1127.0997110000001</v>
      </c>
    </row>
    <row r="37767" spans="1:2">
      <c r="A37767" t="s">
        <v>0</v>
      </c>
      <c r="B37767">
        <v>1539.211992</v>
      </c>
    </row>
    <row r="37768" spans="1:2" hidden="1">
      <c r="A37768" t="s">
        <v>1</v>
      </c>
      <c r="B37768">
        <v>1127.099328</v>
      </c>
    </row>
    <row r="37769" spans="1:2">
      <c r="A37769" t="s">
        <v>0</v>
      </c>
      <c r="B37769">
        <v>1539.2118270000001</v>
      </c>
    </row>
    <row r="37770" spans="1:2" hidden="1">
      <c r="A37770" t="s">
        <v>1</v>
      </c>
      <c r="B37770">
        <v>1127.0989460000001</v>
      </c>
    </row>
    <row r="37771" spans="1:2">
      <c r="A37771" t="s">
        <v>0</v>
      </c>
      <c r="B37771">
        <v>1539.2116619999999</v>
      </c>
    </row>
    <row r="37772" spans="1:2" hidden="1">
      <c r="A37772" t="s">
        <v>1</v>
      </c>
      <c r="B37772">
        <v>1127.0985639999999</v>
      </c>
    </row>
    <row r="37773" spans="1:2">
      <c r="A37773" t="s">
        <v>0</v>
      </c>
      <c r="B37773">
        <v>1539.2114979999999</v>
      </c>
    </row>
    <row r="37774" spans="1:2" hidden="1">
      <c r="A37774" t="s">
        <v>1</v>
      </c>
      <c r="B37774">
        <v>1127.098182</v>
      </c>
    </row>
    <row r="37775" spans="1:2">
      <c r="A37775" t="s">
        <v>0</v>
      </c>
      <c r="B37775">
        <v>1539.211333</v>
      </c>
    </row>
    <row r="37776" spans="1:2" hidden="1">
      <c r="A37776" t="s">
        <v>1</v>
      </c>
      <c r="B37776">
        <v>1127.0978</v>
      </c>
    </row>
    <row r="37777" spans="1:2">
      <c r="A37777" t="s">
        <v>0</v>
      </c>
      <c r="B37777">
        <v>1539.211168</v>
      </c>
    </row>
    <row r="37778" spans="1:2" hidden="1">
      <c r="A37778" t="s">
        <v>1</v>
      </c>
      <c r="B37778">
        <v>1127.0974180000001</v>
      </c>
    </row>
    <row r="37779" spans="1:2">
      <c r="A37779" t="s">
        <v>0</v>
      </c>
      <c r="B37779">
        <v>1539.2110029999999</v>
      </c>
    </row>
    <row r="37780" spans="1:2" hidden="1">
      <c r="A37780" t="s">
        <v>1</v>
      </c>
      <c r="B37780">
        <v>1127.0970359999999</v>
      </c>
    </row>
    <row r="37781" spans="1:2">
      <c r="A37781" t="s">
        <v>0</v>
      </c>
      <c r="B37781">
        <v>1539.210838</v>
      </c>
    </row>
    <row r="37782" spans="1:2" hidden="1">
      <c r="A37782" t="s">
        <v>1</v>
      </c>
      <c r="B37782">
        <v>1127.0966539999999</v>
      </c>
    </row>
    <row r="37783" spans="1:2">
      <c r="A37783" t="s">
        <v>0</v>
      </c>
      <c r="B37783">
        <v>1539.210673</v>
      </c>
    </row>
    <row r="37784" spans="1:2" hidden="1">
      <c r="A37784" t="s">
        <v>1</v>
      </c>
      <c r="B37784">
        <v>1127.096272</v>
      </c>
    </row>
    <row r="37785" spans="1:2">
      <c r="A37785" t="s">
        <v>0</v>
      </c>
      <c r="B37785">
        <v>1539.2105079999999</v>
      </c>
    </row>
    <row r="37786" spans="1:2" hidden="1">
      <c r="A37786" t="s">
        <v>1</v>
      </c>
      <c r="B37786">
        <v>1127.0958909999999</v>
      </c>
    </row>
    <row r="37787" spans="1:2">
      <c r="A37787" t="s">
        <v>0</v>
      </c>
      <c r="B37787">
        <v>1539.210343</v>
      </c>
    </row>
    <row r="37788" spans="1:2" hidden="1">
      <c r="A37788" t="s">
        <v>1</v>
      </c>
      <c r="B37788">
        <v>1127.095509</v>
      </c>
    </row>
    <row r="37789" spans="1:2">
      <c r="A37789" t="s">
        <v>0</v>
      </c>
      <c r="B37789">
        <v>1539.210178</v>
      </c>
    </row>
    <row r="37790" spans="1:2" hidden="1">
      <c r="A37790" t="s">
        <v>1</v>
      </c>
      <c r="B37790">
        <v>1127.095127</v>
      </c>
    </row>
    <row r="37791" spans="1:2">
      <c r="A37791" t="s">
        <v>0</v>
      </c>
      <c r="B37791">
        <v>1539.210012</v>
      </c>
    </row>
    <row r="37792" spans="1:2" hidden="1">
      <c r="A37792" t="s">
        <v>1</v>
      </c>
      <c r="B37792">
        <v>1127.0947450000001</v>
      </c>
    </row>
    <row r="37793" spans="1:2">
      <c r="A37793" t="s">
        <v>0</v>
      </c>
      <c r="B37793">
        <v>1539.2098470000001</v>
      </c>
    </row>
    <row r="37794" spans="1:2" hidden="1">
      <c r="A37794" t="s">
        <v>1</v>
      </c>
      <c r="B37794">
        <v>1127.0943629999999</v>
      </c>
    </row>
    <row r="37795" spans="1:2">
      <c r="A37795" t="s">
        <v>0</v>
      </c>
      <c r="B37795">
        <v>1539.2096819999999</v>
      </c>
    </row>
    <row r="37796" spans="1:2" hidden="1">
      <c r="A37796" t="s">
        <v>1</v>
      </c>
      <c r="B37796">
        <v>1127.0939820000001</v>
      </c>
    </row>
    <row r="37797" spans="1:2">
      <c r="A37797" t="s">
        <v>0</v>
      </c>
      <c r="B37797">
        <v>1539.209517</v>
      </c>
    </row>
    <row r="37798" spans="1:2" hidden="1">
      <c r="A37798" t="s">
        <v>1</v>
      </c>
      <c r="B37798">
        <v>1127.0935999999999</v>
      </c>
    </row>
    <row r="37799" spans="1:2">
      <c r="A37799" t="s">
        <v>0</v>
      </c>
      <c r="B37799">
        <v>1539.209351</v>
      </c>
    </row>
    <row r="37800" spans="1:2" hidden="1">
      <c r="A37800" t="s">
        <v>1</v>
      </c>
      <c r="B37800">
        <v>1127.093218</v>
      </c>
    </row>
    <row r="37801" spans="1:2">
      <c r="A37801" t="s">
        <v>0</v>
      </c>
      <c r="B37801">
        <v>1539.209186</v>
      </c>
    </row>
    <row r="37802" spans="1:2" hidden="1">
      <c r="A37802" t="s">
        <v>1</v>
      </c>
      <c r="B37802">
        <v>1127.092836</v>
      </c>
    </row>
    <row r="37803" spans="1:2">
      <c r="A37803" t="s">
        <v>0</v>
      </c>
      <c r="B37803">
        <v>1539.2090209999999</v>
      </c>
    </row>
    <row r="37804" spans="1:2" hidden="1">
      <c r="A37804" t="s">
        <v>1</v>
      </c>
      <c r="B37804">
        <v>1127.092455</v>
      </c>
    </row>
    <row r="37805" spans="1:2">
      <c r="A37805" t="s">
        <v>0</v>
      </c>
      <c r="B37805">
        <v>1539.2088550000001</v>
      </c>
    </row>
    <row r="37806" spans="1:2" hidden="1">
      <c r="A37806" t="s">
        <v>1</v>
      </c>
      <c r="B37806">
        <v>1127.092073</v>
      </c>
    </row>
    <row r="37807" spans="1:2">
      <c r="A37807" t="s">
        <v>0</v>
      </c>
      <c r="B37807">
        <v>1539.2086899999999</v>
      </c>
    </row>
    <row r="37808" spans="1:2" hidden="1">
      <c r="A37808" t="s">
        <v>1</v>
      </c>
      <c r="B37808">
        <v>1127.091692</v>
      </c>
    </row>
    <row r="37809" spans="1:2">
      <c r="A37809" t="s">
        <v>0</v>
      </c>
      <c r="B37809">
        <v>1539.2085239999999</v>
      </c>
    </row>
    <row r="37810" spans="1:2" hidden="1">
      <c r="A37810" t="s">
        <v>1</v>
      </c>
      <c r="B37810">
        <v>1127.09131</v>
      </c>
    </row>
    <row r="37811" spans="1:2">
      <c r="A37811" t="s">
        <v>0</v>
      </c>
      <c r="B37811">
        <v>1539.208359</v>
      </c>
    </row>
    <row r="37812" spans="1:2" hidden="1">
      <c r="A37812" t="s">
        <v>1</v>
      </c>
      <c r="B37812">
        <v>1127.090929</v>
      </c>
    </row>
    <row r="37813" spans="1:2">
      <c r="A37813" t="s">
        <v>0</v>
      </c>
      <c r="B37813">
        <v>1539.2081929999999</v>
      </c>
    </row>
    <row r="37814" spans="1:2" hidden="1">
      <c r="A37814" t="s">
        <v>1</v>
      </c>
      <c r="B37814">
        <v>1127.090547</v>
      </c>
    </row>
    <row r="37815" spans="1:2">
      <c r="A37815" t="s">
        <v>0</v>
      </c>
      <c r="B37815">
        <v>1539.208028</v>
      </c>
    </row>
    <row r="37816" spans="1:2" hidden="1">
      <c r="A37816" t="s">
        <v>1</v>
      </c>
      <c r="B37816">
        <v>1127.090166</v>
      </c>
    </row>
    <row r="37817" spans="1:2">
      <c r="A37817" t="s">
        <v>0</v>
      </c>
      <c r="B37817">
        <v>1539.207862</v>
      </c>
    </row>
    <row r="37818" spans="1:2" hidden="1">
      <c r="A37818" t="s">
        <v>1</v>
      </c>
      <c r="B37818">
        <v>1127.089784</v>
      </c>
    </row>
    <row r="37819" spans="1:2">
      <c r="A37819" t="s">
        <v>0</v>
      </c>
      <c r="B37819">
        <v>1539.2076959999999</v>
      </c>
    </row>
    <row r="37820" spans="1:2" hidden="1">
      <c r="A37820" t="s">
        <v>1</v>
      </c>
      <c r="B37820">
        <v>1127.0894029999999</v>
      </c>
    </row>
    <row r="37821" spans="1:2">
      <c r="A37821" t="s">
        <v>0</v>
      </c>
      <c r="B37821">
        <v>1539.207531</v>
      </c>
    </row>
    <row r="37822" spans="1:2" hidden="1">
      <c r="A37822" t="s">
        <v>1</v>
      </c>
      <c r="B37822">
        <v>1127.089021</v>
      </c>
    </row>
    <row r="37823" spans="1:2">
      <c r="A37823" t="s">
        <v>0</v>
      </c>
      <c r="B37823">
        <v>1539.207365</v>
      </c>
    </row>
    <row r="37824" spans="1:2" hidden="1">
      <c r="A37824" t="s">
        <v>1</v>
      </c>
      <c r="B37824">
        <v>1127.0886399999999</v>
      </c>
    </row>
    <row r="37825" spans="1:2">
      <c r="A37825" t="s">
        <v>0</v>
      </c>
      <c r="B37825">
        <v>1539.2071989999999</v>
      </c>
    </row>
    <row r="37826" spans="1:2" hidden="1">
      <c r="A37826" t="s">
        <v>1</v>
      </c>
      <c r="B37826">
        <v>1127.088258</v>
      </c>
    </row>
    <row r="37827" spans="1:2">
      <c r="A37827" t="s">
        <v>0</v>
      </c>
      <c r="B37827">
        <v>1539.2070329999999</v>
      </c>
    </row>
    <row r="37828" spans="1:2" hidden="1">
      <c r="A37828" t="s">
        <v>1</v>
      </c>
      <c r="B37828">
        <v>1127.0878769999999</v>
      </c>
    </row>
    <row r="37829" spans="1:2">
      <c r="A37829" t="s">
        <v>0</v>
      </c>
      <c r="B37829">
        <v>1539.206868</v>
      </c>
    </row>
    <row r="37830" spans="1:2" hidden="1">
      <c r="A37830" t="s">
        <v>1</v>
      </c>
      <c r="B37830">
        <v>1127.0874960000001</v>
      </c>
    </row>
    <row r="37831" spans="1:2">
      <c r="A37831" t="s">
        <v>0</v>
      </c>
      <c r="B37831">
        <v>1539.206702</v>
      </c>
    </row>
    <row r="37832" spans="1:2" hidden="1">
      <c r="A37832" t="s">
        <v>1</v>
      </c>
      <c r="B37832">
        <v>1127.087115</v>
      </c>
    </row>
    <row r="37833" spans="1:2">
      <c r="A37833" t="s">
        <v>0</v>
      </c>
      <c r="B37833">
        <v>1539.2065359999999</v>
      </c>
    </row>
    <row r="37834" spans="1:2" hidden="1">
      <c r="A37834" t="s">
        <v>1</v>
      </c>
      <c r="B37834">
        <v>1127.0867330000001</v>
      </c>
    </row>
    <row r="37835" spans="1:2">
      <c r="A37835" t="s">
        <v>0</v>
      </c>
      <c r="B37835">
        <v>1539.2063700000001</v>
      </c>
    </row>
    <row r="37836" spans="1:2" hidden="1">
      <c r="A37836" t="s">
        <v>1</v>
      </c>
      <c r="B37836">
        <v>1127.086352</v>
      </c>
    </row>
    <row r="37837" spans="1:2">
      <c r="A37837" t="s">
        <v>0</v>
      </c>
      <c r="B37837">
        <v>1539.2062040000001</v>
      </c>
    </row>
    <row r="37838" spans="1:2" hidden="1">
      <c r="A37838" t="s">
        <v>1</v>
      </c>
      <c r="B37838">
        <v>1127.085971</v>
      </c>
    </row>
    <row r="37839" spans="1:2">
      <c r="A37839" t="s">
        <v>0</v>
      </c>
      <c r="B37839">
        <v>1539.206038</v>
      </c>
    </row>
    <row r="37840" spans="1:2" hidden="1">
      <c r="A37840" t="s">
        <v>1</v>
      </c>
      <c r="B37840">
        <v>1127.0855899999999</v>
      </c>
    </row>
    <row r="37841" spans="1:2">
      <c r="A37841" t="s">
        <v>0</v>
      </c>
      <c r="B37841">
        <v>1539.205872</v>
      </c>
    </row>
    <row r="37842" spans="1:2" hidden="1">
      <c r="A37842" t="s">
        <v>1</v>
      </c>
      <c r="B37842">
        <v>1127.0852090000001</v>
      </c>
    </row>
    <row r="37843" spans="1:2">
      <c r="A37843" t="s">
        <v>0</v>
      </c>
      <c r="B37843">
        <v>1539.205706</v>
      </c>
    </row>
    <row r="37844" spans="1:2" hidden="1">
      <c r="A37844" t="s">
        <v>1</v>
      </c>
      <c r="B37844">
        <v>1127.0848269999999</v>
      </c>
    </row>
    <row r="37845" spans="1:2">
      <c r="A37845" t="s">
        <v>0</v>
      </c>
      <c r="B37845">
        <v>1539.2055399999999</v>
      </c>
    </row>
    <row r="37846" spans="1:2" hidden="1">
      <c r="A37846" t="s">
        <v>1</v>
      </c>
      <c r="B37846">
        <v>1127.0844460000001</v>
      </c>
    </row>
    <row r="37847" spans="1:2">
      <c r="A37847" t="s">
        <v>0</v>
      </c>
      <c r="B37847">
        <v>1539.2053739999999</v>
      </c>
    </row>
    <row r="37848" spans="1:2" hidden="1">
      <c r="A37848" t="s">
        <v>1</v>
      </c>
      <c r="B37848">
        <v>1127.084065</v>
      </c>
    </row>
    <row r="37849" spans="1:2">
      <c r="A37849" t="s">
        <v>0</v>
      </c>
      <c r="B37849">
        <v>1539.205207</v>
      </c>
    </row>
    <row r="37850" spans="1:2" hidden="1">
      <c r="A37850" t="s">
        <v>1</v>
      </c>
      <c r="B37850">
        <v>1127.0836839999999</v>
      </c>
    </row>
    <row r="37851" spans="1:2">
      <c r="A37851" t="s">
        <v>0</v>
      </c>
      <c r="B37851">
        <v>1539.2050409999999</v>
      </c>
    </row>
    <row r="37852" spans="1:2" hidden="1">
      <c r="A37852" t="s">
        <v>1</v>
      </c>
      <c r="B37852">
        <v>1127.0833029999999</v>
      </c>
    </row>
    <row r="37853" spans="1:2">
      <c r="A37853" t="s">
        <v>0</v>
      </c>
      <c r="B37853">
        <v>1539.2048749999999</v>
      </c>
    </row>
    <row r="37854" spans="1:2" hidden="1">
      <c r="A37854" t="s">
        <v>1</v>
      </c>
      <c r="B37854">
        <v>1127.0829220000001</v>
      </c>
    </row>
    <row r="37855" spans="1:2">
      <c r="A37855" t="s">
        <v>0</v>
      </c>
      <c r="B37855">
        <v>1539.2047090000001</v>
      </c>
    </row>
    <row r="37856" spans="1:2" hidden="1">
      <c r="A37856" t="s">
        <v>1</v>
      </c>
      <c r="B37856">
        <v>1127.082541</v>
      </c>
    </row>
    <row r="37857" spans="1:2">
      <c r="A37857" t="s">
        <v>0</v>
      </c>
      <c r="B37857">
        <v>1539.2045419999999</v>
      </c>
    </row>
    <row r="37858" spans="1:2" hidden="1">
      <c r="A37858" t="s">
        <v>1</v>
      </c>
      <c r="B37858">
        <v>1127.0821599999999</v>
      </c>
    </row>
    <row r="37859" spans="1:2">
      <c r="A37859" t="s">
        <v>0</v>
      </c>
      <c r="B37859">
        <v>1539.2043759999999</v>
      </c>
    </row>
    <row r="37860" spans="1:2" hidden="1">
      <c r="A37860" t="s">
        <v>1</v>
      </c>
      <c r="B37860">
        <v>1127.0817790000001</v>
      </c>
    </row>
    <row r="37861" spans="1:2">
      <c r="A37861" t="s">
        <v>0</v>
      </c>
      <c r="B37861">
        <v>1539.2042100000001</v>
      </c>
    </row>
    <row r="37862" spans="1:2" hidden="1">
      <c r="A37862" t="s">
        <v>1</v>
      </c>
      <c r="B37862">
        <v>1127.081398</v>
      </c>
    </row>
    <row r="37863" spans="1:2">
      <c r="A37863" t="s">
        <v>0</v>
      </c>
      <c r="B37863">
        <v>1539.204043</v>
      </c>
    </row>
    <row r="37864" spans="1:2" hidden="1">
      <c r="A37864" t="s">
        <v>1</v>
      </c>
      <c r="B37864">
        <v>1127.0810180000001</v>
      </c>
    </row>
    <row r="37865" spans="1:2">
      <c r="A37865" t="s">
        <v>0</v>
      </c>
      <c r="B37865">
        <v>1539.2038769999999</v>
      </c>
    </row>
    <row r="37866" spans="1:2" hidden="1">
      <c r="A37866" t="s">
        <v>1</v>
      </c>
      <c r="B37866">
        <v>1127.080637</v>
      </c>
    </row>
    <row r="37867" spans="1:2">
      <c r="A37867" t="s">
        <v>0</v>
      </c>
      <c r="B37867">
        <v>1539.20371</v>
      </c>
    </row>
    <row r="37868" spans="1:2" hidden="1">
      <c r="A37868" t="s">
        <v>1</v>
      </c>
      <c r="B37868">
        <v>1127.080256</v>
      </c>
    </row>
    <row r="37869" spans="1:2">
      <c r="A37869" t="s">
        <v>0</v>
      </c>
      <c r="B37869">
        <v>1539.203544</v>
      </c>
    </row>
    <row r="37870" spans="1:2" hidden="1">
      <c r="A37870" t="s">
        <v>1</v>
      </c>
      <c r="B37870">
        <v>1127.0798749999999</v>
      </c>
    </row>
    <row r="37871" spans="1:2">
      <c r="A37871" t="s">
        <v>0</v>
      </c>
      <c r="B37871">
        <v>1539.203377</v>
      </c>
    </row>
    <row r="37872" spans="1:2" hidden="1">
      <c r="A37872" t="s">
        <v>1</v>
      </c>
      <c r="B37872">
        <v>1127.0794940000001</v>
      </c>
    </row>
    <row r="37873" spans="1:2">
      <c r="A37873" t="s">
        <v>0</v>
      </c>
      <c r="B37873">
        <v>1539.203211</v>
      </c>
    </row>
    <row r="37874" spans="1:2" hidden="1">
      <c r="A37874" t="s">
        <v>1</v>
      </c>
      <c r="B37874">
        <v>1127.0791139999999</v>
      </c>
    </row>
    <row r="37875" spans="1:2">
      <c r="A37875" t="s">
        <v>0</v>
      </c>
      <c r="B37875">
        <v>1539.2030440000001</v>
      </c>
    </row>
    <row r="37876" spans="1:2" hidden="1">
      <c r="A37876" t="s">
        <v>1</v>
      </c>
      <c r="B37876">
        <v>1127.0787330000001</v>
      </c>
    </row>
    <row r="37877" spans="1:2">
      <c r="A37877" t="s">
        <v>0</v>
      </c>
      <c r="B37877">
        <v>1539.2028769999999</v>
      </c>
    </row>
    <row r="37878" spans="1:2" hidden="1">
      <c r="A37878" t="s">
        <v>1</v>
      </c>
      <c r="B37878">
        <v>1127.078352</v>
      </c>
    </row>
    <row r="37879" spans="1:2">
      <c r="A37879" t="s">
        <v>0</v>
      </c>
      <c r="B37879">
        <v>1539.2027109999999</v>
      </c>
    </row>
    <row r="37880" spans="1:2" hidden="1">
      <c r="A37880" t="s">
        <v>1</v>
      </c>
      <c r="B37880">
        <v>1127.077972</v>
      </c>
    </row>
    <row r="37881" spans="1:2">
      <c r="A37881" t="s">
        <v>0</v>
      </c>
      <c r="B37881">
        <v>1539.202544</v>
      </c>
    </row>
    <row r="37882" spans="1:2" hidden="1">
      <c r="A37882" t="s">
        <v>1</v>
      </c>
      <c r="B37882">
        <v>1127.077591</v>
      </c>
    </row>
    <row r="37883" spans="1:2">
      <c r="A37883" t="s">
        <v>0</v>
      </c>
      <c r="B37883">
        <v>1539.2023770000001</v>
      </c>
    </row>
    <row r="37884" spans="1:2" hidden="1">
      <c r="A37884" t="s">
        <v>1</v>
      </c>
      <c r="B37884">
        <v>1127.0772099999999</v>
      </c>
    </row>
    <row r="37885" spans="1:2">
      <c r="A37885" t="s">
        <v>0</v>
      </c>
      <c r="B37885">
        <v>1539.2022099999999</v>
      </c>
    </row>
    <row r="37886" spans="1:2" hidden="1">
      <c r="A37886" t="s">
        <v>1</v>
      </c>
      <c r="B37886">
        <v>1127.07683</v>
      </c>
    </row>
    <row r="37887" spans="1:2">
      <c r="A37887" t="s">
        <v>0</v>
      </c>
      <c r="B37887">
        <v>1539.2020439999999</v>
      </c>
    </row>
    <row r="37888" spans="1:2" hidden="1">
      <c r="A37888" t="s">
        <v>1</v>
      </c>
      <c r="B37888">
        <v>1127.0764489999999</v>
      </c>
    </row>
    <row r="37889" spans="1:2">
      <c r="A37889" t="s">
        <v>0</v>
      </c>
      <c r="B37889">
        <v>1539.201877</v>
      </c>
    </row>
    <row r="37890" spans="1:2" hidden="1">
      <c r="A37890" t="s">
        <v>1</v>
      </c>
      <c r="B37890">
        <v>1127.076069</v>
      </c>
    </row>
    <row r="37891" spans="1:2">
      <c r="A37891" t="s">
        <v>0</v>
      </c>
      <c r="B37891">
        <v>1539.20171</v>
      </c>
    </row>
    <row r="37892" spans="1:2" hidden="1">
      <c r="A37892" t="s">
        <v>1</v>
      </c>
      <c r="B37892">
        <v>1127.0756879999999</v>
      </c>
    </row>
    <row r="37893" spans="1:2">
      <c r="A37893" t="s">
        <v>0</v>
      </c>
      <c r="B37893">
        <v>1539.2015429999999</v>
      </c>
    </row>
    <row r="37894" spans="1:2" hidden="1">
      <c r="A37894" t="s">
        <v>1</v>
      </c>
      <c r="B37894">
        <v>1127.0753079999999</v>
      </c>
    </row>
    <row r="37895" spans="1:2">
      <c r="A37895" t="s">
        <v>0</v>
      </c>
      <c r="B37895">
        <v>1539.201376</v>
      </c>
    </row>
    <row r="37896" spans="1:2" hidden="1">
      <c r="A37896" t="s">
        <v>1</v>
      </c>
      <c r="B37896">
        <v>1127.0749269999999</v>
      </c>
    </row>
    <row r="37897" spans="1:2">
      <c r="A37897" t="s">
        <v>0</v>
      </c>
      <c r="B37897">
        <v>1539.2012090000001</v>
      </c>
    </row>
    <row r="37898" spans="1:2" hidden="1">
      <c r="A37898" t="s">
        <v>1</v>
      </c>
      <c r="B37898">
        <v>1127.0745469999999</v>
      </c>
    </row>
    <row r="37899" spans="1:2">
      <c r="A37899" t="s">
        <v>0</v>
      </c>
      <c r="B37899">
        <v>1539.2010419999999</v>
      </c>
    </row>
    <row r="37900" spans="1:2" hidden="1">
      <c r="A37900" t="s">
        <v>1</v>
      </c>
      <c r="B37900">
        <v>1127.0741660000001</v>
      </c>
    </row>
    <row r="37901" spans="1:2">
      <c r="A37901" t="s">
        <v>0</v>
      </c>
      <c r="B37901">
        <v>1539.200875</v>
      </c>
    </row>
    <row r="37902" spans="1:2" hidden="1">
      <c r="A37902" t="s">
        <v>1</v>
      </c>
      <c r="B37902">
        <v>1127.0737859999999</v>
      </c>
    </row>
    <row r="37903" spans="1:2">
      <c r="A37903" t="s">
        <v>0</v>
      </c>
      <c r="B37903">
        <v>1539.2007080000001</v>
      </c>
    </row>
    <row r="37904" spans="1:2" hidden="1">
      <c r="A37904" t="s">
        <v>1</v>
      </c>
      <c r="B37904">
        <v>1127.073406</v>
      </c>
    </row>
    <row r="37905" spans="1:2">
      <c r="A37905" t="s">
        <v>0</v>
      </c>
      <c r="B37905">
        <v>1539.2005409999999</v>
      </c>
    </row>
    <row r="37906" spans="1:2" hidden="1">
      <c r="A37906" t="s">
        <v>1</v>
      </c>
      <c r="B37906">
        <v>1127.0730249999999</v>
      </c>
    </row>
    <row r="37907" spans="1:2">
      <c r="A37907" t="s">
        <v>0</v>
      </c>
      <c r="B37907">
        <v>1539.2003729999999</v>
      </c>
    </row>
    <row r="37908" spans="1:2" hidden="1">
      <c r="A37908" t="s">
        <v>1</v>
      </c>
      <c r="B37908">
        <v>1127.072645</v>
      </c>
    </row>
    <row r="37909" spans="1:2">
      <c r="A37909" t="s">
        <v>0</v>
      </c>
      <c r="B37909">
        <v>1539.200206</v>
      </c>
    </row>
    <row r="37910" spans="1:2" hidden="1">
      <c r="A37910" t="s">
        <v>1</v>
      </c>
      <c r="B37910">
        <v>1127.072265</v>
      </c>
    </row>
    <row r="37911" spans="1:2">
      <c r="A37911" t="s">
        <v>0</v>
      </c>
      <c r="B37911">
        <v>1539.2000390000001</v>
      </c>
    </row>
    <row r="37912" spans="1:2" hidden="1">
      <c r="A37912" t="s">
        <v>1</v>
      </c>
      <c r="B37912">
        <v>1127.0718850000001</v>
      </c>
    </row>
    <row r="37913" spans="1:2">
      <c r="A37913" t="s">
        <v>0</v>
      </c>
      <c r="B37913">
        <v>1539.1998719999999</v>
      </c>
    </row>
    <row r="37914" spans="1:2" hidden="1">
      <c r="A37914" t="s">
        <v>1</v>
      </c>
      <c r="B37914">
        <v>1127.071504</v>
      </c>
    </row>
    <row r="37915" spans="1:2">
      <c r="A37915" t="s">
        <v>0</v>
      </c>
      <c r="B37915">
        <v>1539.1997040000001</v>
      </c>
    </row>
    <row r="37916" spans="1:2" hidden="1">
      <c r="A37916" t="s">
        <v>1</v>
      </c>
      <c r="B37916">
        <v>1127.0711240000001</v>
      </c>
    </row>
    <row r="37917" spans="1:2">
      <c r="A37917" t="s">
        <v>0</v>
      </c>
      <c r="B37917">
        <v>1539.199537</v>
      </c>
    </row>
    <row r="37918" spans="1:2" hidden="1">
      <c r="A37918" t="s">
        <v>1</v>
      </c>
      <c r="B37918">
        <v>1127.0707440000001</v>
      </c>
    </row>
    <row r="37919" spans="1:2">
      <c r="A37919" t="s">
        <v>0</v>
      </c>
      <c r="B37919">
        <v>1539.19937</v>
      </c>
    </row>
    <row r="37920" spans="1:2" hidden="1">
      <c r="A37920" t="s">
        <v>1</v>
      </c>
      <c r="B37920">
        <v>1127.0703639999999</v>
      </c>
    </row>
    <row r="37921" spans="1:2">
      <c r="A37921" t="s">
        <v>0</v>
      </c>
      <c r="B37921">
        <v>1539.199202</v>
      </c>
    </row>
    <row r="37922" spans="1:2" hidden="1">
      <c r="A37922" t="s">
        <v>1</v>
      </c>
      <c r="B37922">
        <v>1127.069984</v>
      </c>
    </row>
    <row r="37923" spans="1:2">
      <c r="A37923" t="s">
        <v>0</v>
      </c>
      <c r="B37923">
        <v>1539.1990350000001</v>
      </c>
    </row>
    <row r="37924" spans="1:2" hidden="1">
      <c r="A37924" t="s">
        <v>1</v>
      </c>
      <c r="B37924">
        <v>1127.069604</v>
      </c>
    </row>
    <row r="37925" spans="1:2">
      <c r="A37925" t="s">
        <v>0</v>
      </c>
      <c r="B37925">
        <v>1539.1988670000001</v>
      </c>
    </row>
    <row r="37926" spans="1:2" hidden="1">
      <c r="A37926" t="s">
        <v>1</v>
      </c>
      <c r="B37926">
        <v>1127.0692240000001</v>
      </c>
    </row>
    <row r="37927" spans="1:2">
      <c r="A37927" t="s">
        <v>0</v>
      </c>
      <c r="B37927">
        <v>1539.1986999999999</v>
      </c>
    </row>
    <row r="37928" spans="1:2" hidden="1">
      <c r="A37928" t="s">
        <v>1</v>
      </c>
      <c r="B37928">
        <v>1127.0688439999999</v>
      </c>
    </row>
    <row r="37929" spans="1:2">
      <c r="A37929" t="s">
        <v>0</v>
      </c>
      <c r="B37929">
        <v>1539.1985319999999</v>
      </c>
    </row>
    <row r="37930" spans="1:2" hidden="1">
      <c r="A37930" t="s">
        <v>1</v>
      </c>
      <c r="B37930">
        <v>1127.0684639999999</v>
      </c>
    </row>
    <row r="37931" spans="1:2">
      <c r="A37931" t="s">
        <v>0</v>
      </c>
      <c r="B37931">
        <v>1539.198365</v>
      </c>
    </row>
    <row r="37932" spans="1:2" hidden="1">
      <c r="A37932" t="s">
        <v>1</v>
      </c>
      <c r="B37932">
        <v>1127.068084</v>
      </c>
    </row>
    <row r="37933" spans="1:2">
      <c r="A37933" t="s">
        <v>0</v>
      </c>
      <c r="B37933">
        <v>1539.1981969999999</v>
      </c>
    </row>
    <row r="37934" spans="1:2" hidden="1">
      <c r="A37934" t="s">
        <v>1</v>
      </c>
      <c r="B37934">
        <v>1127.067704</v>
      </c>
    </row>
    <row r="37935" spans="1:2">
      <c r="A37935" t="s">
        <v>0</v>
      </c>
      <c r="B37935">
        <v>1539.1980289999999</v>
      </c>
    </row>
    <row r="37936" spans="1:2" hidden="1">
      <c r="A37936" t="s">
        <v>1</v>
      </c>
      <c r="B37936">
        <v>1127.0673240000001</v>
      </c>
    </row>
    <row r="37937" spans="1:2">
      <c r="A37937" t="s">
        <v>0</v>
      </c>
      <c r="B37937">
        <v>1539.197862</v>
      </c>
    </row>
    <row r="37938" spans="1:2" hidden="1">
      <c r="A37938" t="s">
        <v>1</v>
      </c>
      <c r="B37938">
        <v>1127.0669439999999</v>
      </c>
    </row>
    <row r="37939" spans="1:2">
      <c r="A37939" t="s">
        <v>0</v>
      </c>
      <c r="B37939">
        <v>1539.197694</v>
      </c>
    </row>
    <row r="37940" spans="1:2" hidden="1">
      <c r="A37940" t="s">
        <v>1</v>
      </c>
      <c r="B37940">
        <v>1127.066564</v>
      </c>
    </row>
    <row r="37941" spans="1:2">
      <c r="A37941" t="s">
        <v>0</v>
      </c>
      <c r="B37941">
        <v>1539.1975259999999</v>
      </c>
    </row>
    <row r="37942" spans="1:2" hidden="1">
      <c r="A37942" t="s">
        <v>1</v>
      </c>
      <c r="B37942">
        <v>1127.066184</v>
      </c>
    </row>
    <row r="37943" spans="1:2">
      <c r="A37943" t="s">
        <v>0</v>
      </c>
      <c r="B37943">
        <v>1539.1973579999999</v>
      </c>
    </row>
    <row r="37944" spans="1:2" hidden="1">
      <c r="A37944" t="s">
        <v>1</v>
      </c>
      <c r="B37944">
        <v>1127.0658040000001</v>
      </c>
    </row>
    <row r="37945" spans="1:2">
      <c r="A37945" t="s">
        <v>0</v>
      </c>
      <c r="B37945">
        <v>1539.1971900000001</v>
      </c>
    </row>
    <row r="37946" spans="1:2" hidden="1">
      <c r="A37946" t="s">
        <v>1</v>
      </c>
      <c r="B37946">
        <v>1127.0654239999999</v>
      </c>
    </row>
    <row r="37947" spans="1:2">
      <c r="A37947" t="s">
        <v>0</v>
      </c>
      <c r="B37947">
        <v>1539.1970229999999</v>
      </c>
    </row>
    <row r="37948" spans="1:2" hidden="1">
      <c r="A37948" t="s">
        <v>1</v>
      </c>
      <c r="B37948">
        <v>1127.0650450000001</v>
      </c>
    </row>
    <row r="37949" spans="1:2">
      <c r="A37949" t="s">
        <v>0</v>
      </c>
      <c r="B37949">
        <v>1539.1968549999999</v>
      </c>
    </row>
    <row r="37950" spans="1:2" hidden="1">
      <c r="A37950" t="s">
        <v>1</v>
      </c>
      <c r="B37950">
        <v>1127.0646650000001</v>
      </c>
    </row>
    <row r="37951" spans="1:2">
      <c r="A37951" t="s">
        <v>0</v>
      </c>
      <c r="B37951">
        <v>1539.1966870000001</v>
      </c>
    </row>
    <row r="37952" spans="1:2" hidden="1">
      <c r="A37952" t="s">
        <v>1</v>
      </c>
      <c r="B37952">
        <v>1127.0642849999999</v>
      </c>
    </row>
    <row r="37953" spans="1:2">
      <c r="A37953" t="s">
        <v>0</v>
      </c>
      <c r="B37953">
        <v>1539.1965190000001</v>
      </c>
    </row>
    <row r="37954" spans="1:2" hidden="1">
      <c r="A37954" t="s">
        <v>1</v>
      </c>
      <c r="B37954">
        <v>1127.063905</v>
      </c>
    </row>
    <row r="37955" spans="1:2">
      <c r="A37955" t="s">
        <v>0</v>
      </c>
      <c r="B37955">
        <v>1539.196351</v>
      </c>
    </row>
    <row r="37956" spans="1:2" hidden="1">
      <c r="A37956" t="s">
        <v>1</v>
      </c>
      <c r="B37956">
        <v>1127.0635259999999</v>
      </c>
    </row>
    <row r="37957" spans="1:2">
      <c r="A37957" t="s">
        <v>0</v>
      </c>
      <c r="B37957">
        <v>1539.196183</v>
      </c>
    </row>
    <row r="37958" spans="1:2" hidden="1">
      <c r="A37958" t="s">
        <v>1</v>
      </c>
      <c r="B37958">
        <v>1127.063146</v>
      </c>
    </row>
    <row r="37959" spans="1:2">
      <c r="A37959" t="s">
        <v>0</v>
      </c>
      <c r="B37959">
        <v>1539.196015</v>
      </c>
    </row>
    <row r="37960" spans="1:2" hidden="1">
      <c r="A37960" t="s">
        <v>1</v>
      </c>
      <c r="B37960">
        <v>1127.0627669999999</v>
      </c>
    </row>
    <row r="37961" spans="1:2">
      <c r="A37961" t="s">
        <v>0</v>
      </c>
      <c r="B37961">
        <v>1539.195847</v>
      </c>
    </row>
    <row r="37962" spans="1:2" hidden="1">
      <c r="A37962" t="s">
        <v>1</v>
      </c>
      <c r="B37962">
        <v>1127.0623869999999</v>
      </c>
    </row>
    <row r="37963" spans="1:2">
      <c r="A37963" t="s">
        <v>0</v>
      </c>
      <c r="B37963">
        <v>1539.1956789999999</v>
      </c>
    </row>
    <row r="37964" spans="1:2" hidden="1">
      <c r="A37964" t="s">
        <v>1</v>
      </c>
      <c r="B37964">
        <v>1127.062007</v>
      </c>
    </row>
    <row r="37965" spans="1:2">
      <c r="A37965" t="s">
        <v>0</v>
      </c>
      <c r="B37965">
        <v>1539.19551</v>
      </c>
    </row>
    <row r="37966" spans="1:2" hidden="1">
      <c r="A37966" t="s">
        <v>1</v>
      </c>
      <c r="B37966">
        <v>1127.0616279999999</v>
      </c>
    </row>
    <row r="37967" spans="1:2">
      <c r="A37967" t="s">
        <v>0</v>
      </c>
      <c r="B37967">
        <v>1539.195342</v>
      </c>
    </row>
    <row r="37968" spans="1:2" hidden="1">
      <c r="A37968" t="s">
        <v>1</v>
      </c>
      <c r="B37968">
        <v>1127.061248</v>
      </c>
    </row>
    <row r="37969" spans="1:2">
      <c r="A37969" t="s">
        <v>0</v>
      </c>
      <c r="B37969">
        <v>1539.195174</v>
      </c>
    </row>
    <row r="37970" spans="1:2" hidden="1">
      <c r="A37970" t="s">
        <v>1</v>
      </c>
      <c r="B37970">
        <v>1127.0608689999999</v>
      </c>
    </row>
    <row r="37971" spans="1:2">
      <c r="A37971" t="s">
        <v>0</v>
      </c>
      <c r="B37971">
        <v>1539.1950059999999</v>
      </c>
    </row>
    <row r="37972" spans="1:2" hidden="1">
      <c r="A37972" t="s">
        <v>1</v>
      </c>
      <c r="B37972">
        <v>1127.060489</v>
      </c>
    </row>
    <row r="37973" spans="1:2">
      <c r="A37973" t="s">
        <v>0</v>
      </c>
      <c r="B37973">
        <v>1539.194837</v>
      </c>
    </row>
    <row r="37974" spans="1:2" hidden="1">
      <c r="A37974" t="s">
        <v>1</v>
      </c>
      <c r="B37974">
        <v>1127.0601099999999</v>
      </c>
    </row>
    <row r="37975" spans="1:2">
      <c r="A37975" t="s">
        <v>0</v>
      </c>
      <c r="B37975">
        <v>1539.194669</v>
      </c>
    </row>
    <row r="37976" spans="1:2" hidden="1">
      <c r="A37976" t="s">
        <v>1</v>
      </c>
      <c r="B37976">
        <v>1127.0597299999999</v>
      </c>
    </row>
    <row r="37977" spans="1:2">
      <c r="A37977" t="s">
        <v>0</v>
      </c>
      <c r="B37977">
        <v>1539.1945009999999</v>
      </c>
    </row>
    <row r="37978" spans="1:2" hidden="1">
      <c r="A37978" t="s">
        <v>1</v>
      </c>
      <c r="B37978">
        <v>1127.0593510000001</v>
      </c>
    </row>
    <row r="37979" spans="1:2">
      <c r="A37979" t="s">
        <v>0</v>
      </c>
      <c r="B37979">
        <v>1539.194332</v>
      </c>
    </row>
    <row r="37980" spans="1:2" hidden="1">
      <c r="A37980" t="s">
        <v>1</v>
      </c>
      <c r="B37980">
        <v>1127.058972</v>
      </c>
    </row>
    <row r="37981" spans="1:2">
      <c r="A37981" t="s">
        <v>0</v>
      </c>
      <c r="B37981">
        <v>1539.194164</v>
      </c>
    </row>
    <row r="37982" spans="1:2" hidden="1">
      <c r="A37982" t="s">
        <v>1</v>
      </c>
      <c r="B37982">
        <v>1127.0585920000001</v>
      </c>
    </row>
    <row r="37983" spans="1:2">
      <c r="A37983" t="s">
        <v>0</v>
      </c>
      <c r="B37983">
        <v>1539.1939950000001</v>
      </c>
    </row>
    <row r="37984" spans="1:2" hidden="1">
      <c r="A37984" t="s">
        <v>1</v>
      </c>
      <c r="B37984">
        <v>1127.058213</v>
      </c>
    </row>
    <row r="37985" spans="1:2">
      <c r="A37985" t="s">
        <v>0</v>
      </c>
      <c r="B37985">
        <v>1539.1938270000001</v>
      </c>
    </row>
    <row r="37986" spans="1:2" hidden="1">
      <c r="A37986" t="s">
        <v>1</v>
      </c>
      <c r="B37986">
        <v>1127.057834</v>
      </c>
    </row>
    <row r="37987" spans="1:2">
      <c r="A37987" t="s">
        <v>0</v>
      </c>
      <c r="B37987">
        <v>1539.1936579999999</v>
      </c>
    </row>
    <row r="37988" spans="1:2" hidden="1">
      <c r="A37988" t="s">
        <v>1</v>
      </c>
      <c r="B37988">
        <v>1127.0574549999999</v>
      </c>
    </row>
    <row r="37989" spans="1:2">
      <c r="A37989" t="s">
        <v>0</v>
      </c>
      <c r="B37989">
        <v>1539.1934900000001</v>
      </c>
    </row>
    <row r="37990" spans="1:2" hidden="1">
      <c r="A37990" t="s">
        <v>1</v>
      </c>
      <c r="B37990">
        <v>1127.0570749999999</v>
      </c>
    </row>
    <row r="37991" spans="1:2">
      <c r="A37991" t="s">
        <v>0</v>
      </c>
      <c r="B37991">
        <v>1539.193321</v>
      </c>
    </row>
    <row r="37992" spans="1:2" hidden="1">
      <c r="A37992" t="s">
        <v>1</v>
      </c>
      <c r="B37992">
        <v>1127.0566960000001</v>
      </c>
    </row>
    <row r="37993" spans="1:2">
      <c r="A37993" t="s">
        <v>0</v>
      </c>
      <c r="B37993">
        <v>1539.1931520000001</v>
      </c>
    </row>
    <row r="37994" spans="1:2" hidden="1">
      <c r="A37994" t="s">
        <v>1</v>
      </c>
      <c r="B37994">
        <v>1127.056317</v>
      </c>
    </row>
    <row r="37995" spans="1:2">
      <c r="A37995" t="s">
        <v>0</v>
      </c>
      <c r="B37995">
        <v>1539.192984</v>
      </c>
    </row>
    <row r="37996" spans="1:2" hidden="1">
      <c r="A37996" t="s">
        <v>1</v>
      </c>
      <c r="B37996">
        <v>1127.055938</v>
      </c>
    </row>
    <row r="37997" spans="1:2">
      <c r="A37997" t="s">
        <v>0</v>
      </c>
      <c r="B37997">
        <v>1539.1928150000001</v>
      </c>
    </row>
    <row r="37998" spans="1:2" hidden="1">
      <c r="A37998" t="s">
        <v>1</v>
      </c>
      <c r="B37998">
        <v>1127.0555589999999</v>
      </c>
    </row>
    <row r="37999" spans="1:2">
      <c r="A37999" t="s">
        <v>0</v>
      </c>
      <c r="B37999">
        <v>1539.192646</v>
      </c>
    </row>
    <row r="38000" spans="1:2" hidden="1">
      <c r="A38000" t="s">
        <v>1</v>
      </c>
      <c r="B38000">
        <v>1127.055179</v>
      </c>
    </row>
    <row r="38001" spans="1:2">
      <c r="A38001" t="s">
        <v>0</v>
      </c>
      <c r="B38001">
        <v>1539.1924770000001</v>
      </c>
    </row>
    <row r="38002" spans="1:2" hidden="1">
      <c r="A38002" t="s">
        <v>1</v>
      </c>
      <c r="B38002">
        <v>1127.0547999999999</v>
      </c>
    </row>
    <row r="38003" spans="1:2">
      <c r="A38003" t="s">
        <v>0</v>
      </c>
      <c r="B38003">
        <v>1539.192309</v>
      </c>
    </row>
    <row r="38004" spans="1:2" hidden="1">
      <c r="A38004" t="s">
        <v>1</v>
      </c>
      <c r="B38004">
        <v>1127.054421</v>
      </c>
    </row>
    <row r="38005" spans="1:2">
      <c r="A38005" t="s">
        <v>0</v>
      </c>
      <c r="B38005">
        <v>1539.1921400000001</v>
      </c>
    </row>
    <row r="38006" spans="1:2" hidden="1">
      <c r="A38006" t="s">
        <v>1</v>
      </c>
      <c r="B38006">
        <v>1127.054042</v>
      </c>
    </row>
    <row r="38007" spans="1:2">
      <c r="A38007" t="s">
        <v>0</v>
      </c>
      <c r="B38007">
        <v>1539.191971</v>
      </c>
    </row>
    <row r="38008" spans="1:2" hidden="1">
      <c r="A38008" t="s">
        <v>1</v>
      </c>
      <c r="B38008">
        <v>1127.0536629999999</v>
      </c>
    </row>
    <row r="38009" spans="1:2">
      <c r="A38009" t="s">
        <v>0</v>
      </c>
      <c r="B38009">
        <v>1539.1918020000001</v>
      </c>
    </row>
    <row r="38010" spans="1:2" hidden="1">
      <c r="A38010" t="s">
        <v>1</v>
      </c>
      <c r="B38010">
        <v>1127.0532840000001</v>
      </c>
    </row>
    <row r="38011" spans="1:2">
      <c r="A38011" t="s">
        <v>0</v>
      </c>
      <c r="B38011">
        <v>1539.1916329999999</v>
      </c>
    </row>
    <row r="38012" spans="1:2" hidden="1">
      <c r="A38012" t="s">
        <v>1</v>
      </c>
      <c r="B38012">
        <v>1127.052905</v>
      </c>
    </row>
    <row r="38013" spans="1:2">
      <c r="A38013" t="s">
        <v>0</v>
      </c>
      <c r="B38013">
        <v>1539.191464</v>
      </c>
    </row>
    <row r="38014" spans="1:2" hidden="1">
      <c r="A38014" t="s">
        <v>1</v>
      </c>
      <c r="B38014">
        <v>1127.0525259999999</v>
      </c>
    </row>
    <row r="38015" spans="1:2">
      <c r="A38015" t="s">
        <v>0</v>
      </c>
      <c r="B38015">
        <v>1539.1912950000001</v>
      </c>
    </row>
    <row r="38016" spans="1:2" hidden="1">
      <c r="A38016" t="s">
        <v>1</v>
      </c>
      <c r="B38016">
        <v>1127.052148</v>
      </c>
    </row>
    <row r="38017" spans="1:2">
      <c r="A38017" t="s">
        <v>0</v>
      </c>
      <c r="B38017">
        <v>1539.1911259999999</v>
      </c>
    </row>
    <row r="38018" spans="1:2" hidden="1">
      <c r="A38018" t="s">
        <v>1</v>
      </c>
      <c r="B38018">
        <v>1127.0517689999999</v>
      </c>
    </row>
    <row r="38019" spans="1:2">
      <c r="A38019" t="s">
        <v>0</v>
      </c>
      <c r="B38019">
        <v>1539.190957</v>
      </c>
    </row>
    <row r="38020" spans="1:2" hidden="1">
      <c r="A38020" t="s">
        <v>1</v>
      </c>
      <c r="B38020">
        <v>1127.0513900000001</v>
      </c>
    </row>
    <row r="38021" spans="1:2">
      <c r="A38021" t="s">
        <v>0</v>
      </c>
      <c r="B38021">
        <v>1539.1907880000001</v>
      </c>
    </row>
    <row r="38022" spans="1:2" hidden="1">
      <c r="A38022" t="s">
        <v>1</v>
      </c>
      <c r="B38022">
        <v>1127.051011</v>
      </c>
    </row>
    <row r="38023" spans="1:2">
      <c r="A38023" t="s">
        <v>0</v>
      </c>
      <c r="B38023">
        <v>1539.190619</v>
      </c>
    </row>
    <row r="38024" spans="1:2" hidden="1">
      <c r="A38024" t="s">
        <v>1</v>
      </c>
      <c r="B38024">
        <v>1127.050632</v>
      </c>
    </row>
    <row r="38025" spans="1:2">
      <c r="A38025" t="s">
        <v>0</v>
      </c>
      <c r="B38025">
        <v>1539.1904489999999</v>
      </c>
    </row>
    <row r="38026" spans="1:2" hidden="1">
      <c r="A38026" t="s">
        <v>1</v>
      </c>
      <c r="B38026">
        <v>1127.0502530000001</v>
      </c>
    </row>
    <row r="38027" spans="1:2">
      <c r="A38027" t="s">
        <v>0</v>
      </c>
      <c r="B38027">
        <v>1539.19028</v>
      </c>
    </row>
    <row r="38028" spans="1:2" hidden="1">
      <c r="A38028" t="s">
        <v>1</v>
      </c>
      <c r="B38028">
        <v>1127.0498749999999</v>
      </c>
    </row>
    <row r="38029" spans="1:2">
      <c r="A38029" t="s">
        <v>0</v>
      </c>
      <c r="B38029">
        <v>1539.1901109999999</v>
      </c>
    </row>
    <row r="38030" spans="1:2" hidden="1">
      <c r="A38030" t="s">
        <v>1</v>
      </c>
      <c r="B38030">
        <v>1127.0494960000001</v>
      </c>
    </row>
    <row r="38031" spans="1:2">
      <c r="A38031" t="s">
        <v>0</v>
      </c>
      <c r="B38031">
        <v>1539.189942</v>
      </c>
    </row>
    <row r="38032" spans="1:2" hidden="1">
      <c r="A38032" t="s">
        <v>1</v>
      </c>
      <c r="B38032">
        <v>1127.049117</v>
      </c>
    </row>
    <row r="38033" spans="1:2">
      <c r="A38033" t="s">
        <v>0</v>
      </c>
      <c r="B38033">
        <v>1539.1897719999999</v>
      </c>
    </row>
    <row r="38034" spans="1:2" hidden="1">
      <c r="A38034" t="s">
        <v>1</v>
      </c>
      <c r="B38034">
        <v>1127.0487390000001</v>
      </c>
    </row>
    <row r="38035" spans="1:2">
      <c r="A38035" t="s">
        <v>0</v>
      </c>
      <c r="B38035">
        <v>1539.189603</v>
      </c>
    </row>
    <row r="38036" spans="1:2" hidden="1">
      <c r="A38036" t="s">
        <v>1</v>
      </c>
      <c r="B38036">
        <v>1127.04836</v>
      </c>
    </row>
    <row r="38037" spans="1:2">
      <c r="A38037" t="s">
        <v>0</v>
      </c>
      <c r="B38037">
        <v>1539.1894339999999</v>
      </c>
    </row>
    <row r="38038" spans="1:2" hidden="1">
      <c r="A38038" t="s">
        <v>1</v>
      </c>
      <c r="B38038">
        <v>1127.0479809999999</v>
      </c>
    </row>
    <row r="38039" spans="1:2">
      <c r="A38039" t="s">
        <v>0</v>
      </c>
      <c r="B38039">
        <v>1539.1892640000001</v>
      </c>
    </row>
    <row r="38040" spans="1:2" hidden="1">
      <c r="A38040" t="s">
        <v>1</v>
      </c>
      <c r="B38040">
        <v>1127.047603</v>
      </c>
    </row>
    <row r="38041" spans="1:2">
      <c r="A38041" t="s">
        <v>0</v>
      </c>
      <c r="B38041">
        <v>1539.189095</v>
      </c>
    </row>
    <row r="38042" spans="1:2" hidden="1">
      <c r="A38042" t="s">
        <v>1</v>
      </c>
      <c r="B38042">
        <v>1127.0472239999999</v>
      </c>
    </row>
    <row r="38043" spans="1:2">
      <c r="A38043" t="s">
        <v>0</v>
      </c>
      <c r="B38043">
        <v>1539.1889249999999</v>
      </c>
    </row>
    <row r="38044" spans="1:2" hidden="1">
      <c r="A38044" t="s">
        <v>1</v>
      </c>
      <c r="B38044">
        <v>1127.046846</v>
      </c>
    </row>
    <row r="38045" spans="1:2">
      <c r="A38045" t="s">
        <v>0</v>
      </c>
      <c r="B38045">
        <v>1539.188756</v>
      </c>
    </row>
    <row r="38046" spans="1:2" hidden="1">
      <c r="A38046" t="s">
        <v>1</v>
      </c>
      <c r="B38046">
        <v>1127.0464669999999</v>
      </c>
    </row>
    <row r="38047" spans="1:2">
      <c r="A38047" t="s">
        <v>0</v>
      </c>
      <c r="B38047">
        <v>1539.188586</v>
      </c>
    </row>
    <row r="38048" spans="1:2" hidden="1">
      <c r="A38048" t="s">
        <v>1</v>
      </c>
      <c r="B38048">
        <v>1127.0460889999999</v>
      </c>
    </row>
    <row r="38049" spans="1:2">
      <c r="A38049" t="s">
        <v>0</v>
      </c>
      <c r="B38049">
        <v>1539.1884170000001</v>
      </c>
    </row>
    <row r="38050" spans="1:2" hidden="1">
      <c r="A38050" t="s">
        <v>1</v>
      </c>
      <c r="B38050">
        <v>1127.0457100000001</v>
      </c>
    </row>
    <row r="38051" spans="1:2">
      <c r="A38051" t="s">
        <v>0</v>
      </c>
      <c r="B38051">
        <v>1539.188247</v>
      </c>
    </row>
    <row r="38052" spans="1:2" hidden="1">
      <c r="A38052" t="s">
        <v>1</v>
      </c>
      <c r="B38052">
        <v>1127.0453319999999</v>
      </c>
    </row>
    <row r="38053" spans="1:2">
      <c r="A38053" t="s">
        <v>0</v>
      </c>
      <c r="B38053">
        <v>1539.188077</v>
      </c>
    </row>
    <row r="38054" spans="1:2" hidden="1">
      <c r="A38054" t="s">
        <v>1</v>
      </c>
      <c r="B38054">
        <v>1127.0449530000001</v>
      </c>
    </row>
    <row r="38055" spans="1:2">
      <c r="A38055" t="s">
        <v>0</v>
      </c>
      <c r="B38055">
        <v>1539.1879080000001</v>
      </c>
    </row>
    <row r="38056" spans="1:2" hidden="1">
      <c r="A38056" t="s">
        <v>1</v>
      </c>
      <c r="B38056">
        <v>1127.0445749999999</v>
      </c>
    </row>
    <row r="38057" spans="1:2">
      <c r="A38057" t="s">
        <v>0</v>
      </c>
      <c r="B38057">
        <v>1539.1877380000001</v>
      </c>
    </row>
    <row r="38058" spans="1:2" hidden="1">
      <c r="A38058" t="s">
        <v>1</v>
      </c>
      <c r="B38058">
        <v>1127.0441969999999</v>
      </c>
    </row>
    <row r="38059" spans="1:2">
      <c r="A38059" t="s">
        <v>0</v>
      </c>
      <c r="B38059">
        <v>1539.1875680000001</v>
      </c>
    </row>
    <row r="38060" spans="1:2" hidden="1">
      <c r="A38060" t="s">
        <v>1</v>
      </c>
      <c r="B38060">
        <v>1127.0438180000001</v>
      </c>
    </row>
    <row r="38061" spans="1:2">
      <c r="A38061" t="s">
        <v>0</v>
      </c>
      <c r="B38061">
        <v>1539.187398</v>
      </c>
    </row>
    <row r="38062" spans="1:2" hidden="1">
      <c r="A38062" t="s">
        <v>1</v>
      </c>
      <c r="B38062">
        <v>1127.0434399999999</v>
      </c>
    </row>
    <row r="38063" spans="1:2">
      <c r="A38063" t="s">
        <v>0</v>
      </c>
      <c r="B38063">
        <v>1539.187228</v>
      </c>
    </row>
    <row r="38064" spans="1:2" hidden="1">
      <c r="A38064" t="s">
        <v>1</v>
      </c>
      <c r="B38064">
        <v>1127.043062</v>
      </c>
    </row>
    <row r="38065" spans="1:2">
      <c r="A38065" t="s">
        <v>0</v>
      </c>
      <c r="B38065">
        <v>1539.1870590000001</v>
      </c>
    </row>
    <row r="38066" spans="1:2" hidden="1">
      <c r="A38066" t="s">
        <v>1</v>
      </c>
      <c r="B38066">
        <v>1127.0426829999999</v>
      </c>
    </row>
    <row r="38067" spans="1:2">
      <c r="A38067" t="s">
        <v>0</v>
      </c>
      <c r="B38067">
        <v>1539.1868890000001</v>
      </c>
    </row>
    <row r="38068" spans="1:2" hidden="1">
      <c r="A38068" t="s">
        <v>1</v>
      </c>
      <c r="B38068">
        <v>1127.0423049999999</v>
      </c>
    </row>
    <row r="38069" spans="1:2">
      <c r="A38069" t="s">
        <v>0</v>
      </c>
      <c r="B38069">
        <v>1539.186719</v>
      </c>
    </row>
    <row r="38070" spans="1:2" hidden="1">
      <c r="A38070" t="s">
        <v>1</v>
      </c>
      <c r="B38070">
        <v>1127.041927</v>
      </c>
    </row>
    <row r="38071" spans="1:2">
      <c r="A38071" t="s">
        <v>0</v>
      </c>
      <c r="B38071">
        <v>1539.186549</v>
      </c>
    </row>
    <row r="38072" spans="1:2" hidden="1">
      <c r="A38072" t="s">
        <v>1</v>
      </c>
      <c r="B38072">
        <v>1127.041549</v>
      </c>
    </row>
    <row r="38073" spans="1:2">
      <c r="A38073" t="s">
        <v>0</v>
      </c>
      <c r="B38073">
        <v>1539.186379</v>
      </c>
    </row>
    <row r="38074" spans="1:2" hidden="1">
      <c r="A38074" t="s">
        <v>1</v>
      </c>
      <c r="B38074">
        <v>1127.0411710000001</v>
      </c>
    </row>
    <row r="38075" spans="1:2">
      <c r="A38075" t="s">
        <v>0</v>
      </c>
      <c r="B38075">
        <v>1539.186209</v>
      </c>
    </row>
    <row r="38076" spans="1:2" hidden="1">
      <c r="A38076" t="s">
        <v>1</v>
      </c>
      <c r="B38076">
        <v>1127.0407929999999</v>
      </c>
    </row>
    <row r="38077" spans="1:2">
      <c r="A38077" t="s">
        <v>0</v>
      </c>
      <c r="B38077">
        <v>1539.1860389999999</v>
      </c>
    </row>
    <row r="38078" spans="1:2" hidden="1">
      <c r="A38078" t="s">
        <v>1</v>
      </c>
      <c r="B38078">
        <v>1127.0404140000001</v>
      </c>
    </row>
    <row r="38079" spans="1:2">
      <c r="A38079" t="s">
        <v>0</v>
      </c>
      <c r="B38079">
        <v>1539.1858689999999</v>
      </c>
    </row>
    <row r="38080" spans="1:2" hidden="1">
      <c r="A38080" t="s">
        <v>1</v>
      </c>
      <c r="B38080">
        <v>1127.0400360000001</v>
      </c>
    </row>
    <row r="38081" spans="1:2">
      <c r="A38081" t="s">
        <v>0</v>
      </c>
      <c r="B38081">
        <v>1539.185698</v>
      </c>
    </row>
    <row r="38082" spans="1:2" hidden="1">
      <c r="A38082" t="s">
        <v>1</v>
      </c>
      <c r="B38082">
        <v>1127.0396579999999</v>
      </c>
    </row>
    <row r="38083" spans="1:2">
      <c r="A38083" t="s">
        <v>0</v>
      </c>
      <c r="B38083">
        <v>1539.185528</v>
      </c>
    </row>
    <row r="38084" spans="1:2" hidden="1">
      <c r="A38084" t="s">
        <v>1</v>
      </c>
      <c r="B38084">
        <v>1127.03928</v>
      </c>
    </row>
    <row r="38085" spans="1:2">
      <c r="A38085" t="s">
        <v>0</v>
      </c>
      <c r="B38085">
        <v>1539.185358</v>
      </c>
    </row>
    <row r="38086" spans="1:2" hidden="1">
      <c r="A38086" t="s">
        <v>1</v>
      </c>
      <c r="B38086">
        <v>1127.038902</v>
      </c>
    </row>
    <row r="38087" spans="1:2">
      <c r="A38087" t="s">
        <v>0</v>
      </c>
      <c r="B38087">
        <v>1539.1851879999999</v>
      </c>
    </row>
    <row r="38088" spans="1:2" hidden="1">
      <c r="A38088" t="s">
        <v>1</v>
      </c>
      <c r="B38088">
        <v>1127.0385240000001</v>
      </c>
    </row>
    <row r="38089" spans="1:2">
      <c r="A38089" t="s">
        <v>0</v>
      </c>
      <c r="B38089">
        <v>1539.1850179999999</v>
      </c>
    </row>
    <row r="38090" spans="1:2" hidden="1">
      <c r="A38090" t="s">
        <v>1</v>
      </c>
      <c r="B38090">
        <v>1127.0381460000001</v>
      </c>
    </row>
    <row r="38091" spans="1:2">
      <c r="A38091" t="s">
        <v>0</v>
      </c>
      <c r="B38091">
        <v>1539.184847</v>
      </c>
    </row>
    <row r="38092" spans="1:2" hidden="1">
      <c r="A38092" t="s">
        <v>1</v>
      </c>
      <c r="B38092">
        <v>1127.0377679999999</v>
      </c>
    </row>
    <row r="38093" spans="1:2">
      <c r="A38093" t="s">
        <v>0</v>
      </c>
      <c r="B38093">
        <v>1539.184677</v>
      </c>
    </row>
    <row r="38094" spans="1:2" hidden="1">
      <c r="A38094" t="s">
        <v>1</v>
      </c>
      <c r="B38094">
        <v>1127.0373910000001</v>
      </c>
    </row>
    <row r="38095" spans="1:2">
      <c r="A38095" t="s">
        <v>0</v>
      </c>
      <c r="B38095">
        <v>1539.1845069999999</v>
      </c>
    </row>
    <row r="38096" spans="1:2" hidden="1">
      <c r="A38096" t="s">
        <v>1</v>
      </c>
      <c r="B38096">
        <v>1127.0370129999999</v>
      </c>
    </row>
    <row r="38097" spans="1:2">
      <c r="A38097" t="s">
        <v>0</v>
      </c>
      <c r="B38097">
        <v>1539.184336</v>
      </c>
    </row>
    <row r="38098" spans="1:2" hidden="1">
      <c r="A38098" t="s">
        <v>1</v>
      </c>
      <c r="B38098">
        <v>1127.0366349999999</v>
      </c>
    </row>
    <row r="38099" spans="1:2">
      <c r="A38099" t="s">
        <v>0</v>
      </c>
      <c r="B38099">
        <v>1539.184166</v>
      </c>
    </row>
    <row r="38100" spans="1:2" hidden="1">
      <c r="A38100" t="s">
        <v>1</v>
      </c>
      <c r="B38100">
        <v>1127.036257</v>
      </c>
    </row>
    <row r="38101" spans="1:2">
      <c r="A38101" t="s">
        <v>0</v>
      </c>
      <c r="B38101">
        <v>1539.1839950000001</v>
      </c>
    </row>
    <row r="38102" spans="1:2" hidden="1">
      <c r="A38102" t="s">
        <v>1</v>
      </c>
      <c r="B38102">
        <v>1127.035879</v>
      </c>
    </row>
    <row r="38103" spans="1:2">
      <c r="A38103" t="s">
        <v>0</v>
      </c>
      <c r="B38103">
        <v>1539.1838250000001</v>
      </c>
    </row>
    <row r="38104" spans="1:2" hidden="1">
      <c r="A38104" t="s">
        <v>1</v>
      </c>
      <c r="B38104">
        <v>1127.0355010000001</v>
      </c>
    </row>
    <row r="38105" spans="1:2">
      <c r="A38105" t="s">
        <v>0</v>
      </c>
      <c r="B38105">
        <v>1539.1836539999999</v>
      </c>
    </row>
    <row r="38106" spans="1:2" hidden="1">
      <c r="A38106" t="s">
        <v>1</v>
      </c>
      <c r="B38106">
        <v>1127.035124</v>
      </c>
    </row>
    <row r="38107" spans="1:2">
      <c r="A38107" t="s">
        <v>0</v>
      </c>
      <c r="B38107">
        <v>1539.1834839999999</v>
      </c>
    </row>
    <row r="38108" spans="1:2" hidden="1">
      <c r="A38108" t="s">
        <v>1</v>
      </c>
      <c r="B38108">
        <v>1127.034746</v>
      </c>
    </row>
    <row r="38109" spans="1:2">
      <c r="A38109" t="s">
        <v>0</v>
      </c>
      <c r="B38109">
        <v>1539.183313</v>
      </c>
    </row>
    <row r="38110" spans="1:2" hidden="1">
      <c r="A38110" t="s">
        <v>1</v>
      </c>
      <c r="B38110">
        <v>1127.0343680000001</v>
      </c>
    </row>
    <row r="38111" spans="1:2">
      <c r="A38111" t="s">
        <v>0</v>
      </c>
      <c r="B38111">
        <v>1539.1831420000001</v>
      </c>
    </row>
    <row r="38112" spans="1:2" hidden="1">
      <c r="A38112" t="s">
        <v>1</v>
      </c>
      <c r="B38112">
        <v>1127.033991</v>
      </c>
    </row>
    <row r="38113" spans="1:2">
      <c r="A38113" t="s">
        <v>0</v>
      </c>
      <c r="B38113">
        <v>1539.1829720000001</v>
      </c>
    </row>
    <row r="38114" spans="1:2" hidden="1">
      <c r="A38114" t="s">
        <v>1</v>
      </c>
      <c r="B38114">
        <v>1127.0336130000001</v>
      </c>
    </row>
    <row r="38115" spans="1:2">
      <c r="A38115" t="s">
        <v>0</v>
      </c>
      <c r="B38115">
        <v>1539.1828009999999</v>
      </c>
    </row>
    <row r="38116" spans="1:2" hidden="1">
      <c r="A38116" t="s">
        <v>1</v>
      </c>
      <c r="B38116">
        <v>1127.0332350000001</v>
      </c>
    </row>
    <row r="38117" spans="1:2">
      <c r="A38117" t="s">
        <v>0</v>
      </c>
      <c r="B38117">
        <v>1539.18263</v>
      </c>
    </row>
    <row r="38118" spans="1:2" hidden="1">
      <c r="A38118" t="s">
        <v>1</v>
      </c>
      <c r="B38118">
        <v>1127.032858</v>
      </c>
    </row>
    <row r="38119" spans="1:2">
      <c r="A38119" t="s">
        <v>0</v>
      </c>
      <c r="B38119">
        <v>1539.18246</v>
      </c>
    </row>
    <row r="38120" spans="1:2" hidden="1">
      <c r="A38120" t="s">
        <v>1</v>
      </c>
      <c r="B38120">
        <v>1127.0324800000001</v>
      </c>
    </row>
    <row r="38121" spans="1:2">
      <c r="A38121" t="s">
        <v>0</v>
      </c>
      <c r="B38121">
        <v>1539.1822890000001</v>
      </c>
    </row>
    <row r="38122" spans="1:2" hidden="1">
      <c r="A38122" t="s">
        <v>1</v>
      </c>
      <c r="B38122">
        <v>1127.032103</v>
      </c>
    </row>
    <row r="38123" spans="1:2">
      <c r="A38123" t="s">
        <v>0</v>
      </c>
      <c r="B38123">
        <v>1539.1821179999999</v>
      </c>
    </row>
    <row r="38124" spans="1:2" hidden="1">
      <c r="A38124" t="s">
        <v>1</v>
      </c>
      <c r="B38124">
        <v>1127.0317250000001</v>
      </c>
    </row>
    <row r="38125" spans="1:2">
      <c r="A38125" t="s">
        <v>0</v>
      </c>
      <c r="B38125">
        <v>1539.181947</v>
      </c>
    </row>
    <row r="38126" spans="1:2" hidden="1">
      <c r="A38126" t="s">
        <v>1</v>
      </c>
      <c r="B38126">
        <v>1127.031348</v>
      </c>
    </row>
    <row r="38127" spans="1:2">
      <c r="A38127" t="s">
        <v>0</v>
      </c>
      <c r="B38127">
        <v>1539.1817759999999</v>
      </c>
    </row>
    <row r="38128" spans="1:2" hidden="1">
      <c r="A38128" t="s">
        <v>1</v>
      </c>
      <c r="B38128">
        <v>1127.03097</v>
      </c>
    </row>
    <row r="38129" spans="1:2">
      <c r="A38129" t="s">
        <v>0</v>
      </c>
      <c r="B38129">
        <v>1539.181605</v>
      </c>
    </row>
    <row r="38130" spans="1:2" hidden="1">
      <c r="A38130" t="s">
        <v>1</v>
      </c>
      <c r="B38130">
        <v>1127.030593</v>
      </c>
    </row>
    <row r="38131" spans="1:2">
      <c r="A38131" t="s">
        <v>0</v>
      </c>
      <c r="B38131">
        <v>1539.1814340000001</v>
      </c>
    </row>
    <row r="38132" spans="1:2" hidden="1">
      <c r="A38132" t="s">
        <v>1</v>
      </c>
      <c r="B38132">
        <v>1127.030215</v>
      </c>
    </row>
    <row r="38133" spans="1:2">
      <c r="A38133" t="s">
        <v>0</v>
      </c>
      <c r="B38133">
        <v>1539.1812629999999</v>
      </c>
    </row>
    <row r="38134" spans="1:2" hidden="1">
      <c r="A38134" t="s">
        <v>1</v>
      </c>
      <c r="B38134">
        <v>1127.0298379999999</v>
      </c>
    </row>
    <row r="38135" spans="1:2">
      <c r="A38135" t="s">
        <v>0</v>
      </c>
      <c r="B38135">
        <v>1539.181092</v>
      </c>
    </row>
    <row r="38136" spans="1:2" hidden="1">
      <c r="A38136" t="s">
        <v>1</v>
      </c>
      <c r="B38136">
        <v>1127.0294610000001</v>
      </c>
    </row>
    <row r="38137" spans="1:2">
      <c r="A38137" t="s">
        <v>0</v>
      </c>
      <c r="B38137">
        <v>1539.1809209999999</v>
      </c>
    </row>
    <row r="38138" spans="1:2" hidden="1">
      <c r="A38138" t="s">
        <v>1</v>
      </c>
      <c r="B38138">
        <v>1127.0290829999999</v>
      </c>
    </row>
    <row r="38139" spans="1:2">
      <c r="A38139" t="s">
        <v>0</v>
      </c>
      <c r="B38139">
        <v>1539.18075</v>
      </c>
    </row>
    <row r="38140" spans="1:2" hidden="1">
      <c r="A38140" t="s">
        <v>1</v>
      </c>
      <c r="B38140">
        <v>1127.0287060000001</v>
      </c>
    </row>
    <row r="38141" spans="1:2">
      <c r="A38141" t="s">
        <v>0</v>
      </c>
      <c r="B38141">
        <v>1539.1805790000001</v>
      </c>
    </row>
    <row r="38142" spans="1:2" hidden="1">
      <c r="A38142" t="s">
        <v>1</v>
      </c>
      <c r="B38142">
        <v>1127.028329</v>
      </c>
    </row>
    <row r="38143" spans="1:2">
      <c r="A38143" t="s">
        <v>0</v>
      </c>
      <c r="B38143">
        <v>1539.1804079999999</v>
      </c>
    </row>
    <row r="38144" spans="1:2" hidden="1">
      <c r="A38144" t="s">
        <v>1</v>
      </c>
      <c r="B38144">
        <v>1127.027951</v>
      </c>
    </row>
    <row r="38145" spans="1:2">
      <c r="A38145" t="s">
        <v>0</v>
      </c>
      <c r="B38145">
        <v>1539.180237</v>
      </c>
    </row>
    <row r="38146" spans="1:2" hidden="1">
      <c r="A38146" t="s">
        <v>1</v>
      </c>
      <c r="B38146">
        <v>1127.027574</v>
      </c>
    </row>
    <row r="38147" spans="1:2">
      <c r="A38147" t="s">
        <v>0</v>
      </c>
      <c r="B38147">
        <v>1539.180065</v>
      </c>
    </row>
    <row r="38148" spans="1:2" hidden="1">
      <c r="A38148" t="s">
        <v>1</v>
      </c>
      <c r="B38148">
        <v>1127.0271969999999</v>
      </c>
    </row>
    <row r="38149" spans="1:2">
      <c r="A38149" t="s">
        <v>0</v>
      </c>
      <c r="B38149">
        <v>1539.1798940000001</v>
      </c>
    </row>
    <row r="38150" spans="1:2" hidden="1">
      <c r="A38150" t="s">
        <v>1</v>
      </c>
      <c r="B38150">
        <v>1127.02682</v>
      </c>
    </row>
    <row r="38151" spans="1:2">
      <c r="A38151" t="s">
        <v>0</v>
      </c>
      <c r="B38151">
        <v>1539.179723</v>
      </c>
    </row>
    <row r="38152" spans="1:2" hidden="1">
      <c r="A38152" t="s">
        <v>1</v>
      </c>
      <c r="B38152">
        <v>1127.026443</v>
      </c>
    </row>
    <row r="38153" spans="1:2">
      <c r="A38153" t="s">
        <v>0</v>
      </c>
      <c r="B38153">
        <v>1539.1795509999999</v>
      </c>
    </row>
    <row r="38154" spans="1:2" hidden="1">
      <c r="A38154" t="s">
        <v>1</v>
      </c>
      <c r="B38154">
        <v>1127.0260659999999</v>
      </c>
    </row>
    <row r="38155" spans="1:2">
      <c r="A38155" t="s">
        <v>0</v>
      </c>
      <c r="B38155">
        <v>1539.17938</v>
      </c>
    </row>
    <row r="38156" spans="1:2" hidden="1">
      <c r="A38156" t="s">
        <v>1</v>
      </c>
      <c r="B38156">
        <v>1127.0256879999999</v>
      </c>
    </row>
    <row r="38157" spans="1:2">
      <c r="A38157" t="s">
        <v>0</v>
      </c>
      <c r="B38157">
        <v>1539.1792089999999</v>
      </c>
    </row>
    <row r="38158" spans="1:2" hidden="1">
      <c r="A38158" t="s">
        <v>1</v>
      </c>
      <c r="B38158">
        <v>1127.0253110000001</v>
      </c>
    </row>
    <row r="38159" spans="1:2">
      <c r="A38159" t="s">
        <v>0</v>
      </c>
      <c r="B38159">
        <v>1539.1790370000001</v>
      </c>
    </row>
    <row r="38160" spans="1:2" hidden="1">
      <c r="A38160" t="s">
        <v>1</v>
      </c>
      <c r="B38160">
        <v>1127.024934</v>
      </c>
    </row>
    <row r="38161" spans="1:2">
      <c r="A38161" t="s">
        <v>0</v>
      </c>
      <c r="B38161">
        <v>1539.178866</v>
      </c>
    </row>
    <row r="38162" spans="1:2" hidden="1">
      <c r="A38162" t="s">
        <v>1</v>
      </c>
      <c r="B38162">
        <v>1127.024557</v>
      </c>
    </row>
    <row r="38163" spans="1:2">
      <c r="A38163" t="s">
        <v>0</v>
      </c>
      <c r="B38163">
        <v>1539.178694</v>
      </c>
    </row>
    <row r="38164" spans="1:2" hidden="1">
      <c r="A38164" t="s">
        <v>1</v>
      </c>
      <c r="B38164">
        <v>1127.0241799999999</v>
      </c>
    </row>
    <row r="38165" spans="1:2">
      <c r="A38165" t="s">
        <v>0</v>
      </c>
      <c r="B38165">
        <v>1539.178523</v>
      </c>
    </row>
    <row r="38166" spans="1:2" hidden="1">
      <c r="A38166" t="s">
        <v>1</v>
      </c>
      <c r="B38166">
        <v>1127.023803</v>
      </c>
    </row>
    <row r="38167" spans="1:2">
      <c r="A38167" t="s">
        <v>0</v>
      </c>
      <c r="B38167">
        <v>1539.178351</v>
      </c>
    </row>
    <row r="38168" spans="1:2" hidden="1">
      <c r="A38168" t="s">
        <v>1</v>
      </c>
      <c r="B38168">
        <v>1127.023426</v>
      </c>
    </row>
    <row r="38169" spans="1:2">
      <c r="A38169" t="s">
        <v>0</v>
      </c>
      <c r="B38169">
        <v>1539.178179</v>
      </c>
    </row>
    <row r="38170" spans="1:2" hidden="1">
      <c r="A38170" t="s">
        <v>1</v>
      </c>
      <c r="B38170">
        <v>1127.0230489999999</v>
      </c>
    </row>
    <row r="38171" spans="1:2">
      <c r="A38171" t="s">
        <v>0</v>
      </c>
      <c r="B38171">
        <v>1539.1780080000001</v>
      </c>
    </row>
    <row r="38172" spans="1:2" hidden="1">
      <c r="A38172" t="s">
        <v>1</v>
      </c>
      <c r="B38172">
        <v>1127.0226729999999</v>
      </c>
    </row>
    <row r="38173" spans="1:2">
      <c r="A38173" t="s">
        <v>0</v>
      </c>
      <c r="B38173">
        <v>1539.1778360000001</v>
      </c>
    </row>
    <row r="38174" spans="1:2" hidden="1">
      <c r="A38174" t="s">
        <v>1</v>
      </c>
      <c r="B38174">
        <v>1127.0222960000001</v>
      </c>
    </row>
    <row r="38175" spans="1:2">
      <c r="A38175" t="s">
        <v>0</v>
      </c>
      <c r="B38175">
        <v>1539.177664</v>
      </c>
    </row>
    <row r="38176" spans="1:2" hidden="1">
      <c r="A38176" t="s">
        <v>1</v>
      </c>
      <c r="B38176">
        <v>1127.021919</v>
      </c>
    </row>
    <row r="38177" spans="1:2">
      <c r="A38177" t="s">
        <v>0</v>
      </c>
      <c r="B38177">
        <v>1539.1774929999999</v>
      </c>
    </row>
    <row r="38178" spans="1:2" hidden="1">
      <c r="A38178" t="s">
        <v>1</v>
      </c>
      <c r="B38178">
        <v>1127.021542</v>
      </c>
    </row>
    <row r="38179" spans="1:2">
      <c r="A38179" t="s">
        <v>0</v>
      </c>
      <c r="B38179">
        <v>1539.1773209999999</v>
      </c>
    </row>
    <row r="38180" spans="1:2" hidden="1">
      <c r="A38180" t="s">
        <v>1</v>
      </c>
      <c r="B38180">
        <v>1127.0211650000001</v>
      </c>
    </row>
    <row r="38181" spans="1:2">
      <c r="A38181" t="s">
        <v>0</v>
      </c>
      <c r="B38181">
        <v>1539.1771490000001</v>
      </c>
    </row>
    <row r="38182" spans="1:2" hidden="1">
      <c r="A38182" t="s">
        <v>1</v>
      </c>
      <c r="B38182">
        <v>1127.020788</v>
      </c>
    </row>
    <row r="38183" spans="1:2">
      <c r="A38183" t="s">
        <v>0</v>
      </c>
      <c r="B38183">
        <v>1539.1769770000001</v>
      </c>
    </row>
    <row r="38184" spans="1:2" hidden="1">
      <c r="A38184" t="s">
        <v>1</v>
      </c>
      <c r="B38184">
        <v>1127.0204120000001</v>
      </c>
    </row>
    <row r="38185" spans="1:2">
      <c r="A38185" t="s">
        <v>0</v>
      </c>
      <c r="B38185">
        <v>1539.1768050000001</v>
      </c>
    </row>
    <row r="38186" spans="1:2" hidden="1">
      <c r="A38186" t="s">
        <v>1</v>
      </c>
      <c r="B38186">
        <v>1127.020035</v>
      </c>
    </row>
    <row r="38187" spans="1:2">
      <c r="A38187" t="s">
        <v>0</v>
      </c>
      <c r="B38187">
        <v>1539.1766339999999</v>
      </c>
    </row>
    <row r="38188" spans="1:2" hidden="1">
      <c r="A38188" t="s">
        <v>1</v>
      </c>
      <c r="B38188">
        <v>1127.0196579999999</v>
      </c>
    </row>
    <row r="38189" spans="1:2">
      <c r="A38189" t="s">
        <v>0</v>
      </c>
      <c r="B38189">
        <v>1539.1764619999999</v>
      </c>
    </row>
    <row r="38190" spans="1:2" hidden="1">
      <c r="A38190" t="s">
        <v>1</v>
      </c>
      <c r="B38190">
        <v>1127.019282</v>
      </c>
    </row>
    <row r="38191" spans="1:2">
      <c r="A38191" t="s">
        <v>0</v>
      </c>
      <c r="B38191">
        <v>1539.1762900000001</v>
      </c>
    </row>
    <row r="38192" spans="1:2" hidden="1">
      <c r="A38192" t="s">
        <v>1</v>
      </c>
      <c r="B38192">
        <v>1127.0189049999999</v>
      </c>
    </row>
    <row r="38193" spans="1:2">
      <c r="A38193" t="s">
        <v>0</v>
      </c>
      <c r="B38193">
        <v>1539.1761180000001</v>
      </c>
    </row>
    <row r="38194" spans="1:2" hidden="1">
      <c r="A38194" t="s">
        <v>1</v>
      </c>
      <c r="B38194">
        <v>1127.0185280000001</v>
      </c>
    </row>
    <row r="38195" spans="1:2">
      <c r="A38195" t="s">
        <v>0</v>
      </c>
      <c r="B38195">
        <v>1539.1759460000001</v>
      </c>
    </row>
    <row r="38196" spans="1:2" hidden="1">
      <c r="A38196" t="s">
        <v>1</v>
      </c>
      <c r="B38196">
        <v>1127.0181520000001</v>
      </c>
    </row>
    <row r="38197" spans="1:2">
      <c r="A38197" t="s">
        <v>0</v>
      </c>
      <c r="B38197">
        <v>1539.175774</v>
      </c>
    </row>
    <row r="38198" spans="1:2" hidden="1">
      <c r="A38198" t="s">
        <v>1</v>
      </c>
      <c r="B38198">
        <v>1127.017775</v>
      </c>
    </row>
    <row r="38199" spans="1:2">
      <c r="A38199" t="s">
        <v>0</v>
      </c>
      <c r="B38199">
        <v>1539.1756009999999</v>
      </c>
    </row>
    <row r="38200" spans="1:2" hidden="1">
      <c r="A38200" t="s">
        <v>1</v>
      </c>
      <c r="B38200">
        <v>1127.0173990000001</v>
      </c>
    </row>
    <row r="38201" spans="1:2">
      <c r="A38201" t="s">
        <v>0</v>
      </c>
      <c r="B38201">
        <v>1539.1754289999999</v>
      </c>
    </row>
    <row r="38202" spans="1:2" hidden="1">
      <c r="A38202" t="s">
        <v>1</v>
      </c>
      <c r="B38202">
        <v>1127.017022</v>
      </c>
    </row>
    <row r="38203" spans="1:2">
      <c r="A38203" t="s">
        <v>0</v>
      </c>
      <c r="B38203">
        <v>1539.1752570000001</v>
      </c>
    </row>
    <row r="38204" spans="1:2" hidden="1">
      <c r="A38204" t="s">
        <v>1</v>
      </c>
      <c r="B38204">
        <v>1127.016646</v>
      </c>
    </row>
    <row r="38205" spans="1:2">
      <c r="A38205" t="s">
        <v>0</v>
      </c>
      <c r="B38205">
        <v>1539.1750850000001</v>
      </c>
    </row>
    <row r="38206" spans="1:2" hidden="1">
      <c r="A38206" t="s">
        <v>1</v>
      </c>
      <c r="B38206">
        <v>1127.016269</v>
      </c>
    </row>
    <row r="38207" spans="1:2">
      <c r="A38207" t="s">
        <v>0</v>
      </c>
      <c r="B38207">
        <v>1539.1749130000001</v>
      </c>
    </row>
    <row r="38208" spans="1:2" hidden="1">
      <c r="A38208" t="s">
        <v>1</v>
      </c>
      <c r="B38208">
        <v>1127.015893</v>
      </c>
    </row>
    <row r="38209" spans="1:2">
      <c r="A38209" t="s">
        <v>0</v>
      </c>
      <c r="B38209">
        <v>1539.1747399999999</v>
      </c>
    </row>
    <row r="38210" spans="1:2" hidden="1">
      <c r="A38210" t="s">
        <v>1</v>
      </c>
      <c r="B38210">
        <v>1127.0155159999999</v>
      </c>
    </row>
    <row r="38211" spans="1:2">
      <c r="A38211" t="s">
        <v>0</v>
      </c>
      <c r="B38211">
        <v>1539.1745679999999</v>
      </c>
    </row>
    <row r="38212" spans="1:2" hidden="1">
      <c r="A38212" t="s">
        <v>1</v>
      </c>
      <c r="B38212">
        <v>1127.01514</v>
      </c>
    </row>
    <row r="38213" spans="1:2">
      <c r="A38213" t="s">
        <v>0</v>
      </c>
      <c r="B38213">
        <v>1539.1743959999999</v>
      </c>
    </row>
    <row r="38214" spans="1:2" hidden="1">
      <c r="A38214" t="s">
        <v>1</v>
      </c>
      <c r="B38214">
        <v>1127.0147629999999</v>
      </c>
    </row>
    <row r="38215" spans="1:2">
      <c r="A38215" t="s">
        <v>0</v>
      </c>
      <c r="B38215">
        <v>1539.174223</v>
      </c>
    </row>
    <row r="38216" spans="1:2" hidden="1">
      <c r="A38216" t="s">
        <v>1</v>
      </c>
      <c r="B38216">
        <v>1127.0143869999999</v>
      </c>
    </row>
    <row r="38217" spans="1:2">
      <c r="A38217" t="s">
        <v>0</v>
      </c>
      <c r="B38217">
        <v>1539.174051</v>
      </c>
    </row>
    <row r="38218" spans="1:2" hidden="1">
      <c r="A38218" t="s">
        <v>1</v>
      </c>
      <c r="B38218">
        <v>1127.014011</v>
      </c>
    </row>
    <row r="38219" spans="1:2">
      <c r="A38219" t="s">
        <v>0</v>
      </c>
      <c r="B38219">
        <v>1539.1738789999999</v>
      </c>
    </row>
    <row r="38220" spans="1:2" hidden="1">
      <c r="A38220" t="s">
        <v>1</v>
      </c>
      <c r="B38220">
        <v>1127.013635</v>
      </c>
    </row>
    <row r="38221" spans="1:2">
      <c r="A38221" t="s">
        <v>0</v>
      </c>
      <c r="B38221">
        <v>1539.173706</v>
      </c>
    </row>
    <row r="38222" spans="1:2" hidden="1">
      <c r="A38222" t="s">
        <v>1</v>
      </c>
      <c r="B38222">
        <v>1127.013258</v>
      </c>
    </row>
    <row r="38223" spans="1:2">
      <c r="A38223" t="s">
        <v>0</v>
      </c>
      <c r="B38223">
        <v>1539.173534</v>
      </c>
    </row>
    <row r="38224" spans="1:2" hidden="1">
      <c r="A38224" t="s">
        <v>1</v>
      </c>
      <c r="B38224">
        <v>1127.012882</v>
      </c>
    </row>
    <row r="38225" spans="1:2">
      <c r="A38225" t="s">
        <v>0</v>
      </c>
      <c r="B38225">
        <v>1539.1733610000001</v>
      </c>
    </row>
    <row r="38226" spans="1:2" hidden="1">
      <c r="A38226" t="s">
        <v>1</v>
      </c>
      <c r="B38226">
        <v>1127.012506</v>
      </c>
    </row>
    <row r="38227" spans="1:2">
      <c r="A38227" t="s">
        <v>0</v>
      </c>
      <c r="B38227">
        <v>1539.1731890000001</v>
      </c>
    </row>
    <row r="38228" spans="1:2" hidden="1">
      <c r="A38228" t="s">
        <v>1</v>
      </c>
      <c r="B38228">
        <v>1127.0121300000001</v>
      </c>
    </row>
    <row r="38229" spans="1:2">
      <c r="A38229" t="s">
        <v>0</v>
      </c>
      <c r="B38229">
        <v>1539.173016</v>
      </c>
    </row>
    <row r="38230" spans="1:2" hidden="1">
      <c r="A38230" t="s">
        <v>1</v>
      </c>
      <c r="B38230">
        <v>1127.011753</v>
      </c>
    </row>
    <row r="38231" spans="1:2">
      <c r="A38231" t="s">
        <v>0</v>
      </c>
      <c r="B38231">
        <v>1539.1728430000001</v>
      </c>
    </row>
    <row r="38232" spans="1:2" hidden="1">
      <c r="A38232" t="s">
        <v>1</v>
      </c>
      <c r="B38232">
        <v>1127.011377</v>
      </c>
    </row>
    <row r="38233" spans="1:2">
      <c r="A38233" t="s">
        <v>0</v>
      </c>
      <c r="B38233">
        <v>1539.172671</v>
      </c>
    </row>
    <row r="38234" spans="1:2" hidden="1">
      <c r="A38234" t="s">
        <v>1</v>
      </c>
      <c r="B38234">
        <v>1127.0110010000001</v>
      </c>
    </row>
    <row r="38235" spans="1:2">
      <c r="A38235" t="s">
        <v>0</v>
      </c>
      <c r="B38235">
        <v>1539.1724979999999</v>
      </c>
    </row>
    <row r="38236" spans="1:2" hidden="1">
      <c r="A38236" t="s">
        <v>1</v>
      </c>
      <c r="B38236">
        <v>1127.0106249999999</v>
      </c>
    </row>
    <row r="38237" spans="1:2">
      <c r="A38237" t="s">
        <v>0</v>
      </c>
      <c r="B38237">
        <v>1539.172325</v>
      </c>
    </row>
    <row r="38238" spans="1:2" hidden="1">
      <c r="A38238" t="s">
        <v>1</v>
      </c>
      <c r="B38238">
        <v>1127.0102489999999</v>
      </c>
    </row>
    <row r="38239" spans="1:2">
      <c r="A38239" t="s">
        <v>0</v>
      </c>
      <c r="B38239">
        <v>1539.1721520000001</v>
      </c>
    </row>
    <row r="38240" spans="1:2" hidden="1">
      <c r="A38240" t="s">
        <v>1</v>
      </c>
      <c r="B38240">
        <v>1127.009873</v>
      </c>
    </row>
    <row r="38241" spans="1:2">
      <c r="A38241" t="s">
        <v>0</v>
      </c>
      <c r="B38241">
        <v>1539.1719800000001</v>
      </c>
    </row>
    <row r="38242" spans="1:2" hidden="1">
      <c r="A38242" t="s">
        <v>1</v>
      </c>
      <c r="B38242">
        <v>1127.009497</v>
      </c>
    </row>
    <row r="38243" spans="1:2">
      <c r="A38243" t="s">
        <v>0</v>
      </c>
      <c r="B38243">
        <v>1539.1718069999999</v>
      </c>
    </row>
    <row r="38244" spans="1:2" hidden="1">
      <c r="A38244" t="s">
        <v>1</v>
      </c>
      <c r="B38244">
        <v>1127.0091210000001</v>
      </c>
    </row>
    <row r="38245" spans="1:2">
      <c r="A38245" t="s">
        <v>0</v>
      </c>
      <c r="B38245">
        <v>1539.171634</v>
      </c>
    </row>
    <row r="38246" spans="1:2" hidden="1">
      <c r="A38246" t="s">
        <v>1</v>
      </c>
      <c r="B38246">
        <v>1127.0087450000001</v>
      </c>
    </row>
    <row r="38247" spans="1:2">
      <c r="A38247" t="s">
        <v>0</v>
      </c>
      <c r="B38247">
        <v>1539.1714609999999</v>
      </c>
    </row>
    <row r="38248" spans="1:2" hidden="1">
      <c r="A38248" t="s">
        <v>1</v>
      </c>
      <c r="B38248">
        <v>1127.0083689999999</v>
      </c>
    </row>
    <row r="38249" spans="1:2">
      <c r="A38249" t="s">
        <v>0</v>
      </c>
      <c r="B38249">
        <v>1539.171288</v>
      </c>
    </row>
    <row r="38250" spans="1:2" hidden="1">
      <c r="A38250" t="s">
        <v>1</v>
      </c>
      <c r="B38250">
        <v>1127.0079929999999</v>
      </c>
    </row>
    <row r="38251" spans="1:2">
      <c r="A38251" t="s">
        <v>0</v>
      </c>
      <c r="B38251">
        <v>1539.1711150000001</v>
      </c>
    </row>
    <row r="38252" spans="1:2" hidden="1">
      <c r="A38252" t="s">
        <v>1</v>
      </c>
      <c r="B38252">
        <v>1127.007617</v>
      </c>
    </row>
    <row r="38253" spans="1:2">
      <c r="A38253" t="s">
        <v>0</v>
      </c>
      <c r="B38253">
        <v>1539.170942</v>
      </c>
    </row>
    <row r="38254" spans="1:2" hidden="1">
      <c r="A38254" t="s">
        <v>1</v>
      </c>
      <c r="B38254">
        <v>1127.0072419999999</v>
      </c>
    </row>
    <row r="38255" spans="1:2">
      <c r="A38255" t="s">
        <v>0</v>
      </c>
      <c r="B38255">
        <v>1539.1707690000001</v>
      </c>
    </row>
    <row r="38256" spans="1:2" hidden="1">
      <c r="A38256" t="s">
        <v>1</v>
      </c>
      <c r="B38256">
        <v>1127.0068659999999</v>
      </c>
    </row>
    <row r="38257" spans="1:2">
      <c r="A38257" t="s">
        <v>0</v>
      </c>
      <c r="B38257">
        <v>1539.1705959999999</v>
      </c>
    </row>
    <row r="38258" spans="1:2" hidden="1">
      <c r="A38258" t="s">
        <v>1</v>
      </c>
      <c r="B38258">
        <v>1127.00649</v>
      </c>
    </row>
    <row r="38259" spans="1:2">
      <c r="A38259" t="s">
        <v>0</v>
      </c>
      <c r="B38259">
        <v>1539.170423</v>
      </c>
    </row>
    <row r="38260" spans="1:2" hidden="1">
      <c r="A38260" t="s">
        <v>1</v>
      </c>
      <c r="B38260">
        <v>1127.006114</v>
      </c>
    </row>
    <row r="38261" spans="1:2">
      <c r="A38261" t="s">
        <v>0</v>
      </c>
      <c r="B38261">
        <v>1539.1702499999999</v>
      </c>
    </row>
    <row r="38262" spans="1:2" hidden="1">
      <c r="A38262" t="s">
        <v>1</v>
      </c>
      <c r="B38262">
        <v>1127.0057380000001</v>
      </c>
    </row>
    <row r="38263" spans="1:2">
      <c r="A38263" t="s">
        <v>0</v>
      </c>
      <c r="B38263">
        <v>1539.170077</v>
      </c>
    </row>
    <row r="38264" spans="1:2" hidden="1">
      <c r="A38264" t="s">
        <v>1</v>
      </c>
      <c r="B38264">
        <v>1127.005363</v>
      </c>
    </row>
    <row r="38265" spans="1:2">
      <c r="A38265" t="s">
        <v>0</v>
      </c>
      <c r="B38265">
        <v>1539.1699040000001</v>
      </c>
    </row>
    <row r="38266" spans="1:2" hidden="1">
      <c r="A38266" t="s">
        <v>1</v>
      </c>
      <c r="B38266">
        <v>1127.004987</v>
      </c>
    </row>
    <row r="38267" spans="1:2">
      <c r="A38267" t="s">
        <v>0</v>
      </c>
      <c r="B38267">
        <v>1539.1697300000001</v>
      </c>
    </row>
    <row r="38268" spans="1:2" hidden="1">
      <c r="A38268" t="s">
        <v>1</v>
      </c>
      <c r="B38268">
        <v>1127.0046110000001</v>
      </c>
    </row>
    <row r="38269" spans="1:2">
      <c r="A38269" t="s">
        <v>0</v>
      </c>
      <c r="B38269">
        <v>1539.1695569999999</v>
      </c>
    </row>
    <row r="38270" spans="1:2" hidden="1">
      <c r="A38270" t="s">
        <v>1</v>
      </c>
      <c r="B38270">
        <v>1127.004236</v>
      </c>
    </row>
    <row r="38271" spans="1:2">
      <c r="A38271" t="s">
        <v>0</v>
      </c>
      <c r="B38271">
        <v>1539.169384</v>
      </c>
    </row>
    <row r="38272" spans="1:2" hidden="1">
      <c r="A38272" t="s">
        <v>1</v>
      </c>
      <c r="B38272">
        <v>1127.00386</v>
      </c>
    </row>
    <row r="38273" spans="1:2">
      <c r="A38273" t="s">
        <v>0</v>
      </c>
      <c r="B38273">
        <v>1539.1692109999999</v>
      </c>
    </row>
    <row r="38274" spans="1:2" hidden="1">
      <c r="A38274" t="s">
        <v>1</v>
      </c>
      <c r="B38274">
        <v>1127.0034840000001</v>
      </c>
    </row>
    <row r="38275" spans="1:2">
      <c r="A38275" t="s">
        <v>0</v>
      </c>
      <c r="B38275">
        <v>1539.1690369999999</v>
      </c>
    </row>
    <row r="38276" spans="1:2" hidden="1">
      <c r="A38276" t="s">
        <v>1</v>
      </c>
      <c r="B38276">
        <v>1127.003109</v>
      </c>
    </row>
    <row r="38277" spans="1:2">
      <c r="A38277" t="s">
        <v>0</v>
      </c>
      <c r="B38277">
        <v>1539.168864</v>
      </c>
    </row>
    <row r="38278" spans="1:2" hidden="1">
      <c r="A38278" t="s">
        <v>1</v>
      </c>
      <c r="B38278">
        <v>1127.002733</v>
      </c>
    </row>
    <row r="38279" spans="1:2">
      <c r="A38279" t="s">
        <v>0</v>
      </c>
      <c r="B38279">
        <v>1539.16869</v>
      </c>
    </row>
    <row r="38280" spans="1:2" hidden="1">
      <c r="A38280" t="s">
        <v>1</v>
      </c>
      <c r="B38280">
        <v>1127.002358</v>
      </c>
    </row>
    <row r="38281" spans="1:2">
      <c r="A38281" t="s">
        <v>0</v>
      </c>
      <c r="B38281">
        <v>1539.1685170000001</v>
      </c>
    </row>
    <row r="38282" spans="1:2" hidden="1">
      <c r="A38282" t="s">
        <v>1</v>
      </c>
      <c r="B38282">
        <v>1127.001982</v>
      </c>
    </row>
    <row r="38283" spans="1:2">
      <c r="A38283" t="s">
        <v>0</v>
      </c>
      <c r="B38283">
        <v>1539.168343</v>
      </c>
    </row>
    <row r="38284" spans="1:2" hidden="1">
      <c r="A38284" t="s">
        <v>1</v>
      </c>
      <c r="B38284">
        <v>1127.0016069999999</v>
      </c>
    </row>
    <row r="38285" spans="1:2">
      <c r="A38285" t="s">
        <v>0</v>
      </c>
      <c r="B38285">
        <v>1539.1681699999999</v>
      </c>
    </row>
    <row r="38286" spans="1:2" hidden="1">
      <c r="A38286" t="s">
        <v>1</v>
      </c>
      <c r="B38286">
        <v>1127.001231</v>
      </c>
    </row>
    <row r="38287" spans="1:2">
      <c r="A38287" t="s">
        <v>0</v>
      </c>
      <c r="B38287">
        <v>1539.1679959999999</v>
      </c>
    </row>
    <row r="38288" spans="1:2" hidden="1">
      <c r="A38288" t="s">
        <v>1</v>
      </c>
      <c r="B38288">
        <v>1127.0008560000001</v>
      </c>
    </row>
    <row r="38289" spans="1:2">
      <c r="A38289" t="s">
        <v>0</v>
      </c>
      <c r="B38289">
        <v>1539.167823</v>
      </c>
    </row>
    <row r="38290" spans="1:2" hidden="1">
      <c r="A38290" t="s">
        <v>1</v>
      </c>
      <c r="B38290">
        <v>1127.0004799999999</v>
      </c>
    </row>
    <row r="38291" spans="1:2">
      <c r="A38291" t="s">
        <v>0</v>
      </c>
      <c r="B38291">
        <v>1539.167649</v>
      </c>
    </row>
    <row r="38292" spans="1:2" hidden="1">
      <c r="A38292" t="s">
        <v>1</v>
      </c>
      <c r="B38292">
        <v>1127.0001050000001</v>
      </c>
    </row>
    <row r="38293" spans="1:2">
      <c r="A38293" t="s">
        <v>0</v>
      </c>
      <c r="B38293">
        <v>1539.1674760000001</v>
      </c>
    </row>
    <row r="38294" spans="1:2" hidden="1">
      <c r="A38294" t="s">
        <v>1</v>
      </c>
      <c r="B38294">
        <v>1126.99973</v>
      </c>
    </row>
    <row r="38295" spans="1:2">
      <c r="A38295" t="s">
        <v>0</v>
      </c>
      <c r="B38295">
        <v>1539.1673020000001</v>
      </c>
    </row>
    <row r="38296" spans="1:2" hidden="1">
      <c r="A38296" t="s">
        <v>1</v>
      </c>
      <c r="B38296">
        <v>1126.999354</v>
      </c>
    </row>
    <row r="38297" spans="1:2">
      <c r="A38297" t="s">
        <v>0</v>
      </c>
      <c r="B38297">
        <v>1539.167128</v>
      </c>
    </row>
    <row r="38298" spans="1:2" hidden="1">
      <c r="A38298" t="s">
        <v>1</v>
      </c>
      <c r="B38298">
        <v>1126.998979</v>
      </c>
    </row>
    <row r="38299" spans="1:2">
      <c r="A38299" t="s">
        <v>0</v>
      </c>
      <c r="B38299">
        <v>1539.166954</v>
      </c>
    </row>
    <row r="38300" spans="1:2" hidden="1">
      <c r="A38300" t="s">
        <v>1</v>
      </c>
      <c r="B38300">
        <v>1126.9986039999999</v>
      </c>
    </row>
    <row r="38301" spans="1:2">
      <c r="A38301" t="s">
        <v>0</v>
      </c>
      <c r="B38301">
        <v>1539.1667809999999</v>
      </c>
    </row>
    <row r="38302" spans="1:2" hidden="1">
      <c r="A38302" t="s">
        <v>1</v>
      </c>
      <c r="B38302">
        <v>1126.998229</v>
      </c>
    </row>
    <row r="38303" spans="1:2">
      <c r="A38303" t="s">
        <v>0</v>
      </c>
      <c r="B38303">
        <v>1539.1666070000001</v>
      </c>
    </row>
    <row r="38304" spans="1:2" hidden="1">
      <c r="A38304" t="s">
        <v>1</v>
      </c>
      <c r="B38304">
        <v>1126.9978530000001</v>
      </c>
    </row>
    <row r="38305" spans="1:2">
      <c r="A38305" t="s">
        <v>0</v>
      </c>
      <c r="B38305">
        <v>1539.1664330000001</v>
      </c>
    </row>
    <row r="38306" spans="1:2" hidden="1">
      <c r="A38306" t="s">
        <v>1</v>
      </c>
      <c r="B38306">
        <v>1126.997478</v>
      </c>
    </row>
    <row r="38307" spans="1:2">
      <c r="A38307" t="s">
        <v>0</v>
      </c>
      <c r="B38307">
        <v>1539.1662590000001</v>
      </c>
    </row>
    <row r="38308" spans="1:2" hidden="1">
      <c r="A38308" t="s">
        <v>1</v>
      </c>
      <c r="B38308">
        <v>1126.9971029999999</v>
      </c>
    </row>
    <row r="38309" spans="1:2">
      <c r="A38309" t="s">
        <v>0</v>
      </c>
      <c r="B38309">
        <v>1539.1660850000001</v>
      </c>
    </row>
    <row r="38310" spans="1:2" hidden="1">
      <c r="A38310" t="s">
        <v>1</v>
      </c>
      <c r="B38310">
        <v>1126.9967280000001</v>
      </c>
    </row>
    <row r="38311" spans="1:2">
      <c r="A38311" t="s">
        <v>0</v>
      </c>
      <c r="B38311">
        <v>1539.1659110000001</v>
      </c>
    </row>
    <row r="38312" spans="1:2" hidden="1">
      <c r="A38312" t="s">
        <v>1</v>
      </c>
      <c r="B38312">
        <v>1126.996353</v>
      </c>
    </row>
    <row r="38313" spans="1:2">
      <c r="A38313" t="s">
        <v>0</v>
      </c>
      <c r="B38313">
        <v>1539.165737</v>
      </c>
    </row>
    <row r="38314" spans="1:2" hidden="1">
      <c r="A38314" t="s">
        <v>1</v>
      </c>
      <c r="B38314">
        <v>1126.9959779999999</v>
      </c>
    </row>
    <row r="38315" spans="1:2">
      <c r="A38315" t="s">
        <v>0</v>
      </c>
      <c r="B38315">
        <v>1539.165563</v>
      </c>
    </row>
    <row r="38316" spans="1:2" hidden="1">
      <c r="A38316" t="s">
        <v>1</v>
      </c>
      <c r="B38316">
        <v>1126.9956030000001</v>
      </c>
    </row>
    <row r="38317" spans="1:2">
      <c r="A38317" t="s">
        <v>0</v>
      </c>
      <c r="B38317">
        <v>1539.165389</v>
      </c>
    </row>
    <row r="38318" spans="1:2" hidden="1">
      <c r="A38318" t="s">
        <v>1</v>
      </c>
      <c r="B38318">
        <v>1126.995228</v>
      </c>
    </row>
    <row r="38319" spans="1:2">
      <c r="A38319" t="s">
        <v>0</v>
      </c>
      <c r="B38319">
        <v>1539.165215</v>
      </c>
    </row>
    <row r="38320" spans="1:2" hidden="1">
      <c r="A38320" t="s">
        <v>1</v>
      </c>
      <c r="B38320">
        <v>1126.9948529999999</v>
      </c>
    </row>
    <row r="38321" spans="1:2">
      <c r="A38321" t="s">
        <v>0</v>
      </c>
      <c r="B38321">
        <v>1539.165041</v>
      </c>
    </row>
    <row r="38322" spans="1:2" hidden="1">
      <c r="A38322" t="s">
        <v>1</v>
      </c>
      <c r="B38322">
        <v>1126.9944780000001</v>
      </c>
    </row>
    <row r="38323" spans="1:2">
      <c r="A38323" t="s">
        <v>0</v>
      </c>
      <c r="B38323">
        <v>1539.164867</v>
      </c>
    </row>
    <row r="38324" spans="1:2" hidden="1">
      <c r="A38324" t="s">
        <v>1</v>
      </c>
      <c r="B38324">
        <v>1126.994103</v>
      </c>
    </row>
    <row r="38325" spans="1:2">
      <c r="A38325" t="s">
        <v>0</v>
      </c>
      <c r="B38325">
        <v>1539.1646929999999</v>
      </c>
    </row>
    <row r="38326" spans="1:2" hidden="1">
      <c r="A38326" t="s">
        <v>1</v>
      </c>
      <c r="B38326">
        <v>1126.9937279999999</v>
      </c>
    </row>
    <row r="38327" spans="1:2">
      <c r="A38327" t="s">
        <v>0</v>
      </c>
      <c r="B38327">
        <v>1539.1645189999999</v>
      </c>
    </row>
    <row r="38328" spans="1:2" hidden="1">
      <c r="A38328" t="s">
        <v>1</v>
      </c>
      <c r="B38328">
        <v>1126.9933530000001</v>
      </c>
    </row>
    <row r="38329" spans="1:2">
      <c r="A38329" t="s">
        <v>0</v>
      </c>
      <c r="B38329">
        <v>1539.164344</v>
      </c>
    </row>
    <row r="38330" spans="1:2" hidden="1">
      <c r="A38330" t="s">
        <v>1</v>
      </c>
      <c r="B38330">
        <v>1126.992978</v>
      </c>
    </row>
    <row r="38331" spans="1:2">
      <c r="A38331" t="s">
        <v>0</v>
      </c>
      <c r="B38331">
        <v>1539.16417</v>
      </c>
    </row>
    <row r="38332" spans="1:2" hidden="1">
      <c r="A38332" t="s">
        <v>1</v>
      </c>
      <c r="B38332">
        <v>1126.9926029999999</v>
      </c>
    </row>
    <row r="38333" spans="1:2">
      <c r="A38333" t="s">
        <v>0</v>
      </c>
      <c r="B38333">
        <v>1539.163996</v>
      </c>
    </row>
    <row r="38334" spans="1:2" hidden="1">
      <c r="A38334" t="s">
        <v>1</v>
      </c>
      <c r="B38334">
        <v>1126.9922280000001</v>
      </c>
    </row>
    <row r="38335" spans="1:2">
      <c r="A38335" t="s">
        <v>0</v>
      </c>
      <c r="B38335">
        <v>1539.1638210000001</v>
      </c>
    </row>
    <row r="38336" spans="1:2" hidden="1">
      <c r="A38336" t="s">
        <v>1</v>
      </c>
      <c r="B38336">
        <v>1126.991853</v>
      </c>
    </row>
    <row r="38337" spans="1:2">
      <c r="A38337" t="s">
        <v>0</v>
      </c>
      <c r="B38337">
        <v>1539.1636470000001</v>
      </c>
    </row>
    <row r="38338" spans="1:2" hidden="1">
      <c r="A38338" t="s">
        <v>1</v>
      </c>
      <c r="B38338">
        <v>1126.991479</v>
      </c>
    </row>
    <row r="38339" spans="1:2">
      <c r="A38339" t="s">
        <v>0</v>
      </c>
      <c r="B38339">
        <v>1539.1634730000001</v>
      </c>
    </row>
    <row r="38340" spans="1:2" hidden="1">
      <c r="A38340" t="s">
        <v>1</v>
      </c>
      <c r="B38340">
        <v>1126.991104</v>
      </c>
    </row>
    <row r="38341" spans="1:2">
      <c r="A38341" t="s">
        <v>0</v>
      </c>
      <c r="B38341">
        <v>1539.1632979999999</v>
      </c>
    </row>
    <row r="38342" spans="1:2" hidden="1">
      <c r="A38342" t="s">
        <v>1</v>
      </c>
      <c r="B38342">
        <v>1126.9907290000001</v>
      </c>
    </row>
    <row r="38343" spans="1:2">
      <c r="A38343" t="s">
        <v>0</v>
      </c>
      <c r="B38343">
        <v>1539.1631239999999</v>
      </c>
    </row>
    <row r="38344" spans="1:2" hidden="1">
      <c r="A38344" t="s">
        <v>1</v>
      </c>
      <c r="B38344">
        <v>1126.990354</v>
      </c>
    </row>
    <row r="38345" spans="1:2">
      <c r="A38345" t="s">
        <v>0</v>
      </c>
      <c r="B38345">
        <v>1539.162949</v>
      </c>
    </row>
    <row r="38346" spans="1:2" hidden="1">
      <c r="A38346" t="s">
        <v>1</v>
      </c>
      <c r="B38346">
        <v>1126.9899800000001</v>
      </c>
    </row>
    <row r="38347" spans="1:2">
      <c r="A38347" t="s">
        <v>0</v>
      </c>
      <c r="B38347">
        <v>1539.162775</v>
      </c>
    </row>
    <row r="38348" spans="1:2" hidden="1">
      <c r="A38348" t="s">
        <v>1</v>
      </c>
      <c r="B38348">
        <v>1126.989605</v>
      </c>
    </row>
    <row r="38349" spans="1:2">
      <c r="A38349" t="s">
        <v>0</v>
      </c>
      <c r="B38349">
        <v>1539.1626000000001</v>
      </c>
    </row>
    <row r="38350" spans="1:2" hidden="1">
      <c r="A38350" t="s">
        <v>1</v>
      </c>
      <c r="B38350">
        <v>1126.9892299999999</v>
      </c>
    </row>
    <row r="38351" spans="1:2">
      <c r="A38351" t="s">
        <v>0</v>
      </c>
      <c r="B38351">
        <v>1539.1624260000001</v>
      </c>
    </row>
    <row r="38352" spans="1:2" hidden="1">
      <c r="A38352" t="s">
        <v>1</v>
      </c>
      <c r="B38352">
        <v>1126.9888559999999</v>
      </c>
    </row>
    <row r="38353" spans="1:2">
      <c r="A38353" t="s">
        <v>0</v>
      </c>
      <c r="B38353">
        <v>1539.162251</v>
      </c>
    </row>
    <row r="38354" spans="1:2" hidden="1">
      <c r="A38354" t="s">
        <v>1</v>
      </c>
      <c r="B38354">
        <v>1126.9884810000001</v>
      </c>
    </row>
    <row r="38355" spans="1:2">
      <c r="A38355" t="s">
        <v>0</v>
      </c>
      <c r="B38355">
        <v>1539.1620760000001</v>
      </c>
    </row>
    <row r="38356" spans="1:2" hidden="1">
      <c r="A38356" t="s">
        <v>1</v>
      </c>
      <c r="B38356">
        <v>1126.9881069999999</v>
      </c>
    </row>
    <row r="38357" spans="1:2">
      <c r="A38357" t="s">
        <v>0</v>
      </c>
      <c r="B38357">
        <v>1539.1619020000001</v>
      </c>
    </row>
    <row r="38358" spans="1:2" hidden="1">
      <c r="A38358" t="s">
        <v>1</v>
      </c>
      <c r="B38358">
        <v>1126.9877320000001</v>
      </c>
    </row>
    <row r="38359" spans="1:2">
      <c r="A38359" t="s">
        <v>0</v>
      </c>
      <c r="B38359">
        <v>1539.1617269999999</v>
      </c>
    </row>
    <row r="38360" spans="1:2" hidden="1">
      <c r="A38360" t="s">
        <v>1</v>
      </c>
      <c r="B38360">
        <v>1126.987357</v>
      </c>
    </row>
    <row r="38361" spans="1:2">
      <c r="A38361" t="s">
        <v>0</v>
      </c>
      <c r="B38361">
        <v>1539.161552</v>
      </c>
    </row>
    <row r="38362" spans="1:2" hidden="1">
      <c r="A38362" t="s">
        <v>1</v>
      </c>
      <c r="B38362">
        <v>1126.986983</v>
      </c>
    </row>
    <row r="38363" spans="1:2">
      <c r="A38363" t="s">
        <v>0</v>
      </c>
      <c r="B38363">
        <v>1539.1613769999999</v>
      </c>
    </row>
    <row r="38364" spans="1:2" hidden="1">
      <c r="A38364" t="s">
        <v>1</v>
      </c>
      <c r="B38364">
        <v>1126.986609</v>
      </c>
    </row>
    <row r="38365" spans="1:2">
      <c r="A38365" t="s">
        <v>0</v>
      </c>
      <c r="B38365">
        <v>1539.1612029999999</v>
      </c>
    </row>
    <row r="38366" spans="1:2" hidden="1">
      <c r="A38366" t="s">
        <v>1</v>
      </c>
      <c r="B38366">
        <v>1126.986234</v>
      </c>
    </row>
    <row r="38367" spans="1:2">
      <c r="A38367" t="s">
        <v>0</v>
      </c>
      <c r="B38367">
        <v>1539.161028</v>
      </c>
    </row>
    <row r="38368" spans="1:2" hidden="1">
      <c r="A38368" t="s">
        <v>1</v>
      </c>
      <c r="B38368">
        <v>1126.98586</v>
      </c>
    </row>
    <row r="38369" spans="1:2">
      <c r="A38369" t="s">
        <v>0</v>
      </c>
      <c r="B38369">
        <v>1539.1608530000001</v>
      </c>
    </row>
    <row r="38370" spans="1:2" hidden="1">
      <c r="A38370" t="s">
        <v>1</v>
      </c>
      <c r="B38370">
        <v>1126.9854849999999</v>
      </c>
    </row>
    <row r="38371" spans="1:2">
      <c r="A38371" t="s">
        <v>0</v>
      </c>
      <c r="B38371">
        <v>1539.160678</v>
      </c>
    </row>
    <row r="38372" spans="1:2" hidden="1">
      <c r="A38372" t="s">
        <v>1</v>
      </c>
      <c r="B38372">
        <v>1126.985111</v>
      </c>
    </row>
    <row r="38373" spans="1:2">
      <c r="A38373" t="s">
        <v>0</v>
      </c>
      <c r="B38373">
        <v>1539.1605030000001</v>
      </c>
    </row>
    <row r="38374" spans="1:2" hidden="1">
      <c r="A38374" t="s">
        <v>1</v>
      </c>
      <c r="B38374">
        <v>1126.984737</v>
      </c>
    </row>
    <row r="38375" spans="1:2">
      <c r="A38375" t="s">
        <v>0</v>
      </c>
      <c r="B38375">
        <v>1539.1603279999999</v>
      </c>
    </row>
    <row r="38376" spans="1:2" hidden="1">
      <c r="A38376" t="s">
        <v>1</v>
      </c>
      <c r="B38376">
        <v>1126.9843619999999</v>
      </c>
    </row>
    <row r="38377" spans="1:2">
      <c r="A38377" t="s">
        <v>0</v>
      </c>
      <c r="B38377">
        <v>1539.160153</v>
      </c>
    </row>
    <row r="38378" spans="1:2" hidden="1">
      <c r="A38378" t="s">
        <v>1</v>
      </c>
      <c r="B38378">
        <v>1126.983988</v>
      </c>
    </row>
    <row r="38379" spans="1:2">
      <c r="A38379" t="s">
        <v>0</v>
      </c>
      <c r="B38379">
        <v>1539.1599779999999</v>
      </c>
    </row>
    <row r="38380" spans="1:2" hidden="1">
      <c r="A38380" t="s">
        <v>1</v>
      </c>
      <c r="B38380">
        <v>1126.983614</v>
      </c>
    </row>
    <row r="38381" spans="1:2">
      <c r="A38381" t="s">
        <v>0</v>
      </c>
      <c r="B38381">
        <v>1539.159803</v>
      </c>
    </row>
    <row r="38382" spans="1:2" hidden="1">
      <c r="A38382" t="s">
        <v>1</v>
      </c>
      <c r="B38382">
        <v>1126.9832389999999</v>
      </c>
    </row>
    <row r="38383" spans="1:2">
      <c r="A38383" t="s">
        <v>0</v>
      </c>
      <c r="B38383">
        <v>1539.1596280000001</v>
      </c>
    </row>
    <row r="38384" spans="1:2" hidden="1">
      <c r="A38384" t="s">
        <v>1</v>
      </c>
      <c r="B38384">
        <v>1126.9828649999999</v>
      </c>
    </row>
    <row r="38385" spans="1:2">
      <c r="A38385" t="s">
        <v>0</v>
      </c>
      <c r="B38385">
        <v>1539.159453</v>
      </c>
    </row>
    <row r="38386" spans="1:2" hidden="1">
      <c r="A38386" t="s">
        <v>1</v>
      </c>
      <c r="B38386">
        <v>1126.982491</v>
      </c>
    </row>
    <row r="38387" spans="1:2">
      <c r="A38387" t="s">
        <v>0</v>
      </c>
      <c r="B38387">
        <v>1539.159277</v>
      </c>
    </row>
    <row r="38388" spans="1:2" hidden="1">
      <c r="A38388" t="s">
        <v>1</v>
      </c>
      <c r="B38388">
        <v>1126.982117</v>
      </c>
    </row>
    <row r="38389" spans="1:2">
      <c r="A38389" t="s">
        <v>0</v>
      </c>
      <c r="B38389">
        <v>1539.1591020000001</v>
      </c>
    </row>
    <row r="38390" spans="1:2" hidden="1">
      <c r="A38390" t="s">
        <v>1</v>
      </c>
      <c r="B38390">
        <v>1126.9817430000001</v>
      </c>
    </row>
    <row r="38391" spans="1:2">
      <c r="A38391" t="s">
        <v>0</v>
      </c>
      <c r="B38391">
        <v>1539.1589269999999</v>
      </c>
    </row>
    <row r="38392" spans="1:2" hidden="1">
      <c r="A38392" t="s">
        <v>1</v>
      </c>
      <c r="B38392">
        <v>1126.9813690000001</v>
      </c>
    </row>
    <row r="38393" spans="1:2">
      <c r="A38393" t="s">
        <v>0</v>
      </c>
      <c r="B38393">
        <v>1539.158752</v>
      </c>
    </row>
    <row r="38394" spans="1:2" hidden="1">
      <c r="A38394" t="s">
        <v>1</v>
      </c>
      <c r="B38394">
        <v>1126.9809949999999</v>
      </c>
    </row>
    <row r="38395" spans="1:2">
      <c r="A38395" t="s">
        <v>0</v>
      </c>
      <c r="B38395">
        <v>1539.158576</v>
      </c>
    </row>
    <row r="38396" spans="1:2" hidden="1">
      <c r="A38396" t="s">
        <v>1</v>
      </c>
      <c r="B38396">
        <v>1126.9806209999999</v>
      </c>
    </row>
    <row r="38397" spans="1:2">
      <c r="A38397" t="s">
        <v>0</v>
      </c>
      <c r="B38397">
        <v>1539.1584009999999</v>
      </c>
    </row>
    <row r="38398" spans="1:2" hidden="1">
      <c r="A38398" t="s">
        <v>1</v>
      </c>
      <c r="B38398">
        <v>1126.980247</v>
      </c>
    </row>
    <row r="38399" spans="1:2">
      <c r="A38399" t="s">
        <v>0</v>
      </c>
      <c r="B38399">
        <v>1539.158226</v>
      </c>
    </row>
    <row r="38400" spans="1:2" hidden="1">
      <c r="A38400" t="s">
        <v>1</v>
      </c>
      <c r="B38400">
        <v>1126.9798719999999</v>
      </c>
    </row>
    <row r="38401" spans="1:2">
      <c r="A38401" t="s">
        <v>0</v>
      </c>
      <c r="B38401">
        <v>1539.15805</v>
      </c>
    </row>
    <row r="38402" spans="1:2" hidden="1">
      <c r="A38402" t="s">
        <v>1</v>
      </c>
      <c r="B38402">
        <v>1126.979499</v>
      </c>
    </row>
    <row r="38403" spans="1:2">
      <c r="A38403" t="s">
        <v>0</v>
      </c>
      <c r="B38403">
        <v>1539.1578750000001</v>
      </c>
    </row>
    <row r="38404" spans="1:2" hidden="1">
      <c r="A38404" t="s">
        <v>1</v>
      </c>
      <c r="B38404">
        <v>1126.9791250000001</v>
      </c>
    </row>
    <row r="38405" spans="1:2">
      <c r="A38405" t="s">
        <v>0</v>
      </c>
      <c r="B38405">
        <v>1539.1576990000001</v>
      </c>
    </row>
    <row r="38406" spans="1:2" hidden="1">
      <c r="A38406" t="s">
        <v>1</v>
      </c>
      <c r="B38406">
        <v>1126.9787510000001</v>
      </c>
    </row>
    <row r="38407" spans="1:2">
      <c r="A38407" t="s">
        <v>0</v>
      </c>
      <c r="B38407">
        <v>1539.157524</v>
      </c>
    </row>
    <row r="38408" spans="1:2" hidden="1">
      <c r="A38408" t="s">
        <v>1</v>
      </c>
      <c r="B38408">
        <v>1126.9783769999999</v>
      </c>
    </row>
    <row r="38409" spans="1:2">
      <c r="A38409" t="s">
        <v>0</v>
      </c>
      <c r="B38409">
        <v>1539.157348</v>
      </c>
    </row>
    <row r="38410" spans="1:2" hidden="1">
      <c r="A38410" t="s">
        <v>1</v>
      </c>
      <c r="B38410">
        <v>1126.9780029999999</v>
      </c>
    </row>
    <row r="38411" spans="1:2">
      <c r="A38411" t="s">
        <v>0</v>
      </c>
      <c r="B38411">
        <v>1539.1571730000001</v>
      </c>
    </row>
    <row r="38412" spans="1:2" hidden="1">
      <c r="A38412" t="s">
        <v>1</v>
      </c>
      <c r="B38412">
        <v>1126.977629</v>
      </c>
    </row>
    <row r="38413" spans="1:2">
      <c r="A38413" t="s">
        <v>0</v>
      </c>
      <c r="B38413">
        <v>1539.156997</v>
      </c>
    </row>
    <row r="38414" spans="1:2" hidden="1">
      <c r="A38414" t="s">
        <v>1</v>
      </c>
      <c r="B38414">
        <v>1126.977255</v>
      </c>
    </row>
    <row r="38415" spans="1:2">
      <c r="A38415" t="s">
        <v>0</v>
      </c>
      <c r="B38415">
        <v>1539.1568219999999</v>
      </c>
    </row>
    <row r="38416" spans="1:2" hidden="1">
      <c r="A38416" t="s">
        <v>1</v>
      </c>
      <c r="B38416">
        <v>1126.976881</v>
      </c>
    </row>
    <row r="38417" spans="1:2">
      <c r="A38417" t="s">
        <v>0</v>
      </c>
      <c r="B38417">
        <v>1539.1566459999999</v>
      </c>
    </row>
    <row r="38418" spans="1:2" hidden="1">
      <c r="A38418" t="s">
        <v>1</v>
      </c>
      <c r="B38418">
        <v>1126.976508</v>
      </c>
    </row>
    <row r="38419" spans="1:2">
      <c r="A38419" t="s">
        <v>0</v>
      </c>
      <c r="B38419">
        <v>1539.1564699999999</v>
      </c>
    </row>
    <row r="38420" spans="1:2" hidden="1">
      <c r="A38420" t="s">
        <v>1</v>
      </c>
      <c r="B38420">
        <v>1126.976134</v>
      </c>
    </row>
    <row r="38421" spans="1:2">
      <c r="A38421" t="s">
        <v>0</v>
      </c>
      <c r="B38421">
        <v>1539.1562939999999</v>
      </c>
    </row>
    <row r="38422" spans="1:2" hidden="1">
      <c r="A38422" t="s">
        <v>1</v>
      </c>
      <c r="B38422">
        <v>1126.97576</v>
      </c>
    </row>
    <row r="38423" spans="1:2">
      <c r="A38423" t="s">
        <v>0</v>
      </c>
      <c r="B38423">
        <v>1539.156119</v>
      </c>
    </row>
    <row r="38424" spans="1:2" hidden="1">
      <c r="A38424" t="s">
        <v>1</v>
      </c>
      <c r="B38424">
        <v>1126.9753860000001</v>
      </c>
    </row>
    <row r="38425" spans="1:2">
      <c r="A38425" t="s">
        <v>0</v>
      </c>
      <c r="B38425">
        <v>1539.155943</v>
      </c>
    </row>
    <row r="38426" spans="1:2" hidden="1">
      <c r="A38426" t="s">
        <v>1</v>
      </c>
      <c r="B38426">
        <v>1126.975013</v>
      </c>
    </row>
    <row r="38427" spans="1:2">
      <c r="A38427" t="s">
        <v>0</v>
      </c>
      <c r="B38427">
        <v>1539.155767</v>
      </c>
    </row>
    <row r="38428" spans="1:2" hidden="1">
      <c r="A38428" t="s">
        <v>1</v>
      </c>
      <c r="B38428">
        <v>1126.974639</v>
      </c>
    </row>
    <row r="38429" spans="1:2">
      <c r="A38429" t="s">
        <v>0</v>
      </c>
      <c r="B38429">
        <v>1539.155591</v>
      </c>
    </row>
    <row r="38430" spans="1:2" hidden="1">
      <c r="A38430" t="s">
        <v>1</v>
      </c>
      <c r="B38430">
        <v>1126.9742650000001</v>
      </c>
    </row>
    <row r="38431" spans="1:2">
      <c r="A38431" t="s">
        <v>0</v>
      </c>
      <c r="B38431">
        <v>1539.1554149999999</v>
      </c>
    </row>
    <row r="38432" spans="1:2" hidden="1">
      <c r="A38432" t="s">
        <v>1</v>
      </c>
      <c r="B38432">
        <v>1126.973892</v>
      </c>
    </row>
    <row r="38433" spans="1:2">
      <c r="A38433" t="s">
        <v>0</v>
      </c>
      <c r="B38433">
        <v>1539.1552389999999</v>
      </c>
    </row>
    <row r="38434" spans="1:2" hidden="1">
      <c r="A38434" t="s">
        <v>1</v>
      </c>
      <c r="B38434">
        <v>1126.973518</v>
      </c>
    </row>
    <row r="38435" spans="1:2">
      <c r="A38435" t="s">
        <v>0</v>
      </c>
      <c r="B38435">
        <v>1539.1550629999999</v>
      </c>
    </row>
    <row r="38436" spans="1:2" hidden="1">
      <c r="A38436" t="s">
        <v>1</v>
      </c>
      <c r="B38436">
        <v>1126.9731449999999</v>
      </c>
    </row>
    <row r="38437" spans="1:2">
      <c r="A38437" t="s">
        <v>0</v>
      </c>
      <c r="B38437">
        <v>1539.154888</v>
      </c>
    </row>
    <row r="38438" spans="1:2" hidden="1">
      <c r="A38438" t="s">
        <v>1</v>
      </c>
      <c r="B38438">
        <v>1126.972771</v>
      </c>
    </row>
    <row r="38439" spans="1:2">
      <c r="A38439" t="s">
        <v>0</v>
      </c>
      <c r="B38439">
        <v>1539.154712</v>
      </c>
    </row>
    <row r="38440" spans="1:2" hidden="1">
      <c r="A38440" t="s">
        <v>1</v>
      </c>
      <c r="B38440">
        <v>1126.9723980000001</v>
      </c>
    </row>
    <row r="38441" spans="1:2">
      <c r="A38441" t="s">
        <v>0</v>
      </c>
      <c r="B38441">
        <v>1539.1545349999999</v>
      </c>
    </row>
    <row r="38442" spans="1:2" hidden="1">
      <c r="A38442" t="s">
        <v>1</v>
      </c>
      <c r="B38442">
        <v>1126.9720239999999</v>
      </c>
    </row>
    <row r="38443" spans="1:2">
      <c r="A38443" t="s">
        <v>0</v>
      </c>
      <c r="B38443">
        <v>1539.1543590000001</v>
      </c>
    </row>
    <row r="38444" spans="1:2" hidden="1">
      <c r="A38444" t="s">
        <v>1</v>
      </c>
      <c r="B38444">
        <v>1126.9716510000001</v>
      </c>
    </row>
    <row r="38445" spans="1:2">
      <c r="A38445" t="s">
        <v>0</v>
      </c>
      <c r="B38445">
        <v>1539.1541830000001</v>
      </c>
    </row>
    <row r="38446" spans="1:2" hidden="1">
      <c r="A38446" t="s">
        <v>1</v>
      </c>
      <c r="B38446">
        <v>1126.9712770000001</v>
      </c>
    </row>
    <row r="38447" spans="1:2">
      <c r="A38447" t="s">
        <v>0</v>
      </c>
      <c r="B38447">
        <v>1539.1540070000001</v>
      </c>
    </row>
    <row r="38448" spans="1:2" hidden="1">
      <c r="A38448" t="s">
        <v>1</v>
      </c>
      <c r="B38448">
        <v>1126.970904</v>
      </c>
    </row>
    <row r="38449" spans="1:2">
      <c r="A38449" t="s">
        <v>0</v>
      </c>
      <c r="B38449">
        <v>1539.1538310000001</v>
      </c>
    </row>
    <row r="38450" spans="1:2" hidden="1">
      <c r="A38450" t="s">
        <v>1</v>
      </c>
      <c r="B38450">
        <v>1126.9705300000001</v>
      </c>
    </row>
    <row r="38451" spans="1:2">
      <c r="A38451" t="s">
        <v>0</v>
      </c>
      <c r="B38451">
        <v>1539.1536550000001</v>
      </c>
    </row>
    <row r="38452" spans="1:2" hidden="1">
      <c r="A38452" t="s">
        <v>1</v>
      </c>
      <c r="B38452">
        <v>1126.970157</v>
      </c>
    </row>
    <row r="38453" spans="1:2">
      <c r="A38453" t="s">
        <v>0</v>
      </c>
      <c r="B38453">
        <v>1539.1534790000001</v>
      </c>
    </row>
    <row r="38454" spans="1:2" hidden="1">
      <c r="A38454" t="s">
        <v>1</v>
      </c>
      <c r="B38454">
        <v>1126.9697839999999</v>
      </c>
    </row>
    <row r="38455" spans="1:2">
      <c r="A38455" t="s">
        <v>0</v>
      </c>
      <c r="B38455">
        <v>1539.1533019999999</v>
      </c>
    </row>
    <row r="38456" spans="1:2" hidden="1">
      <c r="A38456" t="s">
        <v>1</v>
      </c>
      <c r="B38456">
        <v>1126.9694099999999</v>
      </c>
    </row>
    <row r="38457" spans="1:2">
      <c r="A38457" t="s">
        <v>0</v>
      </c>
      <c r="B38457">
        <v>1539.1531259999999</v>
      </c>
    </row>
    <row r="38458" spans="1:2" hidden="1">
      <c r="A38458" t="s">
        <v>1</v>
      </c>
      <c r="B38458">
        <v>1126.9690370000001</v>
      </c>
    </row>
    <row r="38459" spans="1:2">
      <c r="A38459" t="s">
        <v>0</v>
      </c>
      <c r="B38459">
        <v>1539.1529499999999</v>
      </c>
    </row>
    <row r="38460" spans="1:2" hidden="1">
      <c r="A38460" t="s">
        <v>1</v>
      </c>
      <c r="B38460">
        <v>1126.968664</v>
      </c>
    </row>
    <row r="38461" spans="1:2">
      <c r="A38461" t="s">
        <v>0</v>
      </c>
      <c r="B38461">
        <v>1539.152773</v>
      </c>
    </row>
    <row r="38462" spans="1:2" hidden="1">
      <c r="A38462" t="s">
        <v>1</v>
      </c>
      <c r="B38462">
        <v>1126.9682909999999</v>
      </c>
    </row>
    <row r="38463" spans="1:2">
      <c r="A38463" t="s">
        <v>0</v>
      </c>
      <c r="B38463">
        <v>1539.152597</v>
      </c>
    </row>
    <row r="38464" spans="1:2" hidden="1">
      <c r="A38464" t="s">
        <v>1</v>
      </c>
      <c r="B38464">
        <v>1126.9679169999999</v>
      </c>
    </row>
    <row r="38465" spans="1:2">
      <c r="A38465" t="s">
        <v>0</v>
      </c>
      <c r="B38465">
        <v>1539.1524199999999</v>
      </c>
    </row>
    <row r="38466" spans="1:2" hidden="1">
      <c r="A38466" t="s">
        <v>1</v>
      </c>
      <c r="B38466">
        <v>1126.9675440000001</v>
      </c>
    </row>
    <row r="38467" spans="1:2">
      <c r="A38467" t="s">
        <v>0</v>
      </c>
      <c r="B38467">
        <v>1539.1522440000001</v>
      </c>
    </row>
    <row r="38468" spans="1:2" hidden="1">
      <c r="A38468" t="s">
        <v>1</v>
      </c>
      <c r="B38468">
        <v>1126.967171</v>
      </c>
    </row>
    <row r="38469" spans="1:2">
      <c r="A38469" t="s">
        <v>0</v>
      </c>
      <c r="B38469">
        <v>1539.152067</v>
      </c>
    </row>
    <row r="38470" spans="1:2" hidden="1">
      <c r="A38470" t="s">
        <v>1</v>
      </c>
      <c r="B38470">
        <v>1126.9667979999999</v>
      </c>
    </row>
    <row r="38471" spans="1:2">
      <c r="A38471" t="s">
        <v>0</v>
      </c>
      <c r="B38471">
        <v>1539.151891</v>
      </c>
    </row>
    <row r="38472" spans="1:2" hidden="1">
      <c r="A38472" t="s">
        <v>1</v>
      </c>
      <c r="B38472">
        <v>1126.9664250000001</v>
      </c>
    </row>
    <row r="38473" spans="1:2">
      <c r="A38473" t="s">
        <v>0</v>
      </c>
      <c r="B38473">
        <v>1539.1517140000001</v>
      </c>
    </row>
    <row r="38474" spans="1:2" hidden="1">
      <c r="A38474" t="s">
        <v>1</v>
      </c>
      <c r="B38474">
        <v>1126.966052</v>
      </c>
    </row>
    <row r="38475" spans="1:2">
      <c r="A38475" t="s">
        <v>0</v>
      </c>
      <c r="B38475">
        <v>1539.1515380000001</v>
      </c>
    </row>
    <row r="38476" spans="1:2" hidden="1">
      <c r="A38476" t="s">
        <v>1</v>
      </c>
      <c r="B38476">
        <v>1126.9656789999999</v>
      </c>
    </row>
    <row r="38477" spans="1:2">
      <c r="A38477" t="s">
        <v>0</v>
      </c>
      <c r="B38477">
        <v>1539.151361</v>
      </c>
    </row>
    <row r="38478" spans="1:2" hidden="1">
      <c r="A38478" t="s">
        <v>1</v>
      </c>
      <c r="B38478">
        <v>1126.9653060000001</v>
      </c>
    </row>
    <row r="38479" spans="1:2">
      <c r="A38479" t="s">
        <v>0</v>
      </c>
      <c r="B38479">
        <v>1539.1511849999999</v>
      </c>
    </row>
    <row r="38480" spans="1:2" hidden="1">
      <c r="A38480" t="s">
        <v>1</v>
      </c>
      <c r="B38480">
        <v>1126.964933</v>
      </c>
    </row>
    <row r="38481" spans="1:2">
      <c r="A38481" t="s">
        <v>0</v>
      </c>
      <c r="B38481">
        <v>1539.151008</v>
      </c>
    </row>
    <row r="38482" spans="1:2" hidden="1">
      <c r="A38482" t="s">
        <v>1</v>
      </c>
      <c r="B38482">
        <v>1126.9645599999999</v>
      </c>
    </row>
    <row r="38483" spans="1:2">
      <c r="A38483" t="s">
        <v>0</v>
      </c>
      <c r="B38483">
        <v>1539.1508309999999</v>
      </c>
    </row>
    <row r="38484" spans="1:2" hidden="1">
      <c r="A38484" t="s">
        <v>1</v>
      </c>
      <c r="B38484">
        <v>1126.964187</v>
      </c>
    </row>
    <row r="38485" spans="1:2">
      <c r="A38485" t="s">
        <v>0</v>
      </c>
      <c r="B38485">
        <v>1539.150654</v>
      </c>
    </row>
    <row r="38486" spans="1:2" hidden="1">
      <c r="A38486" t="s">
        <v>1</v>
      </c>
      <c r="B38486">
        <v>1126.963814</v>
      </c>
    </row>
    <row r="38487" spans="1:2">
      <c r="A38487" t="s">
        <v>0</v>
      </c>
      <c r="B38487">
        <v>1539.150478</v>
      </c>
    </row>
    <row r="38488" spans="1:2" hidden="1">
      <c r="A38488" t="s">
        <v>1</v>
      </c>
      <c r="B38488">
        <v>1126.9634410000001</v>
      </c>
    </row>
    <row r="38489" spans="1:2">
      <c r="A38489" t="s">
        <v>0</v>
      </c>
      <c r="B38489">
        <v>1539.1503009999999</v>
      </c>
    </row>
    <row r="38490" spans="1:2" hidden="1">
      <c r="A38490" t="s">
        <v>1</v>
      </c>
      <c r="B38490">
        <v>1126.963068</v>
      </c>
    </row>
    <row r="38491" spans="1:2">
      <c r="A38491" t="s">
        <v>0</v>
      </c>
      <c r="B38491">
        <v>1539.150124</v>
      </c>
    </row>
    <row r="38492" spans="1:2" hidden="1">
      <c r="A38492" t="s">
        <v>1</v>
      </c>
      <c r="B38492">
        <v>1126.9626949999999</v>
      </c>
    </row>
    <row r="38493" spans="1:2">
      <c r="A38493" t="s">
        <v>0</v>
      </c>
      <c r="B38493">
        <v>1539.1499470000001</v>
      </c>
    </row>
    <row r="38494" spans="1:2" hidden="1">
      <c r="A38494" t="s">
        <v>1</v>
      </c>
      <c r="B38494">
        <v>1126.9623220000001</v>
      </c>
    </row>
    <row r="38495" spans="1:2">
      <c r="A38495" t="s">
        <v>0</v>
      </c>
      <c r="B38495">
        <v>1539.14977</v>
      </c>
    </row>
    <row r="38496" spans="1:2" hidden="1">
      <c r="A38496" t="s">
        <v>1</v>
      </c>
      <c r="B38496">
        <v>1126.9619499999999</v>
      </c>
    </row>
    <row r="38497" spans="1:2">
      <c r="A38497" t="s">
        <v>0</v>
      </c>
      <c r="B38497">
        <v>1539.1495930000001</v>
      </c>
    </row>
    <row r="38498" spans="1:2" hidden="1">
      <c r="A38498" t="s">
        <v>1</v>
      </c>
      <c r="B38498">
        <v>1126.961577</v>
      </c>
    </row>
    <row r="38499" spans="1:2">
      <c r="A38499" t="s">
        <v>0</v>
      </c>
      <c r="B38499">
        <v>1539.149416</v>
      </c>
    </row>
    <row r="38500" spans="1:2" hidden="1">
      <c r="A38500" t="s">
        <v>1</v>
      </c>
      <c r="B38500">
        <v>1126.961204</v>
      </c>
    </row>
    <row r="38501" spans="1:2">
      <c r="A38501" t="s">
        <v>0</v>
      </c>
      <c r="B38501">
        <v>1539.1492390000001</v>
      </c>
    </row>
    <row r="38502" spans="1:2" hidden="1">
      <c r="A38502" t="s">
        <v>1</v>
      </c>
      <c r="B38502">
        <v>1126.9608310000001</v>
      </c>
    </row>
    <row r="38503" spans="1:2">
      <c r="A38503" t="s">
        <v>0</v>
      </c>
      <c r="B38503">
        <v>1539.149062</v>
      </c>
    </row>
    <row r="38504" spans="1:2" hidden="1">
      <c r="A38504" t="s">
        <v>1</v>
      </c>
      <c r="B38504">
        <v>1126.9604589999999</v>
      </c>
    </row>
    <row r="38505" spans="1:2">
      <c r="A38505" t="s">
        <v>0</v>
      </c>
      <c r="B38505">
        <v>1539.1488850000001</v>
      </c>
    </row>
    <row r="38506" spans="1:2" hidden="1">
      <c r="A38506" t="s">
        <v>1</v>
      </c>
      <c r="B38506">
        <v>1126.960086</v>
      </c>
    </row>
    <row r="38507" spans="1:2">
      <c r="A38507" t="s">
        <v>0</v>
      </c>
      <c r="B38507">
        <v>1539.1487079999999</v>
      </c>
    </row>
    <row r="38508" spans="1:2" hidden="1">
      <c r="A38508" t="s">
        <v>1</v>
      </c>
      <c r="B38508">
        <v>1126.959713</v>
      </c>
    </row>
    <row r="38509" spans="1:2">
      <c r="A38509" t="s">
        <v>0</v>
      </c>
      <c r="B38509">
        <v>1539.148531</v>
      </c>
    </row>
    <row r="38510" spans="1:2" hidden="1">
      <c r="A38510" t="s">
        <v>1</v>
      </c>
      <c r="B38510">
        <v>1126.959341</v>
      </c>
    </row>
    <row r="38511" spans="1:2">
      <c r="A38511" t="s">
        <v>0</v>
      </c>
      <c r="B38511">
        <v>1539.1483539999999</v>
      </c>
    </row>
    <row r="38512" spans="1:2" hidden="1">
      <c r="A38512" t="s">
        <v>1</v>
      </c>
      <c r="B38512">
        <v>1126.9589679999999</v>
      </c>
    </row>
    <row r="38513" spans="1:2">
      <c r="A38513" t="s">
        <v>0</v>
      </c>
      <c r="B38513">
        <v>1539.148177</v>
      </c>
    </row>
    <row r="38514" spans="1:2" hidden="1">
      <c r="A38514" t="s">
        <v>1</v>
      </c>
      <c r="B38514">
        <v>1126.9585959999999</v>
      </c>
    </row>
    <row r="38515" spans="1:2">
      <c r="A38515" t="s">
        <v>0</v>
      </c>
      <c r="B38515">
        <v>1539.147999</v>
      </c>
    </row>
    <row r="38516" spans="1:2" hidden="1">
      <c r="A38516" t="s">
        <v>1</v>
      </c>
      <c r="B38516">
        <v>1126.9582230000001</v>
      </c>
    </row>
    <row r="38517" spans="1:2">
      <c r="A38517" t="s">
        <v>0</v>
      </c>
      <c r="B38517">
        <v>1539.1478219999999</v>
      </c>
    </row>
    <row r="38518" spans="1:2" hidden="1">
      <c r="A38518" t="s">
        <v>1</v>
      </c>
      <c r="B38518">
        <v>1126.95785</v>
      </c>
    </row>
    <row r="38519" spans="1:2">
      <c r="A38519" t="s">
        <v>0</v>
      </c>
      <c r="B38519">
        <v>1539.147645</v>
      </c>
    </row>
    <row r="38520" spans="1:2" hidden="1">
      <c r="A38520" t="s">
        <v>1</v>
      </c>
      <c r="B38520">
        <v>1126.957478</v>
      </c>
    </row>
    <row r="38521" spans="1:2">
      <c r="A38521" t="s">
        <v>0</v>
      </c>
      <c r="B38521">
        <v>1539.147467</v>
      </c>
    </row>
    <row r="38522" spans="1:2" hidden="1">
      <c r="A38522" t="s">
        <v>1</v>
      </c>
      <c r="B38522">
        <v>1126.957105</v>
      </c>
    </row>
    <row r="38523" spans="1:2">
      <c r="A38523" t="s">
        <v>0</v>
      </c>
      <c r="B38523">
        <v>1539.1472900000001</v>
      </c>
    </row>
    <row r="38524" spans="1:2" hidden="1">
      <c r="A38524" t="s">
        <v>1</v>
      </c>
      <c r="B38524">
        <v>1126.956733</v>
      </c>
    </row>
    <row r="38525" spans="1:2">
      <c r="A38525" t="s">
        <v>0</v>
      </c>
      <c r="B38525">
        <v>1539.147113</v>
      </c>
    </row>
    <row r="38526" spans="1:2" hidden="1">
      <c r="A38526" t="s">
        <v>1</v>
      </c>
      <c r="B38526">
        <v>1126.956361</v>
      </c>
    </row>
    <row r="38527" spans="1:2">
      <c r="A38527" t="s">
        <v>0</v>
      </c>
      <c r="B38527">
        <v>1539.146935</v>
      </c>
    </row>
    <row r="38528" spans="1:2" hidden="1">
      <c r="A38528" t="s">
        <v>1</v>
      </c>
      <c r="B38528">
        <v>1126.9559879999999</v>
      </c>
    </row>
    <row r="38529" spans="1:2">
      <c r="A38529" t="s">
        <v>0</v>
      </c>
      <c r="B38529">
        <v>1539.1467580000001</v>
      </c>
    </row>
    <row r="38530" spans="1:2" hidden="1">
      <c r="A38530" t="s">
        <v>1</v>
      </c>
      <c r="B38530">
        <v>1126.955616</v>
      </c>
    </row>
    <row r="38531" spans="1:2">
      <c r="A38531" t="s">
        <v>0</v>
      </c>
      <c r="B38531">
        <v>1539.1465800000001</v>
      </c>
    </row>
    <row r="38532" spans="1:2" hidden="1">
      <c r="A38532" t="s">
        <v>1</v>
      </c>
      <c r="B38532">
        <v>1126.9552430000001</v>
      </c>
    </row>
    <row r="38533" spans="1:2">
      <c r="A38533" t="s">
        <v>0</v>
      </c>
      <c r="B38533">
        <v>1539.146403</v>
      </c>
    </row>
    <row r="38534" spans="1:2" hidden="1">
      <c r="A38534" t="s">
        <v>1</v>
      </c>
      <c r="B38534">
        <v>1126.9548709999999</v>
      </c>
    </row>
    <row r="38535" spans="1:2">
      <c r="A38535" t="s">
        <v>0</v>
      </c>
      <c r="B38535">
        <v>1539.146225</v>
      </c>
    </row>
    <row r="38536" spans="1:2" hidden="1">
      <c r="A38536" t="s">
        <v>1</v>
      </c>
      <c r="B38536">
        <v>1126.9544989999999</v>
      </c>
    </row>
    <row r="38537" spans="1:2">
      <c r="A38537" t="s">
        <v>0</v>
      </c>
      <c r="B38537">
        <v>1539.1460480000001</v>
      </c>
    </row>
    <row r="38538" spans="1:2" hidden="1">
      <c r="A38538" t="s">
        <v>1</v>
      </c>
      <c r="B38538">
        <v>1126.954127</v>
      </c>
    </row>
    <row r="38539" spans="1:2">
      <c r="A38539" t="s">
        <v>0</v>
      </c>
      <c r="B38539">
        <v>1539.1458700000001</v>
      </c>
    </row>
    <row r="38540" spans="1:2" hidden="1">
      <c r="A38540" t="s">
        <v>1</v>
      </c>
      <c r="B38540">
        <v>1126.9537539999999</v>
      </c>
    </row>
    <row r="38541" spans="1:2">
      <c r="A38541" t="s">
        <v>0</v>
      </c>
      <c r="B38541">
        <v>1539.1456929999999</v>
      </c>
    </row>
    <row r="38542" spans="1:2" hidden="1">
      <c r="A38542" t="s">
        <v>1</v>
      </c>
      <c r="B38542">
        <v>1126.9533819999999</v>
      </c>
    </row>
    <row r="38543" spans="1:2">
      <c r="A38543" t="s">
        <v>0</v>
      </c>
      <c r="B38543">
        <v>1539.1455149999999</v>
      </c>
    </row>
    <row r="38544" spans="1:2" hidden="1">
      <c r="A38544" t="s">
        <v>1</v>
      </c>
      <c r="B38544">
        <v>1126.9530099999999</v>
      </c>
    </row>
    <row r="38545" spans="1:2">
      <c r="A38545" t="s">
        <v>0</v>
      </c>
      <c r="B38545">
        <v>1539.1453369999999</v>
      </c>
    </row>
    <row r="38546" spans="1:2" hidden="1">
      <c r="A38546" t="s">
        <v>1</v>
      </c>
      <c r="B38546">
        <v>1126.952638</v>
      </c>
    </row>
    <row r="38547" spans="1:2">
      <c r="A38547" t="s">
        <v>0</v>
      </c>
      <c r="B38547">
        <v>1539.1451589999999</v>
      </c>
    </row>
    <row r="38548" spans="1:2" hidden="1">
      <c r="A38548" t="s">
        <v>1</v>
      </c>
      <c r="B38548">
        <v>1126.952266</v>
      </c>
    </row>
    <row r="38549" spans="1:2">
      <c r="A38549" t="s">
        <v>0</v>
      </c>
      <c r="B38549">
        <v>1539.144982</v>
      </c>
    </row>
    <row r="38550" spans="1:2" hidden="1">
      <c r="A38550" t="s">
        <v>1</v>
      </c>
      <c r="B38550">
        <v>1126.9518929999999</v>
      </c>
    </row>
    <row r="38551" spans="1:2">
      <c r="A38551" t="s">
        <v>0</v>
      </c>
      <c r="B38551">
        <v>1539.144804</v>
      </c>
    </row>
    <row r="38552" spans="1:2" hidden="1">
      <c r="A38552" t="s">
        <v>1</v>
      </c>
      <c r="B38552">
        <v>1126.951521</v>
      </c>
    </row>
    <row r="38553" spans="1:2">
      <c r="A38553" t="s">
        <v>0</v>
      </c>
      <c r="B38553">
        <v>1539.144626</v>
      </c>
    </row>
    <row r="38554" spans="1:2" hidden="1">
      <c r="A38554" t="s">
        <v>1</v>
      </c>
      <c r="B38554">
        <v>1126.951149</v>
      </c>
    </row>
    <row r="38555" spans="1:2">
      <c r="A38555" t="s">
        <v>0</v>
      </c>
      <c r="B38555">
        <v>1539.144448</v>
      </c>
    </row>
    <row r="38556" spans="1:2" hidden="1">
      <c r="A38556" t="s">
        <v>1</v>
      </c>
      <c r="B38556">
        <v>1126.950777</v>
      </c>
    </row>
    <row r="38557" spans="1:2">
      <c r="A38557" t="s">
        <v>0</v>
      </c>
      <c r="B38557">
        <v>1539.14427</v>
      </c>
    </row>
    <row r="38558" spans="1:2" hidden="1">
      <c r="A38558" t="s">
        <v>1</v>
      </c>
      <c r="B38558">
        <v>1126.950405</v>
      </c>
    </row>
    <row r="38559" spans="1:2">
      <c r="A38559" t="s">
        <v>0</v>
      </c>
      <c r="B38559">
        <v>1539.144092</v>
      </c>
    </row>
    <row r="38560" spans="1:2" hidden="1">
      <c r="A38560" t="s">
        <v>1</v>
      </c>
      <c r="B38560">
        <v>1126.9500330000001</v>
      </c>
    </row>
    <row r="38561" spans="1:2">
      <c r="A38561" t="s">
        <v>0</v>
      </c>
      <c r="B38561">
        <v>1539.143914</v>
      </c>
    </row>
    <row r="38562" spans="1:2" hidden="1">
      <c r="A38562" t="s">
        <v>1</v>
      </c>
      <c r="B38562">
        <v>1126.9496610000001</v>
      </c>
    </row>
    <row r="38563" spans="1:2">
      <c r="A38563" t="s">
        <v>0</v>
      </c>
      <c r="B38563">
        <v>1539.143736</v>
      </c>
    </row>
    <row r="38564" spans="1:2" hidden="1">
      <c r="A38564" t="s">
        <v>1</v>
      </c>
      <c r="B38564">
        <v>1126.9492889999999</v>
      </c>
    </row>
    <row r="38565" spans="1:2">
      <c r="A38565" t="s">
        <v>0</v>
      </c>
      <c r="B38565">
        <v>1539.143558</v>
      </c>
    </row>
    <row r="38566" spans="1:2" hidden="1">
      <c r="A38566" t="s">
        <v>1</v>
      </c>
      <c r="B38566">
        <v>1126.9489169999999</v>
      </c>
    </row>
    <row r="38567" spans="1:2">
      <c r="A38567" t="s">
        <v>0</v>
      </c>
      <c r="B38567">
        <v>1539.14338</v>
      </c>
    </row>
    <row r="38568" spans="1:2" hidden="1">
      <c r="A38568" t="s">
        <v>1</v>
      </c>
      <c r="B38568">
        <v>1126.948545</v>
      </c>
    </row>
    <row r="38569" spans="1:2">
      <c r="A38569" t="s">
        <v>0</v>
      </c>
      <c r="B38569">
        <v>1539.143202</v>
      </c>
    </row>
    <row r="38570" spans="1:2" hidden="1">
      <c r="A38570" t="s">
        <v>1</v>
      </c>
      <c r="B38570">
        <v>1126.9481740000001</v>
      </c>
    </row>
    <row r="38571" spans="1:2">
      <c r="A38571" t="s">
        <v>0</v>
      </c>
      <c r="B38571">
        <v>1539.143024</v>
      </c>
    </row>
    <row r="38572" spans="1:2" hidden="1">
      <c r="A38572" t="s">
        <v>1</v>
      </c>
      <c r="B38572">
        <v>1126.9478019999999</v>
      </c>
    </row>
    <row r="38573" spans="1:2">
      <c r="A38573" t="s">
        <v>0</v>
      </c>
      <c r="B38573">
        <v>1539.142846</v>
      </c>
    </row>
    <row r="38574" spans="1:2" hidden="1">
      <c r="A38574" t="s">
        <v>1</v>
      </c>
      <c r="B38574">
        <v>1126.9474299999999</v>
      </c>
    </row>
    <row r="38575" spans="1:2">
      <c r="A38575" t="s">
        <v>0</v>
      </c>
      <c r="B38575">
        <v>1539.142668</v>
      </c>
    </row>
    <row r="38576" spans="1:2" hidden="1">
      <c r="A38576" t="s">
        <v>1</v>
      </c>
      <c r="B38576">
        <v>1126.947058</v>
      </c>
    </row>
    <row r="38577" spans="1:2">
      <c r="A38577" t="s">
        <v>0</v>
      </c>
      <c r="B38577">
        <v>1539.14249</v>
      </c>
    </row>
    <row r="38578" spans="1:2" hidden="1">
      <c r="A38578" t="s">
        <v>1</v>
      </c>
      <c r="B38578">
        <v>1126.946686</v>
      </c>
    </row>
    <row r="38579" spans="1:2">
      <c r="A38579" t="s">
        <v>0</v>
      </c>
      <c r="B38579">
        <v>1539.1423110000001</v>
      </c>
    </row>
    <row r="38580" spans="1:2" hidden="1">
      <c r="A38580" t="s">
        <v>1</v>
      </c>
      <c r="B38580">
        <v>1126.9463149999999</v>
      </c>
    </row>
    <row r="38581" spans="1:2">
      <c r="A38581" t="s">
        <v>0</v>
      </c>
      <c r="B38581">
        <v>1539.1421330000001</v>
      </c>
    </row>
    <row r="38582" spans="1:2" hidden="1">
      <c r="A38582" t="s">
        <v>1</v>
      </c>
      <c r="B38582">
        <v>1126.9459429999999</v>
      </c>
    </row>
    <row r="38583" spans="1:2">
      <c r="A38583" t="s">
        <v>0</v>
      </c>
      <c r="B38583">
        <v>1539.1419550000001</v>
      </c>
    </row>
    <row r="38584" spans="1:2" hidden="1">
      <c r="A38584" t="s">
        <v>1</v>
      </c>
      <c r="B38584">
        <v>1126.945571</v>
      </c>
    </row>
    <row r="38585" spans="1:2">
      <c r="A38585" t="s">
        <v>0</v>
      </c>
      <c r="B38585">
        <v>1539.141777</v>
      </c>
    </row>
    <row r="38586" spans="1:2" hidden="1">
      <c r="A38586" t="s">
        <v>1</v>
      </c>
      <c r="B38586">
        <v>1126.945199</v>
      </c>
    </row>
    <row r="38587" spans="1:2">
      <c r="A38587" t="s">
        <v>0</v>
      </c>
      <c r="B38587">
        <v>1539.1415979999999</v>
      </c>
    </row>
    <row r="38588" spans="1:2" hidden="1">
      <c r="A38588" t="s">
        <v>1</v>
      </c>
      <c r="B38588">
        <v>1126.9448279999999</v>
      </c>
    </row>
    <row r="38589" spans="1:2">
      <c r="A38589" t="s">
        <v>0</v>
      </c>
      <c r="B38589">
        <v>1539.1414199999999</v>
      </c>
    </row>
    <row r="38590" spans="1:2" hidden="1">
      <c r="A38590" t="s">
        <v>1</v>
      </c>
      <c r="B38590">
        <v>1126.9444559999999</v>
      </c>
    </row>
    <row r="38591" spans="1:2">
      <c r="A38591" t="s">
        <v>0</v>
      </c>
      <c r="B38591">
        <v>1539.141241</v>
      </c>
    </row>
    <row r="38592" spans="1:2" hidden="1">
      <c r="A38592" t="s">
        <v>1</v>
      </c>
      <c r="B38592">
        <v>1126.9440850000001</v>
      </c>
    </row>
    <row r="38593" spans="1:2">
      <c r="A38593" t="s">
        <v>0</v>
      </c>
      <c r="B38593">
        <v>1539.141063</v>
      </c>
    </row>
    <row r="38594" spans="1:2" hidden="1">
      <c r="A38594" t="s">
        <v>1</v>
      </c>
      <c r="B38594">
        <v>1126.9437129999999</v>
      </c>
    </row>
    <row r="38595" spans="1:2">
      <c r="A38595" t="s">
        <v>0</v>
      </c>
      <c r="B38595">
        <v>1539.1408839999999</v>
      </c>
    </row>
    <row r="38596" spans="1:2" hidden="1">
      <c r="A38596" t="s">
        <v>1</v>
      </c>
      <c r="B38596">
        <v>1126.9433409999999</v>
      </c>
    </row>
    <row r="38597" spans="1:2">
      <c r="A38597" t="s">
        <v>0</v>
      </c>
      <c r="B38597">
        <v>1539.1407059999999</v>
      </c>
    </row>
    <row r="38598" spans="1:2" hidden="1">
      <c r="A38598" t="s">
        <v>1</v>
      </c>
      <c r="B38598">
        <v>1126.9429700000001</v>
      </c>
    </row>
    <row r="38599" spans="1:2">
      <c r="A38599" t="s">
        <v>0</v>
      </c>
      <c r="B38599">
        <v>1539.140527</v>
      </c>
    </row>
    <row r="38600" spans="1:2" hidden="1">
      <c r="A38600" t="s">
        <v>1</v>
      </c>
      <c r="B38600">
        <v>1126.9425980000001</v>
      </c>
    </row>
    <row r="38601" spans="1:2">
      <c r="A38601" t="s">
        <v>0</v>
      </c>
      <c r="B38601">
        <v>1539.140349</v>
      </c>
    </row>
    <row r="38602" spans="1:2" hidden="1">
      <c r="A38602" t="s">
        <v>1</v>
      </c>
      <c r="B38602">
        <v>1126.942227</v>
      </c>
    </row>
    <row r="38603" spans="1:2">
      <c r="A38603" t="s">
        <v>0</v>
      </c>
      <c r="B38603">
        <v>1539.1401699999999</v>
      </c>
    </row>
    <row r="38604" spans="1:2" hidden="1">
      <c r="A38604" t="s">
        <v>1</v>
      </c>
      <c r="B38604">
        <v>1126.941855</v>
      </c>
    </row>
    <row r="38605" spans="1:2">
      <c r="A38605" t="s">
        <v>0</v>
      </c>
      <c r="B38605">
        <v>1539.1399919999999</v>
      </c>
    </row>
    <row r="38606" spans="1:2" hidden="1">
      <c r="A38606" t="s">
        <v>1</v>
      </c>
      <c r="B38606">
        <v>1126.9414839999999</v>
      </c>
    </row>
    <row r="38607" spans="1:2">
      <c r="A38607" t="s">
        <v>0</v>
      </c>
      <c r="B38607">
        <v>1539.139813</v>
      </c>
    </row>
    <row r="38608" spans="1:2" hidden="1">
      <c r="A38608" t="s">
        <v>1</v>
      </c>
      <c r="B38608">
        <v>1126.9411130000001</v>
      </c>
    </row>
    <row r="38609" spans="1:2">
      <c r="A38609" t="s">
        <v>0</v>
      </c>
      <c r="B38609">
        <v>1539.1396339999999</v>
      </c>
    </row>
    <row r="38610" spans="1:2" hidden="1">
      <c r="A38610" t="s">
        <v>1</v>
      </c>
      <c r="B38610">
        <v>1126.9407409999999</v>
      </c>
    </row>
    <row r="38611" spans="1:2">
      <c r="A38611" t="s">
        <v>0</v>
      </c>
      <c r="B38611">
        <v>1539.139455</v>
      </c>
    </row>
    <row r="38612" spans="1:2" hidden="1">
      <c r="A38612" t="s">
        <v>1</v>
      </c>
      <c r="B38612">
        <v>1126.94037</v>
      </c>
    </row>
    <row r="38613" spans="1:2">
      <c r="A38613" t="s">
        <v>0</v>
      </c>
      <c r="B38613">
        <v>1539.139277</v>
      </c>
    </row>
    <row r="38614" spans="1:2" hidden="1">
      <c r="A38614" t="s">
        <v>1</v>
      </c>
      <c r="B38614">
        <v>1126.9399989999999</v>
      </c>
    </row>
    <row r="38615" spans="1:2">
      <c r="A38615" t="s">
        <v>0</v>
      </c>
      <c r="B38615">
        <v>1539.1390980000001</v>
      </c>
    </row>
    <row r="38616" spans="1:2" hidden="1">
      <c r="A38616" t="s">
        <v>1</v>
      </c>
      <c r="B38616">
        <v>1126.939627</v>
      </c>
    </row>
    <row r="38617" spans="1:2">
      <c r="A38617" t="s">
        <v>0</v>
      </c>
      <c r="B38617">
        <v>1539.138919</v>
      </c>
    </row>
    <row r="38618" spans="1:2" hidden="1">
      <c r="A38618" t="s">
        <v>1</v>
      </c>
      <c r="B38618">
        <v>1126.9392559999999</v>
      </c>
    </row>
    <row r="38619" spans="1:2">
      <c r="A38619" t="s">
        <v>0</v>
      </c>
      <c r="B38619">
        <v>1539.1387400000001</v>
      </c>
    </row>
    <row r="38620" spans="1:2" hidden="1">
      <c r="A38620" t="s">
        <v>1</v>
      </c>
      <c r="B38620">
        <v>1126.938885</v>
      </c>
    </row>
    <row r="38621" spans="1:2">
      <c r="A38621" t="s">
        <v>0</v>
      </c>
      <c r="B38621">
        <v>1539.138561</v>
      </c>
    </row>
    <row r="38622" spans="1:2" hidden="1">
      <c r="A38622" t="s">
        <v>1</v>
      </c>
      <c r="B38622">
        <v>1126.9385130000001</v>
      </c>
    </row>
    <row r="38623" spans="1:2">
      <c r="A38623" t="s">
        <v>0</v>
      </c>
      <c r="B38623">
        <v>1539.1383820000001</v>
      </c>
    </row>
    <row r="38624" spans="1:2" hidden="1">
      <c r="A38624" t="s">
        <v>1</v>
      </c>
      <c r="B38624">
        <v>1126.938142</v>
      </c>
    </row>
    <row r="38625" spans="1:2">
      <c r="A38625" t="s">
        <v>0</v>
      </c>
      <c r="B38625">
        <v>1539.138203</v>
      </c>
    </row>
    <row r="38626" spans="1:2" hidden="1">
      <c r="A38626" t="s">
        <v>1</v>
      </c>
      <c r="B38626">
        <v>1126.9377710000001</v>
      </c>
    </row>
    <row r="38627" spans="1:2">
      <c r="A38627" t="s">
        <v>0</v>
      </c>
      <c r="B38627">
        <v>1539.1380240000001</v>
      </c>
    </row>
    <row r="38628" spans="1:2" hidden="1">
      <c r="A38628" t="s">
        <v>1</v>
      </c>
      <c r="B38628">
        <v>1126.9374</v>
      </c>
    </row>
    <row r="38629" spans="1:2">
      <c r="A38629" t="s">
        <v>0</v>
      </c>
      <c r="B38629">
        <v>1539.137845</v>
      </c>
    </row>
    <row r="38630" spans="1:2" hidden="1">
      <c r="A38630" t="s">
        <v>1</v>
      </c>
      <c r="B38630">
        <v>1126.9370289999999</v>
      </c>
    </row>
    <row r="38631" spans="1:2">
      <c r="A38631" t="s">
        <v>0</v>
      </c>
      <c r="B38631">
        <v>1539.1376660000001</v>
      </c>
    </row>
    <row r="38632" spans="1:2" hidden="1">
      <c r="A38632" t="s">
        <v>1</v>
      </c>
      <c r="B38632">
        <v>1126.9366580000001</v>
      </c>
    </row>
    <row r="38633" spans="1:2">
      <c r="A38633" t="s">
        <v>0</v>
      </c>
      <c r="B38633">
        <v>1539.137487</v>
      </c>
    </row>
    <row r="38634" spans="1:2" hidden="1">
      <c r="A38634" t="s">
        <v>1</v>
      </c>
      <c r="B38634">
        <v>1126.936287</v>
      </c>
    </row>
    <row r="38635" spans="1:2">
      <c r="A38635" t="s">
        <v>0</v>
      </c>
      <c r="B38635">
        <v>1539.1373080000001</v>
      </c>
    </row>
    <row r="38636" spans="1:2" hidden="1">
      <c r="A38636" t="s">
        <v>1</v>
      </c>
      <c r="B38636">
        <v>1126.9359159999999</v>
      </c>
    </row>
    <row r="38637" spans="1:2">
      <c r="A38637" t="s">
        <v>0</v>
      </c>
      <c r="B38637">
        <v>1539.137129</v>
      </c>
    </row>
    <row r="38638" spans="1:2" hidden="1">
      <c r="A38638" t="s">
        <v>1</v>
      </c>
      <c r="B38638">
        <v>1126.935545</v>
      </c>
    </row>
    <row r="38639" spans="1:2">
      <c r="A38639" t="s">
        <v>0</v>
      </c>
      <c r="B38639">
        <v>1539.1369500000001</v>
      </c>
    </row>
    <row r="38640" spans="1:2" hidden="1">
      <c r="A38640" t="s">
        <v>1</v>
      </c>
      <c r="B38640">
        <v>1126.9351730000001</v>
      </c>
    </row>
    <row r="38641" spans="1:2">
      <c r="A38641" t="s">
        <v>0</v>
      </c>
      <c r="B38641">
        <v>1539.136771</v>
      </c>
    </row>
    <row r="38642" spans="1:2" hidden="1">
      <c r="A38642" t="s">
        <v>1</v>
      </c>
      <c r="B38642">
        <v>1126.9348030000001</v>
      </c>
    </row>
    <row r="38643" spans="1:2">
      <c r="A38643" t="s">
        <v>0</v>
      </c>
      <c r="B38643">
        <v>1539.136591</v>
      </c>
    </row>
    <row r="38644" spans="1:2" hidden="1">
      <c r="A38644" t="s">
        <v>1</v>
      </c>
      <c r="B38644">
        <v>1126.934432</v>
      </c>
    </row>
    <row r="38645" spans="1:2">
      <c r="A38645" t="s">
        <v>0</v>
      </c>
      <c r="B38645">
        <v>1539.1364120000001</v>
      </c>
    </row>
    <row r="38646" spans="1:2" hidden="1">
      <c r="A38646" t="s">
        <v>1</v>
      </c>
      <c r="B38646">
        <v>1126.9340609999999</v>
      </c>
    </row>
    <row r="38647" spans="1:2">
      <c r="A38647" t="s">
        <v>0</v>
      </c>
      <c r="B38647">
        <v>1539.1362329999999</v>
      </c>
    </row>
    <row r="38648" spans="1:2" hidden="1">
      <c r="A38648" t="s">
        <v>1</v>
      </c>
      <c r="B38648">
        <v>1126.9336900000001</v>
      </c>
    </row>
    <row r="38649" spans="1:2">
      <c r="A38649" t="s">
        <v>0</v>
      </c>
      <c r="B38649">
        <v>1539.1360529999999</v>
      </c>
    </row>
    <row r="38650" spans="1:2" hidden="1">
      <c r="A38650" t="s">
        <v>1</v>
      </c>
      <c r="B38650">
        <v>1126.933319</v>
      </c>
    </row>
    <row r="38651" spans="1:2">
      <c r="A38651" t="s">
        <v>0</v>
      </c>
      <c r="B38651">
        <v>1539.1358740000001</v>
      </c>
    </row>
    <row r="38652" spans="1:2" hidden="1">
      <c r="A38652" t="s">
        <v>1</v>
      </c>
      <c r="B38652">
        <v>1126.9329479999999</v>
      </c>
    </row>
    <row r="38653" spans="1:2">
      <c r="A38653" t="s">
        <v>0</v>
      </c>
      <c r="B38653">
        <v>1539.1356949999999</v>
      </c>
    </row>
    <row r="38654" spans="1:2" hidden="1">
      <c r="A38654" t="s">
        <v>1</v>
      </c>
      <c r="B38654">
        <v>1126.932577</v>
      </c>
    </row>
    <row r="38655" spans="1:2">
      <c r="A38655" t="s">
        <v>0</v>
      </c>
      <c r="B38655">
        <v>1539.1355149999999</v>
      </c>
    </row>
    <row r="38656" spans="1:2" hidden="1">
      <c r="A38656" t="s">
        <v>1</v>
      </c>
      <c r="B38656">
        <v>1126.932206</v>
      </c>
    </row>
    <row r="38657" spans="1:2">
      <c r="A38657" t="s">
        <v>0</v>
      </c>
      <c r="B38657">
        <v>1539.1353360000001</v>
      </c>
    </row>
    <row r="38658" spans="1:2" hidden="1">
      <c r="A38658" t="s">
        <v>1</v>
      </c>
      <c r="B38658">
        <v>1126.931836</v>
      </c>
    </row>
    <row r="38659" spans="1:2">
      <c r="A38659" t="s">
        <v>0</v>
      </c>
      <c r="B38659">
        <v>1539.1351560000001</v>
      </c>
    </row>
    <row r="38660" spans="1:2" hidden="1">
      <c r="A38660" t="s">
        <v>1</v>
      </c>
      <c r="B38660">
        <v>1126.9314649999999</v>
      </c>
    </row>
    <row r="38661" spans="1:2">
      <c r="A38661" t="s">
        <v>0</v>
      </c>
      <c r="B38661">
        <v>1539.1349769999999</v>
      </c>
    </row>
    <row r="38662" spans="1:2" hidden="1">
      <c r="A38662" t="s">
        <v>1</v>
      </c>
      <c r="B38662">
        <v>1126.931094</v>
      </c>
    </row>
    <row r="38663" spans="1:2">
      <c r="A38663" t="s">
        <v>0</v>
      </c>
      <c r="B38663">
        <v>1539.1347969999999</v>
      </c>
    </row>
    <row r="38664" spans="1:2" hidden="1">
      <c r="A38664" t="s">
        <v>1</v>
      </c>
      <c r="B38664">
        <v>1126.9307229999999</v>
      </c>
    </row>
    <row r="38665" spans="1:2">
      <c r="A38665" t="s">
        <v>0</v>
      </c>
      <c r="B38665">
        <v>1539.134618</v>
      </c>
    </row>
    <row r="38666" spans="1:2" hidden="1">
      <c r="A38666" t="s">
        <v>1</v>
      </c>
      <c r="B38666">
        <v>1126.930353</v>
      </c>
    </row>
    <row r="38667" spans="1:2">
      <c r="A38667" t="s">
        <v>0</v>
      </c>
      <c r="B38667">
        <v>1539.134438</v>
      </c>
    </row>
    <row r="38668" spans="1:2" hidden="1">
      <c r="A38668" t="s">
        <v>1</v>
      </c>
      <c r="B38668">
        <v>1126.9299820000001</v>
      </c>
    </row>
    <row r="38669" spans="1:2">
      <c r="A38669" t="s">
        <v>0</v>
      </c>
      <c r="B38669">
        <v>1539.134258</v>
      </c>
    </row>
    <row r="38670" spans="1:2" hidden="1">
      <c r="A38670" t="s">
        <v>1</v>
      </c>
      <c r="B38670">
        <v>1126.929611</v>
      </c>
    </row>
    <row r="38671" spans="1:2">
      <c r="A38671" t="s">
        <v>0</v>
      </c>
      <c r="B38671">
        <v>1539.1340789999999</v>
      </c>
    </row>
    <row r="38672" spans="1:2" hidden="1">
      <c r="A38672" t="s">
        <v>1</v>
      </c>
      <c r="B38672">
        <v>1126.929241</v>
      </c>
    </row>
    <row r="38673" spans="1:2">
      <c r="A38673" t="s">
        <v>0</v>
      </c>
      <c r="B38673">
        <v>1539.1338989999999</v>
      </c>
    </row>
    <row r="38674" spans="1:2" hidden="1">
      <c r="A38674" t="s">
        <v>1</v>
      </c>
      <c r="B38674">
        <v>1126.92887</v>
      </c>
    </row>
    <row r="38675" spans="1:2">
      <c r="A38675" t="s">
        <v>0</v>
      </c>
      <c r="B38675">
        <v>1539.1337189999999</v>
      </c>
    </row>
    <row r="38676" spans="1:2" hidden="1">
      <c r="A38676" t="s">
        <v>1</v>
      </c>
      <c r="B38676">
        <v>1126.9285</v>
      </c>
    </row>
    <row r="38677" spans="1:2">
      <c r="A38677" t="s">
        <v>0</v>
      </c>
      <c r="B38677">
        <v>1539.1335389999999</v>
      </c>
    </row>
    <row r="38678" spans="1:2" hidden="1">
      <c r="A38678" t="s">
        <v>1</v>
      </c>
      <c r="B38678">
        <v>1126.9281289999999</v>
      </c>
    </row>
    <row r="38679" spans="1:2">
      <c r="A38679" t="s">
        <v>0</v>
      </c>
      <c r="B38679">
        <v>1539.13336</v>
      </c>
    </row>
    <row r="38680" spans="1:2" hidden="1">
      <c r="A38680" t="s">
        <v>1</v>
      </c>
      <c r="B38680">
        <v>1126.9277589999999</v>
      </c>
    </row>
    <row r="38681" spans="1:2">
      <c r="A38681" t="s">
        <v>0</v>
      </c>
      <c r="B38681">
        <v>1539.13318</v>
      </c>
    </row>
    <row r="38682" spans="1:2" hidden="1">
      <c r="A38682" t="s">
        <v>1</v>
      </c>
      <c r="B38682">
        <v>1126.9273880000001</v>
      </c>
    </row>
    <row r="38683" spans="1:2">
      <c r="A38683" t="s">
        <v>0</v>
      </c>
      <c r="B38683">
        <v>1539.133</v>
      </c>
    </row>
    <row r="38684" spans="1:2" hidden="1">
      <c r="A38684" t="s">
        <v>1</v>
      </c>
      <c r="B38684">
        <v>1126.9270180000001</v>
      </c>
    </row>
    <row r="38685" spans="1:2">
      <c r="A38685" t="s">
        <v>0</v>
      </c>
      <c r="B38685">
        <v>1539.13282</v>
      </c>
    </row>
    <row r="38686" spans="1:2" hidden="1">
      <c r="A38686" t="s">
        <v>1</v>
      </c>
      <c r="B38686">
        <v>1126.926647</v>
      </c>
    </row>
    <row r="38687" spans="1:2">
      <c r="A38687" t="s">
        <v>0</v>
      </c>
      <c r="B38687">
        <v>1539.13264</v>
      </c>
    </row>
    <row r="38688" spans="1:2" hidden="1">
      <c r="A38688" t="s">
        <v>1</v>
      </c>
      <c r="B38688">
        <v>1126.926277</v>
      </c>
    </row>
    <row r="38689" spans="1:2">
      <c r="A38689" t="s">
        <v>0</v>
      </c>
      <c r="B38689">
        <v>1539.13246</v>
      </c>
    </row>
    <row r="38690" spans="1:2" hidden="1">
      <c r="A38690" t="s">
        <v>1</v>
      </c>
      <c r="B38690">
        <v>1126.9259059999999</v>
      </c>
    </row>
    <row r="38691" spans="1:2">
      <c r="A38691" t="s">
        <v>0</v>
      </c>
      <c r="B38691">
        <v>1539.13228</v>
      </c>
    </row>
    <row r="38692" spans="1:2" hidden="1">
      <c r="A38692" t="s">
        <v>1</v>
      </c>
      <c r="B38692">
        <v>1126.925536</v>
      </c>
    </row>
    <row r="38693" spans="1:2">
      <c r="A38693" t="s">
        <v>0</v>
      </c>
      <c r="B38693">
        <v>1539.1321</v>
      </c>
    </row>
    <row r="38694" spans="1:2" hidden="1">
      <c r="A38694" t="s">
        <v>1</v>
      </c>
      <c r="B38694">
        <v>1126.925166</v>
      </c>
    </row>
    <row r="38695" spans="1:2">
      <c r="A38695" t="s">
        <v>0</v>
      </c>
      <c r="B38695">
        <v>1539.13192</v>
      </c>
    </row>
    <row r="38696" spans="1:2" hidden="1">
      <c r="A38696" t="s">
        <v>1</v>
      </c>
      <c r="B38696">
        <v>1126.9247949999999</v>
      </c>
    </row>
    <row r="38697" spans="1:2">
      <c r="A38697" t="s">
        <v>0</v>
      </c>
      <c r="B38697">
        <v>1539.13174</v>
      </c>
    </row>
    <row r="38698" spans="1:2" hidden="1">
      <c r="A38698" t="s">
        <v>1</v>
      </c>
      <c r="B38698">
        <v>1126.9244249999999</v>
      </c>
    </row>
    <row r="38699" spans="1:2">
      <c r="A38699" t="s">
        <v>0</v>
      </c>
      <c r="B38699">
        <v>1539.13156</v>
      </c>
    </row>
    <row r="38700" spans="1:2" hidden="1">
      <c r="A38700" t="s">
        <v>1</v>
      </c>
      <c r="B38700">
        <v>1126.924055</v>
      </c>
    </row>
    <row r="38701" spans="1:2">
      <c r="A38701" t="s">
        <v>0</v>
      </c>
      <c r="B38701">
        <v>1539.13138</v>
      </c>
    </row>
    <row r="38702" spans="1:2" hidden="1">
      <c r="A38702" t="s">
        <v>1</v>
      </c>
      <c r="B38702">
        <v>1126.923685</v>
      </c>
    </row>
    <row r="38703" spans="1:2">
      <c r="A38703" t="s">
        <v>0</v>
      </c>
      <c r="B38703">
        <v>1539.1312</v>
      </c>
    </row>
    <row r="38704" spans="1:2" hidden="1">
      <c r="A38704" t="s">
        <v>1</v>
      </c>
      <c r="B38704">
        <v>1126.9233139999999</v>
      </c>
    </row>
    <row r="38705" spans="1:2">
      <c r="A38705" t="s">
        <v>0</v>
      </c>
      <c r="B38705">
        <v>1539.1310189999999</v>
      </c>
    </row>
    <row r="38706" spans="1:2" hidden="1">
      <c r="A38706" t="s">
        <v>1</v>
      </c>
      <c r="B38706">
        <v>1126.9229439999999</v>
      </c>
    </row>
    <row r="38707" spans="1:2">
      <c r="A38707" t="s">
        <v>0</v>
      </c>
      <c r="B38707">
        <v>1539.1308389999999</v>
      </c>
    </row>
    <row r="38708" spans="1:2" hidden="1">
      <c r="A38708" t="s">
        <v>1</v>
      </c>
      <c r="B38708">
        <v>1126.9225739999999</v>
      </c>
    </row>
    <row r="38709" spans="1:2">
      <c r="A38709" t="s">
        <v>0</v>
      </c>
      <c r="B38709">
        <v>1539.1306589999999</v>
      </c>
    </row>
    <row r="38710" spans="1:2" hidden="1">
      <c r="A38710" t="s">
        <v>1</v>
      </c>
      <c r="B38710">
        <v>1126.922204</v>
      </c>
    </row>
    <row r="38711" spans="1:2">
      <c r="A38711" t="s">
        <v>0</v>
      </c>
      <c r="B38711">
        <v>1539.1304789999999</v>
      </c>
    </row>
    <row r="38712" spans="1:2" hidden="1">
      <c r="A38712" t="s">
        <v>1</v>
      </c>
      <c r="B38712">
        <v>1126.921834</v>
      </c>
    </row>
    <row r="38713" spans="1:2">
      <c r="A38713" t="s">
        <v>0</v>
      </c>
      <c r="B38713">
        <v>1539.130298</v>
      </c>
    </row>
    <row r="38714" spans="1:2" hidden="1">
      <c r="A38714" t="s">
        <v>1</v>
      </c>
      <c r="B38714">
        <v>1126.921464</v>
      </c>
    </row>
    <row r="38715" spans="1:2">
      <c r="A38715" t="s">
        <v>0</v>
      </c>
      <c r="B38715">
        <v>1539.130118</v>
      </c>
    </row>
    <row r="38716" spans="1:2" hidden="1">
      <c r="A38716" t="s">
        <v>1</v>
      </c>
      <c r="B38716">
        <v>1126.921094</v>
      </c>
    </row>
    <row r="38717" spans="1:2">
      <c r="A38717" t="s">
        <v>0</v>
      </c>
      <c r="B38717">
        <v>1539.1299369999999</v>
      </c>
    </row>
    <row r="38718" spans="1:2" hidden="1">
      <c r="A38718" t="s">
        <v>1</v>
      </c>
      <c r="B38718">
        <v>1126.9207240000001</v>
      </c>
    </row>
    <row r="38719" spans="1:2">
      <c r="A38719" t="s">
        <v>0</v>
      </c>
      <c r="B38719">
        <v>1539.1297569999999</v>
      </c>
    </row>
    <row r="38720" spans="1:2" hidden="1">
      <c r="A38720" t="s">
        <v>1</v>
      </c>
      <c r="B38720">
        <v>1126.9203540000001</v>
      </c>
    </row>
    <row r="38721" spans="1:2">
      <c r="A38721" t="s">
        <v>0</v>
      </c>
      <c r="B38721">
        <v>1539.1295769999999</v>
      </c>
    </row>
    <row r="38722" spans="1:2" hidden="1">
      <c r="A38722" t="s">
        <v>1</v>
      </c>
      <c r="B38722">
        <v>1126.9199840000001</v>
      </c>
    </row>
    <row r="38723" spans="1:2">
      <c r="A38723" t="s">
        <v>0</v>
      </c>
      <c r="B38723">
        <v>1539.129396</v>
      </c>
    </row>
    <row r="38724" spans="1:2" hidden="1">
      <c r="A38724" t="s">
        <v>1</v>
      </c>
      <c r="B38724">
        <v>1126.9196139999999</v>
      </c>
    </row>
    <row r="38725" spans="1:2">
      <c r="A38725" t="s">
        <v>0</v>
      </c>
      <c r="B38725">
        <v>1539.129216</v>
      </c>
    </row>
    <row r="38726" spans="1:2" hidden="1">
      <c r="A38726" t="s">
        <v>1</v>
      </c>
      <c r="B38726">
        <v>1126.9192439999999</v>
      </c>
    </row>
    <row r="38727" spans="1:2">
      <c r="A38727" t="s">
        <v>0</v>
      </c>
      <c r="B38727">
        <v>1539.1290349999999</v>
      </c>
    </row>
    <row r="38728" spans="1:2" hidden="1">
      <c r="A38728" t="s">
        <v>1</v>
      </c>
      <c r="B38728">
        <v>1126.918874</v>
      </c>
    </row>
    <row r="38729" spans="1:2">
      <c r="A38729" t="s">
        <v>0</v>
      </c>
      <c r="B38729">
        <v>1539.1288549999999</v>
      </c>
    </row>
    <row r="38730" spans="1:2" hidden="1">
      <c r="A38730" t="s">
        <v>1</v>
      </c>
      <c r="B38730">
        <v>1126.918504</v>
      </c>
    </row>
    <row r="38731" spans="1:2">
      <c r="A38731" t="s">
        <v>0</v>
      </c>
      <c r="B38731">
        <v>1539.128674</v>
      </c>
    </row>
    <row r="38732" spans="1:2" hidden="1">
      <c r="A38732" t="s">
        <v>1</v>
      </c>
      <c r="B38732">
        <v>1126.918134</v>
      </c>
    </row>
    <row r="38733" spans="1:2">
      <c r="A38733" t="s">
        <v>0</v>
      </c>
      <c r="B38733">
        <v>1539.1284929999999</v>
      </c>
    </row>
    <row r="38734" spans="1:2" hidden="1">
      <c r="A38734" t="s">
        <v>1</v>
      </c>
      <c r="B38734">
        <v>1126.917764</v>
      </c>
    </row>
    <row r="38735" spans="1:2">
      <c r="A38735" t="s">
        <v>0</v>
      </c>
      <c r="B38735">
        <v>1539.1283129999999</v>
      </c>
    </row>
    <row r="38736" spans="1:2" hidden="1">
      <c r="A38736" t="s">
        <v>1</v>
      </c>
      <c r="B38736">
        <v>1126.9173940000001</v>
      </c>
    </row>
    <row r="38737" spans="1:2">
      <c r="A38737" t="s">
        <v>0</v>
      </c>
      <c r="B38737">
        <v>1539.1281320000001</v>
      </c>
    </row>
    <row r="38738" spans="1:2" hidden="1">
      <c r="A38738" t="s">
        <v>1</v>
      </c>
      <c r="B38738">
        <v>1126.917025</v>
      </c>
    </row>
    <row r="38739" spans="1:2">
      <c r="A38739" t="s">
        <v>0</v>
      </c>
      <c r="B38739">
        <v>1539.1279509999999</v>
      </c>
    </row>
    <row r="38740" spans="1:2" hidden="1">
      <c r="A38740" t="s">
        <v>1</v>
      </c>
      <c r="B38740">
        <v>1126.916655</v>
      </c>
    </row>
    <row r="38741" spans="1:2">
      <c r="A38741" t="s">
        <v>0</v>
      </c>
      <c r="B38741">
        <v>1539.1277700000001</v>
      </c>
    </row>
    <row r="38742" spans="1:2" hidden="1">
      <c r="A38742" t="s">
        <v>1</v>
      </c>
      <c r="B38742">
        <v>1126.916285</v>
      </c>
    </row>
    <row r="38743" spans="1:2">
      <c r="A38743" t="s">
        <v>0</v>
      </c>
      <c r="B38743">
        <v>1539.1275900000001</v>
      </c>
    </row>
    <row r="38744" spans="1:2" hidden="1">
      <c r="A38744" t="s">
        <v>1</v>
      </c>
      <c r="B38744">
        <v>1126.915915</v>
      </c>
    </row>
    <row r="38745" spans="1:2">
      <c r="A38745" t="s">
        <v>0</v>
      </c>
      <c r="B38745">
        <v>1539.1274089999999</v>
      </c>
    </row>
    <row r="38746" spans="1:2" hidden="1">
      <c r="A38746" t="s">
        <v>1</v>
      </c>
      <c r="B38746">
        <v>1126.9155459999999</v>
      </c>
    </row>
    <row r="38747" spans="1:2">
      <c r="A38747" t="s">
        <v>0</v>
      </c>
      <c r="B38747">
        <v>1539.1272280000001</v>
      </c>
    </row>
    <row r="38748" spans="1:2" hidden="1">
      <c r="A38748" t="s">
        <v>1</v>
      </c>
      <c r="B38748">
        <v>1126.915176</v>
      </c>
    </row>
    <row r="38749" spans="1:2">
      <c r="A38749" t="s">
        <v>0</v>
      </c>
      <c r="B38749">
        <v>1539.1270469999999</v>
      </c>
    </row>
    <row r="38750" spans="1:2" hidden="1">
      <c r="A38750" t="s">
        <v>1</v>
      </c>
      <c r="B38750">
        <v>1126.914806</v>
      </c>
    </row>
    <row r="38751" spans="1:2">
      <c r="A38751" t="s">
        <v>0</v>
      </c>
      <c r="B38751">
        <v>1539.1268660000001</v>
      </c>
    </row>
    <row r="38752" spans="1:2" hidden="1">
      <c r="A38752" t="s">
        <v>1</v>
      </c>
      <c r="B38752">
        <v>1126.9144369999999</v>
      </c>
    </row>
    <row r="38753" spans="1:2">
      <c r="A38753" t="s">
        <v>0</v>
      </c>
      <c r="B38753">
        <v>1539.126685</v>
      </c>
    </row>
    <row r="38754" spans="1:2" hidden="1">
      <c r="A38754" t="s">
        <v>1</v>
      </c>
      <c r="B38754">
        <v>1126.9140669999999</v>
      </c>
    </row>
    <row r="38755" spans="1:2">
      <c r="A38755" t="s">
        <v>0</v>
      </c>
      <c r="B38755">
        <v>1539.1265040000001</v>
      </c>
    </row>
    <row r="38756" spans="1:2" hidden="1">
      <c r="A38756" t="s">
        <v>1</v>
      </c>
      <c r="B38756">
        <v>1126.9136980000001</v>
      </c>
    </row>
    <row r="38757" spans="1:2">
      <c r="A38757" t="s">
        <v>0</v>
      </c>
      <c r="B38757">
        <v>1539.126323</v>
      </c>
    </row>
    <row r="38758" spans="1:2" hidden="1">
      <c r="A38758" t="s">
        <v>1</v>
      </c>
      <c r="B38758">
        <v>1126.9133280000001</v>
      </c>
    </row>
    <row r="38759" spans="1:2">
      <c r="A38759" t="s">
        <v>0</v>
      </c>
      <c r="B38759">
        <v>1539.1261420000001</v>
      </c>
    </row>
    <row r="38760" spans="1:2" hidden="1">
      <c r="A38760" t="s">
        <v>1</v>
      </c>
      <c r="B38760">
        <v>1126.912959</v>
      </c>
    </row>
    <row r="38761" spans="1:2">
      <c r="A38761" t="s">
        <v>0</v>
      </c>
      <c r="B38761">
        <v>1539.125961</v>
      </c>
    </row>
    <row r="38762" spans="1:2" hidden="1">
      <c r="A38762" t="s">
        <v>1</v>
      </c>
      <c r="B38762">
        <v>1126.912589</v>
      </c>
    </row>
    <row r="38763" spans="1:2">
      <c r="A38763" t="s">
        <v>0</v>
      </c>
      <c r="B38763">
        <v>1539.1257800000001</v>
      </c>
    </row>
    <row r="38764" spans="1:2" hidden="1">
      <c r="A38764" t="s">
        <v>1</v>
      </c>
      <c r="B38764">
        <v>1126.9122199999999</v>
      </c>
    </row>
    <row r="38765" spans="1:2">
      <c r="A38765" t="s">
        <v>0</v>
      </c>
      <c r="B38765">
        <v>1539.125599</v>
      </c>
    </row>
    <row r="38766" spans="1:2" hidden="1">
      <c r="A38766" t="s">
        <v>1</v>
      </c>
      <c r="B38766">
        <v>1126.91185</v>
      </c>
    </row>
    <row r="38767" spans="1:2">
      <c r="A38767" t="s">
        <v>0</v>
      </c>
      <c r="B38767">
        <v>1539.1254180000001</v>
      </c>
    </row>
    <row r="38768" spans="1:2" hidden="1">
      <c r="A38768" t="s">
        <v>1</v>
      </c>
      <c r="B38768">
        <v>1126.9114810000001</v>
      </c>
    </row>
    <row r="38769" spans="1:2">
      <c r="A38769" t="s">
        <v>0</v>
      </c>
      <c r="B38769">
        <v>1539.125237</v>
      </c>
    </row>
    <row r="38770" spans="1:2" hidden="1">
      <c r="A38770" t="s">
        <v>1</v>
      </c>
      <c r="B38770">
        <v>1126.9111109999999</v>
      </c>
    </row>
    <row r="38771" spans="1:2">
      <c r="A38771" t="s">
        <v>0</v>
      </c>
      <c r="B38771">
        <v>1539.125055</v>
      </c>
    </row>
    <row r="38772" spans="1:2" hidden="1">
      <c r="A38772" t="s">
        <v>1</v>
      </c>
      <c r="B38772">
        <v>1126.910742</v>
      </c>
    </row>
    <row r="38773" spans="1:2">
      <c r="A38773" t="s">
        <v>0</v>
      </c>
      <c r="B38773">
        <v>1539.1248740000001</v>
      </c>
    </row>
    <row r="38774" spans="1:2" hidden="1">
      <c r="A38774" t="s">
        <v>1</v>
      </c>
      <c r="B38774">
        <v>1126.9103729999999</v>
      </c>
    </row>
    <row r="38775" spans="1:2">
      <c r="A38775" t="s">
        <v>0</v>
      </c>
      <c r="B38775">
        <v>1539.124693</v>
      </c>
    </row>
    <row r="38776" spans="1:2" hidden="1">
      <c r="A38776" t="s">
        <v>1</v>
      </c>
      <c r="B38776">
        <v>1126.910003</v>
      </c>
    </row>
    <row r="38777" spans="1:2">
      <c r="A38777" t="s">
        <v>0</v>
      </c>
      <c r="B38777">
        <v>1539.124511</v>
      </c>
    </row>
    <row r="38778" spans="1:2" hidden="1">
      <c r="A38778" t="s">
        <v>1</v>
      </c>
      <c r="B38778">
        <v>1126.9096340000001</v>
      </c>
    </row>
    <row r="38779" spans="1:2">
      <c r="A38779" t="s">
        <v>0</v>
      </c>
      <c r="B38779">
        <v>1539.1243300000001</v>
      </c>
    </row>
    <row r="38780" spans="1:2" hidden="1">
      <c r="A38780" t="s">
        <v>1</v>
      </c>
      <c r="B38780">
        <v>1126.909265</v>
      </c>
    </row>
    <row r="38781" spans="1:2">
      <c r="A38781" t="s">
        <v>0</v>
      </c>
      <c r="B38781">
        <v>1539.124149</v>
      </c>
    </row>
    <row r="38782" spans="1:2" hidden="1">
      <c r="A38782" t="s">
        <v>1</v>
      </c>
      <c r="B38782">
        <v>1126.908895</v>
      </c>
    </row>
    <row r="38783" spans="1:2">
      <c r="A38783" t="s">
        <v>0</v>
      </c>
      <c r="B38783">
        <v>1539.123967</v>
      </c>
    </row>
    <row r="38784" spans="1:2" hidden="1">
      <c r="A38784" t="s">
        <v>1</v>
      </c>
      <c r="B38784">
        <v>1126.9085259999999</v>
      </c>
    </row>
    <row r="38785" spans="1:2">
      <c r="A38785" t="s">
        <v>0</v>
      </c>
      <c r="B38785">
        <v>1539.1237860000001</v>
      </c>
    </row>
    <row r="38786" spans="1:2" hidden="1">
      <c r="A38786" t="s">
        <v>1</v>
      </c>
      <c r="B38786">
        <v>1126.9081570000001</v>
      </c>
    </row>
    <row r="38787" spans="1:2">
      <c r="A38787" t="s">
        <v>0</v>
      </c>
      <c r="B38787">
        <v>1539.1236039999999</v>
      </c>
    </row>
    <row r="38788" spans="1:2" hidden="1">
      <c r="A38788" t="s">
        <v>1</v>
      </c>
      <c r="B38788">
        <v>1126.907788</v>
      </c>
    </row>
    <row r="38789" spans="1:2">
      <c r="A38789" t="s">
        <v>0</v>
      </c>
      <c r="B38789">
        <v>1539.123423</v>
      </c>
    </row>
    <row r="38790" spans="1:2" hidden="1">
      <c r="A38790" t="s">
        <v>1</v>
      </c>
      <c r="B38790">
        <v>1126.9074189999999</v>
      </c>
    </row>
    <row r="38791" spans="1:2">
      <c r="A38791" t="s">
        <v>0</v>
      </c>
      <c r="B38791">
        <v>1539.123241</v>
      </c>
    </row>
    <row r="38792" spans="1:2" hidden="1">
      <c r="A38792" t="s">
        <v>1</v>
      </c>
      <c r="B38792">
        <v>1126.90705</v>
      </c>
    </row>
    <row r="38793" spans="1:2">
      <c r="A38793" t="s">
        <v>0</v>
      </c>
      <c r="B38793">
        <v>1539.1230599999999</v>
      </c>
    </row>
    <row r="38794" spans="1:2" hidden="1">
      <c r="A38794" t="s">
        <v>1</v>
      </c>
      <c r="B38794">
        <v>1126.9066800000001</v>
      </c>
    </row>
    <row r="38795" spans="1:2">
      <c r="A38795" t="s">
        <v>0</v>
      </c>
      <c r="B38795">
        <v>1539.1228779999999</v>
      </c>
    </row>
    <row r="38796" spans="1:2" hidden="1">
      <c r="A38796" t="s">
        <v>1</v>
      </c>
      <c r="B38796">
        <v>1126.906311</v>
      </c>
    </row>
    <row r="38797" spans="1:2">
      <c r="A38797" t="s">
        <v>0</v>
      </c>
      <c r="B38797">
        <v>1539.122697</v>
      </c>
    </row>
    <row r="38798" spans="1:2" hidden="1">
      <c r="A38798" t="s">
        <v>1</v>
      </c>
      <c r="B38798">
        <v>1126.9059420000001</v>
      </c>
    </row>
    <row r="38799" spans="1:2">
      <c r="A38799" t="s">
        <v>0</v>
      </c>
      <c r="B38799">
        <v>1539.122515</v>
      </c>
    </row>
    <row r="38800" spans="1:2" hidden="1">
      <c r="A38800" t="s">
        <v>1</v>
      </c>
      <c r="B38800">
        <v>1126.905573</v>
      </c>
    </row>
    <row r="38801" spans="1:2">
      <c r="A38801" t="s">
        <v>0</v>
      </c>
      <c r="B38801">
        <v>1539.122333</v>
      </c>
    </row>
    <row r="38802" spans="1:2" hidden="1">
      <c r="A38802" t="s">
        <v>1</v>
      </c>
      <c r="B38802">
        <v>1126.9052039999999</v>
      </c>
    </row>
    <row r="38803" spans="1:2">
      <c r="A38803" t="s">
        <v>0</v>
      </c>
      <c r="B38803">
        <v>1539.1221519999999</v>
      </c>
    </row>
    <row r="38804" spans="1:2" hidden="1">
      <c r="A38804" t="s">
        <v>1</v>
      </c>
      <c r="B38804">
        <v>1126.904835</v>
      </c>
    </row>
    <row r="38805" spans="1:2">
      <c r="A38805" t="s">
        <v>0</v>
      </c>
      <c r="B38805">
        <v>1539.1219699999999</v>
      </c>
    </row>
    <row r="38806" spans="1:2" hidden="1">
      <c r="A38806" t="s">
        <v>1</v>
      </c>
      <c r="B38806">
        <v>1126.904466</v>
      </c>
    </row>
    <row r="38807" spans="1:2">
      <c r="A38807" t="s">
        <v>0</v>
      </c>
      <c r="B38807">
        <v>1539.1217879999999</v>
      </c>
    </row>
    <row r="38808" spans="1:2" hidden="1">
      <c r="A38808" t="s">
        <v>1</v>
      </c>
      <c r="B38808">
        <v>1126.9040970000001</v>
      </c>
    </row>
    <row r="38809" spans="1:2">
      <c r="A38809" t="s">
        <v>0</v>
      </c>
      <c r="B38809">
        <v>1539.1216059999999</v>
      </c>
    </row>
    <row r="38810" spans="1:2" hidden="1">
      <c r="A38810" t="s">
        <v>1</v>
      </c>
      <c r="B38810">
        <v>1126.9037290000001</v>
      </c>
    </row>
    <row r="38811" spans="1:2">
      <c r="A38811" t="s">
        <v>0</v>
      </c>
      <c r="B38811">
        <v>1539.1214239999999</v>
      </c>
    </row>
    <row r="38812" spans="1:2" hidden="1">
      <c r="A38812" t="s">
        <v>1</v>
      </c>
      <c r="B38812">
        <v>1126.90336</v>
      </c>
    </row>
    <row r="38813" spans="1:2">
      <c r="A38813" t="s">
        <v>0</v>
      </c>
      <c r="B38813">
        <v>1539.121243</v>
      </c>
    </row>
    <row r="38814" spans="1:2" hidden="1">
      <c r="A38814" t="s">
        <v>1</v>
      </c>
      <c r="B38814">
        <v>1126.9029909999999</v>
      </c>
    </row>
    <row r="38815" spans="1:2">
      <c r="A38815" t="s">
        <v>0</v>
      </c>
      <c r="B38815">
        <v>1539.1210610000001</v>
      </c>
    </row>
    <row r="38816" spans="1:2" hidden="1">
      <c r="A38816" t="s">
        <v>1</v>
      </c>
      <c r="B38816">
        <v>1126.9026220000001</v>
      </c>
    </row>
    <row r="38817" spans="1:2">
      <c r="A38817" t="s">
        <v>0</v>
      </c>
      <c r="B38817">
        <v>1539.1208790000001</v>
      </c>
    </row>
    <row r="38818" spans="1:2" hidden="1">
      <c r="A38818" t="s">
        <v>1</v>
      </c>
      <c r="B38818">
        <v>1126.902253</v>
      </c>
    </row>
    <row r="38819" spans="1:2">
      <c r="A38819" t="s">
        <v>0</v>
      </c>
      <c r="B38819">
        <v>1539.1206970000001</v>
      </c>
    </row>
    <row r="38820" spans="1:2" hidden="1">
      <c r="A38820" t="s">
        <v>1</v>
      </c>
      <c r="B38820">
        <v>1126.9018840000001</v>
      </c>
    </row>
    <row r="38821" spans="1:2">
      <c r="A38821" t="s">
        <v>0</v>
      </c>
      <c r="B38821">
        <v>1539.1205150000001</v>
      </c>
    </row>
    <row r="38822" spans="1:2" hidden="1">
      <c r="A38822" t="s">
        <v>1</v>
      </c>
      <c r="B38822">
        <v>1126.9015159999999</v>
      </c>
    </row>
    <row r="38823" spans="1:2">
      <c r="A38823" t="s">
        <v>0</v>
      </c>
      <c r="B38823">
        <v>1539.1203330000001</v>
      </c>
    </row>
    <row r="38824" spans="1:2" hidden="1">
      <c r="A38824" t="s">
        <v>1</v>
      </c>
      <c r="B38824">
        <v>1126.901147</v>
      </c>
    </row>
    <row r="38825" spans="1:2">
      <c r="A38825" t="s">
        <v>0</v>
      </c>
      <c r="B38825">
        <v>1539.1201510000001</v>
      </c>
    </row>
    <row r="38826" spans="1:2" hidden="1">
      <c r="A38826" t="s">
        <v>1</v>
      </c>
      <c r="B38826">
        <v>1126.9007779999999</v>
      </c>
    </row>
    <row r="38827" spans="1:2">
      <c r="A38827" t="s">
        <v>0</v>
      </c>
      <c r="B38827">
        <v>1539.1199690000001</v>
      </c>
    </row>
    <row r="38828" spans="1:2" hidden="1">
      <c r="A38828" t="s">
        <v>1</v>
      </c>
      <c r="B38828">
        <v>1126.90041</v>
      </c>
    </row>
    <row r="38829" spans="1:2">
      <c r="A38829" t="s">
        <v>0</v>
      </c>
      <c r="B38829">
        <v>1539.1197870000001</v>
      </c>
    </row>
    <row r="38830" spans="1:2" hidden="1">
      <c r="A38830" t="s">
        <v>1</v>
      </c>
      <c r="B38830">
        <v>1126.9000410000001</v>
      </c>
    </row>
    <row r="38831" spans="1:2">
      <c r="A38831" t="s">
        <v>0</v>
      </c>
      <c r="B38831">
        <v>1539.119604</v>
      </c>
    </row>
    <row r="38832" spans="1:2" hidden="1">
      <c r="A38832" t="s">
        <v>1</v>
      </c>
      <c r="B38832">
        <v>1126.899672</v>
      </c>
    </row>
    <row r="38833" spans="1:2">
      <c r="A38833" t="s">
        <v>0</v>
      </c>
      <c r="B38833">
        <v>1539.119422</v>
      </c>
    </row>
    <row r="38834" spans="1:2" hidden="1">
      <c r="A38834" t="s">
        <v>1</v>
      </c>
      <c r="B38834">
        <v>1126.899304</v>
      </c>
    </row>
    <row r="38835" spans="1:2">
      <c r="A38835" t="s">
        <v>0</v>
      </c>
      <c r="B38835">
        <v>1539.11924</v>
      </c>
    </row>
    <row r="38836" spans="1:2" hidden="1">
      <c r="A38836" t="s">
        <v>1</v>
      </c>
      <c r="B38836">
        <v>1126.8989349999999</v>
      </c>
    </row>
    <row r="38837" spans="1:2">
      <c r="A38837" t="s">
        <v>0</v>
      </c>
      <c r="B38837">
        <v>1539.119058</v>
      </c>
    </row>
    <row r="38838" spans="1:2" hidden="1">
      <c r="A38838" t="s">
        <v>1</v>
      </c>
      <c r="B38838">
        <v>1126.8985660000001</v>
      </c>
    </row>
    <row r="38839" spans="1:2">
      <c r="A38839" t="s">
        <v>0</v>
      </c>
      <c r="B38839">
        <v>1539.118876</v>
      </c>
    </row>
    <row r="38840" spans="1:2" hidden="1">
      <c r="A38840" t="s">
        <v>1</v>
      </c>
      <c r="B38840">
        <v>1126.8981980000001</v>
      </c>
    </row>
    <row r="38841" spans="1:2">
      <c r="A38841" t="s">
        <v>0</v>
      </c>
      <c r="B38841">
        <v>1539.1186929999999</v>
      </c>
    </row>
    <row r="38842" spans="1:2" hidden="1">
      <c r="A38842" t="s">
        <v>1</v>
      </c>
      <c r="B38842">
        <v>1126.897829</v>
      </c>
    </row>
    <row r="38843" spans="1:2">
      <c r="A38843" t="s">
        <v>0</v>
      </c>
      <c r="B38843">
        <v>1539.1185109999999</v>
      </c>
    </row>
    <row r="38844" spans="1:2" hidden="1">
      <c r="A38844" t="s">
        <v>1</v>
      </c>
      <c r="B38844">
        <v>1126.897461</v>
      </c>
    </row>
    <row r="38845" spans="1:2">
      <c r="A38845" t="s">
        <v>0</v>
      </c>
      <c r="B38845">
        <v>1539.1183289999999</v>
      </c>
    </row>
    <row r="38846" spans="1:2" hidden="1">
      <c r="A38846" t="s">
        <v>1</v>
      </c>
      <c r="B38846">
        <v>1126.8970919999999</v>
      </c>
    </row>
    <row r="38847" spans="1:2">
      <c r="A38847" t="s">
        <v>0</v>
      </c>
      <c r="B38847">
        <v>1539.118146</v>
      </c>
    </row>
    <row r="38848" spans="1:2" hidden="1">
      <c r="A38848" t="s">
        <v>1</v>
      </c>
      <c r="B38848">
        <v>1126.8967239999999</v>
      </c>
    </row>
    <row r="38849" spans="1:2">
      <c r="A38849" t="s">
        <v>0</v>
      </c>
      <c r="B38849">
        <v>1539.117964</v>
      </c>
    </row>
    <row r="38850" spans="1:2" hidden="1">
      <c r="A38850" t="s">
        <v>1</v>
      </c>
      <c r="B38850">
        <v>1126.896356</v>
      </c>
    </row>
    <row r="38851" spans="1:2">
      <c r="A38851" t="s">
        <v>0</v>
      </c>
      <c r="B38851">
        <v>1539.1177809999999</v>
      </c>
    </row>
    <row r="38852" spans="1:2" hidden="1">
      <c r="A38852" t="s">
        <v>1</v>
      </c>
      <c r="B38852">
        <v>1126.8959870000001</v>
      </c>
    </row>
    <row r="38853" spans="1:2">
      <c r="A38853" t="s">
        <v>0</v>
      </c>
      <c r="B38853">
        <v>1539.1175989999999</v>
      </c>
    </row>
    <row r="38854" spans="1:2" hidden="1">
      <c r="A38854" t="s">
        <v>1</v>
      </c>
      <c r="B38854">
        <v>1126.8956189999999</v>
      </c>
    </row>
    <row r="38855" spans="1:2">
      <c r="A38855" t="s">
        <v>0</v>
      </c>
      <c r="B38855">
        <v>1539.117416</v>
      </c>
    </row>
    <row r="38856" spans="1:2" hidden="1">
      <c r="A38856" t="s">
        <v>1</v>
      </c>
      <c r="B38856">
        <v>1126.8952509999999</v>
      </c>
    </row>
    <row r="38857" spans="1:2">
      <c r="A38857" t="s">
        <v>0</v>
      </c>
      <c r="B38857">
        <v>1539.1172340000001</v>
      </c>
    </row>
    <row r="38858" spans="1:2" hidden="1">
      <c r="A38858" t="s">
        <v>1</v>
      </c>
      <c r="B38858">
        <v>1126.8948820000001</v>
      </c>
    </row>
    <row r="38859" spans="1:2">
      <c r="A38859" t="s">
        <v>0</v>
      </c>
      <c r="B38859">
        <v>1539.1170509999999</v>
      </c>
    </row>
    <row r="38860" spans="1:2" hidden="1">
      <c r="A38860" t="s">
        <v>1</v>
      </c>
      <c r="B38860">
        <v>1126.8945140000001</v>
      </c>
    </row>
    <row r="38861" spans="1:2">
      <c r="A38861" t="s">
        <v>0</v>
      </c>
      <c r="B38861">
        <v>1539.116869</v>
      </c>
    </row>
    <row r="38862" spans="1:2" hidden="1">
      <c r="A38862" t="s">
        <v>1</v>
      </c>
      <c r="B38862">
        <v>1126.8941460000001</v>
      </c>
    </row>
    <row r="38863" spans="1:2">
      <c r="A38863" t="s">
        <v>0</v>
      </c>
      <c r="B38863">
        <v>1539.1166860000001</v>
      </c>
    </row>
    <row r="38864" spans="1:2" hidden="1">
      <c r="A38864" t="s">
        <v>1</v>
      </c>
      <c r="B38864">
        <v>1126.893777</v>
      </c>
    </row>
    <row r="38865" spans="1:2">
      <c r="A38865" t="s">
        <v>0</v>
      </c>
      <c r="B38865">
        <v>1539.116503</v>
      </c>
    </row>
    <row r="38866" spans="1:2" hidden="1">
      <c r="A38866" t="s">
        <v>1</v>
      </c>
      <c r="B38866">
        <v>1126.893409</v>
      </c>
    </row>
    <row r="38867" spans="1:2">
      <c r="A38867" t="s">
        <v>0</v>
      </c>
      <c r="B38867">
        <v>1539.116321</v>
      </c>
    </row>
    <row r="38868" spans="1:2" hidden="1">
      <c r="A38868" t="s">
        <v>1</v>
      </c>
      <c r="B38868">
        <v>1126.893041</v>
      </c>
    </row>
    <row r="38869" spans="1:2">
      <c r="A38869" t="s">
        <v>0</v>
      </c>
      <c r="B38869">
        <v>1539.1161380000001</v>
      </c>
    </row>
    <row r="38870" spans="1:2" hidden="1">
      <c r="A38870" t="s">
        <v>1</v>
      </c>
      <c r="B38870">
        <v>1126.8926730000001</v>
      </c>
    </row>
    <row r="38871" spans="1:2">
      <c r="A38871" t="s">
        <v>0</v>
      </c>
      <c r="B38871">
        <v>1539.115955</v>
      </c>
    </row>
    <row r="38872" spans="1:2" hidden="1">
      <c r="A38872" t="s">
        <v>1</v>
      </c>
      <c r="B38872">
        <v>1126.8923050000001</v>
      </c>
    </row>
    <row r="38873" spans="1:2">
      <c r="A38873" t="s">
        <v>0</v>
      </c>
      <c r="B38873">
        <v>1539.1157720000001</v>
      </c>
    </row>
    <row r="38874" spans="1:2" hidden="1">
      <c r="A38874" t="s">
        <v>1</v>
      </c>
      <c r="B38874">
        <v>1126.8919370000001</v>
      </c>
    </row>
    <row r="38875" spans="1:2">
      <c r="A38875" t="s">
        <v>0</v>
      </c>
      <c r="B38875">
        <v>1539.1155900000001</v>
      </c>
    </row>
    <row r="38876" spans="1:2" hidden="1">
      <c r="A38876" t="s">
        <v>1</v>
      </c>
      <c r="B38876">
        <v>1126.8915689999999</v>
      </c>
    </row>
    <row r="38877" spans="1:2">
      <c r="A38877" t="s">
        <v>0</v>
      </c>
      <c r="B38877">
        <v>1539.115407</v>
      </c>
    </row>
    <row r="38878" spans="1:2" hidden="1">
      <c r="A38878" t="s">
        <v>1</v>
      </c>
      <c r="B38878">
        <v>1126.8912</v>
      </c>
    </row>
    <row r="38879" spans="1:2">
      <c r="A38879" t="s">
        <v>0</v>
      </c>
      <c r="B38879">
        <v>1539.1152239999999</v>
      </c>
    </row>
    <row r="38880" spans="1:2" hidden="1">
      <c r="A38880" t="s">
        <v>1</v>
      </c>
      <c r="B38880">
        <v>1126.890832</v>
      </c>
    </row>
    <row r="38881" spans="1:2">
      <c r="A38881" t="s">
        <v>0</v>
      </c>
      <c r="B38881">
        <v>1539.115041</v>
      </c>
    </row>
    <row r="38882" spans="1:2" hidden="1">
      <c r="A38882" t="s">
        <v>1</v>
      </c>
      <c r="B38882">
        <v>1126.8904640000001</v>
      </c>
    </row>
    <row r="38883" spans="1:2">
      <c r="A38883" t="s">
        <v>0</v>
      </c>
      <c r="B38883">
        <v>1539.1148579999999</v>
      </c>
    </row>
    <row r="38884" spans="1:2" hidden="1">
      <c r="A38884" t="s">
        <v>1</v>
      </c>
      <c r="B38884">
        <v>1126.8900960000001</v>
      </c>
    </row>
    <row r="38885" spans="1:2">
      <c r="A38885" t="s">
        <v>0</v>
      </c>
      <c r="B38885">
        <v>1539.114675</v>
      </c>
    </row>
    <row r="38886" spans="1:2" hidden="1">
      <c r="A38886" t="s">
        <v>1</v>
      </c>
      <c r="B38886">
        <v>1126.8897280000001</v>
      </c>
    </row>
    <row r="38887" spans="1:2">
      <c r="A38887" t="s">
        <v>0</v>
      </c>
      <c r="B38887">
        <v>1539.1144919999999</v>
      </c>
    </row>
    <row r="38888" spans="1:2" hidden="1">
      <c r="A38888" t="s">
        <v>1</v>
      </c>
      <c r="B38888">
        <v>1126.8893599999999</v>
      </c>
    </row>
    <row r="38889" spans="1:2">
      <c r="A38889" t="s">
        <v>0</v>
      </c>
      <c r="B38889">
        <v>1539.114309</v>
      </c>
    </row>
    <row r="38890" spans="1:2" hidden="1">
      <c r="A38890" t="s">
        <v>1</v>
      </c>
      <c r="B38890">
        <v>1126.888993</v>
      </c>
    </row>
    <row r="38891" spans="1:2">
      <c r="A38891" t="s">
        <v>0</v>
      </c>
      <c r="B38891">
        <v>1539.1141259999999</v>
      </c>
    </row>
    <row r="38892" spans="1:2" hidden="1">
      <c r="A38892" t="s">
        <v>1</v>
      </c>
      <c r="B38892">
        <v>1126.888625</v>
      </c>
    </row>
    <row r="38893" spans="1:2">
      <c r="A38893" t="s">
        <v>0</v>
      </c>
      <c r="B38893">
        <v>1539.1139430000001</v>
      </c>
    </row>
    <row r="38894" spans="1:2" hidden="1">
      <c r="A38894" t="s">
        <v>1</v>
      </c>
      <c r="B38894">
        <v>1126.8882570000001</v>
      </c>
    </row>
    <row r="38895" spans="1:2">
      <c r="A38895" t="s">
        <v>0</v>
      </c>
      <c r="B38895">
        <v>1539.11376</v>
      </c>
    </row>
    <row r="38896" spans="1:2" hidden="1">
      <c r="A38896" t="s">
        <v>1</v>
      </c>
      <c r="B38896">
        <v>1126.8878890000001</v>
      </c>
    </row>
    <row r="38897" spans="1:2">
      <c r="A38897" t="s">
        <v>0</v>
      </c>
      <c r="B38897">
        <v>1539.1135770000001</v>
      </c>
    </row>
    <row r="38898" spans="1:2" hidden="1">
      <c r="A38898" t="s">
        <v>1</v>
      </c>
      <c r="B38898">
        <v>1126.8875210000001</v>
      </c>
    </row>
    <row r="38899" spans="1:2">
      <c r="A38899" t="s">
        <v>0</v>
      </c>
      <c r="B38899">
        <v>1539.113394</v>
      </c>
    </row>
    <row r="38900" spans="1:2" hidden="1">
      <c r="A38900" t="s">
        <v>1</v>
      </c>
      <c r="B38900">
        <v>1126.8871529999999</v>
      </c>
    </row>
    <row r="38901" spans="1:2">
      <c r="A38901" t="s">
        <v>0</v>
      </c>
      <c r="B38901">
        <v>1539.11321</v>
      </c>
    </row>
    <row r="38902" spans="1:2" hidden="1">
      <c r="A38902" t="s">
        <v>1</v>
      </c>
      <c r="B38902">
        <v>1126.886786</v>
      </c>
    </row>
    <row r="38903" spans="1:2">
      <c r="A38903" t="s">
        <v>0</v>
      </c>
      <c r="B38903">
        <v>1539.1130270000001</v>
      </c>
    </row>
    <row r="38904" spans="1:2" hidden="1">
      <c r="A38904" t="s">
        <v>1</v>
      </c>
      <c r="B38904">
        <v>1126.886418</v>
      </c>
    </row>
    <row r="38905" spans="1:2">
      <c r="A38905" t="s">
        <v>0</v>
      </c>
      <c r="B38905">
        <v>1539.112844</v>
      </c>
    </row>
    <row r="38906" spans="1:2" hidden="1">
      <c r="A38906" t="s">
        <v>1</v>
      </c>
      <c r="B38906">
        <v>1126.8860500000001</v>
      </c>
    </row>
    <row r="38907" spans="1:2">
      <c r="A38907" t="s">
        <v>0</v>
      </c>
      <c r="B38907">
        <v>1539.1126609999999</v>
      </c>
    </row>
    <row r="38908" spans="1:2" hidden="1">
      <c r="A38908" t="s">
        <v>1</v>
      </c>
      <c r="B38908">
        <v>1126.8856820000001</v>
      </c>
    </row>
    <row r="38909" spans="1:2">
      <c r="A38909" t="s">
        <v>0</v>
      </c>
      <c r="B38909">
        <v>1539.1124769999999</v>
      </c>
    </row>
    <row r="38910" spans="1:2" hidden="1">
      <c r="A38910" t="s">
        <v>1</v>
      </c>
      <c r="B38910">
        <v>1126.885315</v>
      </c>
    </row>
    <row r="38911" spans="1:2">
      <c r="A38911" t="s">
        <v>0</v>
      </c>
      <c r="B38911">
        <v>1539.112294</v>
      </c>
    </row>
    <row r="38912" spans="1:2" hidden="1">
      <c r="A38912" t="s">
        <v>1</v>
      </c>
      <c r="B38912">
        <v>1126.884947</v>
      </c>
    </row>
    <row r="38913" spans="1:2">
      <c r="A38913" t="s">
        <v>0</v>
      </c>
      <c r="B38913">
        <v>1539.1121109999999</v>
      </c>
    </row>
    <row r="38914" spans="1:2" hidden="1">
      <c r="A38914" t="s">
        <v>1</v>
      </c>
      <c r="B38914">
        <v>1126.884579</v>
      </c>
    </row>
    <row r="38915" spans="1:2">
      <c r="A38915" t="s">
        <v>0</v>
      </c>
      <c r="B38915">
        <v>1539.1119269999999</v>
      </c>
    </row>
    <row r="38916" spans="1:2" hidden="1">
      <c r="A38916" t="s">
        <v>1</v>
      </c>
      <c r="B38916">
        <v>1126.8842119999999</v>
      </c>
    </row>
    <row r="38917" spans="1:2">
      <c r="A38917" t="s">
        <v>0</v>
      </c>
      <c r="B38917">
        <v>1539.111744</v>
      </c>
    </row>
    <row r="38918" spans="1:2" hidden="1">
      <c r="A38918" t="s">
        <v>1</v>
      </c>
      <c r="B38918">
        <v>1126.883844</v>
      </c>
    </row>
    <row r="38919" spans="1:2">
      <c r="A38919" t="s">
        <v>0</v>
      </c>
      <c r="B38919">
        <v>1539.1115600000001</v>
      </c>
    </row>
    <row r="38920" spans="1:2" hidden="1">
      <c r="A38920" t="s">
        <v>1</v>
      </c>
      <c r="B38920">
        <v>1126.8834770000001</v>
      </c>
    </row>
    <row r="38921" spans="1:2">
      <c r="A38921" t="s">
        <v>0</v>
      </c>
      <c r="B38921">
        <v>1539.1113769999999</v>
      </c>
    </row>
    <row r="38922" spans="1:2" hidden="1">
      <c r="A38922" t="s">
        <v>1</v>
      </c>
      <c r="B38922">
        <v>1126.8831090000001</v>
      </c>
    </row>
    <row r="38923" spans="1:2">
      <c r="A38923" t="s">
        <v>0</v>
      </c>
      <c r="B38923">
        <v>1539.111193</v>
      </c>
    </row>
    <row r="38924" spans="1:2" hidden="1">
      <c r="A38924" t="s">
        <v>1</v>
      </c>
      <c r="B38924">
        <v>1126.882742</v>
      </c>
    </row>
    <row r="38925" spans="1:2">
      <c r="A38925" t="s">
        <v>0</v>
      </c>
      <c r="B38925">
        <v>1539.1110100000001</v>
      </c>
    </row>
    <row r="38926" spans="1:2" hidden="1">
      <c r="A38926" t="s">
        <v>1</v>
      </c>
      <c r="B38926">
        <v>1126.882374</v>
      </c>
    </row>
    <row r="38927" spans="1:2">
      <c r="A38927" t="s">
        <v>0</v>
      </c>
      <c r="B38927">
        <v>1539.1108260000001</v>
      </c>
    </row>
    <row r="38928" spans="1:2" hidden="1">
      <c r="A38928" t="s">
        <v>1</v>
      </c>
      <c r="B38928">
        <v>1126.8820069999999</v>
      </c>
    </row>
    <row r="38929" spans="1:2">
      <c r="A38929" t="s">
        <v>0</v>
      </c>
      <c r="B38929">
        <v>1539.1106420000001</v>
      </c>
    </row>
    <row r="38930" spans="1:2" hidden="1">
      <c r="A38930" t="s">
        <v>1</v>
      </c>
      <c r="B38930">
        <v>1126.881639</v>
      </c>
    </row>
    <row r="38931" spans="1:2">
      <c r="A38931" t="s">
        <v>0</v>
      </c>
      <c r="B38931">
        <v>1539.110459</v>
      </c>
    </row>
    <row r="38932" spans="1:2" hidden="1">
      <c r="A38932" t="s">
        <v>1</v>
      </c>
      <c r="B38932">
        <v>1126.8812720000001</v>
      </c>
    </row>
    <row r="38933" spans="1:2">
      <c r="A38933" t="s">
        <v>0</v>
      </c>
      <c r="B38933">
        <v>1539.110275</v>
      </c>
    </row>
    <row r="38934" spans="1:2" hidden="1">
      <c r="A38934" t="s">
        <v>1</v>
      </c>
      <c r="B38934">
        <v>1126.880905</v>
      </c>
    </row>
    <row r="38935" spans="1:2">
      <c r="A38935" t="s">
        <v>0</v>
      </c>
      <c r="B38935">
        <v>1539.110091</v>
      </c>
    </row>
    <row r="38936" spans="1:2" hidden="1">
      <c r="A38936" t="s">
        <v>1</v>
      </c>
      <c r="B38936">
        <v>1126.880537</v>
      </c>
    </row>
    <row r="38937" spans="1:2">
      <c r="A38937" t="s">
        <v>0</v>
      </c>
      <c r="B38937">
        <v>1539.1099079999999</v>
      </c>
    </row>
    <row r="38938" spans="1:2" hidden="1">
      <c r="A38938" t="s">
        <v>1</v>
      </c>
      <c r="B38938">
        <v>1126.8801699999999</v>
      </c>
    </row>
    <row r="38939" spans="1:2">
      <c r="A38939" t="s">
        <v>0</v>
      </c>
      <c r="B38939">
        <v>1539.1097239999999</v>
      </c>
    </row>
    <row r="38940" spans="1:2" hidden="1">
      <c r="A38940" t="s">
        <v>1</v>
      </c>
      <c r="B38940">
        <v>1126.879803</v>
      </c>
    </row>
    <row r="38941" spans="1:2">
      <c r="A38941" t="s">
        <v>0</v>
      </c>
      <c r="B38941">
        <v>1539.1095399999999</v>
      </c>
    </row>
    <row r="38942" spans="1:2" hidden="1">
      <c r="A38942" t="s">
        <v>1</v>
      </c>
      <c r="B38942">
        <v>1126.8794350000001</v>
      </c>
    </row>
    <row r="38943" spans="1:2">
      <c r="A38943" t="s">
        <v>0</v>
      </c>
      <c r="B38943">
        <v>1539.1093559999999</v>
      </c>
    </row>
    <row r="38944" spans="1:2" hidden="1">
      <c r="A38944" t="s">
        <v>1</v>
      </c>
      <c r="B38944">
        <v>1126.879068</v>
      </c>
    </row>
    <row r="38945" spans="1:2">
      <c r="A38945" t="s">
        <v>0</v>
      </c>
      <c r="B38945">
        <v>1539.1091719999999</v>
      </c>
    </row>
    <row r="38946" spans="1:2" hidden="1">
      <c r="A38946" t="s">
        <v>1</v>
      </c>
      <c r="B38946">
        <v>1126.8787010000001</v>
      </c>
    </row>
    <row r="38947" spans="1:2">
      <c r="A38947" t="s">
        <v>0</v>
      </c>
      <c r="B38947">
        <v>1539.108988</v>
      </c>
    </row>
    <row r="38948" spans="1:2" hidden="1">
      <c r="A38948" t="s">
        <v>1</v>
      </c>
      <c r="B38948">
        <v>1126.878334</v>
      </c>
    </row>
    <row r="38949" spans="1:2">
      <c r="A38949" t="s">
        <v>0</v>
      </c>
      <c r="B38949">
        <v>1539.108804</v>
      </c>
    </row>
    <row r="38950" spans="1:2" hidden="1">
      <c r="A38950" t="s">
        <v>1</v>
      </c>
      <c r="B38950">
        <v>1126.877966</v>
      </c>
    </row>
    <row r="38951" spans="1:2">
      <c r="A38951" t="s">
        <v>0</v>
      </c>
      <c r="B38951">
        <v>1539.1086210000001</v>
      </c>
    </row>
    <row r="38952" spans="1:2" hidden="1">
      <c r="A38952" t="s">
        <v>1</v>
      </c>
      <c r="B38952">
        <v>1126.8775989999999</v>
      </c>
    </row>
    <row r="38953" spans="1:2">
      <c r="A38953" t="s">
        <v>0</v>
      </c>
      <c r="B38953">
        <v>1539.1084370000001</v>
      </c>
    </row>
    <row r="38954" spans="1:2" hidden="1">
      <c r="A38954" t="s">
        <v>1</v>
      </c>
      <c r="B38954">
        <v>1126.877232</v>
      </c>
    </row>
    <row r="38955" spans="1:2">
      <c r="A38955" t="s">
        <v>0</v>
      </c>
      <c r="B38955">
        <v>1539.1082530000001</v>
      </c>
    </row>
    <row r="38956" spans="1:2" hidden="1">
      <c r="A38956" t="s">
        <v>1</v>
      </c>
      <c r="B38956">
        <v>1126.876865</v>
      </c>
    </row>
    <row r="38957" spans="1:2">
      <c r="A38957" t="s">
        <v>0</v>
      </c>
      <c r="B38957">
        <v>1539.108068</v>
      </c>
    </row>
    <row r="38958" spans="1:2" hidden="1">
      <c r="A38958" t="s">
        <v>1</v>
      </c>
      <c r="B38958">
        <v>1126.8764980000001</v>
      </c>
    </row>
    <row r="38959" spans="1:2">
      <c r="A38959" t="s">
        <v>0</v>
      </c>
      <c r="B38959">
        <v>1539.107884</v>
      </c>
    </row>
    <row r="38960" spans="1:2" hidden="1">
      <c r="A38960" t="s">
        <v>1</v>
      </c>
      <c r="B38960">
        <v>1126.876131</v>
      </c>
    </row>
    <row r="38961" spans="1:2">
      <c r="A38961" t="s">
        <v>0</v>
      </c>
      <c r="B38961">
        <v>1539.1077</v>
      </c>
    </row>
    <row r="38962" spans="1:2" hidden="1">
      <c r="A38962" t="s">
        <v>1</v>
      </c>
      <c r="B38962">
        <v>1126.8757639999999</v>
      </c>
    </row>
    <row r="38963" spans="1:2">
      <c r="A38963" t="s">
        <v>0</v>
      </c>
      <c r="B38963">
        <v>1539.107516</v>
      </c>
    </row>
    <row r="38964" spans="1:2" hidden="1">
      <c r="A38964" t="s">
        <v>1</v>
      </c>
      <c r="B38964">
        <v>1126.875397</v>
      </c>
    </row>
    <row r="38965" spans="1:2">
      <c r="A38965" t="s">
        <v>0</v>
      </c>
      <c r="B38965">
        <v>1539.107332</v>
      </c>
    </row>
    <row r="38966" spans="1:2" hidden="1">
      <c r="A38966" t="s">
        <v>1</v>
      </c>
      <c r="B38966">
        <v>1126.8750299999999</v>
      </c>
    </row>
    <row r="38967" spans="1:2">
      <c r="A38967" t="s">
        <v>0</v>
      </c>
      <c r="B38967">
        <v>1539.1071480000001</v>
      </c>
    </row>
    <row r="38968" spans="1:2" hidden="1">
      <c r="A38968" t="s">
        <v>1</v>
      </c>
      <c r="B38968">
        <v>1126.8746630000001</v>
      </c>
    </row>
    <row r="38969" spans="1:2">
      <c r="A38969" t="s">
        <v>0</v>
      </c>
      <c r="B38969">
        <v>1539.1069640000001</v>
      </c>
    </row>
    <row r="38970" spans="1:2" hidden="1">
      <c r="A38970" t="s">
        <v>1</v>
      </c>
      <c r="B38970">
        <v>1126.874296</v>
      </c>
    </row>
    <row r="38971" spans="1:2">
      <c r="A38971" t="s">
        <v>0</v>
      </c>
      <c r="B38971">
        <v>1539.106779</v>
      </c>
    </row>
    <row r="38972" spans="1:2" hidden="1">
      <c r="A38972" t="s">
        <v>1</v>
      </c>
      <c r="B38972">
        <v>1126.8739290000001</v>
      </c>
    </row>
    <row r="38973" spans="1:2">
      <c r="A38973" t="s">
        <v>0</v>
      </c>
      <c r="B38973">
        <v>1539.106595</v>
      </c>
    </row>
    <row r="38974" spans="1:2" hidden="1">
      <c r="A38974" t="s">
        <v>1</v>
      </c>
      <c r="B38974">
        <v>1126.873562</v>
      </c>
    </row>
    <row r="38975" spans="1:2">
      <c r="A38975" t="s">
        <v>0</v>
      </c>
      <c r="B38975">
        <v>1539.106411</v>
      </c>
    </row>
    <row r="38976" spans="1:2" hidden="1">
      <c r="A38976" t="s">
        <v>1</v>
      </c>
      <c r="B38976">
        <v>1126.8731949999999</v>
      </c>
    </row>
    <row r="38977" spans="1:2">
      <c r="A38977" t="s">
        <v>0</v>
      </c>
      <c r="B38977">
        <v>1539.1062260000001</v>
      </c>
    </row>
    <row r="38978" spans="1:2" hidden="1">
      <c r="A38978" t="s">
        <v>1</v>
      </c>
      <c r="B38978">
        <v>1126.872828</v>
      </c>
    </row>
    <row r="38979" spans="1:2">
      <c r="A38979" t="s">
        <v>0</v>
      </c>
      <c r="B38979">
        <v>1539.1060419999999</v>
      </c>
    </row>
    <row r="38980" spans="1:2" hidden="1">
      <c r="A38980" t="s">
        <v>1</v>
      </c>
      <c r="B38980">
        <v>1126.8724609999999</v>
      </c>
    </row>
    <row r="38981" spans="1:2">
      <c r="A38981" t="s">
        <v>0</v>
      </c>
      <c r="B38981">
        <v>1539.1058579999999</v>
      </c>
    </row>
    <row r="38982" spans="1:2" hidden="1">
      <c r="A38982" t="s">
        <v>1</v>
      </c>
      <c r="B38982">
        <v>1126.8720949999999</v>
      </c>
    </row>
    <row r="38983" spans="1:2">
      <c r="A38983" t="s">
        <v>0</v>
      </c>
      <c r="B38983">
        <v>1539.105673</v>
      </c>
    </row>
    <row r="38984" spans="1:2" hidden="1">
      <c r="A38984" t="s">
        <v>1</v>
      </c>
      <c r="B38984">
        <v>1126.8717280000001</v>
      </c>
    </row>
    <row r="38985" spans="1:2">
      <c r="A38985" t="s">
        <v>0</v>
      </c>
      <c r="B38985">
        <v>1539.105489</v>
      </c>
    </row>
    <row r="38986" spans="1:2" hidden="1">
      <c r="A38986" t="s">
        <v>1</v>
      </c>
      <c r="B38986">
        <v>1126.871361</v>
      </c>
    </row>
    <row r="38987" spans="1:2">
      <c r="A38987" t="s">
        <v>0</v>
      </c>
      <c r="B38987">
        <v>1539.1053039999999</v>
      </c>
    </row>
    <row r="38988" spans="1:2" hidden="1">
      <c r="A38988" t="s">
        <v>1</v>
      </c>
      <c r="B38988">
        <v>1126.8709940000001</v>
      </c>
    </row>
    <row r="38989" spans="1:2">
      <c r="A38989" t="s">
        <v>0</v>
      </c>
      <c r="B38989">
        <v>1539.1051199999999</v>
      </c>
    </row>
    <row r="38990" spans="1:2" hidden="1">
      <c r="A38990" t="s">
        <v>1</v>
      </c>
      <c r="B38990">
        <v>1126.8706279999999</v>
      </c>
    </row>
    <row r="38991" spans="1:2">
      <c r="A38991" t="s">
        <v>0</v>
      </c>
      <c r="B38991">
        <v>1539.1049350000001</v>
      </c>
    </row>
    <row r="38992" spans="1:2" hidden="1">
      <c r="A38992" t="s">
        <v>1</v>
      </c>
      <c r="B38992">
        <v>1126.870261</v>
      </c>
    </row>
    <row r="38993" spans="1:2">
      <c r="A38993" t="s">
        <v>0</v>
      </c>
      <c r="B38993">
        <v>1539.1047510000001</v>
      </c>
    </row>
    <row r="38994" spans="1:2" hidden="1">
      <c r="A38994" t="s">
        <v>1</v>
      </c>
      <c r="B38994">
        <v>1126.8698939999999</v>
      </c>
    </row>
    <row r="38995" spans="1:2">
      <c r="A38995" t="s">
        <v>0</v>
      </c>
      <c r="B38995">
        <v>1539.104566</v>
      </c>
    </row>
    <row r="38996" spans="1:2" hidden="1">
      <c r="A38996" t="s">
        <v>1</v>
      </c>
      <c r="B38996">
        <v>1126.8695279999999</v>
      </c>
    </row>
    <row r="38997" spans="1:2">
      <c r="A38997" t="s">
        <v>0</v>
      </c>
      <c r="B38997">
        <v>1539.1043810000001</v>
      </c>
    </row>
    <row r="38998" spans="1:2" hidden="1">
      <c r="A38998" t="s">
        <v>1</v>
      </c>
      <c r="B38998">
        <v>1126.8691610000001</v>
      </c>
    </row>
    <row r="38999" spans="1:2">
      <c r="A38999" t="s">
        <v>0</v>
      </c>
      <c r="B38999">
        <v>1539.1041970000001</v>
      </c>
    </row>
    <row r="39000" spans="1:2" hidden="1">
      <c r="A39000" t="s">
        <v>1</v>
      </c>
      <c r="B39000">
        <v>1126.8687950000001</v>
      </c>
    </row>
    <row r="39001" spans="1:2">
      <c r="A39001" t="s">
        <v>0</v>
      </c>
      <c r="B39001">
        <v>1539.104012</v>
      </c>
    </row>
    <row r="39002" spans="1:2" hidden="1">
      <c r="A39002" t="s">
        <v>1</v>
      </c>
      <c r="B39002">
        <v>1126.868428</v>
      </c>
    </row>
    <row r="39003" spans="1:2">
      <c r="A39003" t="s">
        <v>0</v>
      </c>
      <c r="B39003">
        <v>1539.1038269999999</v>
      </c>
    </row>
    <row r="39004" spans="1:2" hidden="1">
      <c r="A39004" t="s">
        <v>1</v>
      </c>
      <c r="B39004">
        <v>1126.868062</v>
      </c>
    </row>
    <row r="39005" spans="1:2">
      <c r="A39005" t="s">
        <v>0</v>
      </c>
      <c r="B39005">
        <v>1539.103642</v>
      </c>
    </row>
    <row r="39006" spans="1:2" hidden="1">
      <c r="A39006" t="s">
        <v>1</v>
      </c>
      <c r="B39006">
        <v>1126.8676949999999</v>
      </c>
    </row>
    <row r="39007" spans="1:2">
      <c r="A39007" t="s">
        <v>0</v>
      </c>
      <c r="B39007">
        <v>1539.103458</v>
      </c>
    </row>
    <row r="39008" spans="1:2" hidden="1">
      <c r="A39008" t="s">
        <v>1</v>
      </c>
      <c r="B39008">
        <v>1126.8673289999999</v>
      </c>
    </row>
    <row r="39009" spans="1:2">
      <c r="A39009" t="s">
        <v>0</v>
      </c>
      <c r="B39009">
        <v>1539.1032729999999</v>
      </c>
    </row>
    <row r="39010" spans="1:2" hidden="1">
      <c r="A39010" t="s">
        <v>1</v>
      </c>
      <c r="B39010">
        <v>1126.8669620000001</v>
      </c>
    </row>
    <row r="39011" spans="1:2">
      <c r="A39011" t="s">
        <v>0</v>
      </c>
      <c r="B39011">
        <v>1539.1030880000001</v>
      </c>
    </row>
    <row r="39012" spans="1:2" hidden="1">
      <c r="A39012" t="s">
        <v>1</v>
      </c>
      <c r="B39012">
        <v>1126.8665960000001</v>
      </c>
    </row>
    <row r="39013" spans="1:2">
      <c r="A39013" t="s">
        <v>0</v>
      </c>
      <c r="B39013">
        <v>1539.102903</v>
      </c>
    </row>
    <row r="39014" spans="1:2" hidden="1">
      <c r="A39014" t="s">
        <v>1</v>
      </c>
      <c r="B39014">
        <v>1126.866229</v>
      </c>
    </row>
    <row r="39015" spans="1:2">
      <c r="A39015" t="s">
        <v>0</v>
      </c>
      <c r="B39015">
        <v>1539.1027180000001</v>
      </c>
    </row>
    <row r="39016" spans="1:2" hidden="1">
      <c r="A39016" t="s">
        <v>1</v>
      </c>
      <c r="B39016">
        <v>1126.865863</v>
      </c>
    </row>
    <row r="39017" spans="1:2">
      <c r="A39017" t="s">
        <v>0</v>
      </c>
      <c r="B39017">
        <v>1539.102533</v>
      </c>
    </row>
    <row r="39018" spans="1:2" hidden="1">
      <c r="A39018" t="s">
        <v>1</v>
      </c>
      <c r="B39018">
        <v>1126.865497</v>
      </c>
    </row>
    <row r="39019" spans="1:2">
      <c r="A39019" t="s">
        <v>0</v>
      </c>
      <c r="B39019">
        <v>1539.1023479999999</v>
      </c>
    </row>
    <row r="39020" spans="1:2" hidden="1">
      <c r="A39020" t="s">
        <v>1</v>
      </c>
      <c r="B39020">
        <v>1126.8651299999999</v>
      </c>
    </row>
    <row r="39021" spans="1:2">
      <c r="A39021" t="s">
        <v>0</v>
      </c>
      <c r="B39021">
        <v>1539.102163</v>
      </c>
    </row>
    <row r="39022" spans="1:2" hidden="1">
      <c r="A39022" t="s">
        <v>1</v>
      </c>
      <c r="B39022">
        <v>1126.8647639999999</v>
      </c>
    </row>
    <row r="39023" spans="1:2">
      <c r="A39023" t="s">
        <v>0</v>
      </c>
      <c r="B39023">
        <v>1539.1019779999999</v>
      </c>
    </row>
    <row r="39024" spans="1:2" hidden="1">
      <c r="A39024" t="s">
        <v>1</v>
      </c>
      <c r="B39024">
        <v>1126.8643979999999</v>
      </c>
    </row>
    <row r="39025" spans="1:2">
      <c r="A39025" t="s">
        <v>0</v>
      </c>
      <c r="B39025">
        <v>1539.101793</v>
      </c>
    </row>
    <row r="39026" spans="1:2" hidden="1">
      <c r="A39026" t="s">
        <v>1</v>
      </c>
      <c r="B39026">
        <v>1126.8640310000001</v>
      </c>
    </row>
    <row r="39027" spans="1:2">
      <c r="A39027" t="s">
        <v>0</v>
      </c>
      <c r="B39027">
        <v>1539.1016079999999</v>
      </c>
    </row>
    <row r="39028" spans="1:2" hidden="1">
      <c r="A39028" t="s">
        <v>1</v>
      </c>
      <c r="B39028">
        <v>1126.8636650000001</v>
      </c>
    </row>
    <row r="39029" spans="1:2">
      <c r="A39029" t="s">
        <v>0</v>
      </c>
      <c r="B39029">
        <v>1539.1014230000001</v>
      </c>
    </row>
    <row r="39030" spans="1:2" hidden="1">
      <c r="A39030" t="s">
        <v>1</v>
      </c>
      <c r="B39030">
        <v>1126.8632990000001</v>
      </c>
    </row>
    <row r="39031" spans="1:2">
      <c r="A39031" t="s">
        <v>0</v>
      </c>
      <c r="B39031">
        <v>1539.101238</v>
      </c>
    </row>
    <row r="39032" spans="1:2" hidden="1">
      <c r="A39032" t="s">
        <v>1</v>
      </c>
      <c r="B39032">
        <v>1126.8629330000001</v>
      </c>
    </row>
    <row r="39033" spans="1:2">
      <c r="A39033" t="s">
        <v>0</v>
      </c>
      <c r="B39033">
        <v>1539.1010530000001</v>
      </c>
    </row>
    <row r="39034" spans="1:2" hidden="1">
      <c r="A39034" t="s">
        <v>1</v>
      </c>
      <c r="B39034">
        <v>1126.8625669999999</v>
      </c>
    </row>
    <row r="39035" spans="1:2">
      <c r="A39035" t="s">
        <v>0</v>
      </c>
      <c r="B39035">
        <v>1539.100868</v>
      </c>
    </row>
    <row r="39036" spans="1:2" hidden="1">
      <c r="A39036" t="s">
        <v>1</v>
      </c>
      <c r="B39036">
        <v>1126.8622</v>
      </c>
    </row>
    <row r="39037" spans="1:2">
      <c r="A39037" t="s">
        <v>0</v>
      </c>
      <c r="B39037">
        <v>1539.100682</v>
      </c>
    </row>
    <row r="39038" spans="1:2" hidden="1">
      <c r="A39038" t="s">
        <v>1</v>
      </c>
      <c r="B39038">
        <v>1126.861834</v>
      </c>
    </row>
    <row r="39039" spans="1:2">
      <c r="A39039" t="s">
        <v>0</v>
      </c>
      <c r="B39039">
        <v>1539.1004969999999</v>
      </c>
    </row>
    <row r="39040" spans="1:2" hidden="1">
      <c r="A39040" t="s">
        <v>1</v>
      </c>
      <c r="B39040">
        <v>1126.8614680000001</v>
      </c>
    </row>
    <row r="39041" spans="1:2">
      <c r="A39041" t="s">
        <v>0</v>
      </c>
      <c r="B39041">
        <v>1539.100312</v>
      </c>
    </row>
    <row r="39042" spans="1:2" hidden="1">
      <c r="A39042" t="s">
        <v>1</v>
      </c>
      <c r="B39042">
        <v>1126.8611020000001</v>
      </c>
    </row>
    <row r="39043" spans="1:2">
      <c r="A39043" t="s">
        <v>0</v>
      </c>
      <c r="B39043">
        <v>1539.100126</v>
      </c>
    </row>
    <row r="39044" spans="1:2" hidden="1">
      <c r="A39044" t="s">
        <v>1</v>
      </c>
      <c r="B39044">
        <v>1126.8607360000001</v>
      </c>
    </row>
    <row r="39045" spans="1:2">
      <c r="A39045" t="s">
        <v>0</v>
      </c>
      <c r="B39045">
        <v>1539.0999409999999</v>
      </c>
    </row>
    <row r="39046" spans="1:2" hidden="1">
      <c r="A39046" t="s">
        <v>1</v>
      </c>
      <c r="B39046">
        <v>1126.8603700000001</v>
      </c>
    </row>
    <row r="39047" spans="1:2">
      <c r="A39047" t="s">
        <v>0</v>
      </c>
      <c r="B39047">
        <v>1539.0997560000001</v>
      </c>
    </row>
    <row r="39048" spans="1:2" hidden="1">
      <c r="A39048" t="s">
        <v>1</v>
      </c>
      <c r="B39048">
        <v>1126.8600039999999</v>
      </c>
    </row>
    <row r="39049" spans="1:2">
      <c r="A39049" t="s">
        <v>0</v>
      </c>
      <c r="B39049">
        <v>1539.0995700000001</v>
      </c>
    </row>
    <row r="39050" spans="1:2" hidden="1">
      <c r="A39050" t="s">
        <v>1</v>
      </c>
      <c r="B39050">
        <v>1126.8596379999999</v>
      </c>
    </row>
    <row r="39051" spans="1:2">
      <c r="A39051" t="s">
        <v>0</v>
      </c>
      <c r="B39051">
        <v>1539.099385</v>
      </c>
    </row>
    <row r="39052" spans="1:2" hidden="1">
      <c r="A39052" t="s">
        <v>1</v>
      </c>
      <c r="B39052">
        <v>1126.8592719999999</v>
      </c>
    </row>
    <row r="39053" spans="1:2">
      <c r="A39053" t="s">
        <v>0</v>
      </c>
      <c r="B39053">
        <v>1539.099199</v>
      </c>
    </row>
    <row r="39054" spans="1:2" hidden="1">
      <c r="A39054" t="s">
        <v>1</v>
      </c>
      <c r="B39054">
        <v>1126.8589059999999</v>
      </c>
    </row>
    <row r="39055" spans="1:2">
      <c r="A39055" t="s">
        <v>0</v>
      </c>
      <c r="B39055">
        <v>1539.0990139999999</v>
      </c>
    </row>
    <row r="39056" spans="1:2" hidden="1">
      <c r="A39056" t="s">
        <v>1</v>
      </c>
      <c r="B39056">
        <v>1126.8585399999999</v>
      </c>
    </row>
    <row r="39057" spans="1:2">
      <c r="A39057" t="s">
        <v>0</v>
      </c>
      <c r="B39057">
        <v>1539.0988279999999</v>
      </c>
    </row>
    <row r="39058" spans="1:2" hidden="1">
      <c r="A39058" t="s">
        <v>1</v>
      </c>
      <c r="B39058">
        <v>1126.858174</v>
      </c>
    </row>
    <row r="39059" spans="1:2">
      <c r="A39059" t="s">
        <v>0</v>
      </c>
      <c r="B39059">
        <v>1539.098643</v>
      </c>
    </row>
    <row r="39060" spans="1:2" hidden="1">
      <c r="A39060" t="s">
        <v>1</v>
      </c>
      <c r="B39060">
        <v>1126.8578090000001</v>
      </c>
    </row>
    <row r="39061" spans="1:2">
      <c r="A39061" t="s">
        <v>0</v>
      </c>
      <c r="B39061">
        <v>1539.0984570000001</v>
      </c>
    </row>
    <row r="39062" spans="1:2" hidden="1">
      <c r="A39062" t="s">
        <v>1</v>
      </c>
      <c r="B39062">
        <v>1126.8574430000001</v>
      </c>
    </row>
    <row r="39063" spans="1:2">
      <c r="A39063" t="s">
        <v>0</v>
      </c>
      <c r="B39063">
        <v>1539.098272</v>
      </c>
    </row>
    <row r="39064" spans="1:2" hidden="1">
      <c r="A39064" t="s">
        <v>1</v>
      </c>
      <c r="B39064">
        <v>1126.8570769999999</v>
      </c>
    </row>
    <row r="39065" spans="1:2">
      <c r="A39065" t="s">
        <v>0</v>
      </c>
      <c r="B39065">
        <v>1539.098086</v>
      </c>
    </row>
    <row r="39066" spans="1:2" hidden="1">
      <c r="A39066" t="s">
        <v>1</v>
      </c>
      <c r="B39066">
        <v>1126.8567109999999</v>
      </c>
    </row>
    <row r="39067" spans="1:2">
      <c r="A39067" t="s">
        <v>0</v>
      </c>
      <c r="B39067">
        <v>1539.0979</v>
      </c>
    </row>
    <row r="39068" spans="1:2" hidden="1">
      <c r="A39068" t="s">
        <v>1</v>
      </c>
      <c r="B39068">
        <v>1126.8563449999999</v>
      </c>
    </row>
    <row r="39069" spans="1:2">
      <c r="A39069" t="s">
        <v>0</v>
      </c>
      <c r="B39069">
        <v>1539.097714</v>
      </c>
    </row>
    <row r="39070" spans="1:2" hidden="1">
      <c r="A39070" t="s">
        <v>1</v>
      </c>
      <c r="B39070">
        <v>1126.85598</v>
      </c>
    </row>
    <row r="39071" spans="1:2">
      <c r="A39071" t="s">
        <v>0</v>
      </c>
      <c r="B39071">
        <v>1539.0975289999999</v>
      </c>
    </row>
    <row r="39072" spans="1:2" hidden="1">
      <c r="A39072" t="s">
        <v>1</v>
      </c>
      <c r="B39072">
        <v>1126.8556140000001</v>
      </c>
    </row>
    <row r="39073" spans="1:2">
      <c r="A39073" t="s">
        <v>0</v>
      </c>
      <c r="B39073">
        <v>1539.0973429999999</v>
      </c>
    </row>
    <row r="39074" spans="1:2" hidden="1">
      <c r="A39074" t="s">
        <v>1</v>
      </c>
      <c r="B39074">
        <v>1126.8552480000001</v>
      </c>
    </row>
    <row r="39075" spans="1:2">
      <c r="A39075" t="s">
        <v>0</v>
      </c>
      <c r="B39075">
        <v>1539.0971569999999</v>
      </c>
    </row>
    <row r="39076" spans="1:2" hidden="1">
      <c r="A39076" t="s">
        <v>1</v>
      </c>
      <c r="B39076">
        <v>1126.854883</v>
      </c>
    </row>
    <row r="39077" spans="1:2">
      <c r="A39077" t="s">
        <v>0</v>
      </c>
      <c r="B39077">
        <v>1539.0969709999999</v>
      </c>
    </row>
    <row r="39078" spans="1:2" hidden="1">
      <c r="A39078" t="s">
        <v>1</v>
      </c>
      <c r="B39078">
        <v>1126.854517</v>
      </c>
    </row>
    <row r="39079" spans="1:2">
      <c r="A39079" t="s">
        <v>0</v>
      </c>
      <c r="B39079">
        <v>1539.0967860000001</v>
      </c>
    </row>
    <row r="39080" spans="1:2" hidden="1">
      <c r="A39080" t="s">
        <v>1</v>
      </c>
      <c r="B39080">
        <v>1126.854151</v>
      </c>
    </row>
    <row r="39081" spans="1:2">
      <c r="A39081" t="s">
        <v>0</v>
      </c>
      <c r="B39081">
        <v>1539.0966000000001</v>
      </c>
    </row>
    <row r="39082" spans="1:2" hidden="1">
      <c r="A39082" t="s">
        <v>1</v>
      </c>
      <c r="B39082">
        <v>1126.8537859999999</v>
      </c>
    </row>
    <row r="39083" spans="1:2">
      <c r="A39083" t="s">
        <v>0</v>
      </c>
      <c r="B39083">
        <v>1539.0964140000001</v>
      </c>
    </row>
    <row r="39084" spans="1:2" hidden="1">
      <c r="A39084" t="s">
        <v>1</v>
      </c>
      <c r="B39084">
        <v>1126.8534199999999</v>
      </c>
    </row>
    <row r="39085" spans="1:2">
      <c r="A39085" t="s">
        <v>0</v>
      </c>
      <c r="B39085">
        <v>1539.0962280000001</v>
      </c>
    </row>
    <row r="39086" spans="1:2" hidden="1">
      <c r="A39086" t="s">
        <v>1</v>
      </c>
      <c r="B39086">
        <v>1126.853055</v>
      </c>
    </row>
    <row r="39087" spans="1:2">
      <c r="A39087" t="s">
        <v>0</v>
      </c>
      <c r="B39087">
        <v>1539.0960419999999</v>
      </c>
    </row>
    <row r="39088" spans="1:2" hidden="1">
      <c r="A39088" t="s">
        <v>1</v>
      </c>
      <c r="B39088">
        <v>1126.8526890000001</v>
      </c>
    </row>
    <row r="39089" spans="1:2">
      <c r="A39089" t="s">
        <v>0</v>
      </c>
      <c r="B39089">
        <v>1539.0958559999999</v>
      </c>
    </row>
    <row r="39090" spans="1:2" hidden="1">
      <c r="A39090" t="s">
        <v>1</v>
      </c>
      <c r="B39090">
        <v>1126.852324</v>
      </c>
    </row>
    <row r="39091" spans="1:2">
      <c r="A39091" t="s">
        <v>0</v>
      </c>
      <c r="B39091">
        <v>1539.0956699999999</v>
      </c>
    </row>
    <row r="39092" spans="1:2" hidden="1">
      <c r="A39092" t="s">
        <v>1</v>
      </c>
      <c r="B39092">
        <v>1126.851958</v>
      </c>
    </row>
    <row r="39093" spans="1:2">
      <c r="A39093" t="s">
        <v>0</v>
      </c>
      <c r="B39093">
        <v>1539.0954839999999</v>
      </c>
    </row>
    <row r="39094" spans="1:2" hidden="1">
      <c r="A39094" t="s">
        <v>1</v>
      </c>
      <c r="B39094">
        <v>1126.8515930000001</v>
      </c>
    </row>
    <row r="39095" spans="1:2">
      <c r="A39095" t="s">
        <v>0</v>
      </c>
      <c r="B39095">
        <v>1539.095298</v>
      </c>
    </row>
    <row r="39096" spans="1:2" hidden="1">
      <c r="A39096" t="s">
        <v>1</v>
      </c>
      <c r="B39096">
        <v>1126.851228</v>
      </c>
    </row>
    <row r="39097" spans="1:2">
      <c r="A39097" t="s">
        <v>0</v>
      </c>
      <c r="B39097">
        <v>1539.0951110000001</v>
      </c>
    </row>
    <row r="39098" spans="1:2" hidden="1">
      <c r="A39098" t="s">
        <v>1</v>
      </c>
      <c r="B39098">
        <v>1126.850862</v>
      </c>
    </row>
    <row r="39099" spans="1:2">
      <c r="A39099" t="s">
        <v>0</v>
      </c>
      <c r="B39099">
        <v>1539.0949250000001</v>
      </c>
    </row>
    <row r="39100" spans="1:2" hidden="1">
      <c r="A39100" t="s">
        <v>1</v>
      </c>
      <c r="B39100">
        <v>1126.8504969999999</v>
      </c>
    </row>
    <row r="39101" spans="1:2">
      <c r="A39101" t="s">
        <v>0</v>
      </c>
      <c r="B39101">
        <v>1539.0947389999999</v>
      </c>
    </row>
    <row r="39102" spans="1:2" hidden="1">
      <c r="A39102" t="s">
        <v>1</v>
      </c>
      <c r="B39102">
        <v>1126.8501309999999</v>
      </c>
    </row>
    <row r="39103" spans="1:2">
      <c r="A39103" t="s">
        <v>0</v>
      </c>
      <c r="B39103">
        <v>1539.0945529999999</v>
      </c>
    </row>
    <row r="39104" spans="1:2" hidden="1">
      <c r="A39104" t="s">
        <v>1</v>
      </c>
      <c r="B39104">
        <v>1126.849766</v>
      </c>
    </row>
    <row r="39105" spans="1:2">
      <c r="A39105" t="s">
        <v>0</v>
      </c>
      <c r="B39105">
        <v>1539.0943669999999</v>
      </c>
    </row>
    <row r="39106" spans="1:2" hidden="1">
      <c r="A39106" t="s">
        <v>1</v>
      </c>
      <c r="B39106">
        <v>1126.8494009999999</v>
      </c>
    </row>
    <row r="39107" spans="1:2">
      <c r="A39107" t="s">
        <v>0</v>
      </c>
      <c r="B39107">
        <v>1539.0941800000001</v>
      </c>
    </row>
    <row r="39108" spans="1:2" hidden="1">
      <c r="A39108" t="s">
        <v>1</v>
      </c>
      <c r="B39108">
        <v>1126.8490360000001</v>
      </c>
    </row>
    <row r="39109" spans="1:2">
      <c r="A39109" t="s">
        <v>0</v>
      </c>
      <c r="B39109">
        <v>1539.0939940000001</v>
      </c>
    </row>
    <row r="39110" spans="1:2" hidden="1">
      <c r="A39110" t="s">
        <v>1</v>
      </c>
      <c r="B39110">
        <v>1126.8486700000001</v>
      </c>
    </row>
    <row r="39111" spans="1:2">
      <c r="A39111" t="s">
        <v>0</v>
      </c>
      <c r="B39111">
        <v>1539.0938080000001</v>
      </c>
    </row>
    <row r="39112" spans="1:2" hidden="1">
      <c r="A39112" t="s">
        <v>1</v>
      </c>
      <c r="B39112">
        <v>1126.848305</v>
      </c>
    </row>
    <row r="39113" spans="1:2">
      <c r="A39113" t="s">
        <v>0</v>
      </c>
      <c r="B39113">
        <v>1539.093621</v>
      </c>
    </row>
    <row r="39114" spans="1:2" hidden="1">
      <c r="A39114" t="s">
        <v>1</v>
      </c>
      <c r="B39114">
        <v>1126.8479400000001</v>
      </c>
    </row>
    <row r="39115" spans="1:2">
      <c r="A39115" t="s">
        <v>0</v>
      </c>
      <c r="B39115">
        <v>1539.093435</v>
      </c>
    </row>
    <row r="39116" spans="1:2" hidden="1">
      <c r="A39116" t="s">
        <v>1</v>
      </c>
      <c r="B39116">
        <v>1126.847575</v>
      </c>
    </row>
    <row r="39117" spans="1:2">
      <c r="A39117" t="s">
        <v>0</v>
      </c>
      <c r="B39117">
        <v>1539.093249</v>
      </c>
    </row>
    <row r="39118" spans="1:2" hidden="1">
      <c r="A39118" t="s">
        <v>1</v>
      </c>
      <c r="B39118">
        <v>1126.8472099999999</v>
      </c>
    </row>
    <row r="39119" spans="1:2">
      <c r="A39119" t="s">
        <v>0</v>
      </c>
      <c r="B39119">
        <v>1539.0930619999999</v>
      </c>
    </row>
    <row r="39120" spans="1:2" hidden="1">
      <c r="A39120" t="s">
        <v>1</v>
      </c>
      <c r="B39120">
        <v>1126.8468439999999</v>
      </c>
    </row>
    <row r="39121" spans="1:2">
      <c r="A39121" t="s">
        <v>0</v>
      </c>
      <c r="B39121">
        <v>1539.0928759999999</v>
      </c>
    </row>
    <row r="39122" spans="1:2" hidden="1">
      <c r="A39122" t="s">
        <v>1</v>
      </c>
      <c r="B39122">
        <v>1126.846479</v>
      </c>
    </row>
    <row r="39123" spans="1:2">
      <c r="A39123" t="s">
        <v>0</v>
      </c>
      <c r="B39123">
        <v>1539.0926890000001</v>
      </c>
    </row>
    <row r="39124" spans="1:2" hidden="1">
      <c r="A39124" t="s">
        <v>1</v>
      </c>
      <c r="B39124">
        <v>1126.8461139999999</v>
      </c>
    </row>
    <row r="39125" spans="1:2">
      <c r="A39125" t="s">
        <v>0</v>
      </c>
      <c r="B39125">
        <v>1539.0925030000001</v>
      </c>
    </row>
    <row r="39126" spans="1:2" hidden="1">
      <c r="A39126" t="s">
        <v>1</v>
      </c>
      <c r="B39126">
        <v>1126.8457490000001</v>
      </c>
    </row>
    <row r="39127" spans="1:2">
      <c r="A39127" t="s">
        <v>0</v>
      </c>
      <c r="B39127">
        <v>1539.092316</v>
      </c>
    </row>
    <row r="39128" spans="1:2" hidden="1">
      <c r="A39128" t="s">
        <v>1</v>
      </c>
      <c r="B39128">
        <v>1126.845384</v>
      </c>
    </row>
    <row r="39129" spans="1:2">
      <c r="A39129" t="s">
        <v>0</v>
      </c>
      <c r="B39129">
        <v>1539.09213</v>
      </c>
    </row>
    <row r="39130" spans="1:2" hidden="1">
      <c r="A39130" t="s">
        <v>1</v>
      </c>
      <c r="B39130">
        <v>1126.8450190000001</v>
      </c>
    </row>
    <row r="39131" spans="1:2">
      <c r="A39131" t="s">
        <v>0</v>
      </c>
      <c r="B39131">
        <v>1539.0919429999999</v>
      </c>
    </row>
    <row r="39132" spans="1:2" hidden="1">
      <c r="A39132" t="s">
        <v>1</v>
      </c>
      <c r="B39132">
        <v>1126.844654</v>
      </c>
    </row>
    <row r="39133" spans="1:2">
      <c r="A39133" t="s">
        <v>0</v>
      </c>
      <c r="B39133">
        <v>1539.091756</v>
      </c>
    </row>
    <row r="39134" spans="1:2" hidden="1">
      <c r="A39134" t="s">
        <v>1</v>
      </c>
      <c r="B39134">
        <v>1126.8442889999999</v>
      </c>
    </row>
    <row r="39135" spans="1:2">
      <c r="A39135" t="s">
        <v>0</v>
      </c>
      <c r="B39135">
        <v>1539.09157</v>
      </c>
    </row>
    <row r="39136" spans="1:2" hidden="1">
      <c r="A39136" t="s">
        <v>1</v>
      </c>
      <c r="B39136">
        <v>1126.843924</v>
      </c>
    </row>
    <row r="39137" spans="1:2">
      <c r="A39137" t="s">
        <v>0</v>
      </c>
      <c r="B39137">
        <v>1539.091383</v>
      </c>
    </row>
    <row r="39138" spans="1:2" hidden="1">
      <c r="A39138" t="s">
        <v>1</v>
      </c>
      <c r="B39138">
        <v>1126.8435589999999</v>
      </c>
    </row>
    <row r="39139" spans="1:2">
      <c r="A39139" t="s">
        <v>0</v>
      </c>
      <c r="B39139">
        <v>1539.0911960000001</v>
      </c>
    </row>
    <row r="39140" spans="1:2" hidden="1">
      <c r="A39140" t="s">
        <v>1</v>
      </c>
      <c r="B39140">
        <v>1126.8431949999999</v>
      </c>
    </row>
    <row r="39141" spans="1:2">
      <c r="A39141" t="s">
        <v>0</v>
      </c>
      <c r="B39141">
        <v>1539.091009</v>
      </c>
    </row>
    <row r="39142" spans="1:2" hidden="1">
      <c r="A39142" t="s">
        <v>1</v>
      </c>
      <c r="B39142">
        <v>1126.84283</v>
      </c>
    </row>
    <row r="39143" spans="1:2">
      <c r="A39143" t="s">
        <v>0</v>
      </c>
      <c r="B39143">
        <v>1539.090823</v>
      </c>
    </row>
    <row r="39144" spans="1:2" hidden="1">
      <c r="A39144" t="s">
        <v>1</v>
      </c>
      <c r="B39144">
        <v>1126.8424649999999</v>
      </c>
    </row>
    <row r="39145" spans="1:2">
      <c r="A39145" t="s">
        <v>0</v>
      </c>
      <c r="B39145">
        <v>1539.0906359999999</v>
      </c>
    </row>
    <row r="39146" spans="1:2" hidden="1">
      <c r="A39146" t="s">
        <v>1</v>
      </c>
      <c r="B39146">
        <v>1126.8421000000001</v>
      </c>
    </row>
    <row r="39147" spans="1:2">
      <c r="A39147" t="s">
        <v>0</v>
      </c>
      <c r="B39147">
        <v>1539.090449</v>
      </c>
    </row>
    <row r="39148" spans="1:2" hidden="1">
      <c r="A39148" t="s">
        <v>1</v>
      </c>
      <c r="B39148">
        <v>1126.841735</v>
      </c>
    </row>
    <row r="39149" spans="1:2">
      <c r="A39149" t="s">
        <v>0</v>
      </c>
      <c r="B39149">
        <v>1539.0902619999999</v>
      </c>
    </row>
    <row r="39150" spans="1:2" hidden="1">
      <c r="A39150" t="s">
        <v>1</v>
      </c>
      <c r="B39150">
        <v>1126.841371</v>
      </c>
    </row>
    <row r="39151" spans="1:2">
      <c r="A39151" t="s">
        <v>0</v>
      </c>
      <c r="B39151">
        <v>1539.0900750000001</v>
      </c>
    </row>
    <row r="39152" spans="1:2" hidden="1">
      <c r="A39152" t="s">
        <v>1</v>
      </c>
      <c r="B39152">
        <v>1126.8410060000001</v>
      </c>
    </row>
    <row r="39153" spans="1:2">
      <c r="A39153" t="s">
        <v>0</v>
      </c>
      <c r="B39153">
        <v>1539.089888</v>
      </c>
    </row>
    <row r="39154" spans="1:2" hidden="1">
      <c r="A39154" t="s">
        <v>1</v>
      </c>
      <c r="B39154">
        <v>1126.840641</v>
      </c>
    </row>
    <row r="39155" spans="1:2">
      <c r="A39155" t="s">
        <v>0</v>
      </c>
      <c r="B39155">
        <v>1539.0897010000001</v>
      </c>
    </row>
    <row r="39156" spans="1:2" hidden="1">
      <c r="A39156" t="s">
        <v>1</v>
      </c>
      <c r="B39156">
        <v>1126.8402759999999</v>
      </c>
    </row>
    <row r="39157" spans="1:2">
      <c r="A39157" t="s">
        <v>0</v>
      </c>
      <c r="B39157">
        <v>1539.089514</v>
      </c>
    </row>
    <row r="39158" spans="1:2" hidden="1">
      <c r="A39158" t="s">
        <v>1</v>
      </c>
      <c r="B39158">
        <v>1126.8399119999999</v>
      </c>
    </row>
    <row r="39159" spans="1:2">
      <c r="A39159" t="s">
        <v>0</v>
      </c>
      <c r="B39159">
        <v>1539.0893269999999</v>
      </c>
    </row>
    <row r="39160" spans="1:2" hidden="1">
      <c r="A39160" t="s">
        <v>1</v>
      </c>
      <c r="B39160">
        <v>1126.839547</v>
      </c>
    </row>
    <row r="39161" spans="1:2">
      <c r="A39161" t="s">
        <v>0</v>
      </c>
      <c r="B39161">
        <v>1539.08914</v>
      </c>
    </row>
    <row r="39162" spans="1:2" hidden="1">
      <c r="A39162" t="s">
        <v>1</v>
      </c>
      <c r="B39162">
        <v>1126.839183</v>
      </c>
    </row>
    <row r="39163" spans="1:2">
      <c r="A39163" t="s">
        <v>0</v>
      </c>
      <c r="B39163">
        <v>1539.0889529999999</v>
      </c>
    </row>
    <row r="39164" spans="1:2" hidden="1">
      <c r="A39164" t="s">
        <v>1</v>
      </c>
      <c r="B39164">
        <v>1126.8388179999999</v>
      </c>
    </row>
    <row r="39165" spans="1:2">
      <c r="A39165" t="s">
        <v>0</v>
      </c>
      <c r="B39165">
        <v>1539.0887660000001</v>
      </c>
    </row>
    <row r="39166" spans="1:2" hidden="1">
      <c r="A39166" t="s">
        <v>1</v>
      </c>
      <c r="B39166">
        <v>1126.8384530000001</v>
      </c>
    </row>
    <row r="39167" spans="1:2">
      <c r="A39167" t="s">
        <v>0</v>
      </c>
      <c r="B39167">
        <v>1539.088579</v>
      </c>
    </row>
    <row r="39168" spans="1:2" hidden="1">
      <c r="A39168" t="s">
        <v>1</v>
      </c>
      <c r="B39168">
        <v>1126.8380890000001</v>
      </c>
    </row>
    <row r="39169" spans="1:2">
      <c r="A39169" t="s">
        <v>0</v>
      </c>
      <c r="B39169">
        <v>1539.0883920000001</v>
      </c>
    </row>
    <row r="39170" spans="1:2" hidden="1">
      <c r="A39170" t="s">
        <v>1</v>
      </c>
      <c r="B39170">
        <v>1126.837724</v>
      </c>
    </row>
    <row r="39171" spans="1:2">
      <c r="A39171" t="s">
        <v>0</v>
      </c>
      <c r="B39171">
        <v>1539.0882039999999</v>
      </c>
    </row>
    <row r="39172" spans="1:2" hidden="1">
      <c r="A39172" t="s">
        <v>1</v>
      </c>
      <c r="B39172">
        <v>1126.83736</v>
      </c>
    </row>
    <row r="39173" spans="1:2">
      <c r="A39173" t="s">
        <v>0</v>
      </c>
      <c r="B39173">
        <v>1539.088017</v>
      </c>
    </row>
    <row r="39174" spans="1:2" hidden="1">
      <c r="A39174" t="s">
        <v>1</v>
      </c>
      <c r="B39174">
        <v>1126.8369949999999</v>
      </c>
    </row>
    <row r="39175" spans="1:2">
      <c r="A39175" t="s">
        <v>0</v>
      </c>
      <c r="B39175">
        <v>1539.0878299999999</v>
      </c>
    </row>
    <row r="39176" spans="1:2" hidden="1">
      <c r="A39176" t="s">
        <v>1</v>
      </c>
      <c r="B39176">
        <v>1126.8366309999999</v>
      </c>
    </row>
    <row r="39177" spans="1:2">
      <c r="A39177" t="s">
        <v>0</v>
      </c>
      <c r="B39177">
        <v>1539.0876430000001</v>
      </c>
    </row>
    <row r="39178" spans="1:2" hidden="1">
      <c r="A39178" t="s">
        <v>1</v>
      </c>
      <c r="B39178">
        <v>1126.8362669999999</v>
      </c>
    </row>
    <row r="39179" spans="1:2">
      <c r="A39179" t="s">
        <v>0</v>
      </c>
      <c r="B39179">
        <v>1539.0874550000001</v>
      </c>
    </row>
    <row r="39180" spans="1:2" hidden="1">
      <c r="A39180" t="s">
        <v>1</v>
      </c>
      <c r="B39180">
        <v>1126.835902</v>
      </c>
    </row>
    <row r="39181" spans="1:2">
      <c r="A39181" t="s">
        <v>0</v>
      </c>
      <c r="B39181">
        <v>1539.087268</v>
      </c>
    </row>
    <row r="39182" spans="1:2" hidden="1">
      <c r="A39182" t="s">
        <v>1</v>
      </c>
      <c r="B39182">
        <v>1126.835538</v>
      </c>
    </row>
    <row r="39183" spans="1:2">
      <c r="A39183" t="s">
        <v>0</v>
      </c>
      <c r="B39183">
        <v>1539.0870809999999</v>
      </c>
    </row>
    <row r="39184" spans="1:2" hidden="1">
      <c r="A39184" t="s">
        <v>1</v>
      </c>
      <c r="B39184">
        <v>1126.8351729999999</v>
      </c>
    </row>
    <row r="39185" spans="1:2">
      <c r="A39185" t="s">
        <v>0</v>
      </c>
      <c r="B39185">
        <v>1539.0868929999999</v>
      </c>
    </row>
    <row r="39186" spans="1:2" hidden="1">
      <c r="A39186" t="s">
        <v>1</v>
      </c>
      <c r="B39186">
        <v>1126.834809</v>
      </c>
    </row>
    <row r="39187" spans="1:2">
      <c r="A39187" t="s">
        <v>0</v>
      </c>
      <c r="B39187">
        <v>1539.086706</v>
      </c>
    </row>
    <row r="39188" spans="1:2" hidden="1">
      <c r="A39188" t="s">
        <v>1</v>
      </c>
      <c r="B39188">
        <v>1126.834445</v>
      </c>
    </row>
    <row r="39189" spans="1:2">
      <c r="A39189" t="s">
        <v>0</v>
      </c>
      <c r="B39189">
        <v>1539.0865180000001</v>
      </c>
    </row>
    <row r="39190" spans="1:2" hidden="1">
      <c r="A39190" t="s">
        <v>1</v>
      </c>
      <c r="B39190">
        <v>1126.8340800000001</v>
      </c>
    </row>
    <row r="39191" spans="1:2">
      <c r="A39191" t="s">
        <v>0</v>
      </c>
      <c r="B39191">
        <v>1539.086331</v>
      </c>
    </row>
    <row r="39192" spans="1:2" hidden="1">
      <c r="A39192" t="s">
        <v>1</v>
      </c>
      <c r="B39192">
        <v>1126.8337160000001</v>
      </c>
    </row>
    <row r="39193" spans="1:2">
      <c r="A39193" t="s">
        <v>0</v>
      </c>
      <c r="B39193">
        <v>1539.086143</v>
      </c>
    </row>
    <row r="39194" spans="1:2" hidden="1">
      <c r="A39194" t="s">
        <v>1</v>
      </c>
      <c r="B39194">
        <v>1126.8333520000001</v>
      </c>
    </row>
    <row r="39195" spans="1:2">
      <c r="A39195" t="s">
        <v>0</v>
      </c>
      <c r="B39195">
        <v>1539.0859559999999</v>
      </c>
    </row>
    <row r="39196" spans="1:2" hidden="1">
      <c r="A39196" t="s">
        <v>1</v>
      </c>
      <c r="B39196">
        <v>1126.8329879999999</v>
      </c>
    </row>
    <row r="39197" spans="1:2">
      <c r="A39197" t="s">
        <v>0</v>
      </c>
      <c r="B39197">
        <v>1539.0857679999999</v>
      </c>
    </row>
    <row r="39198" spans="1:2" hidden="1">
      <c r="A39198" t="s">
        <v>1</v>
      </c>
      <c r="B39198">
        <v>1126.8326239999999</v>
      </c>
    </row>
    <row r="39199" spans="1:2">
      <c r="A39199" t="s">
        <v>0</v>
      </c>
      <c r="B39199">
        <v>1539.085581</v>
      </c>
    </row>
    <row r="39200" spans="1:2" hidden="1">
      <c r="A39200" t="s">
        <v>1</v>
      </c>
      <c r="B39200">
        <v>1126.832259</v>
      </c>
    </row>
    <row r="39201" spans="1:2">
      <c r="A39201" t="s">
        <v>0</v>
      </c>
      <c r="B39201">
        <v>1539.0853930000001</v>
      </c>
    </row>
    <row r="39202" spans="1:2" hidden="1">
      <c r="A39202" t="s">
        <v>1</v>
      </c>
      <c r="B39202">
        <v>1126.831895</v>
      </c>
    </row>
    <row r="39203" spans="1:2">
      <c r="A39203" t="s">
        <v>0</v>
      </c>
      <c r="B39203">
        <v>1539.0852050000001</v>
      </c>
    </row>
    <row r="39204" spans="1:2" hidden="1">
      <c r="A39204" t="s">
        <v>1</v>
      </c>
      <c r="B39204">
        <v>1126.831531</v>
      </c>
    </row>
    <row r="39205" spans="1:2">
      <c r="A39205" t="s">
        <v>0</v>
      </c>
      <c r="B39205">
        <v>1539.085018</v>
      </c>
    </row>
    <row r="39206" spans="1:2" hidden="1">
      <c r="A39206" t="s">
        <v>1</v>
      </c>
      <c r="B39206">
        <v>1126.8311670000001</v>
      </c>
    </row>
    <row r="39207" spans="1:2">
      <c r="A39207" t="s">
        <v>0</v>
      </c>
      <c r="B39207">
        <v>1539.08483</v>
      </c>
    </row>
    <row r="39208" spans="1:2" hidden="1">
      <c r="A39208" t="s">
        <v>1</v>
      </c>
      <c r="B39208">
        <v>1126.8308030000001</v>
      </c>
    </row>
    <row r="39209" spans="1:2">
      <c r="A39209" t="s">
        <v>0</v>
      </c>
      <c r="B39209">
        <v>1539.084642</v>
      </c>
    </row>
    <row r="39210" spans="1:2" hidden="1">
      <c r="A39210" t="s">
        <v>1</v>
      </c>
      <c r="B39210">
        <v>1126.8304390000001</v>
      </c>
    </row>
    <row r="39211" spans="1:2">
      <c r="A39211" t="s">
        <v>0</v>
      </c>
      <c r="B39211">
        <v>1539.0844540000001</v>
      </c>
    </row>
    <row r="39212" spans="1:2" hidden="1">
      <c r="A39212" t="s">
        <v>1</v>
      </c>
      <c r="B39212">
        <v>1126.8300750000001</v>
      </c>
    </row>
    <row r="39213" spans="1:2">
      <c r="A39213" t="s">
        <v>0</v>
      </c>
      <c r="B39213">
        <v>1539.0842660000001</v>
      </c>
    </row>
    <row r="39214" spans="1:2" hidden="1">
      <c r="A39214" t="s">
        <v>1</v>
      </c>
      <c r="B39214">
        <v>1126.8297110000001</v>
      </c>
    </row>
    <row r="39215" spans="1:2">
      <c r="A39215" t="s">
        <v>0</v>
      </c>
      <c r="B39215">
        <v>1539.084079</v>
      </c>
    </row>
    <row r="39216" spans="1:2" hidden="1">
      <c r="A39216" t="s">
        <v>1</v>
      </c>
      <c r="B39216">
        <v>1126.8293470000001</v>
      </c>
    </row>
    <row r="39217" spans="1:2">
      <c r="A39217" t="s">
        <v>0</v>
      </c>
      <c r="B39217">
        <v>1539.083891</v>
      </c>
    </row>
    <row r="39218" spans="1:2" hidden="1">
      <c r="A39218" t="s">
        <v>1</v>
      </c>
      <c r="B39218">
        <v>1126.8289830000001</v>
      </c>
    </row>
    <row r="39219" spans="1:2">
      <c r="A39219" t="s">
        <v>0</v>
      </c>
      <c r="B39219">
        <v>1539.083703</v>
      </c>
    </row>
    <row r="39220" spans="1:2" hidden="1">
      <c r="A39220" t="s">
        <v>1</v>
      </c>
      <c r="B39220">
        <v>1126.8286189999999</v>
      </c>
    </row>
    <row r="39221" spans="1:2">
      <c r="A39221" t="s">
        <v>0</v>
      </c>
      <c r="B39221">
        <v>1539.083515</v>
      </c>
    </row>
    <row r="39222" spans="1:2" hidden="1">
      <c r="A39222" t="s">
        <v>1</v>
      </c>
      <c r="B39222">
        <v>1126.8282549999999</v>
      </c>
    </row>
    <row r="39223" spans="1:2">
      <c r="A39223" t="s">
        <v>0</v>
      </c>
      <c r="B39223">
        <v>1539.0833270000001</v>
      </c>
    </row>
    <row r="39224" spans="1:2" hidden="1">
      <c r="A39224" t="s">
        <v>1</v>
      </c>
      <c r="B39224">
        <v>1126.827892</v>
      </c>
    </row>
    <row r="39225" spans="1:2">
      <c r="A39225" t="s">
        <v>0</v>
      </c>
      <c r="B39225">
        <v>1539.0831390000001</v>
      </c>
    </row>
    <row r="39226" spans="1:2" hidden="1">
      <c r="A39226" t="s">
        <v>1</v>
      </c>
      <c r="B39226">
        <v>1126.827528</v>
      </c>
    </row>
    <row r="39227" spans="1:2">
      <c r="A39227" t="s">
        <v>0</v>
      </c>
      <c r="B39227">
        <v>1539.0829510000001</v>
      </c>
    </row>
    <row r="39228" spans="1:2" hidden="1">
      <c r="A39228" t="s">
        <v>1</v>
      </c>
      <c r="B39228">
        <v>1126.827164</v>
      </c>
    </row>
    <row r="39229" spans="1:2">
      <c r="A39229" t="s">
        <v>0</v>
      </c>
      <c r="B39229">
        <v>1539.0827630000001</v>
      </c>
    </row>
    <row r="39230" spans="1:2" hidden="1">
      <c r="A39230" t="s">
        <v>1</v>
      </c>
      <c r="B39230">
        <v>1126.8268</v>
      </c>
    </row>
    <row r="39231" spans="1:2">
      <c r="A39231" t="s">
        <v>0</v>
      </c>
      <c r="B39231">
        <v>1539.0825749999999</v>
      </c>
    </row>
    <row r="39232" spans="1:2" hidden="1">
      <c r="A39232" t="s">
        <v>1</v>
      </c>
      <c r="B39232">
        <v>1126.8264360000001</v>
      </c>
    </row>
    <row r="39233" spans="1:2">
      <c r="A39233" t="s">
        <v>0</v>
      </c>
      <c r="B39233">
        <v>1539.0823869999999</v>
      </c>
    </row>
    <row r="39234" spans="1:2" hidden="1">
      <c r="A39234" t="s">
        <v>1</v>
      </c>
      <c r="B39234">
        <v>1126.826073</v>
      </c>
    </row>
    <row r="39235" spans="1:2">
      <c r="A39235" t="s">
        <v>0</v>
      </c>
      <c r="B39235">
        <v>1539.0821989999999</v>
      </c>
    </row>
    <row r="39236" spans="1:2" hidden="1">
      <c r="A39236" t="s">
        <v>1</v>
      </c>
      <c r="B39236">
        <v>1126.825709</v>
      </c>
    </row>
    <row r="39237" spans="1:2">
      <c r="A39237" t="s">
        <v>0</v>
      </c>
      <c r="B39237">
        <v>1539.0820100000001</v>
      </c>
    </row>
    <row r="39238" spans="1:2" hidden="1">
      <c r="A39238" t="s">
        <v>1</v>
      </c>
      <c r="B39238">
        <v>1126.825345</v>
      </c>
    </row>
    <row r="39239" spans="1:2">
      <c r="A39239" t="s">
        <v>0</v>
      </c>
      <c r="B39239">
        <v>1539.0818220000001</v>
      </c>
    </row>
    <row r="39240" spans="1:2" hidden="1">
      <c r="A39240" t="s">
        <v>1</v>
      </c>
      <c r="B39240">
        <v>1126.824981</v>
      </c>
    </row>
    <row r="39241" spans="1:2">
      <c r="A39241" t="s">
        <v>0</v>
      </c>
      <c r="B39241">
        <v>1539.0816339999999</v>
      </c>
    </row>
    <row r="39242" spans="1:2" hidden="1">
      <c r="A39242" t="s">
        <v>1</v>
      </c>
      <c r="B39242">
        <v>1126.8246180000001</v>
      </c>
    </row>
    <row r="39243" spans="1:2">
      <c r="A39243" t="s">
        <v>0</v>
      </c>
      <c r="B39243">
        <v>1539.0814459999999</v>
      </c>
    </row>
    <row r="39244" spans="1:2" hidden="1">
      <c r="A39244" t="s">
        <v>1</v>
      </c>
      <c r="B39244">
        <v>1126.8242540000001</v>
      </c>
    </row>
    <row r="39245" spans="1:2">
      <c r="A39245" t="s">
        <v>0</v>
      </c>
      <c r="B39245">
        <v>1539.0812579999999</v>
      </c>
    </row>
    <row r="39246" spans="1:2" hidden="1">
      <c r="A39246" t="s">
        <v>1</v>
      </c>
      <c r="B39246">
        <v>1126.823891</v>
      </c>
    </row>
    <row r="39247" spans="1:2">
      <c r="A39247" t="s">
        <v>0</v>
      </c>
      <c r="B39247">
        <v>1539.0810690000001</v>
      </c>
    </row>
    <row r="39248" spans="1:2" hidden="1">
      <c r="A39248" t="s">
        <v>1</v>
      </c>
      <c r="B39248">
        <v>1126.823527</v>
      </c>
    </row>
    <row r="39249" spans="1:2">
      <c r="A39249" t="s">
        <v>0</v>
      </c>
      <c r="B39249">
        <v>1539.0808810000001</v>
      </c>
    </row>
    <row r="39250" spans="1:2" hidden="1">
      <c r="A39250" t="s">
        <v>1</v>
      </c>
      <c r="B39250">
        <v>1126.823163</v>
      </c>
    </row>
    <row r="39251" spans="1:2">
      <c r="A39251" t="s">
        <v>0</v>
      </c>
      <c r="B39251">
        <v>1539.0806930000001</v>
      </c>
    </row>
    <row r="39252" spans="1:2" hidden="1">
      <c r="A39252" t="s">
        <v>1</v>
      </c>
      <c r="B39252">
        <v>1126.8227999999999</v>
      </c>
    </row>
    <row r="39253" spans="1:2">
      <c r="A39253" t="s">
        <v>0</v>
      </c>
      <c r="B39253">
        <v>1539.080504</v>
      </c>
    </row>
    <row r="39254" spans="1:2" hidden="1">
      <c r="A39254" t="s">
        <v>1</v>
      </c>
      <c r="B39254">
        <v>1126.8224359999999</v>
      </c>
    </row>
    <row r="39255" spans="1:2">
      <c r="A39255" t="s">
        <v>0</v>
      </c>
      <c r="B39255">
        <v>1539.080316</v>
      </c>
    </row>
    <row r="39256" spans="1:2" hidden="1">
      <c r="A39256" t="s">
        <v>1</v>
      </c>
      <c r="B39256">
        <v>1126.822073</v>
      </c>
    </row>
    <row r="39257" spans="1:2">
      <c r="A39257" t="s">
        <v>0</v>
      </c>
      <c r="B39257">
        <v>1539.0801269999999</v>
      </c>
    </row>
    <row r="39258" spans="1:2" hidden="1">
      <c r="A39258" t="s">
        <v>1</v>
      </c>
      <c r="B39258">
        <v>1126.8217090000001</v>
      </c>
    </row>
    <row r="39259" spans="1:2">
      <c r="A39259" t="s">
        <v>0</v>
      </c>
      <c r="B39259">
        <v>1539.079939</v>
      </c>
    </row>
    <row r="39260" spans="1:2" hidden="1">
      <c r="A39260" t="s">
        <v>1</v>
      </c>
      <c r="B39260">
        <v>1126.8213459999999</v>
      </c>
    </row>
    <row r="39261" spans="1:2">
      <c r="A39261" t="s">
        <v>0</v>
      </c>
      <c r="B39261">
        <v>1539.0797500000001</v>
      </c>
    </row>
    <row r="39262" spans="1:2" hidden="1">
      <c r="A39262" t="s">
        <v>1</v>
      </c>
      <c r="B39262">
        <v>1126.8209830000001</v>
      </c>
    </row>
    <row r="39263" spans="1:2">
      <c r="A39263" t="s">
        <v>0</v>
      </c>
      <c r="B39263">
        <v>1539.0795619999999</v>
      </c>
    </row>
    <row r="39264" spans="1:2" hidden="1">
      <c r="A39264" t="s">
        <v>1</v>
      </c>
      <c r="B39264">
        <v>1126.8206190000001</v>
      </c>
    </row>
    <row r="39265" spans="1:2">
      <c r="A39265" t="s">
        <v>0</v>
      </c>
      <c r="B39265">
        <v>1539.079373</v>
      </c>
    </row>
    <row r="39266" spans="1:2" hidden="1">
      <c r="A39266" t="s">
        <v>1</v>
      </c>
      <c r="B39266">
        <v>1126.820256</v>
      </c>
    </row>
    <row r="39267" spans="1:2">
      <c r="A39267" t="s">
        <v>0</v>
      </c>
      <c r="B39267">
        <v>1539.0791850000001</v>
      </c>
    </row>
    <row r="39268" spans="1:2" hidden="1">
      <c r="A39268" t="s">
        <v>1</v>
      </c>
      <c r="B39268">
        <v>1126.8198930000001</v>
      </c>
    </row>
    <row r="39269" spans="1:2">
      <c r="A39269" t="s">
        <v>0</v>
      </c>
      <c r="B39269">
        <v>1539.078996</v>
      </c>
    </row>
    <row r="39270" spans="1:2" hidden="1">
      <c r="A39270" t="s">
        <v>1</v>
      </c>
      <c r="B39270">
        <v>1126.8195290000001</v>
      </c>
    </row>
    <row r="39271" spans="1:2">
      <c r="A39271" t="s">
        <v>0</v>
      </c>
      <c r="B39271">
        <v>1539.0788070000001</v>
      </c>
    </row>
    <row r="39272" spans="1:2" hidden="1">
      <c r="A39272" t="s">
        <v>1</v>
      </c>
      <c r="B39272">
        <v>1126.819166</v>
      </c>
    </row>
    <row r="39273" spans="1:2">
      <c r="A39273" t="s">
        <v>0</v>
      </c>
      <c r="B39273">
        <v>1539.0786189999999</v>
      </c>
    </row>
    <row r="39274" spans="1:2" hidden="1">
      <c r="A39274" t="s">
        <v>1</v>
      </c>
      <c r="B39274">
        <v>1126.8188029999999</v>
      </c>
    </row>
    <row r="39275" spans="1:2">
      <c r="A39275" t="s">
        <v>0</v>
      </c>
      <c r="B39275">
        <v>1539.07843</v>
      </c>
    </row>
    <row r="39276" spans="1:2" hidden="1">
      <c r="A39276" t="s">
        <v>1</v>
      </c>
      <c r="B39276">
        <v>1126.8184389999999</v>
      </c>
    </row>
    <row r="39277" spans="1:2">
      <c r="A39277" t="s">
        <v>0</v>
      </c>
      <c r="B39277">
        <v>1539.0782409999999</v>
      </c>
    </row>
    <row r="39278" spans="1:2" hidden="1">
      <c r="A39278" t="s">
        <v>1</v>
      </c>
      <c r="B39278">
        <v>1126.818076</v>
      </c>
    </row>
    <row r="39279" spans="1:2">
      <c r="A39279" t="s">
        <v>0</v>
      </c>
      <c r="B39279">
        <v>1539.0780520000001</v>
      </c>
    </row>
    <row r="39280" spans="1:2" hidden="1">
      <c r="A39280" t="s">
        <v>1</v>
      </c>
      <c r="B39280">
        <v>1126.8177129999999</v>
      </c>
    </row>
    <row r="39281" spans="1:2">
      <c r="A39281" t="s">
        <v>0</v>
      </c>
      <c r="B39281">
        <v>1539.0778640000001</v>
      </c>
    </row>
    <row r="39282" spans="1:2" hidden="1">
      <c r="A39282" t="s">
        <v>1</v>
      </c>
      <c r="B39282">
        <v>1126.81735</v>
      </c>
    </row>
    <row r="39283" spans="1:2">
      <c r="A39283" t="s">
        <v>0</v>
      </c>
      <c r="B39283">
        <v>1539.077675</v>
      </c>
    </row>
    <row r="39284" spans="1:2" hidden="1">
      <c r="A39284" t="s">
        <v>1</v>
      </c>
      <c r="B39284">
        <v>1126.8169869999999</v>
      </c>
    </row>
    <row r="39285" spans="1:2">
      <c r="A39285" t="s">
        <v>0</v>
      </c>
      <c r="B39285">
        <v>1539.0774859999999</v>
      </c>
    </row>
    <row r="39286" spans="1:2" hidden="1">
      <c r="A39286" t="s">
        <v>1</v>
      </c>
      <c r="B39286">
        <v>1126.816624</v>
      </c>
    </row>
    <row r="39287" spans="1:2">
      <c r="A39287" t="s">
        <v>0</v>
      </c>
      <c r="B39287">
        <v>1539.077297</v>
      </c>
    </row>
    <row r="39288" spans="1:2" hidden="1">
      <c r="A39288" t="s">
        <v>1</v>
      </c>
      <c r="B39288">
        <v>1126.8162600000001</v>
      </c>
    </row>
    <row r="39289" spans="1:2">
      <c r="A39289" t="s">
        <v>0</v>
      </c>
      <c r="B39289">
        <v>1539.077108</v>
      </c>
    </row>
    <row r="39290" spans="1:2" hidden="1">
      <c r="A39290" t="s">
        <v>1</v>
      </c>
      <c r="B39290">
        <v>1126.8158969999999</v>
      </c>
    </row>
    <row r="39291" spans="1:2">
      <c r="A39291" t="s">
        <v>0</v>
      </c>
      <c r="B39291">
        <v>1539.0769190000001</v>
      </c>
    </row>
    <row r="39292" spans="1:2" hidden="1">
      <c r="A39292" t="s">
        <v>1</v>
      </c>
      <c r="B39292">
        <v>1126.8155340000001</v>
      </c>
    </row>
    <row r="39293" spans="1:2">
      <c r="A39293" t="s">
        <v>0</v>
      </c>
      <c r="B39293">
        <v>1539.07673</v>
      </c>
    </row>
    <row r="39294" spans="1:2" hidden="1">
      <c r="A39294" t="s">
        <v>1</v>
      </c>
      <c r="B39294">
        <v>1126.815171</v>
      </c>
    </row>
    <row r="39295" spans="1:2">
      <c r="A39295" t="s">
        <v>0</v>
      </c>
      <c r="B39295">
        <v>1539.0765409999999</v>
      </c>
    </row>
    <row r="39296" spans="1:2" hidden="1">
      <c r="A39296" t="s">
        <v>1</v>
      </c>
      <c r="B39296">
        <v>1126.8148080000001</v>
      </c>
    </row>
    <row r="39297" spans="1:2">
      <c r="A39297" t="s">
        <v>0</v>
      </c>
      <c r="B39297">
        <v>1539.076352</v>
      </c>
    </row>
    <row r="39298" spans="1:2" hidden="1">
      <c r="A39298" t="s">
        <v>1</v>
      </c>
      <c r="B39298">
        <v>1126.814445</v>
      </c>
    </row>
    <row r="39299" spans="1:2">
      <c r="A39299" t="s">
        <v>0</v>
      </c>
      <c r="B39299">
        <v>1539.076163</v>
      </c>
    </row>
    <row r="39300" spans="1:2" hidden="1">
      <c r="A39300" t="s">
        <v>1</v>
      </c>
      <c r="B39300">
        <v>1126.8140820000001</v>
      </c>
    </row>
    <row r="39301" spans="1:2">
      <c r="A39301" t="s">
        <v>0</v>
      </c>
      <c r="B39301">
        <v>1539.0759740000001</v>
      </c>
    </row>
    <row r="39302" spans="1:2" hidden="1">
      <c r="A39302" t="s">
        <v>1</v>
      </c>
      <c r="B39302">
        <v>1126.813719</v>
      </c>
    </row>
    <row r="39303" spans="1:2">
      <c r="A39303" t="s">
        <v>0</v>
      </c>
      <c r="B39303">
        <v>1539.075785</v>
      </c>
    </row>
    <row r="39304" spans="1:2" hidden="1">
      <c r="A39304" t="s">
        <v>1</v>
      </c>
      <c r="B39304">
        <v>1126.813357</v>
      </c>
    </row>
    <row r="39305" spans="1:2">
      <c r="A39305" t="s">
        <v>0</v>
      </c>
      <c r="B39305">
        <v>1539.0755959999999</v>
      </c>
    </row>
    <row r="39306" spans="1:2" hidden="1">
      <c r="A39306" t="s">
        <v>1</v>
      </c>
      <c r="B39306">
        <v>1126.8129939999999</v>
      </c>
    </row>
    <row r="39307" spans="1:2">
      <c r="A39307" t="s">
        <v>0</v>
      </c>
      <c r="B39307">
        <v>1539.075407</v>
      </c>
    </row>
    <row r="39308" spans="1:2" hidden="1">
      <c r="A39308" t="s">
        <v>1</v>
      </c>
      <c r="B39308">
        <v>1126.812631</v>
      </c>
    </row>
    <row r="39309" spans="1:2">
      <c r="A39309" t="s">
        <v>0</v>
      </c>
      <c r="B39309">
        <v>1539.0752179999999</v>
      </c>
    </row>
    <row r="39310" spans="1:2" hidden="1">
      <c r="A39310" t="s">
        <v>1</v>
      </c>
      <c r="B39310">
        <v>1126.8122679999999</v>
      </c>
    </row>
    <row r="39311" spans="1:2">
      <c r="A39311" t="s">
        <v>0</v>
      </c>
      <c r="B39311">
        <v>1539.075028</v>
      </c>
    </row>
    <row r="39312" spans="1:2" hidden="1">
      <c r="A39312" t="s">
        <v>1</v>
      </c>
      <c r="B39312">
        <v>1126.811905</v>
      </c>
    </row>
    <row r="39313" spans="1:2">
      <c r="A39313" t="s">
        <v>0</v>
      </c>
      <c r="B39313">
        <v>1539.0748390000001</v>
      </c>
    </row>
    <row r="39314" spans="1:2" hidden="1">
      <c r="A39314" t="s">
        <v>1</v>
      </c>
      <c r="B39314">
        <v>1126.8115419999999</v>
      </c>
    </row>
    <row r="39315" spans="1:2">
      <c r="A39315" t="s">
        <v>0</v>
      </c>
      <c r="B39315">
        <v>1539.07465</v>
      </c>
    </row>
    <row r="39316" spans="1:2" hidden="1">
      <c r="A39316" t="s">
        <v>1</v>
      </c>
      <c r="B39316">
        <v>1126.8111799999999</v>
      </c>
    </row>
    <row r="39317" spans="1:2">
      <c r="A39317" t="s">
        <v>0</v>
      </c>
      <c r="B39317">
        <v>1539.07446</v>
      </c>
    </row>
    <row r="39318" spans="1:2" hidden="1">
      <c r="A39318" t="s">
        <v>1</v>
      </c>
      <c r="B39318">
        <v>1126.810817</v>
      </c>
    </row>
    <row r="39319" spans="1:2">
      <c r="A39319" t="s">
        <v>0</v>
      </c>
      <c r="B39319">
        <v>1539.074271</v>
      </c>
    </row>
    <row r="39320" spans="1:2" hidden="1">
      <c r="A39320" t="s">
        <v>1</v>
      </c>
      <c r="B39320">
        <v>1126.8104539999999</v>
      </c>
    </row>
    <row r="39321" spans="1:2">
      <c r="A39321" t="s">
        <v>0</v>
      </c>
      <c r="B39321">
        <v>1539.0740820000001</v>
      </c>
    </row>
    <row r="39322" spans="1:2" hidden="1">
      <c r="A39322" t="s">
        <v>1</v>
      </c>
      <c r="B39322">
        <v>1126.8100919999999</v>
      </c>
    </row>
    <row r="39323" spans="1:2">
      <c r="A39323" t="s">
        <v>0</v>
      </c>
      <c r="B39323">
        <v>1539.0738919999999</v>
      </c>
    </row>
    <row r="39324" spans="1:2" hidden="1">
      <c r="A39324" t="s">
        <v>1</v>
      </c>
      <c r="B39324">
        <v>1126.8097290000001</v>
      </c>
    </row>
    <row r="39325" spans="1:2">
      <c r="A39325" t="s">
        <v>0</v>
      </c>
      <c r="B39325">
        <v>1539.073703</v>
      </c>
    </row>
    <row r="39326" spans="1:2" hidden="1">
      <c r="A39326" t="s">
        <v>1</v>
      </c>
      <c r="B39326">
        <v>1126.809366</v>
      </c>
    </row>
    <row r="39327" spans="1:2">
      <c r="A39327" t="s">
        <v>0</v>
      </c>
      <c r="B39327">
        <v>1539.0735139999999</v>
      </c>
    </row>
    <row r="39328" spans="1:2" hidden="1">
      <c r="A39328" t="s">
        <v>1</v>
      </c>
      <c r="B39328">
        <v>1126.809004</v>
      </c>
    </row>
    <row r="39329" spans="1:2">
      <c r="A39329" t="s">
        <v>0</v>
      </c>
      <c r="B39329">
        <v>1539.073324</v>
      </c>
    </row>
    <row r="39330" spans="1:2" hidden="1">
      <c r="A39330" t="s">
        <v>1</v>
      </c>
      <c r="B39330">
        <v>1126.8086410000001</v>
      </c>
    </row>
    <row r="39331" spans="1:2">
      <c r="A39331" t="s">
        <v>0</v>
      </c>
      <c r="B39331">
        <v>1539.0731350000001</v>
      </c>
    </row>
    <row r="39332" spans="1:2" hidden="1">
      <c r="A39332" t="s">
        <v>1</v>
      </c>
      <c r="B39332">
        <v>1126.808278</v>
      </c>
    </row>
    <row r="39333" spans="1:2">
      <c r="A39333" t="s">
        <v>0</v>
      </c>
      <c r="B39333">
        <v>1539.0729449999999</v>
      </c>
    </row>
    <row r="39334" spans="1:2" hidden="1">
      <c r="A39334" t="s">
        <v>1</v>
      </c>
      <c r="B39334">
        <v>1126.807916</v>
      </c>
    </row>
    <row r="39335" spans="1:2">
      <c r="A39335" t="s">
        <v>0</v>
      </c>
      <c r="B39335">
        <v>1539.0727549999999</v>
      </c>
    </row>
    <row r="39336" spans="1:2" hidden="1">
      <c r="A39336" t="s">
        <v>1</v>
      </c>
      <c r="B39336">
        <v>1126.8075530000001</v>
      </c>
    </row>
    <row r="39337" spans="1:2">
      <c r="A39337" t="s">
        <v>0</v>
      </c>
      <c r="B39337">
        <v>1539.0725660000001</v>
      </c>
    </row>
    <row r="39338" spans="1:2" hidden="1">
      <c r="A39338" t="s">
        <v>1</v>
      </c>
      <c r="B39338">
        <v>1126.8071910000001</v>
      </c>
    </row>
    <row r="39339" spans="1:2">
      <c r="A39339" t="s">
        <v>0</v>
      </c>
      <c r="B39339">
        <v>1539.0723760000001</v>
      </c>
    </row>
    <row r="39340" spans="1:2" hidden="1">
      <c r="A39340" t="s">
        <v>1</v>
      </c>
      <c r="B39340">
        <v>1126.806828</v>
      </c>
    </row>
    <row r="39341" spans="1:2">
      <c r="A39341" t="s">
        <v>0</v>
      </c>
      <c r="B39341">
        <v>1539.072187</v>
      </c>
    </row>
    <row r="39342" spans="1:2" hidden="1">
      <c r="A39342" t="s">
        <v>1</v>
      </c>
      <c r="B39342">
        <v>1126.806466</v>
      </c>
    </row>
    <row r="39343" spans="1:2">
      <c r="A39343" t="s">
        <v>0</v>
      </c>
      <c r="B39343">
        <v>1539.071997</v>
      </c>
    </row>
    <row r="39344" spans="1:2" hidden="1">
      <c r="A39344" t="s">
        <v>1</v>
      </c>
      <c r="B39344">
        <v>1126.806104</v>
      </c>
    </row>
    <row r="39345" spans="1:2">
      <c r="A39345" t="s">
        <v>0</v>
      </c>
      <c r="B39345">
        <v>1539.071807</v>
      </c>
    </row>
    <row r="39346" spans="1:2" hidden="1">
      <c r="A39346" t="s">
        <v>1</v>
      </c>
      <c r="B39346">
        <v>1126.8057409999999</v>
      </c>
    </row>
    <row r="39347" spans="1:2">
      <c r="A39347" t="s">
        <v>0</v>
      </c>
      <c r="B39347">
        <v>1539.0716170000001</v>
      </c>
    </row>
    <row r="39348" spans="1:2" hidden="1">
      <c r="A39348" t="s">
        <v>1</v>
      </c>
      <c r="B39348">
        <v>1126.8053789999999</v>
      </c>
    </row>
    <row r="39349" spans="1:2">
      <c r="A39349" t="s">
        <v>0</v>
      </c>
      <c r="B39349">
        <v>1539.071428</v>
      </c>
    </row>
    <row r="39350" spans="1:2" hidden="1">
      <c r="A39350" t="s">
        <v>1</v>
      </c>
      <c r="B39350">
        <v>1126.805016</v>
      </c>
    </row>
    <row r="39351" spans="1:2">
      <c r="A39351" t="s">
        <v>0</v>
      </c>
      <c r="B39351">
        <v>1539.071238</v>
      </c>
    </row>
    <row r="39352" spans="1:2" hidden="1">
      <c r="A39352" t="s">
        <v>1</v>
      </c>
      <c r="B39352">
        <v>1126.804654</v>
      </c>
    </row>
    <row r="39353" spans="1:2">
      <c r="A39353" t="s">
        <v>0</v>
      </c>
      <c r="B39353">
        <v>1539.071048</v>
      </c>
    </row>
    <row r="39354" spans="1:2" hidden="1">
      <c r="A39354" t="s">
        <v>1</v>
      </c>
      <c r="B39354">
        <v>1126.804292</v>
      </c>
    </row>
    <row r="39355" spans="1:2">
      <c r="A39355" t="s">
        <v>0</v>
      </c>
      <c r="B39355">
        <v>1539.070858</v>
      </c>
    </row>
    <row r="39356" spans="1:2" hidden="1">
      <c r="A39356" t="s">
        <v>1</v>
      </c>
      <c r="B39356">
        <v>1126.8039289999999</v>
      </c>
    </row>
    <row r="39357" spans="1:2">
      <c r="A39357" t="s">
        <v>0</v>
      </c>
      <c r="B39357">
        <v>1539.0706680000001</v>
      </c>
    </row>
    <row r="39358" spans="1:2" hidden="1">
      <c r="A39358" t="s">
        <v>1</v>
      </c>
      <c r="B39358">
        <v>1126.8035669999999</v>
      </c>
    </row>
    <row r="39359" spans="1:2">
      <c r="A39359" t="s">
        <v>0</v>
      </c>
      <c r="B39359">
        <v>1539.0704780000001</v>
      </c>
    </row>
    <row r="39360" spans="1:2" hidden="1">
      <c r="A39360" t="s">
        <v>1</v>
      </c>
      <c r="B39360">
        <v>1126.8032049999999</v>
      </c>
    </row>
    <row r="39361" spans="1:2">
      <c r="A39361" t="s">
        <v>0</v>
      </c>
      <c r="B39361">
        <v>1539.070289</v>
      </c>
    </row>
    <row r="39362" spans="1:2" hidden="1">
      <c r="A39362" t="s">
        <v>1</v>
      </c>
      <c r="B39362">
        <v>1126.8028429999999</v>
      </c>
    </row>
    <row r="39363" spans="1:2">
      <c r="A39363" t="s">
        <v>0</v>
      </c>
      <c r="B39363">
        <v>1539.070099</v>
      </c>
    </row>
    <row r="39364" spans="1:2" hidden="1">
      <c r="A39364" t="s">
        <v>1</v>
      </c>
      <c r="B39364">
        <v>1126.8024809999999</v>
      </c>
    </row>
    <row r="39365" spans="1:2">
      <c r="A39365" t="s">
        <v>0</v>
      </c>
      <c r="B39365">
        <v>1539.0699090000001</v>
      </c>
    </row>
    <row r="39366" spans="1:2" hidden="1">
      <c r="A39366" t="s">
        <v>1</v>
      </c>
      <c r="B39366">
        <v>1126.8021180000001</v>
      </c>
    </row>
    <row r="39367" spans="1:2">
      <c r="A39367" t="s">
        <v>0</v>
      </c>
      <c r="B39367">
        <v>1539.0697190000001</v>
      </c>
    </row>
    <row r="39368" spans="1:2" hidden="1">
      <c r="A39368" t="s">
        <v>1</v>
      </c>
      <c r="B39368">
        <v>1126.8017560000001</v>
      </c>
    </row>
    <row r="39369" spans="1:2">
      <c r="A39369" t="s">
        <v>0</v>
      </c>
      <c r="B39369">
        <v>1539.0695290000001</v>
      </c>
    </row>
    <row r="39370" spans="1:2" hidden="1">
      <c r="A39370" t="s">
        <v>1</v>
      </c>
      <c r="B39370">
        <v>1126.8013940000001</v>
      </c>
    </row>
    <row r="39371" spans="1:2">
      <c r="A39371" t="s">
        <v>0</v>
      </c>
      <c r="B39371">
        <v>1539.069338</v>
      </c>
    </row>
    <row r="39372" spans="1:2" hidden="1">
      <c r="A39372" t="s">
        <v>1</v>
      </c>
      <c r="B39372">
        <v>1126.8010320000001</v>
      </c>
    </row>
    <row r="39373" spans="1:2">
      <c r="A39373" t="s">
        <v>0</v>
      </c>
      <c r="B39373">
        <v>1539.069148</v>
      </c>
    </row>
    <row r="39374" spans="1:2" hidden="1">
      <c r="A39374" t="s">
        <v>1</v>
      </c>
      <c r="B39374">
        <v>1126.8006700000001</v>
      </c>
    </row>
    <row r="39375" spans="1:2">
      <c r="A39375" t="s">
        <v>0</v>
      </c>
      <c r="B39375">
        <v>1539.0689580000001</v>
      </c>
    </row>
    <row r="39376" spans="1:2" hidden="1">
      <c r="A39376" t="s">
        <v>1</v>
      </c>
      <c r="B39376">
        <v>1126.8003080000001</v>
      </c>
    </row>
    <row r="39377" spans="1:2">
      <c r="A39377" t="s">
        <v>0</v>
      </c>
      <c r="B39377">
        <v>1539.0687680000001</v>
      </c>
    </row>
    <row r="39378" spans="1:2" hidden="1">
      <c r="A39378" t="s">
        <v>1</v>
      </c>
      <c r="B39378">
        <v>1126.7999460000001</v>
      </c>
    </row>
    <row r="39379" spans="1:2">
      <c r="A39379" t="s">
        <v>0</v>
      </c>
      <c r="B39379">
        <v>1539.0685779999999</v>
      </c>
    </row>
    <row r="39380" spans="1:2" hidden="1">
      <c r="A39380" t="s">
        <v>1</v>
      </c>
      <c r="B39380">
        <v>1126.7995840000001</v>
      </c>
    </row>
    <row r="39381" spans="1:2">
      <c r="A39381" t="s">
        <v>0</v>
      </c>
      <c r="B39381">
        <v>1539.0683879999999</v>
      </c>
    </row>
    <row r="39382" spans="1:2" hidden="1">
      <c r="A39382" t="s">
        <v>1</v>
      </c>
      <c r="B39382">
        <v>1126.7992220000001</v>
      </c>
    </row>
    <row r="39383" spans="1:2">
      <c r="A39383" t="s">
        <v>0</v>
      </c>
      <c r="B39383">
        <v>1539.0681970000001</v>
      </c>
    </row>
    <row r="39384" spans="1:2" hidden="1">
      <c r="A39384" t="s">
        <v>1</v>
      </c>
      <c r="B39384">
        <v>1126.7988600000001</v>
      </c>
    </row>
    <row r="39385" spans="1:2">
      <c r="A39385" t="s">
        <v>0</v>
      </c>
      <c r="B39385">
        <v>1539.0680070000001</v>
      </c>
    </row>
    <row r="39386" spans="1:2" hidden="1">
      <c r="A39386" t="s">
        <v>1</v>
      </c>
      <c r="B39386">
        <v>1126.7984980000001</v>
      </c>
    </row>
    <row r="39387" spans="1:2">
      <c r="A39387" t="s">
        <v>0</v>
      </c>
      <c r="B39387">
        <v>1539.0678170000001</v>
      </c>
    </row>
    <row r="39388" spans="1:2" hidden="1">
      <c r="A39388" t="s">
        <v>1</v>
      </c>
      <c r="B39388">
        <v>1126.7981360000001</v>
      </c>
    </row>
    <row r="39389" spans="1:2">
      <c r="A39389" t="s">
        <v>0</v>
      </c>
      <c r="B39389">
        <v>1539.067626</v>
      </c>
    </row>
    <row r="39390" spans="1:2" hidden="1">
      <c r="A39390" t="s">
        <v>1</v>
      </c>
      <c r="B39390">
        <v>1126.7977739999999</v>
      </c>
    </row>
    <row r="39391" spans="1:2">
      <c r="A39391" t="s">
        <v>0</v>
      </c>
      <c r="B39391">
        <v>1539.067436</v>
      </c>
    </row>
    <row r="39392" spans="1:2" hidden="1">
      <c r="A39392" t="s">
        <v>1</v>
      </c>
      <c r="B39392">
        <v>1126.7974119999999</v>
      </c>
    </row>
    <row r="39393" spans="1:2">
      <c r="A39393" t="s">
        <v>0</v>
      </c>
      <c r="B39393">
        <v>1539.0672460000001</v>
      </c>
    </row>
    <row r="39394" spans="1:2" hidden="1">
      <c r="A39394" t="s">
        <v>1</v>
      </c>
      <c r="B39394">
        <v>1126.797051</v>
      </c>
    </row>
    <row r="39395" spans="1:2">
      <c r="A39395" t="s">
        <v>0</v>
      </c>
      <c r="B39395">
        <v>1539.067055</v>
      </c>
    </row>
    <row r="39396" spans="1:2" hidden="1">
      <c r="A39396" t="s">
        <v>1</v>
      </c>
      <c r="B39396">
        <v>1126.796689</v>
      </c>
    </row>
    <row r="39397" spans="1:2">
      <c r="A39397" t="s">
        <v>0</v>
      </c>
      <c r="B39397">
        <v>1539.066865</v>
      </c>
    </row>
    <row r="39398" spans="1:2" hidden="1">
      <c r="A39398" t="s">
        <v>1</v>
      </c>
      <c r="B39398">
        <v>1126.796327</v>
      </c>
    </row>
    <row r="39399" spans="1:2">
      <c r="A39399" t="s">
        <v>0</v>
      </c>
      <c r="B39399">
        <v>1539.0666739999999</v>
      </c>
    </row>
    <row r="39400" spans="1:2" hidden="1">
      <c r="A39400" t="s">
        <v>1</v>
      </c>
      <c r="B39400">
        <v>1126.795965</v>
      </c>
    </row>
    <row r="39401" spans="1:2">
      <c r="A39401" t="s">
        <v>0</v>
      </c>
      <c r="B39401">
        <v>1539.0664839999999</v>
      </c>
    </row>
    <row r="39402" spans="1:2" hidden="1">
      <c r="A39402" t="s">
        <v>1</v>
      </c>
      <c r="B39402">
        <v>1126.7956039999999</v>
      </c>
    </row>
    <row r="39403" spans="1:2">
      <c r="A39403" t="s">
        <v>0</v>
      </c>
      <c r="B39403">
        <v>1539.0662930000001</v>
      </c>
    </row>
    <row r="39404" spans="1:2" hidden="1">
      <c r="A39404" t="s">
        <v>1</v>
      </c>
      <c r="B39404">
        <v>1126.7952419999999</v>
      </c>
    </row>
    <row r="39405" spans="1:2">
      <c r="A39405" t="s">
        <v>0</v>
      </c>
      <c r="B39405">
        <v>1539.0661030000001</v>
      </c>
    </row>
    <row r="39406" spans="1:2" hidden="1">
      <c r="A39406" t="s">
        <v>1</v>
      </c>
      <c r="B39406">
        <v>1126.7948799999999</v>
      </c>
    </row>
    <row r="39407" spans="1:2">
      <c r="A39407" t="s">
        <v>0</v>
      </c>
      <c r="B39407">
        <v>1539.065912</v>
      </c>
    </row>
    <row r="39408" spans="1:2" hidden="1">
      <c r="A39408" t="s">
        <v>1</v>
      </c>
      <c r="B39408">
        <v>1126.7945179999999</v>
      </c>
    </row>
    <row r="39409" spans="1:2">
      <c r="A39409" t="s">
        <v>0</v>
      </c>
      <c r="B39409">
        <v>1539.0657220000001</v>
      </c>
    </row>
    <row r="39410" spans="1:2" hidden="1">
      <c r="A39410" t="s">
        <v>1</v>
      </c>
      <c r="B39410">
        <v>1126.794157</v>
      </c>
    </row>
    <row r="39411" spans="1:2">
      <c r="A39411" t="s">
        <v>0</v>
      </c>
      <c r="B39411">
        <v>1539.065531</v>
      </c>
    </row>
    <row r="39412" spans="1:2" hidden="1">
      <c r="A39412" t="s">
        <v>1</v>
      </c>
      <c r="B39412">
        <v>1126.793795</v>
      </c>
    </row>
    <row r="39413" spans="1:2">
      <c r="A39413" t="s">
        <v>0</v>
      </c>
      <c r="B39413">
        <v>1539.0653400000001</v>
      </c>
    </row>
    <row r="39414" spans="1:2" hidden="1">
      <c r="A39414" t="s">
        <v>1</v>
      </c>
      <c r="B39414">
        <v>1126.7934339999999</v>
      </c>
    </row>
    <row r="39415" spans="1:2">
      <c r="A39415" t="s">
        <v>0</v>
      </c>
      <c r="B39415">
        <v>1539.0651499999999</v>
      </c>
    </row>
    <row r="39416" spans="1:2" hidden="1">
      <c r="A39416" t="s">
        <v>1</v>
      </c>
      <c r="B39416">
        <v>1126.7930719999999</v>
      </c>
    </row>
    <row r="39417" spans="1:2">
      <c r="A39417" t="s">
        <v>0</v>
      </c>
      <c r="B39417">
        <v>1539.064959</v>
      </c>
    </row>
    <row r="39418" spans="1:2" hidden="1">
      <c r="A39418" t="s">
        <v>1</v>
      </c>
      <c r="B39418">
        <v>1126.7927099999999</v>
      </c>
    </row>
    <row r="39419" spans="1:2">
      <c r="A39419" t="s">
        <v>0</v>
      </c>
      <c r="B39419">
        <v>1539.064768</v>
      </c>
    </row>
    <row r="39420" spans="1:2" hidden="1">
      <c r="A39420" t="s">
        <v>1</v>
      </c>
      <c r="B39420">
        <v>1126.7923490000001</v>
      </c>
    </row>
    <row r="39421" spans="1:2">
      <c r="A39421" t="s">
        <v>0</v>
      </c>
      <c r="B39421">
        <v>1539.0645770000001</v>
      </c>
    </row>
    <row r="39422" spans="1:2" hidden="1">
      <c r="A39422" t="s">
        <v>1</v>
      </c>
      <c r="B39422">
        <v>1126.7919870000001</v>
      </c>
    </row>
    <row r="39423" spans="1:2">
      <c r="A39423" t="s">
        <v>0</v>
      </c>
      <c r="B39423">
        <v>1539.0643869999999</v>
      </c>
    </row>
    <row r="39424" spans="1:2" hidden="1">
      <c r="A39424" t="s">
        <v>1</v>
      </c>
      <c r="B39424">
        <v>1126.791626</v>
      </c>
    </row>
    <row r="39425" spans="1:2">
      <c r="A39425" t="s">
        <v>0</v>
      </c>
      <c r="B39425">
        <v>1539.064196</v>
      </c>
    </row>
    <row r="39426" spans="1:2" hidden="1">
      <c r="A39426" t="s">
        <v>1</v>
      </c>
      <c r="B39426">
        <v>1126.7912650000001</v>
      </c>
    </row>
    <row r="39427" spans="1:2">
      <c r="A39427" t="s">
        <v>0</v>
      </c>
      <c r="B39427">
        <v>1539.064005</v>
      </c>
    </row>
    <row r="39428" spans="1:2" hidden="1">
      <c r="A39428" t="s">
        <v>1</v>
      </c>
      <c r="B39428">
        <v>1126.7909030000001</v>
      </c>
    </row>
    <row r="39429" spans="1:2">
      <c r="A39429" t="s">
        <v>0</v>
      </c>
      <c r="B39429">
        <v>1539.0638140000001</v>
      </c>
    </row>
    <row r="39430" spans="1:2" hidden="1">
      <c r="A39430" t="s">
        <v>1</v>
      </c>
      <c r="B39430">
        <v>1126.790542</v>
      </c>
    </row>
    <row r="39431" spans="1:2">
      <c r="A39431" t="s">
        <v>0</v>
      </c>
      <c r="B39431">
        <v>1539.063623</v>
      </c>
    </row>
    <row r="39432" spans="1:2" hidden="1">
      <c r="A39432" t="s">
        <v>1</v>
      </c>
      <c r="B39432">
        <v>1126.79018</v>
      </c>
    </row>
    <row r="39433" spans="1:2">
      <c r="A39433" t="s">
        <v>0</v>
      </c>
      <c r="B39433">
        <v>1539.0634319999999</v>
      </c>
    </row>
    <row r="39434" spans="1:2" hidden="1">
      <c r="A39434" t="s">
        <v>1</v>
      </c>
      <c r="B39434">
        <v>1126.7898190000001</v>
      </c>
    </row>
    <row r="39435" spans="1:2">
      <c r="A39435" t="s">
        <v>0</v>
      </c>
      <c r="B39435">
        <v>1539.0632410000001</v>
      </c>
    </row>
    <row r="39436" spans="1:2" hidden="1">
      <c r="A39436" t="s">
        <v>1</v>
      </c>
      <c r="B39436">
        <v>1126.789458</v>
      </c>
    </row>
    <row r="39437" spans="1:2">
      <c r="A39437" t="s">
        <v>0</v>
      </c>
      <c r="B39437">
        <v>1539.06305</v>
      </c>
    </row>
    <row r="39438" spans="1:2" hidden="1">
      <c r="A39438" t="s">
        <v>1</v>
      </c>
      <c r="B39438">
        <v>1126.789096</v>
      </c>
    </row>
    <row r="39439" spans="1:2">
      <c r="A39439" t="s">
        <v>0</v>
      </c>
      <c r="B39439">
        <v>1539.0628589999999</v>
      </c>
    </row>
    <row r="39440" spans="1:2" hidden="1">
      <c r="A39440" t="s">
        <v>1</v>
      </c>
      <c r="B39440">
        <v>1126.7887350000001</v>
      </c>
    </row>
    <row r="39441" spans="1:2">
      <c r="A39441" t="s">
        <v>0</v>
      </c>
      <c r="B39441">
        <v>1539.062668</v>
      </c>
    </row>
    <row r="39442" spans="1:2" hidden="1">
      <c r="A39442" t="s">
        <v>1</v>
      </c>
      <c r="B39442">
        <v>1126.788374</v>
      </c>
    </row>
    <row r="39443" spans="1:2">
      <c r="A39443" t="s">
        <v>0</v>
      </c>
      <c r="B39443">
        <v>1539.0624769999999</v>
      </c>
    </row>
    <row r="39444" spans="1:2" hidden="1">
      <c r="A39444" t="s">
        <v>1</v>
      </c>
      <c r="B39444">
        <v>1126.7880130000001</v>
      </c>
    </row>
    <row r="39445" spans="1:2">
      <c r="A39445" t="s">
        <v>0</v>
      </c>
      <c r="B39445">
        <v>1539.0622860000001</v>
      </c>
    </row>
    <row r="39446" spans="1:2" hidden="1">
      <c r="A39446" t="s">
        <v>1</v>
      </c>
      <c r="B39446">
        <v>1126.7876510000001</v>
      </c>
    </row>
    <row r="39447" spans="1:2">
      <c r="A39447" t="s">
        <v>0</v>
      </c>
      <c r="B39447">
        <v>1539.062095</v>
      </c>
    </row>
    <row r="39448" spans="1:2" hidden="1">
      <c r="A39448" t="s">
        <v>1</v>
      </c>
      <c r="B39448">
        <v>1126.78729</v>
      </c>
    </row>
    <row r="39449" spans="1:2">
      <c r="A39449" t="s">
        <v>0</v>
      </c>
      <c r="B39449">
        <v>1539.061903</v>
      </c>
    </row>
    <row r="39450" spans="1:2" hidden="1">
      <c r="A39450" t="s">
        <v>1</v>
      </c>
      <c r="B39450">
        <v>1126.7869290000001</v>
      </c>
    </row>
    <row r="39451" spans="1:2">
      <c r="A39451" t="s">
        <v>0</v>
      </c>
      <c r="B39451">
        <v>1539.0617119999999</v>
      </c>
    </row>
    <row r="39452" spans="1:2" hidden="1">
      <c r="A39452" t="s">
        <v>1</v>
      </c>
      <c r="B39452">
        <v>1126.786568</v>
      </c>
    </row>
    <row r="39453" spans="1:2">
      <c r="A39453" t="s">
        <v>0</v>
      </c>
      <c r="B39453">
        <v>1539.0615210000001</v>
      </c>
    </row>
    <row r="39454" spans="1:2" hidden="1">
      <c r="A39454" t="s">
        <v>1</v>
      </c>
      <c r="B39454">
        <v>1126.7862070000001</v>
      </c>
    </row>
    <row r="39455" spans="1:2">
      <c r="A39455" t="s">
        <v>0</v>
      </c>
      <c r="B39455">
        <v>1539.06133</v>
      </c>
    </row>
    <row r="39456" spans="1:2" hidden="1">
      <c r="A39456" t="s">
        <v>1</v>
      </c>
      <c r="B39456">
        <v>1126.785846</v>
      </c>
    </row>
    <row r="39457" spans="1:2">
      <c r="A39457" t="s">
        <v>0</v>
      </c>
      <c r="B39457">
        <v>1539.061138</v>
      </c>
    </row>
    <row r="39458" spans="1:2" hidden="1">
      <c r="A39458" t="s">
        <v>1</v>
      </c>
      <c r="B39458">
        <v>1126.7854850000001</v>
      </c>
    </row>
    <row r="39459" spans="1:2">
      <c r="A39459" t="s">
        <v>0</v>
      </c>
      <c r="B39459">
        <v>1539.0609469999999</v>
      </c>
    </row>
    <row r="39460" spans="1:2" hidden="1">
      <c r="A39460" t="s">
        <v>1</v>
      </c>
      <c r="B39460">
        <v>1126.785124</v>
      </c>
    </row>
    <row r="39461" spans="1:2">
      <c r="A39461" t="s">
        <v>0</v>
      </c>
      <c r="B39461">
        <v>1539.0607560000001</v>
      </c>
    </row>
    <row r="39462" spans="1:2" hidden="1">
      <c r="A39462" t="s">
        <v>1</v>
      </c>
      <c r="B39462">
        <v>1126.7847630000001</v>
      </c>
    </row>
    <row r="39463" spans="1:2">
      <c r="A39463" t="s">
        <v>0</v>
      </c>
      <c r="B39463">
        <v>1539.0605640000001</v>
      </c>
    </row>
    <row r="39464" spans="1:2" hidden="1">
      <c r="A39464" t="s">
        <v>1</v>
      </c>
      <c r="B39464">
        <v>1126.784402</v>
      </c>
    </row>
    <row r="39465" spans="1:2">
      <c r="A39465" t="s">
        <v>0</v>
      </c>
      <c r="B39465">
        <v>1539.060373</v>
      </c>
    </row>
    <row r="39466" spans="1:2" hidden="1">
      <c r="A39466" t="s">
        <v>1</v>
      </c>
      <c r="B39466">
        <v>1126.7840409999999</v>
      </c>
    </row>
    <row r="39467" spans="1:2">
      <c r="A39467" t="s">
        <v>0</v>
      </c>
      <c r="B39467">
        <v>1539.0601819999999</v>
      </c>
    </row>
    <row r="39468" spans="1:2" hidden="1">
      <c r="A39468" t="s">
        <v>1</v>
      </c>
      <c r="B39468">
        <v>1126.78368</v>
      </c>
    </row>
    <row r="39469" spans="1:2">
      <c r="A39469" t="s">
        <v>0</v>
      </c>
      <c r="B39469">
        <v>1539.05999</v>
      </c>
    </row>
    <row r="39470" spans="1:2" hidden="1">
      <c r="A39470" t="s">
        <v>1</v>
      </c>
      <c r="B39470">
        <v>1126.7833189999999</v>
      </c>
    </row>
    <row r="39471" spans="1:2">
      <c r="A39471" t="s">
        <v>0</v>
      </c>
      <c r="B39471">
        <v>1539.0597990000001</v>
      </c>
    </row>
    <row r="39472" spans="1:2" hidden="1">
      <c r="A39472" t="s">
        <v>1</v>
      </c>
      <c r="B39472">
        <v>1126.782958</v>
      </c>
    </row>
    <row r="39473" spans="1:2">
      <c r="A39473" t="s">
        <v>0</v>
      </c>
      <c r="B39473">
        <v>1539.0596069999999</v>
      </c>
    </row>
    <row r="39474" spans="1:2" hidden="1">
      <c r="A39474" t="s">
        <v>1</v>
      </c>
      <c r="B39474">
        <v>1126.7825969999999</v>
      </c>
    </row>
    <row r="39475" spans="1:2">
      <c r="A39475" t="s">
        <v>0</v>
      </c>
      <c r="B39475">
        <v>1539.0594160000001</v>
      </c>
    </row>
    <row r="39476" spans="1:2" hidden="1">
      <c r="A39476" t="s">
        <v>1</v>
      </c>
      <c r="B39476">
        <v>1126.782236</v>
      </c>
    </row>
    <row r="39477" spans="1:2">
      <c r="A39477" t="s">
        <v>0</v>
      </c>
      <c r="B39477">
        <v>1539.0592240000001</v>
      </c>
    </row>
    <row r="39478" spans="1:2" hidden="1">
      <c r="A39478" t="s">
        <v>1</v>
      </c>
      <c r="B39478">
        <v>1126.7818749999999</v>
      </c>
    </row>
    <row r="39479" spans="1:2">
      <c r="A39479" t="s">
        <v>0</v>
      </c>
      <c r="B39479">
        <v>1539.0590319999999</v>
      </c>
    </row>
    <row r="39480" spans="1:2" hidden="1">
      <c r="A39480" t="s">
        <v>1</v>
      </c>
      <c r="B39480">
        <v>1126.781514</v>
      </c>
    </row>
    <row r="39481" spans="1:2">
      <c r="A39481" t="s">
        <v>0</v>
      </c>
      <c r="B39481">
        <v>1539.058841</v>
      </c>
    </row>
    <row r="39482" spans="1:2" hidden="1">
      <c r="A39482" t="s">
        <v>1</v>
      </c>
      <c r="B39482">
        <v>1126.781154</v>
      </c>
    </row>
    <row r="39483" spans="1:2">
      <c r="A39483" t="s">
        <v>0</v>
      </c>
      <c r="B39483">
        <v>1539.0586490000001</v>
      </c>
    </row>
    <row r="39484" spans="1:2" hidden="1">
      <c r="A39484" t="s">
        <v>1</v>
      </c>
      <c r="B39484">
        <v>1126.7807929999999</v>
      </c>
    </row>
    <row r="39485" spans="1:2">
      <c r="A39485" t="s">
        <v>0</v>
      </c>
      <c r="B39485">
        <v>1539.058458</v>
      </c>
    </row>
    <row r="39486" spans="1:2" hidden="1">
      <c r="A39486" t="s">
        <v>1</v>
      </c>
      <c r="B39486">
        <v>1126.780432</v>
      </c>
    </row>
    <row r="39487" spans="1:2">
      <c r="A39487" t="s">
        <v>0</v>
      </c>
      <c r="B39487">
        <v>1539.058266</v>
      </c>
    </row>
    <row r="39488" spans="1:2" hidden="1">
      <c r="A39488" t="s">
        <v>1</v>
      </c>
      <c r="B39488">
        <v>1126.7800709999999</v>
      </c>
    </row>
    <row r="39489" spans="1:2">
      <c r="A39489" t="s">
        <v>0</v>
      </c>
      <c r="B39489">
        <v>1539.058074</v>
      </c>
    </row>
    <row r="39490" spans="1:2" hidden="1">
      <c r="A39490" t="s">
        <v>1</v>
      </c>
      <c r="B39490">
        <v>1126.7797109999999</v>
      </c>
    </row>
    <row r="39491" spans="1:2">
      <c r="A39491" t="s">
        <v>0</v>
      </c>
      <c r="B39491">
        <v>1539.0578820000001</v>
      </c>
    </row>
    <row r="39492" spans="1:2" hidden="1">
      <c r="A39492" t="s">
        <v>1</v>
      </c>
      <c r="B39492">
        <v>1126.77935</v>
      </c>
    </row>
    <row r="39493" spans="1:2">
      <c r="A39493" t="s">
        <v>0</v>
      </c>
      <c r="B39493">
        <v>1539.057691</v>
      </c>
    </row>
    <row r="39494" spans="1:2" hidden="1">
      <c r="A39494" t="s">
        <v>1</v>
      </c>
      <c r="B39494">
        <v>1126.7789889999999</v>
      </c>
    </row>
    <row r="39495" spans="1:2">
      <c r="A39495" t="s">
        <v>0</v>
      </c>
      <c r="B39495">
        <v>1539.057499</v>
      </c>
    </row>
    <row r="39496" spans="1:2" hidden="1">
      <c r="A39496" t="s">
        <v>1</v>
      </c>
      <c r="B39496">
        <v>1126.7786289999999</v>
      </c>
    </row>
    <row r="39497" spans="1:2">
      <c r="A39497" t="s">
        <v>0</v>
      </c>
      <c r="B39497">
        <v>1539.057307</v>
      </c>
    </row>
    <row r="39498" spans="1:2" hidden="1">
      <c r="A39498" t="s">
        <v>1</v>
      </c>
      <c r="B39498">
        <v>1126.778268</v>
      </c>
    </row>
    <row r="39499" spans="1:2">
      <c r="A39499" t="s">
        <v>0</v>
      </c>
      <c r="B39499">
        <v>1539.0571150000001</v>
      </c>
    </row>
    <row r="39500" spans="1:2" hidden="1">
      <c r="A39500" t="s">
        <v>1</v>
      </c>
      <c r="B39500">
        <v>1126.777908</v>
      </c>
    </row>
    <row r="39501" spans="1:2">
      <c r="A39501" t="s">
        <v>0</v>
      </c>
      <c r="B39501">
        <v>1539.0569230000001</v>
      </c>
    </row>
    <row r="39502" spans="1:2" hidden="1">
      <c r="A39502" t="s">
        <v>1</v>
      </c>
      <c r="B39502">
        <v>1126.7775469999999</v>
      </c>
    </row>
    <row r="39503" spans="1:2">
      <c r="A39503" t="s">
        <v>0</v>
      </c>
      <c r="B39503">
        <v>1539.0567309999999</v>
      </c>
    </row>
    <row r="39504" spans="1:2" hidden="1">
      <c r="A39504" t="s">
        <v>1</v>
      </c>
      <c r="B39504">
        <v>1126.7771869999999</v>
      </c>
    </row>
    <row r="39505" spans="1:2">
      <c r="A39505" t="s">
        <v>0</v>
      </c>
      <c r="B39505">
        <v>1539.0565389999999</v>
      </c>
    </row>
    <row r="39506" spans="1:2" hidden="1">
      <c r="A39506" t="s">
        <v>1</v>
      </c>
      <c r="B39506">
        <v>1126.776826</v>
      </c>
    </row>
    <row r="39507" spans="1:2">
      <c r="A39507" t="s">
        <v>0</v>
      </c>
      <c r="B39507">
        <v>1539.056347</v>
      </c>
    </row>
    <row r="39508" spans="1:2" hidden="1">
      <c r="A39508" t="s">
        <v>1</v>
      </c>
      <c r="B39508">
        <v>1126.776466</v>
      </c>
    </row>
    <row r="39509" spans="1:2">
      <c r="A39509" t="s">
        <v>0</v>
      </c>
      <c r="B39509">
        <v>1539.056155</v>
      </c>
    </row>
    <row r="39510" spans="1:2" hidden="1">
      <c r="A39510" t="s">
        <v>1</v>
      </c>
      <c r="B39510">
        <v>1126.7761049999999</v>
      </c>
    </row>
    <row r="39511" spans="1:2">
      <c r="A39511" t="s">
        <v>0</v>
      </c>
      <c r="B39511">
        <v>1539.055963</v>
      </c>
    </row>
    <row r="39512" spans="1:2" hidden="1">
      <c r="A39512" t="s">
        <v>1</v>
      </c>
      <c r="B39512">
        <v>1126.7757449999999</v>
      </c>
    </row>
    <row r="39513" spans="1:2">
      <c r="A39513" t="s">
        <v>0</v>
      </c>
      <c r="B39513">
        <v>1539.055771</v>
      </c>
    </row>
    <row r="39514" spans="1:2" hidden="1">
      <c r="A39514" t="s">
        <v>1</v>
      </c>
      <c r="B39514">
        <v>1126.775384</v>
      </c>
    </row>
    <row r="39515" spans="1:2">
      <c r="A39515" t="s">
        <v>0</v>
      </c>
      <c r="B39515">
        <v>1539.0555790000001</v>
      </c>
    </row>
    <row r="39516" spans="1:2" hidden="1">
      <c r="A39516" t="s">
        <v>1</v>
      </c>
      <c r="B39516">
        <v>1126.775024</v>
      </c>
    </row>
    <row r="39517" spans="1:2">
      <c r="A39517" t="s">
        <v>0</v>
      </c>
      <c r="B39517">
        <v>1539.0553870000001</v>
      </c>
    </row>
    <row r="39518" spans="1:2" hidden="1">
      <c r="A39518" t="s">
        <v>1</v>
      </c>
      <c r="B39518">
        <v>1126.774664</v>
      </c>
    </row>
    <row r="39519" spans="1:2">
      <c r="A39519" t="s">
        <v>0</v>
      </c>
      <c r="B39519">
        <v>1539.0551949999999</v>
      </c>
    </row>
    <row r="39520" spans="1:2" hidden="1">
      <c r="A39520" t="s">
        <v>1</v>
      </c>
      <c r="B39520">
        <v>1126.7743029999999</v>
      </c>
    </row>
    <row r="39521" spans="1:2">
      <c r="A39521" t="s">
        <v>0</v>
      </c>
      <c r="B39521">
        <v>1539.0550029999999</v>
      </c>
    </row>
    <row r="39522" spans="1:2" hidden="1">
      <c r="A39522" t="s">
        <v>1</v>
      </c>
      <c r="B39522">
        <v>1126.7739429999999</v>
      </c>
    </row>
    <row r="39523" spans="1:2">
      <c r="A39523" t="s">
        <v>0</v>
      </c>
      <c r="B39523">
        <v>1539.0548100000001</v>
      </c>
    </row>
    <row r="39524" spans="1:2" hidden="1">
      <c r="A39524" t="s">
        <v>1</v>
      </c>
      <c r="B39524">
        <v>1126.7735829999999</v>
      </c>
    </row>
    <row r="39525" spans="1:2">
      <c r="A39525" t="s">
        <v>0</v>
      </c>
      <c r="B39525">
        <v>1539.0546179999999</v>
      </c>
    </row>
    <row r="39526" spans="1:2" hidden="1">
      <c r="A39526" t="s">
        <v>1</v>
      </c>
      <c r="B39526">
        <v>1126.773222</v>
      </c>
    </row>
    <row r="39527" spans="1:2">
      <c r="A39527" t="s">
        <v>0</v>
      </c>
      <c r="B39527">
        <v>1539.0544259999999</v>
      </c>
    </row>
    <row r="39528" spans="1:2" hidden="1">
      <c r="A39528" t="s">
        <v>1</v>
      </c>
      <c r="B39528">
        <v>1126.772862</v>
      </c>
    </row>
    <row r="39529" spans="1:2">
      <c r="A39529" t="s">
        <v>0</v>
      </c>
      <c r="B39529">
        <v>1539.054234</v>
      </c>
    </row>
    <row r="39530" spans="1:2" hidden="1">
      <c r="A39530" t="s">
        <v>1</v>
      </c>
      <c r="B39530">
        <v>1126.772502</v>
      </c>
    </row>
    <row r="39531" spans="1:2">
      <c r="A39531" t="s">
        <v>0</v>
      </c>
      <c r="B39531">
        <v>1539.0540410000001</v>
      </c>
    </row>
    <row r="39532" spans="1:2" hidden="1">
      <c r="A39532" t="s">
        <v>1</v>
      </c>
      <c r="B39532">
        <v>1126.772142</v>
      </c>
    </row>
    <row r="39533" spans="1:2">
      <c r="A39533" t="s">
        <v>0</v>
      </c>
      <c r="B39533">
        <v>1539.0538489999999</v>
      </c>
    </row>
    <row r="39534" spans="1:2" hidden="1">
      <c r="A39534" t="s">
        <v>1</v>
      </c>
      <c r="B39534">
        <v>1126.771782</v>
      </c>
    </row>
    <row r="39535" spans="1:2">
      <c r="A39535" t="s">
        <v>0</v>
      </c>
      <c r="B39535">
        <v>1539.0536569999999</v>
      </c>
    </row>
    <row r="39536" spans="1:2" hidden="1">
      <c r="A39536" t="s">
        <v>1</v>
      </c>
      <c r="B39536">
        <v>1126.7714209999999</v>
      </c>
    </row>
    <row r="39537" spans="1:2">
      <c r="A39537" t="s">
        <v>0</v>
      </c>
      <c r="B39537">
        <v>1539.0534640000001</v>
      </c>
    </row>
    <row r="39538" spans="1:2" hidden="1">
      <c r="A39538" t="s">
        <v>1</v>
      </c>
      <c r="B39538">
        <v>1126.7710609999999</v>
      </c>
    </row>
    <row r="39539" spans="1:2">
      <c r="A39539" t="s">
        <v>0</v>
      </c>
      <c r="B39539">
        <v>1539.0532720000001</v>
      </c>
    </row>
    <row r="39540" spans="1:2" hidden="1">
      <c r="A39540" t="s">
        <v>1</v>
      </c>
      <c r="B39540">
        <v>1126.7707009999999</v>
      </c>
    </row>
    <row r="39541" spans="1:2">
      <c r="A39541" t="s">
        <v>0</v>
      </c>
      <c r="B39541">
        <v>1539.053079</v>
      </c>
    </row>
    <row r="39542" spans="1:2" hidden="1">
      <c r="A39542" t="s">
        <v>1</v>
      </c>
      <c r="B39542">
        <v>1126.7703409999999</v>
      </c>
    </row>
    <row r="39543" spans="1:2">
      <c r="A39543" t="s">
        <v>0</v>
      </c>
      <c r="B39543">
        <v>1539.0528870000001</v>
      </c>
    </row>
    <row r="39544" spans="1:2" hidden="1">
      <c r="A39544" t="s">
        <v>1</v>
      </c>
      <c r="B39544">
        <v>1126.7699809999999</v>
      </c>
    </row>
    <row r="39545" spans="1:2">
      <c r="A39545" t="s">
        <v>0</v>
      </c>
      <c r="B39545">
        <v>1539.052694</v>
      </c>
    </row>
    <row r="39546" spans="1:2" hidden="1">
      <c r="A39546" t="s">
        <v>1</v>
      </c>
      <c r="B39546">
        <v>1126.7696209999999</v>
      </c>
    </row>
    <row r="39547" spans="1:2">
      <c r="A39547" t="s">
        <v>0</v>
      </c>
      <c r="B39547">
        <v>1539.052502</v>
      </c>
    </row>
    <row r="39548" spans="1:2" hidden="1">
      <c r="A39548" t="s">
        <v>1</v>
      </c>
      <c r="B39548">
        <v>1126.7692609999999</v>
      </c>
    </row>
    <row r="39549" spans="1:2">
      <c r="A39549" t="s">
        <v>0</v>
      </c>
      <c r="B39549">
        <v>1539.0523089999999</v>
      </c>
    </row>
    <row r="39550" spans="1:2" hidden="1">
      <c r="A39550" t="s">
        <v>1</v>
      </c>
      <c r="B39550">
        <v>1126.7689009999999</v>
      </c>
    </row>
    <row r="39551" spans="1:2">
      <c r="A39551" t="s">
        <v>0</v>
      </c>
      <c r="B39551">
        <v>1539.052117</v>
      </c>
    </row>
    <row r="39552" spans="1:2" hidden="1">
      <c r="A39552" t="s">
        <v>1</v>
      </c>
      <c r="B39552">
        <v>1126.7685409999999</v>
      </c>
    </row>
    <row r="39553" spans="1:2">
      <c r="A39553" t="s">
        <v>0</v>
      </c>
      <c r="B39553">
        <v>1539.0519240000001</v>
      </c>
    </row>
    <row r="39554" spans="1:2" hidden="1">
      <c r="A39554" t="s">
        <v>1</v>
      </c>
      <c r="B39554">
        <v>1126.7681809999999</v>
      </c>
    </row>
    <row r="39555" spans="1:2">
      <c r="A39555" t="s">
        <v>0</v>
      </c>
      <c r="B39555">
        <v>1539.051731</v>
      </c>
    </row>
    <row r="39556" spans="1:2" hidden="1">
      <c r="A39556" t="s">
        <v>1</v>
      </c>
      <c r="B39556">
        <v>1126.7678209999999</v>
      </c>
    </row>
    <row r="39557" spans="1:2">
      <c r="A39557" t="s">
        <v>0</v>
      </c>
      <c r="B39557">
        <v>1539.051539</v>
      </c>
    </row>
    <row r="39558" spans="1:2" hidden="1">
      <c r="A39558" t="s">
        <v>1</v>
      </c>
      <c r="B39558">
        <v>1126.7674609999999</v>
      </c>
    </row>
    <row r="39559" spans="1:2">
      <c r="A39559" t="s">
        <v>0</v>
      </c>
      <c r="B39559">
        <v>1539.051346</v>
      </c>
    </row>
    <row r="39560" spans="1:2" hidden="1">
      <c r="A39560" t="s">
        <v>1</v>
      </c>
      <c r="B39560">
        <v>1126.767102</v>
      </c>
    </row>
    <row r="39561" spans="1:2">
      <c r="A39561" t="s">
        <v>0</v>
      </c>
      <c r="B39561">
        <v>1539.0511530000001</v>
      </c>
    </row>
    <row r="39562" spans="1:2" hidden="1">
      <c r="A39562" t="s">
        <v>1</v>
      </c>
      <c r="B39562">
        <v>1126.766742</v>
      </c>
    </row>
    <row r="39563" spans="1:2">
      <c r="A39563" t="s">
        <v>0</v>
      </c>
      <c r="B39563">
        <v>1539.05096</v>
      </c>
    </row>
    <row r="39564" spans="1:2" hidden="1">
      <c r="A39564" t="s">
        <v>1</v>
      </c>
      <c r="B39564">
        <v>1126.766382</v>
      </c>
    </row>
    <row r="39565" spans="1:2">
      <c r="A39565" t="s">
        <v>0</v>
      </c>
      <c r="B39565">
        <v>1539.0507680000001</v>
      </c>
    </row>
    <row r="39566" spans="1:2" hidden="1">
      <c r="A39566" t="s">
        <v>1</v>
      </c>
      <c r="B39566">
        <v>1126.766022</v>
      </c>
    </row>
    <row r="39567" spans="1:2">
      <c r="A39567" t="s">
        <v>0</v>
      </c>
      <c r="B39567">
        <v>1539.050575</v>
      </c>
    </row>
  </sheetData>
  <autoFilter ref="A1:B39568">
    <filterColumn colId="0">
      <filters blank="1">
        <filter val="testing error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85"/>
  <sheetViews>
    <sheetView tabSelected="1" showRuler="0" workbookViewId="0">
      <selection activeCell="J5" sqref="J5"/>
    </sheetView>
  </sheetViews>
  <sheetFormatPr baseColWidth="10" defaultRowHeight="15" x14ac:dyDescent="0"/>
  <cols>
    <col min="1" max="1" width="14.1640625" bestFit="1" customWidth="1"/>
    <col min="2" max="2" width="13.33203125" bestFit="1" customWidth="1"/>
  </cols>
  <sheetData>
    <row r="1" spans="1:4">
      <c r="A1" t="s">
        <v>2</v>
      </c>
      <c r="B1" t="s">
        <v>3</v>
      </c>
    </row>
    <row r="2" spans="1:4">
      <c r="A2" s="1">
        <v>1506.200188</v>
      </c>
      <c r="B2" s="1">
        <v>1506.200188</v>
      </c>
    </row>
    <row r="3" spans="1:4">
      <c r="A3" s="1">
        <v>1157.5907319999999</v>
      </c>
      <c r="B3" s="1">
        <v>1506.204862</v>
      </c>
      <c r="D3" t="s">
        <v>4</v>
      </c>
    </row>
    <row r="4" spans="1:4">
      <c r="A4" s="1">
        <v>1157.5797010000001</v>
      </c>
      <c r="B4" s="1">
        <v>1506.209535</v>
      </c>
    </row>
    <row r="5" spans="1:4">
      <c r="A5" s="1">
        <v>1157.5686820000001</v>
      </c>
      <c r="B5" s="1">
        <v>1506.214207</v>
      </c>
    </row>
    <row r="6" spans="1:4">
      <c r="A6" s="1">
        <v>1157.557675</v>
      </c>
      <c r="B6" s="1">
        <v>1506.2188759999999</v>
      </c>
    </row>
    <row r="7" spans="1:4">
      <c r="A7" s="1">
        <v>1157.546679</v>
      </c>
      <c r="B7" s="1">
        <v>1506.2235439999999</v>
      </c>
    </row>
    <row r="8" spans="1:4">
      <c r="A8" s="1">
        <v>1157.5356939999999</v>
      </c>
      <c r="B8" s="1">
        <v>1506.2282110000001</v>
      </c>
    </row>
    <row r="9" spans="1:4">
      <c r="A9" s="1">
        <v>1157.524721</v>
      </c>
      <c r="B9" s="1">
        <v>1506.2328749999999</v>
      </c>
    </row>
    <row r="10" spans="1:4">
      <c r="A10" s="1">
        <v>1157.51376</v>
      </c>
      <c r="B10" s="1">
        <v>1506.2375380000001</v>
      </c>
    </row>
    <row r="11" spans="1:4">
      <c r="A11" s="1">
        <v>1157.5028090000001</v>
      </c>
      <c r="B11" s="1">
        <v>1506.2421999999999</v>
      </c>
    </row>
    <row r="12" spans="1:4">
      <c r="A12" s="1">
        <v>1157.4918709999999</v>
      </c>
      <c r="B12" s="1">
        <v>1506.2468590000001</v>
      </c>
    </row>
    <row r="13" spans="1:4">
      <c r="A13" s="1">
        <v>1157.480943</v>
      </c>
      <c r="B13" s="1">
        <v>1506.2515169999999</v>
      </c>
    </row>
    <row r="14" spans="1:4">
      <c r="A14" s="1">
        <v>1157.4700270000001</v>
      </c>
      <c r="B14" s="1">
        <v>1506.256173</v>
      </c>
    </row>
    <row r="15" spans="1:4">
      <c r="A15" s="1">
        <v>1157.4591230000001</v>
      </c>
      <c r="B15" s="1">
        <v>1506.2608279999999</v>
      </c>
    </row>
    <row r="16" spans="1:4">
      <c r="A16" s="1">
        <v>1157.44823</v>
      </c>
      <c r="B16" s="1">
        <v>1506.26548</v>
      </c>
    </row>
    <row r="17" spans="1:2">
      <c r="A17" s="1">
        <v>1157.4373479999999</v>
      </c>
      <c r="B17" s="1">
        <v>1506.270131</v>
      </c>
    </row>
    <row r="18" spans="1:2">
      <c r="A18" s="1">
        <v>1157.426477</v>
      </c>
      <c r="B18" s="1">
        <v>1506.2747810000001</v>
      </c>
    </row>
    <row r="19" spans="1:2">
      <c r="A19" s="1">
        <v>1157.415618</v>
      </c>
      <c r="B19" s="1">
        <v>1506.2794280000001</v>
      </c>
    </row>
    <row r="20" spans="1:2">
      <c r="A20" s="1">
        <v>1157.4047700000001</v>
      </c>
      <c r="B20" s="1">
        <v>1506.2840739999999</v>
      </c>
    </row>
    <row r="21" spans="1:2">
      <c r="A21" s="1">
        <v>1157.3939330000001</v>
      </c>
      <c r="B21" s="1">
        <v>1506.288718</v>
      </c>
    </row>
    <row r="22" spans="1:2">
      <c r="A22" s="1">
        <v>1157.3831070000001</v>
      </c>
      <c r="B22" s="1">
        <v>1506.293361</v>
      </c>
    </row>
    <row r="23" spans="1:2">
      <c r="A23" s="1">
        <v>1157.3722929999999</v>
      </c>
      <c r="B23" s="1">
        <v>1506.298002</v>
      </c>
    </row>
    <row r="24" spans="1:2">
      <c r="A24" s="1">
        <v>1157.36149</v>
      </c>
      <c r="B24" s="1">
        <v>1506.302641</v>
      </c>
    </row>
    <row r="25" spans="1:2">
      <c r="A25" s="1">
        <v>1157.350698</v>
      </c>
      <c r="B25" s="1">
        <v>1506.307278</v>
      </c>
    </row>
    <row r="26" spans="1:2">
      <c r="A26" s="1">
        <v>1157.339917</v>
      </c>
      <c r="B26" s="1">
        <v>1506.311913</v>
      </c>
    </row>
    <row r="27" spans="1:2">
      <c r="A27" s="1">
        <v>1157.3291469999999</v>
      </c>
      <c r="B27" s="1">
        <v>1506.3165469999999</v>
      </c>
    </row>
    <row r="28" spans="1:2">
      <c r="A28" s="1">
        <v>1157.318389</v>
      </c>
      <c r="B28" s="1">
        <v>1506.321179</v>
      </c>
    </row>
    <row r="29" spans="1:2">
      <c r="A29" s="1">
        <v>1157.3076410000001</v>
      </c>
      <c r="B29" s="1">
        <v>1506.3258089999999</v>
      </c>
    </row>
    <row r="30" spans="1:2">
      <c r="A30" s="1">
        <v>1157.2969049999999</v>
      </c>
      <c r="B30" s="1">
        <v>1506.330438</v>
      </c>
    </row>
    <row r="31" spans="1:2">
      <c r="A31" s="1">
        <v>1157.2861800000001</v>
      </c>
      <c r="B31" s="1">
        <v>1506.3350640000001</v>
      </c>
    </row>
    <row r="32" spans="1:2">
      <c r="A32" s="1">
        <v>1157.2754660000001</v>
      </c>
      <c r="B32" s="1">
        <v>1506.3396889999999</v>
      </c>
    </row>
    <row r="33" spans="1:2">
      <c r="A33" s="1">
        <v>1157.2647629999999</v>
      </c>
      <c r="B33" s="1">
        <v>1506.3443119999999</v>
      </c>
    </row>
    <row r="34" spans="1:2">
      <c r="A34" s="1">
        <v>1157.2540710000001</v>
      </c>
      <c r="B34" s="1">
        <v>1506.3489340000001</v>
      </c>
    </row>
    <row r="35" spans="1:2">
      <c r="A35" s="1">
        <v>1157.2433900000001</v>
      </c>
      <c r="B35" s="1">
        <v>1506.3535529999999</v>
      </c>
    </row>
    <row r="36" spans="1:2">
      <c r="A36" s="1">
        <v>1157.23272</v>
      </c>
      <c r="B36" s="1">
        <v>1506.3581710000001</v>
      </c>
    </row>
    <row r="37" spans="1:2">
      <c r="A37" s="1">
        <v>1157.2220600000001</v>
      </c>
      <c r="B37" s="1">
        <v>1506.362787</v>
      </c>
    </row>
    <row r="38" spans="1:2">
      <c r="A38" s="1">
        <v>1157.2114120000001</v>
      </c>
      <c r="B38" s="1">
        <v>1506.3674020000001</v>
      </c>
    </row>
    <row r="39" spans="1:2">
      <c r="A39" s="1">
        <v>1157.200775</v>
      </c>
      <c r="B39" s="1">
        <v>1506.372014</v>
      </c>
    </row>
    <row r="40" spans="1:2">
      <c r="A40" s="1">
        <v>1157.190149</v>
      </c>
      <c r="B40" s="1">
        <v>1506.3766250000001</v>
      </c>
    </row>
    <row r="41" spans="1:2">
      <c r="A41" s="1">
        <v>1157.1795340000001</v>
      </c>
      <c r="B41" s="1">
        <v>1506.3812339999999</v>
      </c>
    </row>
    <row r="42" spans="1:2">
      <c r="A42" s="1">
        <v>1157.1689289999999</v>
      </c>
      <c r="B42" s="1">
        <v>1506.385841</v>
      </c>
    </row>
    <row r="43" spans="1:2">
      <c r="A43" s="1">
        <v>1157.158336</v>
      </c>
      <c r="B43" s="1">
        <v>1506.3904460000001</v>
      </c>
    </row>
    <row r="44" spans="1:2">
      <c r="A44" s="1">
        <v>1157.147753</v>
      </c>
      <c r="B44" s="1">
        <v>1506.3950500000001</v>
      </c>
    </row>
    <row r="45" spans="1:2">
      <c r="A45" s="1">
        <v>1157.1371810000001</v>
      </c>
      <c r="B45" s="1">
        <v>1506.3996520000001</v>
      </c>
    </row>
    <row r="46" spans="1:2">
      <c r="A46" s="1">
        <v>1157.12662</v>
      </c>
      <c r="B46" s="1">
        <v>1506.404252</v>
      </c>
    </row>
    <row r="47" spans="1:2">
      <c r="A47" s="1">
        <v>1157.11607</v>
      </c>
      <c r="B47" s="1">
        <v>1506.40885</v>
      </c>
    </row>
    <row r="48" spans="1:2">
      <c r="A48" s="1">
        <v>1157.10553</v>
      </c>
      <c r="B48" s="1">
        <v>1506.413446</v>
      </c>
    </row>
    <row r="49" spans="1:2">
      <c r="A49" s="1">
        <v>1157.095002</v>
      </c>
      <c r="B49" s="1">
        <v>1506.4180409999999</v>
      </c>
    </row>
    <row r="50" spans="1:2">
      <c r="A50" s="1">
        <v>1157.084484</v>
      </c>
      <c r="B50" s="1">
        <v>1506.422634</v>
      </c>
    </row>
    <row r="51" spans="1:2">
      <c r="A51" s="1">
        <v>1157.073977</v>
      </c>
      <c r="B51" s="1">
        <v>1506.4272249999999</v>
      </c>
    </row>
    <row r="52" spans="1:2">
      <c r="A52" s="1">
        <v>1157.06348</v>
      </c>
      <c r="B52" s="1">
        <v>1506.431814</v>
      </c>
    </row>
    <row r="53" spans="1:2">
      <c r="A53" s="1">
        <v>1157.0529939999999</v>
      </c>
      <c r="B53" s="1">
        <v>1506.4364009999999</v>
      </c>
    </row>
    <row r="54" spans="1:2">
      <c r="A54" s="1">
        <v>1157.0425190000001</v>
      </c>
      <c r="B54" s="1">
        <v>1506.440987</v>
      </c>
    </row>
    <row r="55" spans="1:2">
      <c r="A55" s="1">
        <v>1157.0320549999999</v>
      </c>
      <c r="B55" s="1">
        <v>1506.4455700000001</v>
      </c>
    </row>
    <row r="56" spans="1:2">
      <c r="A56" s="1">
        <v>1157.0216009999999</v>
      </c>
      <c r="B56" s="1">
        <v>1506.4501519999999</v>
      </c>
    </row>
    <row r="57" spans="1:2">
      <c r="A57" s="1">
        <v>1157.011158</v>
      </c>
      <c r="B57" s="1">
        <v>1506.454733</v>
      </c>
    </row>
    <row r="58" spans="1:2">
      <c r="A58" s="1">
        <v>1157.000726</v>
      </c>
      <c r="B58" s="1">
        <v>1506.4593110000001</v>
      </c>
    </row>
    <row r="59" spans="1:2">
      <c r="A59" s="1">
        <v>1156.9903039999999</v>
      </c>
      <c r="B59" s="1">
        <v>1506.463888</v>
      </c>
    </row>
    <row r="60" spans="1:2">
      <c r="A60" s="1">
        <v>1156.9798929999999</v>
      </c>
      <c r="B60" s="1">
        <v>1506.468462</v>
      </c>
    </row>
    <row r="61" spans="1:2">
      <c r="A61" s="1">
        <v>1156.9694919999999</v>
      </c>
      <c r="B61" s="1">
        <v>1506.473035</v>
      </c>
    </row>
    <row r="62" spans="1:2">
      <c r="A62" s="1">
        <v>1156.959102</v>
      </c>
      <c r="B62" s="1">
        <v>1506.4776059999999</v>
      </c>
    </row>
    <row r="63" spans="1:2">
      <c r="A63" s="1">
        <v>1156.948723</v>
      </c>
      <c r="B63" s="1">
        <v>1506.482176</v>
      </c>
    </row>
    <row r="64" spans="1:2">
      <c r="A64" s="1">
        <v>1156.9383539999999</v>
      </c>
      <c r="B64" s="1">
        <v>1506.4867429999999</v>
      </c>
    </row>
    <row r="65" spans="1:2">
      <c r="A65" s="1">
        <v>1156.927995</v>
      </c>
      <c r="B65" s="1">
        <v>1506.491309</v>
      </c>
    </row>
    <row r="66" spans="1:2">
      <c r="A66" s="1">
        <v>1156.917647</v>
      </c>
      <c r="B66" s="1">
        <v>1506.4958730000001</v>
      </c>
    </row>
    <row r="67" spans="1:2">
      <c r="A67" s="1">
        <v>1156.9073100000001</v>
      </c>
      <c r="B67" s="1">
        <v>1506.5004349999999</v>
      </c>
    </row>
    <row r="68" spans="1:2">
      <c r="A68" s="1">
        <v>1156.8969830000001</v>
      </c>
      <c r="B68" s="1">
        <v>1506.504995</v>
      </c>
    </row>
    <row r="69" spans="1:2">
      <c r="A69" s="1">
        <v>1156.8866660000001</v>
      </c>
      <c r="B69" s="1">
        <v>1506.509554</v>
      </c>
    </row>
    <row r="70" spans="1:2">
      <c r="A70" s="1">
        <v>1156.87636</v>
      </c>
      <c r="B70" s="1">
        <v>1506.514111</v>
      </c>
    </row>
    <row r="71" spans="1:2">
      <c r="A71" s="1">
        <v>1156.8660640000001</v>
      </c>
      <c r="B71" s="1">
        <v>1506.5186659999999</v>
      </c>
    </row>
    <row r="72" spans="1:2">
      <c r="A72" s="1">
        <v>1156.855779</v>
      </c>
      <c r="B72" s="1">
        <v>1506.5232189999999</v>
      </c>
    </row>
    <row r="73" spans="1:2">
      <c r="A73" s="1">
        <v>1156.8455039999999</v>
      </c>
      <c r="B73" s="1">
        <v>1506.5277699999999</v>
      </c>
    </row>
    <row r="74" spans="1:2">
      <c r="A74" s="1">
        <v>1156.835239</v>
      </c>
      <c r="B74" s="1">
        <v>1506.53232</v>
      </c>
    </row>
    <row r="75" spans="1:2">
      <c r="A75" s="1">
        <v>1156.824985</v>
      </c>
      <c r="B75" s="1">
        <v>1506.536867</v>
      </c>
    </row>
    <row r="76" spans="1:2">
      <c r="A76" s="1">
        <v>1156.8147409999999</v>
      </c>
      <c r="B76" s="1">
        <v>1506.5414129999999</v>
      </c>
    </row>
    <row r="77" spans="1:2">
      <c r="A77" s="1">
        <v>1156.8045070000001</v>
      </c>
      <c r="B77" s="1">
        <v>1506.545957</v>
      </c>
    </row>
    <row r="78" spans="1:2">
      <c r="A78" s="1">
        <v>1156.7942840000001</v>
      </c>
      <c r="B78" s="1">
        <v>1506.5504989999999</v>
      </c>
    </row>
    <row r="79" spans="1:2">
      <c r="A79" s="1">
        <v>1156.784071</v>
      </c>
      <c r="B79" s="1">
        <v>1506.55504</v>
      </c>
    </row>
    <row r="80" spans="1:2">
      <c r="A80" s="1">
        <v>1156.773868</v>
      </c>
      <c r="B80" s="1">
        <v>1506.559579</v>
      </c>
    </row>
    <row r="81" spans="1:2">
      <c r="A81" s="1">
        <v>1156.7636749999999</v>
      </c>
      <c r="B81" s="1">
        <v>1506.564116</v>
      </c>
    </row>
    <row r="82" spans="1:2">
      <c r="A82" s="1">
        <v>1156.7534929999999</v>
      </c>
      <c r="B82" s="1">
        <v>1506.568651</v>
      </c>
    </row>
    <row r="83" spans="1:2">
      <c r="A83" s="1">
        <v>1156.7433209999999</v>
      </c>
      <c r="B83" s="1">
        <v>1506.5731840000001</v>
      </c>
    </row>
    <row r="84" spans="1:2">
      <c r="A84" s="1">
        <v>1156.7331589999999</v>
      </c>
      <c r="B84" s="1">
        <v>1506.577716</v>
      </c>
    </row>
    <row r="85" spans="1:2">
      <c r="A85" s="1">
        <v>1156.7230079999999</v>
      </c>
      <c r="B85" s="1">
        <v>1506.5822450000001</v>
      </c>
    </row>
    <row r="86" spans="1:2">
      <c r="A86" s="1">
        <v>1156.7128660000001</v>
      </c>
      <c r="B86" s="1">
        <v>1506.586773</v>
      </c>
    </row>
    <row r="87" spans="1:2">
      <c r="A87" s="1">
        <v>1156.7027350000001</v>
      </c>
      <c r="B87" s="1">
        <v>1506.5912989999999</v>
      </c>
    </row>
    <row r="88" spans="1:2">
      <c r="A88" s="1">
        <v>1156.692614</v>
      </c>
      <c r="B88" s="1">
        <v>1506.595824</v>
      </c>
    </row>
    <row r="89" spans="1:2">
      <c r="A89" s="1">
        <v>1156.6825020000001</v>
      </c>
      <c r="B89" s="1">
        <v>1506.6003459999999</v>
      </c>
    </row>
    <row r="90" spans="1:2">
      <c r="A90" s="1">
        <v>1156.672401</v>
      </c>
      <c r="B90" s="1">
        <v>1506.604867</v>
      </c>
    </row>
    <row r="91" spans="1:2">
      <c r="A91" s="1">
        <v>1156.662311</v>
      </c>
      <c r="B91" s="1">
        <v>1506.6093860000001</v>
      </c>
    </row>
    <row r="92" spans="1:2">
      <c r="A92" s="1">
        <v>1156.6522299999999</v>
      </c>
      <c r="B92" s="1">
        <v>1506.613904</v>
      </c>
    </row>
    <row r="93" spans="1:2">
      <c r="A93" s="1">
        <v>1156.642159</v>
      </c>
      <c r="B93" s="1">
        <v>1506.6184189999999</v>
      </c>
    </row>
    <row r="94" spans="1:2">
      <c r="A94" s="1">
        <v>1156.632098</v>
      </c>
      <c r="B94" s="1">
        <v>1506.6229330000001</v>
      </c>
    </row>
    <row r="95" spans="1:2">
      <c r="A95" s="1">
        <v>1156.6220479999999</v>
      </c>
      <c r="B95" s="1">
        <v>1506.6274450000001</v>
      </c>
    </row>
    <row r="96" spans="1:2">
      <c r="A96" s="1">
        <v>1156.6120069999999</v>
      </c>
      <c r="B96" s="1">
        <v>1506.6319550000001</v>
      </c>
    </row>
    <row r="97" spans="1:2">
      <c r="A97" s="1">
        <v>1156.6019759999999</v>
      </c>
      <c r="B97" s="1">
        <v>1506.6364639999999</v>
      </c>
    </row>
    <row r="98" spans="1:2">
      <c r="A98" s="1">
        <v>1156.591956</v>
      </c>
      <c r="B98" s="1">
        <v>1506.6409699999999</v>
      </c>
    </row>
    <row r="99" spans="1:2">
      <c r="A99" s="1">
        <v>1156.5819449999999</v>
      </c>
      <c r="B99" s="1">
        <v>1506.645475</v>
      </c>
    </row>
    <row r="100" spans="1:2">
      <c r="A100" s="1">
        <v>1156.571944</v>
      </c>
      <c r="B100" s="1">
        <v>1506.6499779999999</v>
      </c>
    </row>
    <row r="101" spans="1:2">
      <c r="A101" s="1">
        <v>1156.5619529999999</v>
      </c>
      <c r="B101" s="1">
        <v>1506.6544799999999</v>
      </c>
    </row>
    <row r="102" spans="1:2">
      <c r="A102" s="1">
        <v>1156.5519730000001</v>
      </c>
      <c r="B102" s="1">
        <v>1506.658979</v>
      </c>
    </row>
    <row r="103" spans="1:2">
      <c r="A103" s="1">
        <v>1156.5420019999999</v>
      </c>
      <c r="B103" s="1">
        <v>1506.6634770000001</v>
      </c>
    </row>
    <row r="104" spans="1:2">
      <c r="A104" s="1">
        <v>1156.5320409999999</v>
      </c>
      <c r="B104" s="1">
        <v>1506.667974</v>
      </c>
    </row>
    <row r="105" spans="1:2">
      <c r="A105" s="1">
        <v>1156.5220890000001</v>
      </c>
      <c r="B105" s="1">
        <v>1506.672468</v>
      </c>
    </row>
    <row r="106" spans="1:2">
      <c r="A106" s="1">
        <v>1156.512148</v>
      </c>
      <c r="B106" s="1">
        <v>1506.6769609999999</v>
      </c>
    </row>
    <row r="107" spans="1:2">
      <c r="A107" s="1">
        <v>1156.502217</v>
      </c>
      <c r="B107" s="1">
        <v>1506.681452</v>
      </c>
    </row>
    <row r="108" spans="1:2">
      <c r="A108" s="1">
        <v>1156.492295</v>
      </c>
      <c r="B108" s="1">
        <v>1506.685941</v>
      </c>
    </row>
    <row r="109" spans="1:2">
      <c r="A109" s="1">
        <v>1156.482383</v>
      </c>
      <c r="B109" s="1">
        <v>1506.6904280000001</v>
      </c>
    </row>
    <row r="110" spans="1:2">
      <c r="A110" s="1">
        <v>1156.472481</v>
      </c>
      <c r="B110" s="1">
        <v>1506.6949139999999</v>
      </c>
    </row>
    <row r="111" spans="1:2">
      <c r="A111" s="1">
        <v>1156.462589</v>
      </c>
      <c r="B111" s="1">
        <v>1506.699398</v>
      </c>
    </row>
    <row r="112" spans="1:2">
      <c r="A112" s="1">
        <v>1156.452706</v>
      </c>
      <c r="B112" s="1">
        <v>1506.7038809999999</v>
      </c>
    </row>
    <row r="113" spans="1:2">
      <c r="A113" s="1">
        <v>1156.4428330000001</v>
      </c>
      <c r="B113" s="1">
        <v>1506.708361</v>
      </c>
    </row>
    <row r="114" spans="1:2">
      <c r="A114" s="1">
        <v>1156.4329700000001</v>
      </c>
      <c r="B114" s="1">
        <v>1506.7128399999999</v>
      </c>
    </row>
    <row r="115" spans="1:2">
      <c r="A115" s="1">
        <v>1156.423117</v>
      </c>
      <c r="B115" s="1">
        <v>1506.717318</v>
      </c>
    </row>
    <row r="116" spans="1:2">
      <c r="A116" s="1">
        <v>1156.413274</v>
      </c>
      <c r="B116" s="1">
        <v>1506.7217929999999</v>
      </c>
    </row>
    <row r="117" spans="1:2">
      <c r="A117" s="1">
        <v>1156.40344</v>
      </c>
      <c r="B117" s="1">
        <v>1506.726267</v>
      </c>
    </row>
    <row r="118" spans="1:2">
      <c r="A118" s="1">
        <v>1156.3936160000001</v>
      </c>
      <c r="B118" s="1">
        <v>1506.7307390000001</v>
      </c>
    </row>
    <row r="119" spans="1:2">
      <c r="A119" s="1">
        <v>1156.3838009999999</v>
      </c>
      <c r="B119" s="1">
        <v>1506.7352100000001</v>
      </c>
    </row>
    <row r="120" spans="1:2">
      <c r="A120" s="1">
        <v>1156.373996</v>
      </c>
      <c r="B120" s="1">
        <v>1506.7396779999999</v>
      </c>
    </row>
    <row r="121" spans="1:2">
      <c r="A121" s="1">
        <v>1156.3642010000001</v>
      </c>
      <c r="B121" s="1">
        <v>1506.744146</v>
      </c>
    </row>
    <row r="122" spans="1:2">
      <c r="A122" s="1">
        <v>1156.354415</v>
      </c>
      <c r="B122" s="1">
        <v>1506.748611</v>
      </c>
    </row>
    <row r="123" spans="1:2">
      <c r="A123" s="1">
        <v>1156.3446389999999</v>
      </c>
      <c r="B123" s="1">
        <v>1506.7530750000001</v>
      </c>
    </row>
    <row r="124" spans="1:2">
      <c r="A124" s="1">
        <v>1156.334873</v>
      </c>
      <c r="B124" s="1">
        <v>1506.757537</v>
      </c>
    </row>
    <row r="125" spans="1:2">
      <c r="A125" s="1">
        <v>1156.325116</v>
      </c>
      <c r="B125" s="1">
        <v>1506.7619970000001</v>
      </c>
    </row>
    <row r="126" spans="1:2">
      <c r="A126" s="1">
        <v>1156.3153689999999</v>
      </c>
      <c r="B126" s="1">
        <v>1506.7664560000001</v>
      </c>
    </row>
    <row r="127" spans="1:2">
      <c r="A127" s="1">
        <v>1156.3056309999999</v>
      </c>
      <c r="B127" s="1">
        <v>1506.7709130000001</v>
      </c>
    </row>
    <row r="128" spans="1:2">
      <c r="A128" s="1">
        <v>1156.295903</v>
      </c>
      <c r="B128" s="1">
        <v>1506.775369</v>
      </c>
    </row>
    <row r="129" spans="1:2">
      <c r="A129" s="1">
        <v>1156.286184</v>
      </c>
      <c r="B129" s="1">
        <v>1506.7798230000001</v>
      </c>
    </row>
    <row r="130" spans="1:2">
      <c r="A130" s="1">
        <v>1156.2764749999999</v>
      </c>
      <c r="B130" s="1">
        <v>1506.784275</v>
      </c>
    </row>
    <row r="131" spans="1:2">
      <c r="A131" s="1">
        <v>1156.2667750000001</v>
      </c>
      <c r="B131" s="1">
        <v>1506.7887250000001</v>
      </c>
    </row>
    <row r="132" spans="1:2">
      <c r="A132" s="1">
        <v>1156.257085</v>
      </c>
      <c r="B132" s="1">
        <v>1506.7931739999999</v>
      </c>
    </row>
    <row r="133" spans="1:2">
      <c r="A133" s="1">
        <v>1156.247404</v>
      </c>
      <c r="B133" s="1">
        <v>1506.797622</v>
      </c>
    </row>
    <row r="134" spans="1:2">
      <c r="A134" s="1">
        <v>1156.2377329999999</v>
      </c>
      <c r="B134" s="1">
        <v>1506.8020670000001</v>
      </c>
    </row>
    <row r="135" spans="1:2">
      <c r="A135" s="1">
        <v>1156.228071</v>
      </c>
      <c r="B135" s="1">
        <v>1506.806511</v>
      </c>
    </row>
    <row r="136" spans="1:2">
      <c r="A136" s="1">
        <v>1156.2184179999999</v>
      </c>
      <c r="B136" s="1">
        <v>1506.810954</v>
      </c>
    </row>
    <row r="137" spans="1:2">
      <c r="A137" s="1">
        <v>1156.2087750000001</v>
      </c>
      <c r="B137" s="1">
        <v>1506.8153950000001</v>
      </c>
    </row>
    <row r="138" spans="1:2">
      <c r="A138" s="1">
        <v>1156.1991410000001</v>
      </c>
      <c r="B138" s="1">
        <v>1506.8198339999999</v>
      </c>
    </row>
    <row r="139" spans="1:2">
      <c r="A139" s="1">
        <v>1156.189517</v>
      </c>
      <c r="B139" s="1">
        <v>1506.8242720000001</v>
      </c>
    </row>
    <row r="140" spans="1:2">
      <c r="A140" s="1">
        <v>1156.1799020000001</v>
      </c>
      <c r="B140" s="1">
        <v>1506.828708</v>
      </c>
    </row>
    <row r="141" spans="1:2">
      <c r="A141" s="1">
        <v>1156.170296</v>
      </c>
      <c r="B141" s="1">
        <v>1506.833142</v>
      </c>
    </row>
    <row r="142" spans="1:2">
      <c r="A142" s="1">
        <v>1156.1606999999999</v>
      </c>
      <c r="B142" s="1">
        <v>1506.837575</v>
      </c>
    </row>
    <row r="143" spans="1:2">
      <c r="A143" s="1">
        <v>1156.1511129999999</v>
      </c>
      <c r="B143" s="1">
        <v>1506.842007</v>
      </c>
    </row>
    <row r="144" spans="1:2">
      <c r="A144" s="1">
        <v>1156.141535</v>
      </c>
      <c r="B144" s="1">
        <v>1506.8464369999999</v>
      </c>
    </row>
    <row r="145" spans="1:2">
      <c r="A145" s="1">
        <v>1156.131967</v>
      </c>
      <c r="B145" s="1">
        <v>1506.8508650000001</v>
      </c>
    </row>
    <row r="146" spans="1:2">
      <c r="A146" s="1">
        <v>1156.122408</v>
      </c>
      <c r="B146" s="1">
        <v>1506.855292</v>
      </c>
    </row>
    <row r="147" spans="1:2">
      <c r="A147" s="1">
        <v>1156.112858</v>
      </c>
      <c r="B147" s="1">
        <v>1506.859717</v>
      </c>
    </row>
    <row r="148" spans="1:2">
      <c r="A148" s="1">
        <v>1156.1033170000001</v>
      </c>
      <c r="B148" s="1">
        <v>1506.864141</v>
      </c>
    </row>
    <row r="149" spans="1:2">
      <c r="A149" s="1">
        <v>1156.0937859999999</v>
      </c>
      <c r="B149" s="1">
        <v>1506.868563</v>
      </c>
    </row>
    <row r="150" spans="1:2">
      <c r="A150" s="1">
        <v>1156.084263</v>
      </c>
      <c r="B150" s="1">
        <v>1506.872983</v>
      </c>
    </row>
    <row r="151" spans="1:2">
      <c r="A151" s="1">
        <v>1156.07475</v>
      </c>
      <c r="B151" s="1">
        <v>1506.8774020000001</v>
      </c>
    </row>
    <row r="152" spans="1:2">
      <c r="A152" s="1">
        <v>1156.0652459999999</v>
      </c>
      <c r="B152" s="1">
        <v>1506.8818200000001</v>
      </c>
    </row>
    <row r="153" spans="1:2">
      <c r="A153" s="1">
        <v>1156.055752</v>
      </c>
      <c r="B153" s="1">
        <v>1506.8862360000001</v>
      </c>
    </row>
    <row r="154" spans="1:2">
      <c r="A154" s="1">
        <v>1156.0462660000001</v>
      </c>
      <c r="B154" s="1">
        <v>1506.8906500000001</v>
      </c>
    </row>
    <row r="155" spans="1:2">
      <c r="A155" s="1">
        <v>1156.0367900000001</v>
      </c>
      <c r="B155" s="1">
        <v>1506.895064</v>
      </c>
    </row>
    <row r="156" spans="1:2">
      <c r="A156" s="1">
        <v>1156.027323</v>
      </c>
      <c r="B156" s="1">
        <v>1506.8994749999999</v>
      </c>
    </row>
    <row r="157" spans="1:2">
      <c r="A157" s="1">
        <v>1156.017865</v>
      </c>
      <c r="B157" s="1">
        <v>1506.9038849999999</v>
      </c>
    </row>
    <row r="158" spans="1:2">
      <c r="A158" s="1">
        <v>1156.008415</v>
      </c>
      <c r="B158" s="1">
        <v>1506.9082940000001</v>
      </c>
    </row>
    <row r="159" spans="1:2">
      <c r="A159" s="1">
        <v>1155.9989760000001</v>
      </c>
      <c r="B159" s="1">
        <v>1506.912701</v>
      </c>
    </row>
    <row r="160" spans="1:2">
      <c r="A160" s="1">
        <v>1155.9895449999999</v>
      </c>
      <c r="B160" s="1">
        <v>1506.917107</v>
      </c>
    </row>
    <row r="161" spans="1:2">
      <c r="A161" s="1">
        <v>1155.980123</v>
      </c>
      <c r="B161" s="1">
        <v>1506.921511</v>
      </c>
    </row>
    <row r="162" spans="1:2">
      <c r="A162" s="1">
        <v>1155.9707100000001</v>
      </c>
      <c r="B162" s="1">
        <v>1506.9259139999999</v>
      </c>
    </row>
    <row r="163" spans="1:2">
      <c r="A163" s="1">
        <v>1155.9613059999999</v>
      </c>
      <c r="B163" s="1">
        <v>1506.9303150000001</v>
      </c>
    </row>
    <row r="164" spans="1:2">
      <c r="A164" s="1">
        <v>1155.951912</v>
      </c>
      <c r="B164" s="1">
        <v>1506.9347150000001</v>
      </c>
    </row>
    <row r="165" spans="1:2">
      <c r="A165" s="1">
        <v>1155.942526</v>
      </c>
      <c r="B165" s="1">
        <v>1506.939114</v>
      </c>
    </row>
    <row r="166" spans="1:2">
      <c r="A166" s="1">
        <v>1155.933149</v>
      </c>
      <c r="B166" s="1">
        <v>1506.9435109999999</v>
      </c>
    </row>
    <row r="167" spans="1:2">
      <c r="A167" s="1">
        <v>1155.923781</v>
      </c>
      <c r="B167" s="1">
        <v>1506.9479060000001</v>
      </c>
    </row>
    <row r="168" spans="1:2">
      <c r="A168" s="1">
        <v>1155.9144229999999</v>
      </c>
      <c r="B168" s="1">
        <v>1506.952301</v>
      </c>
    </row>
    <row r="169" spans="1:2">
      <c r="A169" s="1">
        <v>1155.9050729999999</v>
      </c>
      <c r="B169" s="1">
        <v>1506.956694</v>
      </c>
    </row>
    <row r="170" spans="1:2">
      <c r="A170" s="1">
        <v>1155.895732</v>
      </c>
      <c r="B170" s="1">
        <v>1506.9610849999999</v>
      </c>
    </row>
    <row r="171" spans="1:2">
      <c r="A171" s="1">
        <v>1155.8864000000001</v>
      </c>
      <c r="B171" s="1">
        <v>1506.965475</v>
      </c>
    </row>
    <row r="172" spans="1:2">
      <c r="A172" s="1">
        <v>1155.8770770000001</v>
      </c>
      <c r="B172" s="1">
        <v>1506.9698639999999</v>
      </c>
    </row>
    <row r="173" spans="1:2">
      <c r="A173" s="1">
        <v>1155.867763</v>
      </c>
      <c r="B173" s="1">
        <v>1506.9742510000001</v>
      </c>
    </row>
    <row r="174" spans="1:2">
      <c r="A174" s="1">
        <v>1155.858457</v>
      </c>
      <c r="B174" s="1">
        <v>1506.9786369999999</v>
      </c>
    </row>
    <row r="175" spans="1:2">
      <c r="A175" s="1">
        <v>1155.8491610000001</v>
      </c>
      <c r="B175" s="1">
        <v>1506.9830219999999</v>
      </c>
    </row>
    <row r="176" spans="1:2">
      <c r="A176" s="1">
        <v>1155.8398729999999</v>
      </c>
      <c r="B176" s="1">
        <v>1506.9874050000001</v>
      </c>
    </row>
    <row r="177" spans="1:2">
      <c r="A177" s="1">
        <v>1155.8305949999999</v>
      </c>
      <c r="B177" s="1">
        <v>1506.9917869999999</v>
      </c>
    </row>
    <row r="178" spans="1:2">
      <c r="A178" s="1">
        <v>1155.8213249999999</v>
      </c>
      <c r="B178" s="1">
        <v>1506.9961679999999</v>
      </c>
    </row>
    <row r="179" spans="1:2">
      <c r="A179" s="1">
        <v>1155.812064</v>
      </c>
      <c r="B179" s="1">
        <v>1507.0005470000001</v>
      </c>
    </row>
    <row r="180" spans="1:2">
      <c r="A180" s="1">
        <v>1155.8028119999999</v>
      </c>
      <c r="B180" s="1">
        <v>1507.004925</v>
      </c>
    </row>
    <row r="181" spans="1:2">
      <c r="A181" s="1">
        <v>1155.7935680000001</v>
      </c>
      <c r="B181" s="1">
        <v>1507.0093019999999</v>
      </c>
    </row>
    <row r="182" spans="1:2">
      <c r="A182" s="1">
        <v>1155.7843330000001</v>
      </c>
      <c r="B182" s="1">
        <v>1507.013678</v>
      </c>
    </row>
    <row r="183" spans="1:2">
      <c r="A183" s="1">
        <v>1155.7751069999999</v>
      </c>
      <c r="B183" s="1">
        <v>1507.0180519999999</v>
      </c>
    </row>
    <row r="184" spans="1:2">
      <c r="A184" s="1">
        <v>1155.7658899999999</v>
      </c>
      <c r="B184" s="1">
        <v>1507.0224250000001</v>
      </c>
    </row>
    <row r="185" spans="1:2">
      <c r="A185" s="1">
        <v>1155.756682</v>
      </c>
      <c r="B185" s="1">
        <v>1507.0267960000001</v>
      </c>
    </row>
    <row r="186" spans="1:2">
      <c r="A186" s="1">
        <v>1155.747482</v>
      </c>
      <c r="B186" s="1">
        <v>1507.0311670000001</v>
      </c>
    </row>
    <row r="187" spans="1:2">
      <c r="A187" s="1">
        <v>1155.7382909999999</v>
      </c>
      <c r="B187" s="1">
        <v>1507.0355360000001</v>
      </c>
    </row>
    <row r="188" spans="1:2">
      <c r="A188" s="1">
        <v>1155.7291090000001</v>
      </c>
      <c r="B188" s="1">
        <v>1507.039904</v>
      </c>
    </row>
    <row r="189" spans="1:2">
      <c r="A189" s="1">
        <v>1155.7199350000001</v>
      </c>
      <c r="B189" s="1">
        <v>1507.0442700000001</v>
      </c>
    </row>
    <row r="190" spans="1:2">
      <c r="A190" s="1">
        <v>1155.7107699999999</v>
      </c>
      <c r="B190" s="1">
        <v>1507.048636</v>
      </c>
    </row>
    <row r="191" spans="1:2">
      <c r="A191" s="1">
        <v>1155.7016140000001</v>
      </c>
      <c r="B191" s="1">
        <v>1507.0530000000001</v>
      </c>
    </row>
    <row r="192" spans="1:2">
      <c r="A192" s="1">
        <v>1155.692466</v>
      </c>
      <c r="B192" s="1">
        <v>1507.0573629999999</v>
      </c>
    </row>
    <row r="193" spans="1:2">
      <c r="A193" s="1">
        <v>1155.683327</v>
      </c>
      <c r="B193" s="1">
        <v>1507.061725</v>
      </c>
    </row>
    <row r="194" spans="1:2">
      <c r="A194" s="1">
        <v>1155.6741959999999</v>
      </c>
      <c r="B194" s="1">
        <v>1507.0660849999999</v>
      </c>
    </row>
    <row r="195" spans="1:2">
      <c r="A195" s="1">
        <v>1155.6650749999999</v>
      </c>
      <c r="B195" s="1">
        <v>1507.0704450000001</v>
      </c>
    </row>
    <row r="196" spans="1:2">
      <c r="A196" s="1">
        <v>1155.6559609999999</v>
      </c>
      <c r="B196" s="1">
        <v>1507.074803</v>
      </c>
    </row>
    <row r="197" spans="1:2">
      <c r="A197" s="1">
        <v>1155.646857</v>
      </c>
      <c r="B197" s="1">
        <v>1507.07916</v>
      </c>
    </row>
    <row r="198" spans="1:2">
      <c r="A198" s="1">
        <v>1155.637761</v>
      </c>
      <c r="B198" s="1">
        <v>1507.0835159999999</v>
      </c>
    </row>
    <row r="199" spans="1:2">
      <c r="A199" s="1">
        <v>1155.6286729999999</v>
      </c>
      <c r="B199" s="1">
        <v>1507.087871</v>
      </c>
    </row>
    <row r="200" spans="1:2">
      <c r="A200" s="1">
        <v>1155.619594</v>
      </c>
      <c r="B200" s="1">
        <v>1507.0922250000001</v>
      </c>
    </row>
    <row r="201" spans="1:2">
      <c r="A201" s="1">
        <v>1155.6105239999999</v>
      </c>
      <c r="B201" s="1">
        <v>1507.096577</v>
      </c>
    </row>
    <row r="202" spans="1:2">
      <c r="A202" s="1">
        <v>1155.6014620000001</v>
      </c>
      <c r="B202" s="1">
        <v>1507.1009280000001</v>
      </c>
    </row>
    <row r="203" spans="1:2">
      <c r="A203" s="1">
        <v>1155.592408</v>
      </c>
      <c r="B203" s="1">
        <v>1507.1052790000001</v>
      </c>
    </row>
    <row r="204" spans="1:2">
      <c r="A204" s="1">
        <v>1155.583363</v>
      </c>
      <c r="B204" s="1">
        <v>1507.1096279999999</v>
      </c>
    </row>
    <row r="205" spans="1:2">
      <c r="A205" s="1">
        <v>1155.574327</v>
      </c>
      <c r="B205" s="1">
        <v>1507.1139760000001</v>
      </c>
    </row>
    <row r="206" spans="1:2">
      <c r="A206" s="1">
        <v>1155.5652990000001</v>
      </c>
      <c r="B206" s="1">
        <v>1507.1183229999999</v>
      </c>
    </row>
    <row r="207" spans="1:2">
      <c r="A207" s="1">
        <v>1155.5562789999999</v>
      </c>
      <c r="B207" s="1">
        <v>1507.1226690000001</v>
      </c>
    </row>
    <row r="208" spans="1:2">
      <c r="A208" s="1">
        <v>1155.547268</v>
      </c>
      <c r="B208" s="1">
        <v>1507.1270139999999</v>
      </c>
    </row>
    <row r="209" spans="1:2">
      <c r="A209" s="1">
        <v>1155.538266</v>
      </c>
      <c r="B209" s="1">
        <v>1507.1313580000001</v>
      </c>
    </row>
    <row r="210" spans="1:2">
      <c r="A210" s="1">
        <v>1155.5292710000001</v>
      </c>
      <c r="B210" s="1">
        <v>1507.1357009999999</v>
      </c>
    </row>
    <row r="211" spans="1:2">
      <c r="A211" s="1">
        <v>1155.5202850000001</v>
      </c>
      <c r="B211" s="1">
        <v>1507.140042</v>
      </c>
    </row>
    <row r="212" spans="1:2">
      <c r="A212" s="1">
        <v>1155.5113080000001</v>
      </c>
      <c r="B212" s="1">
        <v>1507.1443830000001</v>
      </c>
    </row>
    <row r="213" spans="1:2">
      <c r="A213" s="1">
        <v>1155.5023389999999</v>
      </c>
      <c r="B213" s="1">
        <v>1507.148723</v>
      </c>
    </row>
    <row r="214" spans="1:2">
      <c r="A214" s="1">
        <v>1155.4933779999999</v>
      </c>
      <c r="B214" s="1">
        <v>1507.1530620000001</v>
      </c>
    </row>
    <row r="215" spans="1:2">
      <c r="A215" s="1">
        <v>1155.484426</v>
      </c>
      <c r="B215" s="1">
        <v>1507.1573989999999</v>
      </c>
    </row>
    <row r="216" spans="1:2">
      <c r="A216" s="1">
        <v>1155.4754820000001</v>
      </c>
      <c r="B216" s="1">
        <v>1507.161736</v>
      </c>
    </row>
    <row r="217" spans="1:2">
      <c r="A217" s="1">
        <v>1155.4665460000001</v>
      </c>
      <c r="B217" s="1">
        <v>1507.166072</v>
      </c>
    </row>
    <row r="218" spans="1:2">
      <c r="A218" s="1">
        <v>1155.457619</v>
      </c>
      <c r="B218" s="1">
        <v>1507.1704070000001</v>
      </c>
    </row>
    <row r="219" spans="1:2">
      <c r="A219" s="1">
        <v>1155.4486999999999</v>
      </c>
      <c r="B219" s="1">
        <v>1507.174741</v>
      </c>
    </row>
    <row r="220" spans="1:2">
      <c r="A220" s="1">
        <v>1155.439789</v>
      </c>
      <c r="B220" s="1">
        <v>1507.1790739999999</v>
      </c>
    </row>
    <row r="221" spans="1:2">
      <c r="A221" s="1">
        <v>1155.4308860000001</v>
      </c>
      <c r="B221" s="1">
        <v>1507.1834060000001</v>
      </c>
    </row>
    <row r="222" spans="1:2">
      <c r="A222" s="1">
        <v>1155.421992</v>
      </c>
      <c r="B222" s="1">
        <v>1507.187737</v>
      </c>
    </row>
    <row r="223" spans="1:2">
      <c r="A223" s="1">
        <v>1155.413106</v>
      </c>
      <c r="B223" s="1">
        <v>1507.192067</v>
      </c>
    </row>
    <row r="224" spans="1:2">
      <c r="A224" s="1">
        <v>1155.4042280000001</v>
      </c>
      <c r="B224" s="1">
        <v>1507.196396</v>
      </c>
    </row>
    <row r="225" spans="1:2">
      <c r="A225" s="1">
        <v>1155.3953590000001</v>
      </c>
      <c r="B225" s="1">
        <v>1507.2007249999999</v>
      </c>
    </row>
    <row r="226" spans="1:2">
      <c r="A226" s="1">
        <v>1155.386497</v>
      </c>
      <c r="B226" s="1">
        <v>1507.205052</v>
      </c>
    </row>
    <row r="227" spans="1:2">
      <c r="A227" s="1">
        <v>1155.3776439999999</v>
      </c>
      <c r="B227" s="1">
        <v>1507.2093789999999</v>
      </c>
    </row>
    <row r="228" spans="1:2">
      <c r="A228" s="1">
        <v>1155.3688</v>
      </c>
      <c r="B228" s="1">
        <v>1507.2137049999999</v>
      </c>
    </row>
    <row r="229" spans="1:2">
      <c r="A229" s="1">
        <v>1155.3599630000001</v>
      </c>
      <c r="B229" s="1">
        <v>1507.21803</v>
      </c>
    </row>
    <row r="230" spans="1:2">
      <c r="A230" s="1">
        <v>1155.351134</v>
      </c>
      <c r="B230" s="1">
        <v>1507.222354</v>
      </c>
    </row>
    <row r="231" spans="1:2">
      <c r="A231" s="1">
        <v>1155.342314</v>
      </c>
      <c r="B231" s="1">
        <v>1507.2266770000001</v>
      </c>
    </row>
    <row r="232" spans="1:2">
      <c r="A232" s="1">
        <v>1155.333502</v>
      </c>
      <c r="B232" s="1">
        <v>1507.231</v>
      </c>
    </row>
    <row r="233" spans="1:2">
      <c r="A233" s="1">
        <v>1155.3246979999999</v>
      </c>
      <c r="B233" s="1">
        <v>1507.2353210000001</v>
      </c>
    </row>
    <row r="234" spans="1:2">
      <c r="A234" s="1">
        <v>1155.3159020000001</v>
      </c>
      <c r="B234" s="1">
        <v>1507.239642</v>
      </c>
    </row>
    <row r="235" spans="1:2">
      <c r="A235" s="1">
        <v>1155.307114</v>
      </c>
      <c r="B235" s="1">
        <v>1507.2439629999999</v>
      </c>
    </row>
    <row r="236" spans="1:2">
      <c r="A236" s="1">
        <v>1155.2983340000001</v>
      </c>
      <c r="B236" s="1">
        <v>1507.248282</v>
      </c>
    </row>
    <row r="237" spans="1:2">
      <c r="A237" s="1">
        <v>1155.289563</v>
      </c>
      <c r="B237" s="1">
        <v>1507.2526</v>
      </c>
    </row>
    <row r="238" spans="1:2">
      <c r="A238" s="1">
        <v>1155.2807989999999</v>
      </c>
      <c r="B238" s="1">
        <v>1507.256918</v>
      </c>
    </row>
    <row r="239" spans="1:2">
      <c r="A239" s="1">
        <v>1155.2720429999999</v>
      </c>
      <c r="B239" s="1">
        <v>1507.2612349999999</v>
      </c>
    </row>
    <row r="240" spans="1:2">
      <c r="A240" s="1">
        <v>1155.2632960000001</v>
      </c>
      <c r="B240" s="1">
        <v>1507.2655520000001</v>
      </c>
    </row>
    <row r="241" spans="1:2">
      <c r="A241" s="1">
        <v>1155.254557</v>
      </c>
      <c r="B241" s="1">
        <v>1507.2698680000001</v>
      </c>
    </row>
    <row r="242" spans="1:2">
      <c r="A242" s="1">
        <v>1155.245825</v>
      </c>
      <c r="B242" s="1">
        <v>1507.274183</v>
      </c>
    </row>
    <row r="243" spans="1:2">
      <c r="A243" s="1">
        <v>1155.237102</v>
      </c>
      <c r="B243" s="1">
        <v>1507.278497</v>
      </c>
    </row>
    <row r="244" spans="1:2">
      <c r="A244" s="1">
        <v>1155.2283870000001</v>
      </c>
      <c r="B244" s="1">
        <v>1507.2828099999999</v>
      </c>
    </row>
    <row r="245" spans="1:2">
      <c r="A245" s="1">
        <v>1155.219679</v>
      </c>
      <c r="B245" s="1">
        <v>1507.2871230000001</v>
      </c>
    </row>
    <row r="246" spans="1:2">
      <c r="A246" s="1">
        <v>1155.2109800000001</v>
      </c>
      <c r="B246" s="1">
        <v>1507.291436</v>
      </c>
    </row>
    <row r="247" spans="1:2">
      <c r="A247" s="1">
        <v>1155.2022890000001</v>
      </c>
      <c r="B247" s="1">
        <v>1507.2957469999999</v>
      </c>
    </row>
    <row r="248" spans="1:2">
      <c r="A248" s="1">
        <v>1155.1936049999999</v>
      </c>
      <c r="B248" s="1">
        <v>1507.300058</v>
      </c>
    </row>
    <row r="249" spans="1:2">
      <c r="A249" s="1">
        <v>1155.1849299999999</v>
      </c>
      <c r="B249" s="1">
        <v>1507.304369</v>
      </c>
    </row>
    <row r="250" spans="1:2">
      <c r="A250" s="1">
        <v>1155.176262</v>
      </c>
      <c r="B250" s="1">
        <v>1507.308679</v>
      </c>
    </row>
    <row r="251" spans="1:2">
      <c r="A251" s="1">
        <v>1155.1676030000001</v>
      </c>
      <c r="B251" s="1">
        <v>1507.3129879999999</v>
      </c>
    </row>
    <row r="252" spans="1:2">
      <c r="A252" s="1">
        <v>1155.1589509999999</v>
      </c>
      <c r="B252" s="1">
        <v>1507.3172959999999</v>
      </c>
    </row>
    <row r="253" spans="1:2">
      <c r="A253" s="1">
        <v>1155.1503070000001</v>
      </c>
      <c r="B253" s="1">
        <v>1507.3216050000001</v>
      </c>
    </row>
    <row r="254" spans="1:2">
      <c r="A254" s="1">
        <v>1155.1416710000001</v>
      </c>
      <c r="B254" s="1">
        <v>1507.325912</v>
      </c>
    </row>
    <row r="255" spans="1:2">
      <c r="A255" s="1">
        <v>1155.133043</v>
      </c>
      <c r="B255" s="1">
        <v>1507.3302189999999</v>
      </c>
    </row>
    <row r="256" spans="1:2">
      <c r="A256" s="1">
        <v>1155.124423</v>
      </c>
      <c r="B256" s="1">
        <v>1507.334525</v>
      </c>
    </row>
    <row r="257" spans="1:2">
      <c r="A257" s="1">
        <v>1155.1158109999999</v>
      </c>
      <c r="B257" s="1">
        <v>1507.338831</v>
      </c>
    </row>
    <row r="258" spans="1:2">
      <c r="A258" s="1">
        <v>1155.107207</v>
      </c>
      <c r="B258" s="1">
        <v>1507.3431370000001</v>
      </c>
    </row>
    <row r="259" spans="1:2">
      <c r="A259" s="1">
        <v>1155.09861</v>
      </c>
      <c r="B259" s="1">
        <v>1507.3474409999999</v>
      </c>
    </row>
    <row r="260" spans="1:2">
      <c r="A260" s="1">
        <v>1155.090021</v>
      </c>
      <c r="B260" s="1">
        <v>1507.351746</v>
      </c>
    </row>
    <row r="261" spans="1:2">
      <c r="A261" s="1">
        <v>1155.0814399999999</v>
      </c>
      <c r="B261" s="1">
        <v>1507.3560500000001</v>
      </c>
    </row>
    <row r="262" spans="1:2">
      <c r="A262" s="1">
        <v>1155.0728670000001</v>
      </c>
      <c r="B262" s="1">
        <v>1507.360353</v>
      </c>
    </row>
    <row r="263" spans="1:2">
      <c r="A263" s="1">
        <v>1155.064302</v>
      </c>
      <c r="B263" s="1">
        <v>1507.364656</v>
      </c>
    </row>
    <row r="264" spans="1:2">
      <c r="A264" s="1">
        <v>1155.0557449999999</v>
      </c>
      <c r="B264" s="1">
        <v>1507.3689589999999</v>
      </c>
    </row>
    <row r="265" spans="1:2">
      <c r="A265" s="1">
        <v>1155.0471950000001</v>
      </c>
      <c r="B265" s="1">
        <v>1507.373261</v>
      </c>
    </row>
    <row r="266" spans="1:2">
      <c r="A266" s="1">
        <v>1155.0386530000001</v>
      </c>
      <c r="B266" s="1">
        <v>1507.377563</v>
      </c>
    </row>
    <row r="267" spans="1:2">
      <c r="A267" s="1">
        <v>1155.030119</v>
      </c>
      <c r="B267" s="1">
        <v>1507.381864</v>
      </c>
    </row>
    <row r="268" spans="1:2">
      <c r="A268" s="1">
        <v>1155.0215920000001</v>
      </c>
      <c r="B268" s="1">
        <v>1507.3861649999999</v>
      </c>
    </row>
    <row r="269" spans="1:2">
      <c r="A269" s="1">
        <v>1155.0130730000001</v>
      </c>
      <c r="B269" s="1">
        <v>1507.3904649999999</v>
      </c>
    </row>
    <row r="270" spans="1:2">
      <c r="A270" s="1">
        <v>1155.0045620000001</v>
      </c>
      <c r="B270" s="1">
        <v>1507.3947659999999</v>
      </c>
    </row>
    <row r="271" spans="1:2">
      <c r="A271" s="1">
        <v>1154.9960590000001</v>
      </c>
      <c r="B271" s="1">
        <v>1507.3990650000001</v>
      </c>
    </row>
    <row r="272" spans="1:2">
      <c r="A272" s="1">
        <v>1154.9875629999999</v>
      </c>
      <c r="B272" s="1">
        <v>1507.4033649999999</v>
      </c>
    </row>
    <row r="273" spans="1:2">
      <c r="A273" s="1">
        <v>1154.9790760000001</v>
      </c>
      <c r="B273" s="1">
        <v>1507.4076640000001</v>
      </c>
    </row>
    <row r="274" spans="1:2">
      <c r="A274" s="1">
        <v>1154.970595</v>
      </c>
      <c r="B274" s="1">
        <v>1507.411963</v>
      </c>
    </row>
    <row r="275" spans="1:2">
      <c r="A275" s="1">
        <v>1154.962123</v>
      </c>
      <c r="B275" s="1">
        <v>1507.416262</v>
      </c>
    </row>
    <row r="276" spans="1:2">
      <c r="A276" s="1">
        <v>1154.9536579999999</v>
      </c>
      <c r="B276" s="1">
        <v>1507.42056</v>
      </c>
    </row>
    <row r="277" spans="1:2">
      <c r="A277" s="1">
        <v>1154.9452000000001</v>
      </c>
      <c r="B277" s="1">
        <v>1507.4248580000001</v>
      </c>
    </row>
    <row r="278" spans="1:2">
      <c r="A278" s="1">
        <v>1154.936751</v>
      </c>
      <c r="B278" s="1">
        <v>1507.4291559999999</v>
      </c>
    </row>
    <row r="279" spans="1:2">
      <c r="A279" s="1">
        <v>1154.9283089999999</v>
      </c>
      <c r="B279" s="1">
        <v>1507.4334530000001</v>
      </c>
    </row>
    <row r="280" spans="1:2">
      <c r="A280" s="1">
        <v>1154.9198739999999</v>
      </c>
      <c r="B280" s="1">
        <v>1507.4377500000001</v>
      </c>
    </row>
    <row r="281" spans="1:2">
      <c r="A281" s="1">
        <v>1154.9114480000001</v>
      </c>
      <c r="B281" s="1">
        <v>1507.4420480000001</v>
      </c>
    </row>
    <row r="282" spans="1:2">
      <c r="A282" s="1">
        <v>1154.9030279999999</v>
      </c>
      <c r="B282" s="1">
        <v>1507.446344</v>
      </c>
    </row>
    <row r="283" spans="1:2">
      <c r="A283" s="1">
        <v>1154.8946169999999</v>
      </c>
      <c r="B283" s="1">
        <v>1507.4506409999999</v>
      </c>
    </row>
    <row r="284" spans="1:2">
      <c r="A284" s="1">
        <v>1154.886213</v>
      </c>
      <c r="B284" s="1">
        <v>1507.4549380000001</v>
      </c>
    </row>
    <row r="285" spans="1:2">
      <c r="A285" s="1">
        <v>1154.8778159999999</v>
      </c>
      <c r="B285" s="1">
        <v>1507.4592339999999</v>
      </c>
    </row>
    <row r="286" spans="1:2">
      <c r="A286" s="1">
        <v>1154.8694270000001</v>
      </c>
      <c r="B286" s="1">
        <v>1507.46353</v>
      </c>
    </row>
    <row r="287" spans="1:2">
      <c r="A287" s="1">
        <v>1154.861046</v>
      </c>
      <c r="B287" s="1">
        <v>1507.4678260000001</v>
      </c>
    </row>
    <row r="288" spans="1:2">
      <c r="A288" s="1">
        <v>1154.852672</v>
      </c>
      <c r="B288" s="1">
        <v>1507.4721219999999</v>
      </c>
    </row>
    <row r="289" spans="1:2">
      <c r="A289" s="1">
        <v>1154.844306</v>
      </c>
      <c r="B289" s="1">
        <v>1507.476418</v>
      </c>
    </row>
    <row r="290" spans="1:2">
      <c r="A290" s="1">
        <v>1154.835947</v>
      </c>
      <c r="B290" s="1">
        <v>1507.4807129999999</v>
      </c>
    </row>
    <row r="291" spans="1:2">
      <c r="A291" s="1">
        <v>1154.8275960000001</v>
      </c>
      <c r="B291" s="1">
        <v>1507.485009</v>
      </c>
    </row>
    <row r="292" spans="1:2">
      <c r="A292" s="1">
        <v>1154.819252</v>
      </c>
      <c r="B292" s="1">
        <v>1507.4893039999999</v>
      </c>
    </row>
    <row r="293" spans="1:2">
      <c r="A293" s="1">
        <v>1154.8109159999999</v>
      </c>
      <c r="B293" s="1">
        <v>1507.4936</v>
      </c>
    </row>
    <row r="294" spans="1:2">
      <c r="A294" s="1">
        <v>1154.8025869999999</v>
      </c>
      <c r="B294" s="1">
        <v>1507.497895</v>
      </c>
    </row>
    <row r="295" spans="1:2">
      <c r="A295" s="1">
        <v>1154.794265</v>
      </c>
      <c r="B295" s="1">
        <v>1507.502191</v>
      </c>
    </row>
    <row r="296" spans="1:2">
      <c r="A296" s="1">
        <v>1154.7859510000001</v>
      </c>
      <c r="B296" s="1">
        <v>1507.506486</v>
      </c>
    </row>
    <row r="297" spans="1:2">
      <c r="A297" s="1">
        <v>1154.7776449999999</v>
      </c>
      <c r="B297" s="1">
        <v>1507.510781</v>
      </c>
    </row>
    <row r="298" spans="1:2">
      <c r="A298" s="1">
        <v>1154.769346</v>
      </c>
      <c r="B298" s="1">
        <v>1507.515077</v>
      </c>
    </row>
    <row r="299" spans="1:2">
      <c r="A299" s="1">
        <v>1154.7610540000001</v>
      </c>
      <c r="B299" s="1">
        <v>1507.519372</v>
      </c>
    </row>
    <row r="300" spans="1:2">
      <c r="A300" s="1">
        <v>1154.7527700000001</v>
      </c>
      <c r="B300" s="1">
        <v>1507.523668</v>
      </c>
    </row>
    <row r="301" spans="1:2">
      <c r="A301" s="1">
        <v>1154.7444929999999</v>
      </c>
      <c r="B301" s="1">
        <v>1507.527963</v>
      </c>
    </row>
    <row r="302" spans="1:2">
      <c r="A302" s="1">
        <v>1154.736224</v>
      </c>
      <c r="B302" s="1">
        <v>1507.5322590000001</v>
      </c>
    </row>
    <row r="303" spans="1:2">
      <c r="A303" s="1">
        <v>1154.7279619999999</v>
      </c>
      <c r="B303" s="1">
        <v>1507.536554</v>
      </c>
    </row>
    <row r="304" spans="1:2">
      <c r="A304" s="1">
        <v>1154.719707</v>
      </c>
      <c r="B304" s="1">
        <v>1507.5408500000001</v>
      </c>
    </row>
    <row r="305" spans="1:2">
      <c r="A305" s="1">
        <v>1154.71146</v>
      </c>
      <c r="B305" s="1">
        <v>1507.5451459999999</v>
      </c>
    </row>
    <row r="306" spans="1:2">
      <c r="A306" s="1">
        <v>1154.7032200000001</v>
      </c>
      <c r="B306" s="1">
        <v>1507.549442</v>
      </c>
    </row>
    <row r="307" spans="1:2">
      <c r="A307" s="1">
        <v>1154.6949870000001</v>
      </c>
      <c r="B307" s="1">
        <v>1507.5537380000001</v>
      </c>
    </row>
    <row r="308" spans="1:2">
      <c r="A308" s="1">
        <v>1154.686762</v>
      </c>
      <c r="B308" s="1">
        <v>1507.5580339999999</v>
      </c>
    </row>
    <row r="309" spans="1:2">
      <c r="A309" s="1">
        <v>1154.6785440000001</v>
      </c>
      <c r="B309" s="1">
        <v>1507.5623310000001</v>
      </c>
    </row>
    <row r="310" spans="1:2">
      <c r="A310" s="1">
        <v>1154.670333</v>
      </c>
      <c r="B310" s="1">
        <v>1507.5666269999999</v>
      </c>
    </row>
    <row r="311" spans="1:2">
      <c r="A311" s="1">
        <v>1154.6621299999999</v>
      </c>
      <c r="B311" s="1">
        <v>1507.5709240000001</v>
      </c>
    </row>
    <row r="312" spans="1:2">
      <c r="A312" s="1">
        <v>1154.6539339999999</v>
      </c>
      <c r="B312" s="1">
        <v>1507.5752210000001</v>
      </c>
    </row>
    <row r="313" spans="1:2">
      <c r="A313" s="1">
        <v>1154.645745</v>
      </c>
      <c r="B313" s="1">
        <v>1507.579518</v>
      </c>
    </row>
    <row r="314" spans="1:2">
      <c r="A314" s="1">
        <v>1154.637563</v>
      </c>
      <c r="B314" s="1">
        <v>1507.5838160000001</v>
      </c>
    </row>
    <row r="315" spans="1:2">
      <c r="A315" s="1">
        <v>1154.6293889999999</v>
      </c>
      <c r="B315" s="1">
        <v>1507.588113</v>
      </c>
    </row>
    <row r="316" spans="1:2">
      <c r="A316" s="1">
        <v>1154.621222</v>
      </c>
      <c r="B316" s="1">
        <v>1507.5924110000001</v>
      </c>
    </row>
    <row r="317" spans="1:2">
      <c r="A317" s="1">
        <v>1154.6130619999999</v>
      </c>
      <c r="B317" s="1">
        <v>1507.5967089999999</v>
      </c>
    </row>
    <row r="318" spans="1:2">
      <c r="A318" s="1">
        <v>1154.60491</v>
      </c>
      <c r="B318" s="1">
        <v>1507.6010080000001</v>
      </c>
    </row>
    <row r="319" spans="1:2">
      <c r="A319" s="1">
        <v>1154.596765</v>
      </c>
      <c r="B319" s="1">
        <v>1507.605307</v>
      </c>
    </row>
    <row r="320" spans="1:2">
      <c r="A320" s="1">
        <v>1154.5886270000001</v>
      </c>
      <c r="B320" s="1">
        <v>1507.609606</v>
      </c>
    </row>
    <row r="321" spans="1:2">
      <c r="A321" s="1">
        <v>1154.580496</v>
      </c>
      <c r="B321" s="1">
        <v>1507.6139049999999</v>
      </c>
    </row>
    <row r="322" spans="1:2">
      <c r="A322" s="1">
        <v>1154.5723720000001</v>
      </c>
      <c r="B322" s="1">
        <v>1507.618205</v>
      </c>
    </row>
    <row r="323" spans="1:2">
      <c r="A323" s="1">
        <v>1154.5642559999999</v>
      </c>
      <c r="B323" s="1">
        <v>1507.6225059999999</v>
      </c>
    </row>
    <row r="324" spans="1:2">
      <c r="A324" s="1">
        <v>1154.556147</v>
      </c>
      <c r="B324" s="1">
        <v>1507.626806</v>
      </c>
    </row>
    <row r="325" spans="1:2">
      <c r="A325" s="1">
        <v>1154.548045</v>
      </c>
      <c r="B325" s="1">
        <v>1507.6311069999999</v>
      </c>
    </row>
    <row r="326" spans="1:2">
      <c r="A326" s="1">
        <v>1154.5399500000001</v>
      </c>
      <c r="B326" s="1">
        <v>1507.6354080000001</v>
      </c>
    </row>
    <row r="327" spans="1:2">
      <c r="A327" s="1">
        <v>1154.531862</v>
      </c>
      <c r="B327" s="1">
        <v>1507.6397099999999</v>
      </c>
    </row>
    <row r="328" spans="1:2">
      <c r="A328" s="1">
        <v>1154.5237810000001</v>
      </c>
      <c r="B328" s="1">
        <v>1507.6440130000001</v>
      </c>
    </row>
    <row r="329" spans="1:2">
      <c r="A329" s="1">
        <v>1154.5157079999999</v>
      </c>
      <c r="B329" s="1">
        <v>1507.6483149999999</v>
      </c>
    </row>
    <row r="330" spans="1:2">
      <c r="A330" s="1">
        <v>1154.507642</v>
      </c>
      <c r="B330" s="1">
        <v>1507.6526180000001</v>
      </c>
    </row>
    <row r="331" spans="1:2">
      <c r="A331" s="1">
        <v>1154.4995819999999</v>
      </c>
      <c r="B331" s="1">
        <v>1507.6569219999999</v>
      </c>
    </row>
    <row r="332" spans="1:2">
      <c r="A332" s="1">
        <v>1154.49153</v>
      </c>
      <c r="B332" s="1">
        <v>1507.6612259999999</v>
      </c>
    </row>
    <row r="333" spans="1:2">
      <c r="A333" s="1">
        <v>1154.483485</v>
      </c>
      <c r="B333" s="1">
        <v>1507.6655310000001</v>
      </c>
    </row>
    <row r="334" spans="1:2">
      <c r="A334" s="1">
        <v>1154.475447</v>
      </c>
      <c r="B334" s="1">
        <v>1507.669836</v>
      </c>
    </row>
    <row r="335" spans="1:2">
      <c r="A335" s="1">
        <v>1154.4674170000001</v>
      </c>
      <c r="B335" s="1">
        <v>1507.6741420000001</v>
      </c>
    </row>
    <row r="336" spans="1:2">
      <c r="A336" s="1">
        <v>1154.4593930000001</v>
      </c>
      <c r="B336" s="1">
        <v>1507.6784479999999</v>
      </c>
    </row>
    <row r="337" spans="1:2">
      <c r="A337" s="1">
        <v>1154.451376</v>
      </c>
      <c r="B337" s="1">
        <v>1507.682755</v>
      </c>
    </row>
    <row r="338" spans="1:2">
      <c r="A338" s="1">
        <v>1154.443366</v>
      </c>
      <c r="B338" s="1">
        <v>1507.6870630000001</v>
      </c>
    </row>
    <row r="339" spans="1:2">
      <c r="A339" s="1">
        <v>1154.4353639999999</v>
      </c>
      <c r="B339" s="1">
        <v>1507.6913709999999</v>
      </c>
    </row>
    <row r="340" spans="1:2">
      <c r="A340" s="1">
        <v>1154.4273679999999</v>
      </c>
      <c r="B340" s="1">
        <v>1507.6956789999999</v>
      </c>
    </row>
    <row r="341" spans="1:2">
      <c r="A341" s="1">
        <v>1154.41938</v>
      </c>
      <c r="B341" s="1">
        <v>1507.699989</v>
      </c>
    </row>
    <row r="342" spans="1:2">
      <c r="A342" s="1">
        <v>1154.411398</v>
      </c>
      <c r="B342" s="1">
        <v>1507.704299</v>
      </c>
    </row>
    <row r="343" spans="1:2">
      <c r="A343" s="1">
        <v>1154.4034240000001</v>
      </c>
      <c r="B343" s="1">
        <v>1507.708609</v>
      </c>
    </row>
    <row r="344" spans="1:2">
      <c r="A344" s="1">
        <v>1154.3954570000001</v>
      </c>
      <c r="B344" s="1">
        <v>1507.7129210000001</v>
      </c>
    </row>
    <row r="345" spans="1:2">
      <c r="A345" s="1">
        <v>1154.3874960000001</v>
      </c>
      <c r="B345" s="1">
        <v>1507.7172330000001</v>
      </c>
    </row>
    <row r="346" spans="1:2">
      <c r="A346" s="1">
        <v>1154.379543</v>
      </c>
      <c r="B346" s="1">
        <v>1507.7215450000001</v>
      </c>
    </row>
    <row r="347" spans="1:2">
      <c r="A347" s="1">
        <v>1154.371596</v>
      </c>
      <c r="B347" s="1">
        <v>1507.7258589999999</v>
      </c>
    </row>
    <row r="348" spans="1:2">
      <c r="A348" s="1">
        <v>1154.3636570000001</v>
      </c>
      <c r="B348" s="1">
        <v>1507.7301729999999</v>
      </c>
    </row>
    <row r="349" spans="1:2">
      <c r="A349" s="1">
        <v>1154.355724</v>
      </c>
      <c r="B349" s="1">
        <v>1507.7344880000001</v>
      </c>
    </row>
    <row r="350" spans="1:2">
      <c r="A350" s="1">
        <v>1154.347798</v>
      </c>
      <c r="B350" s="1">
        <v>1507.7388040000001</v>
      </c>
    </row>
    <row r="351" spans="1:2">
      <c r="A351" s="1">
        <v>1154.33988</v>
      </c>
      <c r="B351" s="1">
        <v>1507.7431200000001</v>
      </c>
    </row>
    <row r="352" spans="1:2">
      <c r="A352" s="1">
        <v>1154.331968</v>
      </c>
      <c r="B352" s="1">
        <v>1507.7474380000001</v>
      </c>
    </row>
    <row r="353" spans="1:2">
      <c r="A353" s="1">
        <v>1154.324063</v>
      </c>
      <c r="B353" s="1">
        <v>1507.7517559999999</v>
      </c>
    </row>
    <row r="354" spans="1:2">
      <c r="A354" s="1">
        <v>1154.316165</v>
      </c>
      <c r="B354" s="1">
        <v>1507.756075</v>
      </c>
    </row>
    <row r="355" spans="1:2">
      <c r="A355" s="1">
        <v>1154.308274</v>
      </c>
      <c r="B355" s="1">
        <v>1507.7603939999999</v>
      </c>
    </row>
    <row r="356" spans="1:2">
      <c r="A356" s="1">
        <v>1154.3003900000001</v>
      </c>
      <c r="B356" s="1">
        <v>1507.764715</v>
      </c>
    </row>
    <row r="357" spans="1:2">
      <c r="A357" s="1">
        <v>1154.2925130000001</v>
      </c>
      <c r="B357" s="1">
        <v>1507.769037</v>
      </c>
    </row>
    <row r="358" spans="1:2">
      <c r="A358" s="1">
        <v>1154.284643</v>
      </c>
      <c r="B358" s="1">
        <v>1507.773359</v>
      </c>
    </row>
    <row r="359" spans="1:2">
      <c r="A359" s="1">
        <v>1154.2767799999999</v>
      </c>
      <c r="B359" s="1">
        <v>1507.7776819999999</v>
      </c>
    </row>
    <row r="360" spans="1:2">
      <c r="A360" s="1">
        <v>1154.2689230000001</v>
      </c>
      <c r="B360" s="1">
        <v>1507.782007</v>
      </c>
    </row>
    <row r="361" spans="1:2">
      <c r="A361" s="1">
        <v>1154.2610729999999</v>
      </c>
      <c r="B361" s="1">
        <v>1507.7863319999999</v>
      </c>
    </row>
    <row r="362" spans="1:2">
      <c r="A362" s="1">
        <v>1154.2532309999999</v>
      </c>
      <c r="B362" s="1">
        <v>1507.7906579999999</v>
      </c>
    </row>
    <row r="363" spans="1:2">
      <c r="A363" s="1">
        <v>1154.2453949999999</v>
      </c>
      <c r="B363" s="1">
        <v>1507.794985</v>
      </c>
    </row>
    <row r="364" spans="1:2">
      <c r="A364" s="1">
        <v>1154.237566</v>
      </c>
      <c r="B364" s="1">
        <v>1507.799313</v>
      </c>
    </row>
    <row r="365" spans="1:2">
      <c r="A365" s="1">
        <v>1154.2297430000001</v>
      </c>
      <c r="B365" s="1">
        <v>1507.8036420000001</v>
      </c>
    </row>
    <row r="366" spans="1:2">
      <c r="A366" s="1">
        <v>1154.2219279999999</v>
      </c>
      <c r="B366" s="1">
        <v>1507.8079729999999</v>
      </c>
    </row>
    <row r="367" spans="1:2">
      <c r="A367" s="1">
        <v>1154.214119</v>
      </c>
      <c r="B367" s="1">
        <v>1507.812304</v>
      </c>
    </row>
    <row r="368" spans="1:2">
      <c r="A368" s="1">
        <v>1154.2063169999999</v>
      </c>
      <c r="B368" s="1">
        <v>1507.816636</v>
      </c>
    </row>
    <row r="369" spans="1:2">
      <c r="A369" s="1">
        <v>1154.1985219999999</v>
      </c>
      <c r="B369" s="1">
        <v>1507.8209690000001</v>
      </c>
    </row>
    <row r="370" spans="1:2">
      <c r="A370" s="1">
        <v>1154.190734</v>
      </c>
      <c r="B370" s="1">
        <v>1507.825304</v>
      </c>
    </row>
    <row r="371" spans="1:2">
      <c r="A371" s="1">
        <v>1154.182953</v>
      </c>
      <c r="B371" s="1">
        <v>1507.829639</v>
      </c>
    </row>
    <row r="372" spans="1:2">
      <c r="A372" s="1">
        <v>1154.175178</v>
      </c>
      <c r="B372" s="1">
        <v>1507.833975</v>
      </c>
    </row>
    <row r="373" spans="1:2">
      <c r="A373" s="1">
        <v>1154.16741</v>
      </c>
      <c r="B373" s="1">
        <v>1507.838313</v>
      </c>
    </row>
    <row r="374" spans="1:2">
      <c r="A374" s="1">
        <v>1154.1596489999999</v>
      </c>
      <c r="B374" s="1">
        <v>1507.842652</v>
      </c>
    </row>
    <row r="375" spans="1:2">
      <c r="A375" s="1">
        <v>1154.1518940000001</v>
      </c>
      <c r="B375" s="1">
        <v>1507.846992</v>
      </c>
    </row>
    <row r="376" spans="1:2">
      <c r="A376" s="1">
        <v>1154.144147</v>
      </c>
      <c r="B376" s="1">
        <v>1507.8513330000001</v>
      </c>
    </row>
    <row r="377" spans="1:2">
      <c r="A377" s="1">
        <v>1154.1364060000001</v>
      </c>
      <c r="B377" s="1">
        <v>1507.855675</v>
      </c>
    </row>
    <row r="378" spans="1:2">
      <c r="A378" s="1">
        <v>1154.1286709999999</v>
      </c>
      <c r="B378" s="1">
        <v>1507.860019</v>
      </c>
    </row>
    <row r="379" spans="1:2">
      <c r="A379" s="1">
        <v>1154.120944</v>
      </c>
      <c r="B379" s="1">
        <v>1507.864364</v>
      </c>
    </row>
    <row r="380" spans="1:2">
      <c r="A380" s="1">
        <v>1154.1132230000001</v>
      </c>
      <c r="B380" s="1">
        <v>1507.86871</v>
      </c>
    </row>
    <row r="381" spans="1:2">
      <c r="A381" s="1">
        <v>1154.105509</v>
      </c>
      <c r="B381" s="1">
        <v>1507.873057</v>
      </c>
    </row>
    <row r="382" spans="1:2">
      <c r="A382" s="1">
        <v>1154.097802</v>
      </c>
      <c r="B382" s="1">
        <v>1507.877405</v>
      </c>
    </row>
    <row r="383" spans="1:2">
      <c r="A383" s="1">
        <v>1154.090101</v>
      </c>
      <c r="B383" s="1">
        <v>1507.8817550000001</v>
      </c>
    </row>
    <row r="384" spans="1:2">
      <c r="A384" s="1">
        <v>1154.0824070000001</v>
      </c>
      <c r="B384" s="1">
        <v>1507.8861059999999</v>
      </c>
    </row>
    <row r="385" spans="1:2">
      <c r="A385" s="1">
        <v>1154.0747200000001</v>
      </c>
      <c r="B385" s="1">
        <v>1507.8904580000001</v>
      </c>
    </row>
    <row r="386" spans="1:2">
      <c r="A386" s="1">
        <v>1154.067039</v>
      </c>
      <c r="B386" s="1">
        <v>1507.894812</v>
      </c>
    </row>
    <row r="387" spans="1:2">
      <c r="A387" s="1">
        <v>1154.0593650000001</v>
      </c>
      <c r="B387" s="1">
        <v>1507.899167</v>
      </c>
    </row>
    <row r="388" spans="1:2">
      <c r="A388" s="1">
        <v>1154.051698</v>
      </c>
      <c r="B388" s="1">
        <v>1507.903523</v>
      </c>
    </row>
    <row r="389" spans="1:2">
      <c r="A389" s="1">
        <v>1154.0440369999999</v>
      </c>
      <c r="B389" s="1">
        <v>1507.9078810000001</v>
      </c>
    </row>
    <row r="390" spans="1:2">
      <c r="A390" s="1">
        <v>1154.0363829999999</v>
      </c>
      <c r="B390" s="1">
        <v>1507.9122400000001</v>
      </c>
    </row>
    <row r="391" spans="1:2">
      <c r="A391" s="1">
        <v>1154.0287350000001</v>
      </c>
      <c r="B391" s="1">
        <v>1507.9166009999999</v>
      </c>
    </row>
    <row r="392" spans="1:2">
      <c r="A392" s="1">
        <v>1154.0210939999999</v>
      </c>
      <c r="B392" s="1">
        <v>1507.920963</v>
      </c>
    </row>
    <row r="393" spans="1:2">
      <c r="A393" s="1">
        <v>1154.0134599999999</v>
      </c>
      <c r="B393" s="1">
        <v>1507.925326</v>
      </c>
    </row>
    <row r="394" spans="1:2">
      <c r="A394" s="1">
        <v>1154.0058329999999</v>
      </c>
      <c r="B394" s="1">
        <v>1507.929691</v>
      </c>
    </row>
    <row r="395" spans="1:2">
      <c r="A395" s="1">
        <v>1153.9982110000001</v>
      </c>
      <c r="B395" s="1">
        <v>1507.9340569999999</v>
      </c>
    </row>
    <row r="396" spans="1:2">
      <c r="A396" s="1">
        <v>1153.990597</v>
      </c>
      <c r="B396" s="1">
        <v>1507.9384250000001</v>
      </c>
    </row>
    <row r="397" spans="1:2">
      <c r="A397" s="1">
        <v>1153.9829890000001</v>
      </c>
      <c r="B397" s="1">
        <v>1507.942794</v>
      </c>
    </row>
    <row r="398" spans="1:2">
      <c r="A398" s="1">
        <v>1153.9753880000001</v>
      </c>
      <c r="B398" s="1">
        <v>1507.947165</v>
      </c>
    </row>
    <row r="399" spans="1:2">
      <c r="A399" s="1">
        <v>1153.967793</v>
      </c>
      <c r="B399" s="1">
        <v>1507.9515369999999</v>
      </c>
    </row>
    <row r="400" spans="1:2">
      <c r="A400" s="1">
        <v>1153.9602050000001</v>
      </c>
      <c r="B400" s="1">
        <v>1507.955911</v>
      </c>
    </row>
    <row r="401" spans="1:2">
      <c r="A401" s="1">
        <v>1153.9526229999999</v>
      </c>
      <c r="B401" s="1">
        <v>1507.960286</v>
      </c>
    </row>
    <row r="402" spans="1:2">
      <c r="A402" s="1">
        <v>1153.945048</v>
      </c>
      <c r="B402" s="1">
        <v>1507.964663</v>
      </c>
    </row>
    <row r="403" spans="1:2">
      <c r="A403" s="1">
        <v>1153.9374800000001</v>
      </c>
      <c r="B403" s="1">
        <v>1507.9690419999999</v>
      </c>
    </row>
    <row r="404" spans="1:2">
      <c r="A404" s="1">
        <v>1153.929918</v>
      </c>
      <c r="B404" s="1">
        <v>1507.973422</v>
      </c>
    </row>
    <row r="405" spans="1:2">
      <c r="A405" s="1">
        <v>1153.922362</v>
      </c>
      <c r="B405" s="1">
        <v>1507.977803</v>
      </c>
    </row>
    <row r="406" spans="1:2">
      <c r="A406" s="1">
        <v>1153.914814</v>
      </c>
      <c r="B406" s="1">
        <v>1507.9821870000001</v>
      </c>
    </row>
    <row r="407" spans="1:2">
      <c r="A407" s="1">
        <v>1153.907271</v>
      </c>
      <c r="B407" s="1">
        <v>1507.986572</v>
      </c>
    </row>
    <row r="408" spans="1:2">
      <c r="A408" s="1">
        <v>1153.899735</v>
      </c>
      <c r="B408" s="1">
        <v>1507.9909580000001</v>
      </c>
    </row>
    <row r="409" spans="1:2">
      <c r="A409" s="1">
        <v>1153.892206</v>
      </c>
      <c r="B409" s="1">
        <v>1507.995347</v>
      </c>
    </row>
    <row r="410" spans="1:2">
      <c r="A410" s="1">
        <v>1153.884683</v>
      </c>
      <c r="B410" s="1">
        <v>1507.9997370000001</v>
      </c>
    </row>
    <row r="411" spans="1:2">
      <c r="A411" s="1">
        <v>1153.877166</v>
      </c>
      <c r="B411" s="1">
        <v>1508.004128</v>
      </c>
    </row>
    <row r="412" spans="1:2">
      <c r="A412" s="1">
        <v>1153.8696560000001</v>
      </c>
      <c r="B412" s="1">
        <v>1508.0085220000001</v>
      </c>
    </row>
    <row r="413" spans="1:2">
      <c r="A413" s="1">
        <v>1153.862153</v>
      </c>
      <c r="B413" s="1">
        <v>1508.012917</v>
      </c>
    </row>
    <row r="414" spans="1:2">
      <c r="A414" s="1">
        <v>1153.854656</v>
      </c>
      <c r="B414" s="1">
        <v>1508.0173139999999</v>
      </c>
    </row>
    <row r="415" spans="1:2">
      <c r="A415" s="1">
        <v>1153.8471649999999</v>
      </c>
      <c r="B415" s="1">
        <v>1508.021712</v>
      </c>
    </row>
    <row r="416" spans="1:2">
      <c r="A416" s="1">
        <v>1153.8396809999999</v>
      </c>
      <c r="B416" s="1">
        <v>1508.0261129999999</v>
      </c>
    </row>
    <row r="417" spans="1:2">
      <c r="A417" s="1">
        <v>1153.8322029999999</v>
      </c>
      <c r="B417" s="1">
        <v>1508.0305149999999</v>
      </c>
    </row>
    <row r="418" spans="1:2">
      <c r="A418" s="1">
        <v>1153.824732</v>
      </c>
      <c r="B418" s="1">
        <v>1508.0349189999999</v>
      </c>
    </row>
    <row r="419" spans="1:2">
      <c r="A419" s="1">
        <v>1153.8172669999999</v>
      </c>
      <c r="B419" s="1">
        <v>1508.039325</v>
      </c>
    </row>
    <row r="420" spans="1:2">
      <c r="A420" s="1">
        <v>1153.8098090000001</v>
      </c>
      <c r="B420" s="1">
        <v>1508.0437320000001</v>
      </c>
    </row>
    <row r="421" spans="1:2">
      <c r="A421" s="1">
        <v>1153.802357</v>
      </c>
      <c r="B421" s="1">
        <v>1508.0481420000001</v>
      </c>
    </row>
    <row r="422" spans="1:2">
      <c r="A422" s="1">
        <v>1153.794911</v>
      </c>
      <c r="B422" s="1">
        <v>1508.052553</v>
      </c>
    </row>
    <row r="423" spans="1:2">
      <c r="A423" s="1">
        <v>1153.787472</v>
      </c>
      <c r="B423" s="1">
        <v>1508.0569660000001</v>
      </c>
    </row>
    <row r="424" spans="1:2">
      <c r="A424" s="1">
        <v>1153.780039</v>
      </c>
      <c r="B424" s="1">
        <v>1508.061381</v>
      </c>
    </row>
    <row r="425" spans="1:2">
      <c r="A425" s="1">
        <v>1153.7726130000001</v>
      </c>
      <c r="B425" s="1">
        <v>1508.0657980000001</v>
      </c>
    </row>
    <row r="426" spans="1:2">
      <c r="A426" s="1">
        <v>1153.765193</v>
      </c>
      <c r="B426" s="1">
        <v>1508.070217</v>
      </c>
    </row>
    <row r="427" spans="1:2">
      <c r="A427" s="1">
        <v>1153.757779</v>
      </c>
      <c r="B427" s="1">
        <v>1508.074638</v>
      </c>
    </row>
    <row r="428" spans="1:2">
      <c r="A428" s="1">
        <v>1153.750372</v>
      </c>
      <c r="B428" s="1">
        <v>1508.0790609999999</v>
      </c>
    </row>
    <row r="429" spans="1:2">
      <c r="A429" s="1">
        <v>1153.7429709999999</v>
      </c>
      <c r="B429" s="1">
        <v>1508.0834850000001</v>
      </c>
    </row>
    <row r="430" spans="1:2">
      <c r="A430" s="1">
        <v>1153.735576</v>
      </c>
      <c r="B430" s="1">
        <v>1508.087912</v>
      </c>
    </row>
    <row r="431" spans="1:2">
      <c r="A431" s="1">
        <v>1153.728188</v>
      </c>
      <c r="B431" s="1">
        <v>1508.092341</v>
      </c>
    </row>
    <row r="432" spans="1:2">
      <c r="A432" s="1">
        <v>1153.720806</v>
      </c>
      <c r="B432" s="1">
        <v>1508.096771</v>
      </c>
    </row>
    <row r="433" spans="1:2">
      <c r="A433" s="1">
        <v>1153.7134309999999</v>
      </c>
      <c r="B433" s="1">
        <v>1508.1012040000001</v>
      </c>
    </row>
    <row r="434" spans="1:2">
      <c r="A434" s="1">
        <v>1153.7060610000001</v>
      </c>
      <c r="B434" s="1">
        <v>1508.105638</v>
      </c>
    </row>
    <row r="435" spans="1:2">
      <c r="A435" s="1">
        <v>1153.6986979999999</v>
      </c>
      <c r="B435" s="1">
        <v>1508.1100750000001</v>
      </c>
    </row>
    <row r="436" spans="1:2">
      <c r="A436" s="1">
        <v>1153.6913420000001</v>
      </c>
      <c r="B436" s="1">
        <v>1508.1145140000001</v>
      </c>
    </row>
    <row r="437" spans="1:2">
      <c r="A437" s="1">
        <v>1153.683992</v>
      </c>
      <c r="B437" s="1">
        <v>1508.1189549999999</v>
      </c>
    </row>
    <row r="438" spans="1:2">
      <c r="A438" s="1">
        <v>1153.676647</v>
      </c>
      <c r="B438" s="1">
        <v>1508.123398</v>
      </c>
    </row>
    <row r="439" spans="1:2">
      <c r="A439" s="1">
        <v>1153.66931</v>
      </c>
      <c r="B439" s="1">
        <v>1508.127843</v>
      </c>
    </row>
    <row r="440" spans="1:2">
      <c r="A440" s="1">
        <v>1153.6619780000001</v>
      </c>
      <c r="B440" s="1">
        <v>1508.13229</v>
      </c>
    </row>
    <row r="441" spans="1:2">
      <c r="A441" s="1">
        <v>1153.6546530000001</v>
      </c>
      <c r="B441" s="1">
        <v>1508.136739</v>
      </c>
    </row>
    <row r="442" spans="1:2">
      <c r="A442" s="1">
        <v>1153.647334</v>
      </c>
      <c r="B442" s="1">
        <v>1508.1411900000001</v>
      </c>
    </row>
    <row r="443" spans="1:2">
      <c r="A443" s="1">
        <v>1153.640022</v>
      </c>
      <c r="B443" s="1">
        <v>1508.1456439999999</v>
      </c>
    </row>
    <row r="444" spans="1:2">
      <c r="A444" s="1">
        <v>1153.632715</v>
      </c>
      <c r="B444" s="1">
        <v>1508.150099</v>
      </c>
    </row>
    <row r="445" spans="1:2">
      <c r="A445" s="1">
        <v>1153.625415</v>
      </c>
      <c r="B445" s="1">
        <v>1508.1545570000001</v>
      </c>
    </row>
    <row r="446" spans="1:2">
      <c r="A446" s="1">
        <v>1153.618121</v>
      </c>
      <c r="B446" s="1">
        <v>1508.1590169999999</v>
      </c>
    </row>
    <row r="447" spans="1:2">
      <c r="A447" s="1">
        <v>1153.6108340000001</v>
      </c>
      <c r="B447" s="1">
        <v>1508.1634790000001</v>
      </c>
    </row>
    <row r="448" spans="1:2">
      <c r="A448" s="1">
        <v>1153.603552</v>
      </c>
      <c r="B448" s="1">
        <v>1508.1679429999999</v>
      </c>
    </row>
    <row r="449" spans="1:2">
      <c r="A449" s="1">
        <v>1153.5962770000001</v>
      </c>
      <c r="B449" s="1">
        <v>1508.1724099999999</v>
      </c>
    </row>
    <row r="450" spans="1:2">
      <c r="A450" s="1">
        <v>1153.5890079999999</v>
      </c>
      <c r="B450" s="1">
        <v>1508.176878</v>
      </c>
    </row>
    <row r="451" spans="1:2">
      <c r="A451" s="1">
        <v>1153.581745</v>
      </c>
      <c r="B451" s="1">
        <v>1508.181349</v>
      </c>
    </row>
    <row r="452" spans="1:2">
      <c r="A452" s="1">
        <v>1153.5744890000001</v>
      </c>
      <c r="B452" s="1">
        <v>1508.185823</v>
      </c>
    </row>
    <row r="453" spans="1:2">
      <c r="A453" s="1">
        <v>1153.5672380000001</v>
      </c>
      <c r="B453" s="1">
        <v>1508.190298</v>
      </c>
    </row>
    <row r="454" spans="1:2">
      <c r="A454" s="1">
        <v>1153.559994</v>
      </c>
      <c r="B454" s="1">
        <v>1508.194776</v>
      </c>
    </row>
    <row r="455" spans="1:2">
      <c r="A455" s="1">
        <v>1153.552756</v>
      </c>
      <c r="B455" s="1">
        <v>1508.1992560000001</v>
      </c>
    </row>
    <row r="456" spans="1:2">
      <c r="A456" s="1">
        <v>1153.5455239999999</v>
      </c>
      <c r="B456" s="1">
        <v>1508.2037379999999</v>
      </c>
    </row>
    <row r="457" spans="1:2">
      <c r="A457" s="1">
        <v>1153.5382990000001</v>
      </c>
      <c r="B457" s="1">
        <v>1508.2082230000001</v>
      </c>
    </row>
    <row r="458" spans="1:2">
      <c r="A458" s="1">
        <v>1153.5310790000001</v>
      </c>
      <c r="B458" s="1">
        <v>1508.21271</v>
      </c>
    </row>
    <row r="459" spans="1:2">
      <c r="A459" s="1">
        <v>1153.523866</v>
      </c>
      <c r="B459" s="1">
        <v>1508.2171989999999</v>
      </c>
    </row>
    <row r="460" spans="1:2">
      <c r="A460" s="1">
        <v>1153.5166589999999</v>
      </c>
      <c r="B460" s="1">
        <v>1508.2216900000001</v>
      </c>
    </row>
    <row r="461" spans="1:2">
      <c r="A461" s="1">
        <v>1153.509458</v>
      </c>
      <c r="B461" s="1">
        <v>1508.2261840000001</v>
      </c>
    </row>
    <row r="462" spans="1:2">
      <c r="A462" s="1">
        <v>1153.5022630000001</v>
      </c>
      <c r="B462" s="1">
        <v>1508.230681</v>
      </c>
    </row>
    <row r="463" spans="1:2">
      <c r="A463" s="1">
        <v>1153.4950739999999</v>
      </c>
      <c r="B463" s="1">
        <v>1508.235179</v>
      </c>
    </row>
    <row r="464" spans="1:2">
      <c r="A464" s="1">
        <v>1153.4878920000001</v>
      </c>
      <c r="B464" s="1">
        <v>1508.2396799999999</v>
      </c>
    </row>
    <row r="465" spans="1:2">
      <c r="A465" s="1">
        <v>1153.4807149999999</v>
      </c>
      <c r="B465" s="1">
        <v>1508.244183</v>
      </c>
    </row>
    <row r="466" spans="1:2">
      <c r="A466" s="1">
        <v>1153.4735450000001</v>
      </c>
      <c r="B466" s="1">
        <v>1508.248689</v>
      </c>
    </row>
    <row r="467" spans="1:2">
      <c r="A467" s="1">
        <v>1153.466381</v>
      </c>
      <c r="B467" s="1">
        <v>1508.253197</v>
      </c>
    </row>
    <row r="468" spans="1:2">
      <c r="A468" s="1">
        <v>1153.4592230000001</v>
      </c>
      <c r="B468" s="1">
        <v>1508.2577080000001</v>
      </c>
    </row>
    <row r="469" spans="1:2">
      <c r="A469" s="1">
        <v>1153.45207</v>
      </c>
      <c r="B469" s="1">
        <v>1508.262221</v>
      </c>
    </row>
    <row r="470" spans="1:2">
      <c r="A470" s="1">
        <v>1153.444925</v>
      </c>
      <c r="B470" s="1">
        <v>1508.266736</v>
      </c>
    </row>
    <row r="471" spans="1:2">
      <c r="A471" s="1">
        <v>1153.4377850000001</v>
      </c>
      <c r="B471" s="1">
        <v>1508.271254</v>
      </c>
    </row>
    <row r="472" spans="1:2">
      <c r="A472" s="1">
        <v>1153.4306509999999</v>
      </c>
      <c r="B472" s="1">
        <v>1508.2757750000001</v>
      </c>
    </row>
    <row r="473" spans="1:2">
      <c r="A473" s="1">
        <v>1153.4235229999999</v>
      </c>
      <c r="B473" s="1">
        <v>1508.280297</v>
      </c>
    </row>
    <row r="474" spans="1:2">
      <c r="A474" s="1">
        <v>1153.416401</v>
      </c>
      <c r="B474" s="1">
        <v>1508.2848220000001</v>
      </c>
    </row>
    <row r="475" spans="1:2">
      <c r="A475" s="1">
        <v>1153.4092860000001</v>
      </c>
      <c r="B475" s="1">
        <v>1508.28935</v>
      </c>
    </row>
    <row r="476" spans="1:2">
      <c r="A476" s="1">
        <v>1153.4021760000001</v>
      </c>
      <c r="B476" s="1">
        <v>1508.2938799999999</v>
      </c>
    </row>
    <row r="477" spans="1:2">
      <c r="A477" s="1">
        <v>1153.3950729999999</v>
      </c>
      <c r="B477" s="1">
        <v>1508.298413</v>
      </c>
    </row>
    <row r="478" spans="1:2">
      <c r="A478" s="1">
        <v>1153.3879750000001</v>
      </c>
      <c r="B478" s="1">
        <v>1508.302948</v>
      </c>
    </row>
    <row r="479" spans="1:2">
      <c r="A479" s="1">
        <v>1153.3808839999999</v>
      </c>
      <c r="B479" s="1">
        <v>1508.3074859999999</v>
      </c>
    </row>
    <row r="480" spans="1:2">
      <c r="A480" s="1">
        <v>1153.3737980000001</v>
      </c>
      <c r="B480" s="1">
        <v>1508.3120260000001</v>
      </c>
    </row>
    <row r="481" spans="1:2">
      <c r="A481" s="1">
        <v>1153.3667190000001</v>
      </c>
      <c r="B481" s="1">
        <v>1508.3165690000001</v>
      </c>
    </row>
    <row r="482" spans="1:2">
      <c r="A482" s="1">
        <v>1153.359645</v>
      </c>
      <c r="B482" s="1">
        <v>1508.3211140000001</v>
      </c>
    </row>
    <row r="483" spans="1:2">
      <c r="A483" s="1">
        <v>1153.352578</v>
      </c>
      <c r="B483" s="1">
        <v>1508.3256610000001</v>
      </c>
    </row>
    <row r="484" spans="1:2">
      <c r="A484" s="1">
        <v>1153.3455160000001</v>
      </c>
      <c r="B484" s="1">
        <v>1508.3302120000001</v>
      </c>
    </row>
    <row r="485" spans="1:2">
      <c r="A485" s="1">
        <v>1153.3384610000001</v>
      </c>
      <c r="B485" s="1">
        <v>1508.334764</v>
      </c>
    </row>
    <row r="486" spans="1:2">
      <c r="A486" s="1">
        <v>1153.3314109999999</v>
      </c>
      <c r="B486" s="1">
        <v>1508.33932</v>
      </c>
    </row>
    <row r="487" spans="1:2">
      <c r="A487" s="1">
        <v>1153.324368</v>
      </c>
      <c r="B487" s="1">
        <v>1508.3438779999999</v>
      </c>
    </row>
    <row r="488" spans="1:2">
      <c r="A488" s="1">
        <v>1153.3173300000001</v>
      </c>
      <c r="B488" s="1">
        <v>1508.348438</v>
      </c>
    </row>
    <row r="489" spans="1:2">
      <c r="A489" s="1">
        <v>1153.310299</v>
      </c>
      <c r="B489" s="1">
        <v>1508.3530009999999</v>
      </c>
    </row>
    <row r="490" spans="1:2">
      <c r="A490" s="1">
        <v>1153.303273</v>
      </c>
      <c r="B490" s="1">
        <v>1508.357567</v>
      </c>
    </row>
    <row r="491" spans="1:2">
      <c r="A491" s="1">
        <v>1153.2962540000001</v>
      </c>
      <c r="B491" s="1">
        <v>1508.3621350000001</v>
      </c>
    </row>
    <row r="492" spans="1:2">
      <c r="A492" s="1">
        <v>1153.2892400000001</v>
      </c>
      <c r="B492" s="1">
        <v>1508.366706</v>
      </c>
    </row>
    <row r="493" spans="1:2">
      <c r="A493" s="1">
        <v>1153.282232</v>
      </c>
      <c r="B493" s="1">
        <v>1508.371279</v>
      </c>
    </row>
    <row r="494" spans="1:2">
      <c r="A494" s="1">
        <v>1153.27523</v>
      </c>
      <c r="B494" s="1">
        <v>1508.375855</v>
      </c>
    </row>
    <row r="495" spans="1:2">
      <c r="A495" s="1">
        <v>1153.2682339999999</v>
      </c>
      <c r="B495" s="1">
        <v>1508.380433</v>
      </c>
    </row>
    <row r="496" spans="1:2">
      <c r="A496" s="1">
        <v>1153.261244</v>
      </c>
      <c r="B496" s="1">
        <v>1508.385014</v>
      </c>
    </row>
    <row r="497" spans="1:2">
      <c r="A497" s="1">
        <v>1153.2542599999999</v>
      </c>
      <c r="B497" s="1">
        <v>1508.389598</v>
      </c>
    </row>
    <row r="498" spans="1:2">
      <c r="A498" s="1">
        <v>1153.247282</v>
      </c>
      <c r="B498" s="1">
        <v>1508.394184</v>
      </c>
    </row>
    <row r="499" spans="1:2">
      <c r="A499" s="1">
        <v>1153.240309</v>
      </c>
      <c r="B499" s="1">
        <v>1508.3987729999999</v>
      </c>
    </row>
    <row r="500" spans="1:2">
      <c r="A500" s="1">
        <v>1153.2333430000001</v>
      </c>
      <c r="B500" s="1">
        <v>1508.4033649999999</v>
      </c>
    </row>
    <row r="501" spans="1:2">
      <c r="A501" s="1">
        <v>1153.2263820000001</v>
      </c>
      <c r="B501" s="1">
        <v>1508.4079589999999</v>
      </c>
    </row>
    <row r="502" spans="1:2">
      <c r="A502" s="1">
        <v>1153.2194280000001</v>
      </c>
      <c r="B502" s="1">
        <v>1508.412556</v>
      </c>
    </row>
    <row r="503" spans="1:2">
      <c r="A503" s="1">
        <v>1153.212479</v>
      </c>
      <c r="B503" s="1">
        <v>1508.4171550000001</v>
      </c>
    </row>
    <row r="504" spans="1:2">
      <c r="A504" s="1">
        <v>1153.2055359999999</v>
      </c>
      <c r="B504" s="1">
        <v>1508.4217570000001</v>
      </c>
    </row>
    <row r="505" spans="1:2">
      <c r="A505" s="1">
        <v>1153.1985990000001</v>
      </c>
      <c r="B505" s="1">
        <v>1508.4263619999999</v>
      </c>
    </row>
    <row r="506" spans="1:2">
      <c r="A506" s="1">
        <v>1153.1916679999999</v>
      </c>
      <c r="B506" s="1">
        <v>1508.430969</v>
      </c>
    </row>
    <row r="507" spans="1:2">
      <c r="A507" s="1">
        <v>1153.1847419999999</v>
      </c>
      <c r="B507" s="1">
        <v>1508.435579</v>
      </c>
    </row>
    <row r="508" spans="1:2">
      <c r="A508" s="1">
        <v>1153.1778220000001</v>
      </c>
      <c r="B508" s="1">
        <v>1508.4401909999999</v>
      </c>
    </row>
    <row r="509" spans="1:2">
      <c r="A509" s="1">
        <v>1153.1709089999999</v>
      </c>
      <c r="B509" s="1">
        <v>1508.444806</v>
      </c>
    </row>
    <row r="510" spans="1:2">
      <c r="A510" s="1">
        <v>1153.1640010000001</v>
      </c>
      <c r="B510" s="1">
        <v>1508.4494239999999</v>
      </c>
    </row>
    <row r="511" spans="1:2">
      <c r="A511" s="1">
        <v>1153.157099</v>
      </c>
      <c r="B511" s="1">
        <v>1508.4540440000001</v>
      </c>
    </row>
    <row r="512" spans="1:2">
      <c r="A512" s="1">
        <v>1153.150202</v>
      </c>
      <c r="B512" s="1">
        <v>1508.4586670000001</v>
      </c>
    </row>
    <row r="513" spans="1:2">
      <c r="A513" s="1">
        <v>1153.1433119999999</v>
      </c>
      <c r="B513" s="1">
        <v>1508.463293</v>
      </c>
    </row>
    <row r="514" spans="1:2">
      <c r="A514" s="1">
        <v>1153.1364269999999</v>
      </c>
      <c r="B514" s="1">
        <v>1508.4679209999999</v>
      </c>
    </row>
    <row r="515" spans="1:2">
      <c r="A515" s="1">
        <v>1153.1295480000001</v>
      </c>
      <c r="B515" s="1">
        <v>1508.472552</v>
      </c>
    </row>
    <row r="516" spans="1:2">
      <c r="A516" s="1">
        <v>1153.122674</v>
      </c>
      <c r="B516" s="1">
        <v>1508.477185</v>
      </c>
    </row>
    <row r="517" spans="1:2">
      <c r="A517" s="1">
        <v>1153.1158069999999</v>
      </c>
      <c r="B517" s="1">
        <v>1508.4818210000001</v>
      </c>
    </row>
    <row r="518" spans="1:2">
      <c r="A518" s="1">
        <v>1153.1089449999999</v>
      </c>
      <c r="B518" s="1">
        <v>1508.4864600000001</v>
      </c>
    </row>
    <row r="519" spans="1:2">
      <c r="A519" s="1">
        <v>1153.102089</v>
      </c>
      <c r="B519" s="1">
        <v>1508.4911010000001</v>
      </c>
    </row>
    <row r="520" spans="1:2">
      <c r="A520" s="1">
        <v>1153.095239</v>
      </c>
      <c r="B520" s="1">
        <v>1508.4957449999999</v>
      </c>
    </row>
    <row r="521" spans="1:2">
      <c r="A521" s="1">
        <v>1153.088395</v>
      </c>
      <c r="B521" s="1">
        <v>1508.500391</v>
      </c>
    </row>
    <row r="522" spans="1:2">
      <c r="A522" s="1">
        <v>1153.0815560000001</v>
      </c>
      <c r="B522" s="1">
        <v>1508.50504</v>
      </c>
    </row>
    <row r="523" spans="1:2">
      <c r="A523" s="1">
        <v>1153.0747229999999</v>
      </c>
      <c r="B523" s="1">
        <v>1508.5096920000001</v>
      </c>
    </row>
    <row r="524" spans="1:2">
      <c r="A524" s="1">
        <v>1153.0678949999999</v>
      </c>
      <c r="B524" s="1">
        <v>1508.5143459999999</v>
      </c>
    </row>
    <row r="525" spans="1:2">
      <c r="A525" s="1">
        <v>1153.061074</v>
      </c>
      <c r="B525" s="1">
        <v>1508.5190030000001</v>
      </c>
    </row>
    <row r="526" spans="1:2">
      <c r="A526" s="1">
        <v>1153.0542579999999</v>
      </c>
      <c r="B526" s="1">
        <v>1508.5236620000001</v>
      </c>
    </row>
    <row r="527" spans="1:2">
      <c r="A527" s="1">
        <v>1153.0474469999999</v>
      </c>
      <c r="B527" s="1">
        <v>1508.5283240000001</v>
      </c>
    </row>
    <row r="528" spans="1:2">
      <c r="A528" s="1">
        <v>1153.040643</v>
      </c>
      <c r="B528" s="1">
        <v>1508.532989</v>
      </c>
    </row>
    <row r="529" spans="1:2">
      <c r="A529" s="1">
        <v>1153.033844</v>
      </c>
      <c r="B529" s="1">
        <v>1508.537656</v>
      </c>
    </row>
    <row r="530" spans="1:2">
      <c r="A530" s="1">
        <v>1153.027051</v>
      </c>
      <c r="B530" s="1">
        <v>1508.5423249999999</v>
      </c>
    </row>
    <row r="531" spans="1:2">
      <c r="A531" s="1">
        <v>1153.0202630000001</v>
      </c>
      <c r="B531" s="1">
        <v>1508.546998</v>
      </c>
    </row>
    <row r="532" spans="1:2">
      <c r="A532" s="1">
        <v>1153.013481</v>
      </c>
      <c r="B532" s="1">
        <v>1508.5516720000001</v>
      </c>
    </row>
    <row r="533" spans="1:2">
      <c r="A533" s="1">
        <v>1153.006705</v>
      </c>
      <c r="B533" s="1">
        <v>1508.5563500000001</v>
      </c>
    </row>
    <row r="534" spans="1:2">
      <c r="A534" s="1">
        <v>1152.9999339999999</v>
      </c>
      <c r="B534" s="1">
        <v>1508.5610300000001</v>
      </c>
    </row>
    <row r="535" spans="1:2">
      <c r="A535" s="1">
        <v>1152.9931690000001</v>
      </c>
      <c r="B535" s="1">
        <v>1508.5657120000001</v>
      </c>
    </row>
    <row r="536" spans="1:2">
      <c r="A536" s="1">
        <v>1152.98641</v>
      </c>
      <c r="B536" s="1">
        <v>1508.570397</v>
      </c>
    </row>
    <row r="537" spans="1:2">
      <c r="A537" s="1">
        <v>1152.979656</v>
      </c>
      <c r="B537" s="1">
        <v>1508.5750840000001</v>
      </c>
    </row>
    <row r="538" spans="1:2">
      <c r="A538" s="1">
        <v>1152.972908</v>
      </c>
      <c r="B538" s="1">
        <v>1508.579774</v>
      </c>
    </row>
    <row r="539" spans="1:2">
      <c r="A539" s="1">
        <v>1152.966165</v>
      </c>
      <c r="B539" s="1">
        <v>1508.584466</v>
      </c>
    </row>
    <row r="540" spans="1:2">
      <c r="A540" s="1">
        <v>1152.9594279999999</v>
      </c>
      <c r="B540" s="1">
        <v>1508.5891610000001</v>
      </c>
    </row>
    <row r="541" spans="1:2">
      <c r="A541" s="1">
        <v>1152.9526960000001</v>
      </c>
      <c r="B541" s="1">
        <v>1508.593858</v>
      </c>
    </row>
    <row r="542" spans="1:2">
      <c r="A542" s="1">
        <v>1152.94597</v>
      </c>
      <c r="B542" s="1">
        <v>1508.5985579999999</v>
      </c>
    </row>
    <row r="543" spans="1:2">
      <c r="A543" s="1">
        <v>1152.9392499999999</v>
      </c>
      <c r="B543" s="1">
        <v>1508.6032600000001</v>
      </c>
    </row>
    <row r="544" spans="1:2">
      <c r="A544" s="1">
        <v>1152.9325349999999</v>
      </c>
      <c r="B544" s="1">
        <v>1508.6079649999999</v>
      </c>
    </row>
    <row r="545" spans="1:2">
      <c r="A545" s="1">
        <v>1152.9258259999999</v>
      </c>
      <c r="B545" s="1">
        <v>1508.612672</v>
      </c>
    </row>
    <row r="546" spans="1:2">
      <c r="A546" s="1">
        <v>1152.919122</v>
      </c>
      <c r="B546" s="1">
        <v>1508.617381</v>
      </c>
    </row>
    <row r="547" spans="1:2">
      <c r="A547" s="1">
        <v>1152.9124240000001</v>
      </c>
      <c r="B547" s="1">
        <v>1508.6220929999999</v>
      </c>
    </row>
    <row r="548" spans="1:2">
      <c r="A548" s="1">
        <v>1152.9057310000001</v>
      </c>
      <c r="B548" s="1">
        <v>1508.6268070000001</v>
      </c>
    </row>
    <row r="549" spans="1:2">
      <c r="A549" s="1">
        <v>1152.899044</v>
      </c>
      <c r="B549" s="1">
        <v>1508.6315239999999</v>
      </c>
    </row>
    <row r="550" spans="1:2">
      <c r="A550" s="1">
        <v>1152.892362</v>
      </c>
      <c r="B550" s="1">
        <v>1508.6362429999999</v>
      </c>
    </row>
    <row r="551" spans="1:2">
      <c r="A551" s="1">
        <v>1152.8856860000001</v>
      </c>
      <c r="B551" s="1">
        <v>1508.6409639999999</v>
      </c>
    </row>
    <row r="552" spans="1:2">
      <c r="A552" s="1">
        <v>1152.879015</v>
      </c>
      <c r="B552" s="1">
        <v>1508.645687</v>
      </c>
    </row>
    <row r="553" spans="1:2">
      <c r="A553" s="1">
        <v>1152.8723500000001</v>
      </c>
      <c r="B553" s="1">
        <v>1508.6504130000001</v>
      </c>
    </row>
    <row r="554" spans="1:2">
      <c r="A554" s="1">
        <v>1152.8656900000001</v>
      </c>
      <c r="B554" s="1">
        <v>1508.655141</v>
      </c>
    </row>
    <row r="555" spans="1:2">
      <c r="A555" s="1">
        <v>1152.8590349999999</v>
      </c>
      <c r="B555" s="1">
        <v>1508.659872</v>
      </c>
    </row>
    <row r="556" spans="1:2">
      <c r="A556" s="1">
        <v>1152.852386</v>
      </c>
      <c r="B556" s="1">
        <v>1508.6646049999999</v>
      </c>
    </row>
    <row r="557" spans="1:2">
      <c r="A557" s="1">
        <v>1152.8457430000001</v>
      </c>
      <c r="B557" s="1">
        <v>1508.669339</v>
      </c>
    </row>
    <row r="558" spans="1:2">
      <c r="A558" s="1">
        <v>1152.839105</v>
      </c>
      <c r="B558" s="1">
        <v>1508.6740769999999</v>
      </c>
    </row>
    <row r="559" spans="1:2">
      <c r="A559" s="1">
        <v>1152.8324720000001</v>
      </c>
      <c r="B559" s="1">
        <v>1508.6788160000001</v>
      </c>
    </row>
    <row r="560" spans="1:2">
      <c r="A560" s="1">
        <v>1152.825844</v>
      </c>
      <c r="B560" s="1">
        <v>1508.6835579999999</v>
      </c>
    </row>
    <row r="561" spans="1:2">
      <c r="A561" s="1">
        <v>1152.819223</v>
      </c>
      <c r="B561" s="1">
        <v>1508.6883009999999</v>
      </c>
    </row>
    <row r="562" spans="1:2">
      <c r="A562" s="1">
        <v>1152.812606</v>
      </c>
      <c r="B562" s="1">
        <v>1508.693047</v>
      </c>
    </row>
    <row r="563" spans="1:2">
      <c r="A563" s="1">
        <v>1152.8059949999999</v>
      </c>
      <c r="B563" s="1">
        <v>1508.697795</v>
      </c>
    </row>
    <row r="564" spans="1:2">
      <c r="A564" s="1">
        <v>1152.799389</v>
      </c>
      <c r="B564" s="1">
        <v>1508.7025450000001</v>
      </c>
    </row>
    <row r="565" spans="1:2">
      <c r="A565" s="1">
        <v>1152.792788</v>
      </c>
      <c r="B565" s="1">
        <v>1508.7072969999999</v>
      </c>
    </row>
    <row r="566" spans="1:2">
      <c r="A566" s="1">
        <v>1152.7861929999999</v>
      </c>
      <c r="B566" s="1">
        <v>1508.7120520000001</v>
      </c>
    </row>
    <row r="567" spans="1:2">
      <c r="A567" s="1">
        <v>1152.779603</v>
      </c>
      <c r="B567" s="1">
        <v>1508.7168079999999</v>
      </c>
    </row>
    <row r="568" spans="1:2">
      <c r="A568" s="1">
        <v>1152.773019</v>
      </c>
      <c r="B568" s="1">
        <v>1508.7215659999999</v>
      </c>
    </row>
    <row r="569" spans="1:2">
      <c r="A569" s="1">
        <v>1152.7664400000001</v>
      </c>
      <c r="B569" s="1">
        <v>1508.726326</v>
      </c>
    </row>
    <row r="570" spans="1:2">
      <c r="A570" s="1">
        <v>1152.7598660000001</v>
      </c>
      <c r="B570" s="1">
        <v>1508.7310890000001</v>
      </c>
    </row>
    <row r="571" spans="1:2">
      <c r="A571" s="1">
        <v>1152.753297</v>
      </c>
      <c r="B571" s="1">
        <v>1508.7358529999999</v>
      </c>
    </row>
    <row r="572" spans="1:2">
      <c r="A572" s="1">
        <v>1152.7467340000001</v>
      </c>
      <c r="B572" s="1">
        <v>1508.7406189999999</v>
      </c>
    </row>
    <row r="573" spans="1:2">
      <c r="A573" s="1">
        <v>1152.740176</v>
      </c>
      <c r="B573" s="1">
        <v>1508.7453869999999</v>
      </c>
    </row>
    <row r="574" spans="1:2">
      <c r="A574" s="1">
        <v>1152.7336230000001</v>
      </c>
      <c r="B574" s="1">
        <v>1508.7501569999999</v>
      </c>
    </row>
    <row r="575" spans="1:2">
      <c r="A575" s="1">
        <v>1152.727075</v>
      </c>
      <c r="B575" s="1">
        <v>1508.7549289999999</v>
      </c>
    </row>
    <row r="576" spans="1:2">
      <c r="A576" s="1">
        <v>1152.7205329999999</v>
      </c>
      <c r="B576" s="1">
        <v>1508.7597029999999</v>
      </c>
    </row>
    <row r="577" spans="1:2">
      <c r="A577" s="1">
        <v>1152.713996</v>
      </c>
      <c r="B577" s="1">
        <v>1508.7644780000001</v>
      </c>
    </row>
    <row r="578" spans="1:2">
      <c r="A578" s="1">
        <v>1152.7074640000001</v>
      </c>
      <c r="B578" s="1">
        <v>1508.7692549999999</v>
      </c>
    </row>
    <row r="579" spans="1:2">
      <c r="A579" s="1">
        <v>1152.7009370000001</v>
      </c>
      <c r="B579" s="1">
        <v>1508.774034</v>
      </c>
    </row>
    <row r="580" spans="1:2">
      <c r="A580" s="1">
        <v>1152.694416</v>
      </c>
      <c r="B580" s="1">
        <v>1508.7788149999999</v>
      </c>
    </row>
    <row r="581" spans="1:2">
      <c r="A581" s="1">
        <v>1152.6878999999999</v>
      </c>
      <c r="B581" s="1">
        <v>1508.7835970000001</v>
      </c>
    </row>
    <row r="582" spans="1:2">
      <c r="A582" s="1">
        <v>1152.681388</v>
      </c>
      <c r="B582" s="1">
        <v>1508.7883810000001</v>
      </c>
    </row>
    <row r="583" spans="1:2">
      <c r="A583" s="1">
        <v>1152.674882</v>
      </c>
      <c r="B583" s="1">
        <v>1508.793167</v>
      </c>
    </row>
    <row r="584" spans="1:2">
      <c r="A584" s="1">
        <v>1152.6683820000001</v>
      </c>
      <c r="B584" s="1">
        <v>1508.7979539999999</v>
      </c>
    </row>
    <row r="585" spans="1:2">
      <c r="A585" s="1">
        <v>1152.6618860000001</v>
      </c>
      <c r="B585" s="1">
        <v>1508.802743</v>
      </c>
    </row>
    <row r="586" spans="1:2">
      <c r="A586" s="1">
        <v>1152.655395</v>
      </c>
      <c r="B586" s="1">
        <v>1508.8075329999999</v>
      </c>
    </row>
    <row r="587" spans="1:2">
      <c r="A587" s="1">
        <v>1152.6489099999999</v>
      </c>
      <c r="B587" s="1">
        <v>1508.8123250000001</v>
      </c>
    </row>
    <row r="588" spans="1:2">
      <c r="A588" s="1">
        <v>1152.642429</v>
      </c>
      <c r="B588" s="1">
        <v>1508.817119</v>
      </c>
    </row>
    <row r="589" spans="1:2">
      <c r="A589" s="1">
        <v>1152.6359540000001</v>
      </c>
      <c r="B589" s="1">
        <v>1508.8219140000001</v>
      </c>
    </row>
    <row r="590" spans="1:2">
      <c r="A590" s="1">
        <v>1152.629484</v>
      </c>
      <c r="B590" s="1">
        <v>1508.82671</v>
      </c>
    </row>
    <row r="591" spans="1:2">
      <c r="A591" s="1">
        <v>1152.6230190000001</v>
      </c>
      <c r="B591" s="1">
        <v>1508.831508</v>
      </c>
    </row>
    <row r="592" spans="1:2">
      <c r="A592" s="1">
        <v>1152.6165590000001</v>
      </c>
      <c r="B592" s="1">
        <v>1508.836307</v>
      </c>
    </row>
    <row r="593" spans="1:2">
      <c r="A593" s="1">
        <v>1152.6101040000001</v>
      </c>
      <c r="B593" s="1">
        <v>1508.841107</v>
      </c>
    </row>
    <row r="594" spans="1:2">
      <c r="A594" s="1">
        <v>1152.603654</v>
      </c>
      <c r="B594" s="1">
        <v>1508.845908</v>
      </c>
    </row>
    <row r="595" spans="1:2">
      <c r="A595" s="1">
        <v>1152.597209</v>
      </c>
      <c r="B595" s="1">
        <v>1508.850711</v>
      </c>
    </row>
    <row r="596" spans="1:2">
      <c r="A596" s="1">
        <v>1152.5907689999999</v>
      </c>
      <c r="B596" s="1">
        <v>1508.855515</v>
      </c>
    </row>
    <row r="597" spans="1:2">
      <c r="A597" s="1">
        <v>1152.5843339999999</v>
      </c>
      <c r="B597" s="1">
        <v>1508.8603210000001</v>
      </c>
    </row>
    <row r="598" spans="1:2">
      <c r="A598" s="1">
        <v>1152.577904</v>
      </c>
      <c r="B598" s="1">
        <v>1508.865127</v>
      </c>
    </row>
    <row r="599" spans="1:2">
      <c r="A599" s="1">
        <v>1152.5714780000001</v>
      </c>
      <c r="B599" s="1">
        <v>1508.8699340000001</v>
      </c>
    </row>
    <row r="600" spans="1:2">
      <c r="A600" s="1">
        <v>1152.5650579999999</v>
      </c>
      <c r="B600" s="1">
        <v>1508.8747430000001</v>
      </c>
    </row>
    <row r="601" spans="1:2">
      <c r="A601" s="1">
        <v>1152.5586430000001</v>
      </c>
      <c r="B601" s="1">
        <v>1508.879553</v>
      </c>
    </row>
    <row r="602" spans="1:2">
      <c r="A602" s="1">
        <v>1152.5522329999999</v>
      </c>
      <c r="B602" s="1">
        <v>1508.8843629999999</v>
      </c>
    </row>
    <row r="603" spans="1:2">
      <c r="A603" s="1">
        <v>1152.545828</v>
      </c>
      <c r="B603" s="1">
        <v>1508.889175</v>
      </c>
    </row>
    <row r="604" spans="1:2">
      <c r="A604" s="1">
        <v>1152.5394269999999</v>
      </c>
      <c r="B604" s="1">
        <v>1508.8939869999999</v>
      </c>
    </row>
    <row r="605" spans="1:2">
      <c r="A605" s="1">
        <v>1152.533032</v>
      </c>
      <c r="B605" s="1">
        <v>1508.8987999999999</v>
      </c>
    </row>
    <row r="606" spans="1:2">
      <c r="A606" s="1">
        <v>1152.5266409999999</v>
      </c>
      <c r="B606" s="1">
        <v>1508.9036149999999</v>
      </c>
    </row>
    <row r="607" spans="1:2">
      <c r="A607" s="1">
        <v>1152.5202549999999</v>
      </c>
      <c r="B607" s="1">
        <v>1508.90843</v>
      </c>
    </row>
    <row r="608" spans="1:2">
      <c r="A608" s="1">
        <v>1152.513874</v>
      </c>
      <c r="B608" s="1">
        <v>1508.913245</v>
      </c>
    </row>
    <row r="609" spans="1:2">
      <c r="A609" s="1">
        <v>1152.5074979999999</v>
      </c>
      <c r="B609" s="1">
        <v>1508.918062</v>
      </c>
    </row>
    <row r="610" spans="1:2">
      <c r="A610" s="1">
        <v>1152.501127</v>
      </c>
      <c r="B610" s="1">
        <v>1508.922879</v>
      </c>
    </row>
    <row r="611" spans="1:2">
      <c r="A611" s="1">
        <v>1152.49476</v>
      </c>
      <c r="B611" s="1">
        <v>1508.927696</v>
      </c>
    </row>
    <row r="612" spans="1:2">
      <c r="A612" s="1">
        <v>1152.4883990000001</v>
      </c>
      <c r="B612" s="1">
        <v>1508.932515</v>
      </c>
    </row>
    <row r="613" spans="1:2">
      <c r="A613" s="1">
        <v>1152.4820420000001</v>
      </c>
      <c r="B613" s="1">
        <v>1508.937334</v>
      </c>
    </row>
    <row r="614" spans="1:2">
      <c r="A614" s="1">
        <v>1152.47569</v>
      </c>
      <c r="B614" s="1">
        <v>1508.942153</v>
      </c>
    </row>
    <row r="615" spans="1:2">
      <c r="A615" s="1">
        <v>1152.469343</v>
      </c>
      <c r="B615" s="1">
        <v>1508.9469730000001</v>
      </c>
    </row>
    <row r="616" spans="1:2">
      <c r="A616" s="1">
        <v>1152.463</v>
      </c>
      <c r="B616" s="1">
        <v>1508.951793</v>
      </c>
    </row>
    <row r="617" spans="1:2">
      <c r="A617" s="1">
        <v>1152.4566620000001</v>
      </c>
      <c r="B617" s="1">
        <v>1508.9566139999999</v>
      </c>
    </row>
    <row r="618" spans="1:2">
      <c r="A618" s="1">
        <v>1152.450329</v>
      </c>
      <c r="B618" s="1">
        <v>1508.9614340000001</v>
      </c>
    </row>
    <row r="619" spans="1:2">
      <c r="A619" s="1">
        <v>1152.444</v>
      </c>
      <c r="B619" s="1">
        <v>1508.9662559999999</v>
      </c>
    </row>
    <row r="620" spans="1:2">
      <c r="A620" s="1">
        <v>1152.4376769999999</v>
      </c>
      <c r="B620" s="1">
        <v>1508.9710769999999</v>
      </c>
    </row>
    <row r="621" spans="1:2">
      <c r="A621" s="1">
        <v>1152.431358</v>
      </c>
      <c r="B621" s="1">
        <v>1508.975899</v>
      </c>
    </row>
    <row r="622" spans="1:2">
      <c r="A622" s="1">
        <v>1152.425043</v>
      </c>
      <c r="B622" s="1">
        <v>1508.98072</v>
      </c>
    </row>
    <row r="623" spans="1:2">
      <c r="A623" s="1">
        <v>1152.418733</v>
      </c>
      <c r="B623" s="1">
        <v>1508.9855419999999</v>
      </c>
    </row>
    <row r="624" spans="1:2">
      <c r="A624" s="1">
        <v>1152.4124280000001</v>
      </c>
      <c r="B624" s="1">
        <v>1508.990364</v>
      </c>
    </row>
    <row r="625" spans="1:2">
      <c r="A625" s="1">
        <v>1152.4061280000001</v>
      </c>
      <c r="B625" s="1">
        <v>1508.9951860000001</v>
      </c>
    </row>
    <row r="626" spans="1:2">
      <c r="A626" s="1">
        <v>1152.3998320000001</v>
      </c>
      <c r="B626" s="1">
        <v>1509.000008</v>
      </c>
    </row>
    <row r="627" spans="1:2">
      <c r="A627" s="1">
        <v>1152.3935409999999</v>
      </c>
      <c r="B627" s="1">
        <v>1509.0048300000001</v>
      </c>
    </row>
    <row r="628" spans="1:2">
      <c r="A628" s="1">
        <v>1152.387254</v>
      </c>
      <c r="B628" s="1">
        <v>1509.0096510000001</v>
      </c>
    </row>
    <row r="629" spans="1:2">
      <c r="A629" s="1">
        <v>1152.3809719999999</v>
      </c>
      <c r="B629" s="1">
        <v>1509.014473</v>
      </c>
    </row>
    <row r="630" spans="1:2">
      <c r="A630" s="1">
        <v>1152.3746940000001</v>
      </c>
      <c r="B630" s="1">
        <v>1509.0192939999999</v>
      </c>
    </row>
    <row r="631" spans="1:2">
      <c r="A631" s="1">
        <v>1152.3684209999999</v>
      </c>
      <c r="B631" s="1">
        <v>1509.0241140000001</v>
      </c>
    </row>
    <row r="632" spans="1:2">
      <c r="A632" s="1">
        <v>1152.3621519999999</v>
      </c>
      <c r="B632" s="1">
        <v>1509.028935</v>
      </c>
    </row>
    <row r="633" spans="1:2">
      <c r="A633" s="1">
        <v>1152.355888</v>
      </c>
      <c r="B633" s="1">
        <v>1509.0337549999999</v>
      </c>
    </row>
    <row r="634" spans="1:2">
      <c r="A634" s="1">
        <v>1152.349629</v>
      </c>
      <c r="B634" s="1">
        <v>1509.038575</v>
      </c>
    </row>
    <row r="635" spans="1:2">
      <c r="A635" s="1">
        <v>1152.343374</v>
      </c>
      <c r="B635" s="1">
        <v>1509.043394</v>
      </c>
    </row>
    <row r="636" spans="1:2">
      <c r="A636" s="1">
        <v>1152.337123</v>
      </c>
      <c r="B636" s="1">
        <v>1509.0482119999999</v>
      </c>
    </row>
    <row r="637" spans="1:2">
      <c r="A637" s="1">
        <v>1152.3308770000001</v>
      </c>
      <c r="B637" s="1">
        <v>1509.05303</v>
      </c>
    </row>
    <row r="638" spans="1:2">
      <c r="A638" s="1">
        <v>1152.3246349999999</v>
      </c>
      <c r="B638" s="1">
        <v>1509.0578479999999</v>
      </c>
    </row>
    <row r="639" spans="1:2">
      <c r="A639" s="1">
        <v>1152.3183979999999</v>
      </c>
      <c r="B639" s="1">
        <v>1509.062664</v>
      </c>
    </row>
    <row r="640" spans="1:2">
      <c r="A640" s="1">
        <v>1152.312165</v>
      </c>
      <c r="B640" s="1">
        <v>1509.0674799999999</v>
      </c>
    </row>
    <row r="641" spans="1:2">
      <c r="A641" s="1">
        <v>1152.305936</v>
      </c>
      <c r="B641" s="1">
        <v>1509.0722949999999</v>
      </c>
    </row>
    <row r="642" spans="1:2">
      <c r="A642" s="1">
        <v>1152.299712</v>
      </c>
      <c r="B642" s="1">
        <v>1509.0771099999999</v>
      </c>
    </row>
    <row r="643" spans="1:2">
      <c r="A643" s="1">
        <v>1152.293492</v>
      </c>
      <c r="B643" s="1">
        <v>1509.081923</v>
      </c>
    </row>
    <row r="644" spans="1:2">
      <c r="A644" s="1">
        <v>1152.287276</v>
      </c>
      <c r="B644" s="1">
        <v>1509.0867350000001</v>
      </c>
    </row>
    <row r="645" spans="1:2">
      <c r="A645" s="1">
        <v>1152.2810649999999</v>
      </c>
      <c r="B645" s="1">
        <v>1509.0915460000001</v>
      </c>
    </row>
    <row r="646" spans="1:2">
      <c r="A646" s="1">
        <v>1152.274858</v>
      </c>
      <c r="B646" s="1">
        <v>1509.0963569999999</v>
      </c>
    </row>
    <row r="647" spans="1:2">
      <c r="A647" s="1">
        <v>1152.268656</v>
      </c>
      <c r="B647" s="1">
        <v>1509.1011659999999</v>
      </c>
    </row>
    <row r="648" spans="1:2">
      <c r="A648" s="1">
        <v>1152.2624579999999</v>
      </c>
      <c r="B648" s="1">
        <v>1509.1059740000001</v>
      </c>
    </row>
    <row r="649" spans="1:2">
      <c r="A649" s="1">
        <v>1152.2562640000001</v>
      </c>
      <c r="B649" s="1">
        <v>1509.11078</v>
      </c>
    </row>
    <row r="650" spans="1:2">
      <c r="A650" s="1">
        <v>1152.250074</v>
      </c>
      <c r="B650" s="1">
        <v>1509.1155859999999</v>
      </c>
    </row>
    <row r="651" spans="1:2">
      <c r="A651" s="1">
        <v>1152.243888</v>
      </c>
      <c r="B651" s="1">
        <v>1509.12039</v>
      </c>
    </row>
    <row r="652" spans="1:2">
      <c r="A652" s="1">
        <v>1152.237707</v>
      </c>
      <c r="B652" s="1">
        <v>1509.125192</v>
      </c>
    </row>
    <row r="653" spans="1:2">
      <c r="A653" s="1">
        <v>1152.23153</v>
      </c>
      <c r="B653" s="1">
        <v>1509.129993</v>
      </c>
    </row>
    <row r="654" spans="1:2">
      <c r="A654" s="1">
        <v>1152.225357</v>
      </c>
      <c r="B654" s="1">
        <v>1509.1347929999999</v>
      </c>
    </row>
    <row r="655" spans="1:2">
      <c r="A655" s="1">
        <v>1152.219188</v>
      </c>
      <c r="B655" s="1">
        <v>1509.1395910000001</v>
      </c>
    </row>
    <row r="656" spans="1:2">
      <c r="A656" s="1">
        <v>1152.2130239999999</v>
      </c>
      <c r="B656" s="1">
        <v>1509.1443879999999</v>
      </c>
    </row>
    <row r="657" spans="1:2">
      <c r="A657" s="1">
        <v>1152.2068630000001</v>
      </c>
      <c r="B657" s="1">
        <v>1509.1491820000001</v>
      </c>
    </row>
    <row r="658" spans="1:2">
      <c r="A658" s="1">
        <v>1152.200707</v>
      </c>
      <c r="B658" s="1">
        <v>1509.1539749999999</v>
      </c>
    </row>
    <row r="659" spans="1:2">
      <c r="A659" s="1">
        <v>1152.194555</v>
      </c>
      <c r="B659" s="1">
        <v>1509.1587669999999</v>
      </c>
    </row>
    <row r="660" spans="1:2">
      <c r="A660" s="1">
        <v>1152.1884070000001</v>
      </c>
      <c r="B660" s="1">
        <v>1509.163556</v>
      </c>
    </row>
    <row r="661" spans="1:2">
      <c r="A661" s="1">
        <v>1152.1822629999999</v>
      </c>
      <c r="B661" s="1">
        <v>1509.168343</v>
      </c>
    </row>
    <row r="662" spans="1:2">
      <c r="A662" s="1">
        <v>1152.176123</v>
      </c>
      <c r="B662" s="1">
        <v>1509.173129</v>
      </c>
    </row>
    <row r="663" spans="1:2">
      <c r="A663" s="1">
        <v>1152.169987</v>
      </c>
      <c r="B663" s="1">
        <v>1509.1779120000001</v>
      </c>
    </row>
    <row r="664" spans="1:2">
      <c r="A664" s="1">
        <v>1152.163855</v>
      </c>
      <c r="B664" s="1">
        <v>1509.1826940000001</v>
      </c>
    </row>
    <row r="665" spans="1:2">
      <c r="A665" s="1">
        <v>1152.157727</v>
      </c>
      <c r="B665" s="1">
        <v>1509.187473</v>
      </c>
    </row>
    <row r="666" spans="1:2">
      <c r="A666" s="1">
        <v>1152.151603</v>
      </c>
      <c r="B666" s="1">
        <v>1509.1922500000001</v>
      </c>
    </row>
    <row r="667" spans="1:2">
      <c r="A667" s="1">
        <v>1152.1454839999999</v>
      </c>
      <c r="B667" s="1">
        <v>1509.1970249999999</v>
      </c>
    </row>
    <row r="668" spans="1:2">
      <c r="A668" s="1">
        <v>1152.1393680000001</v>
      </c>
      <c r="B668" s="1">
        <v>1509.2017980000001</v>
      </c>
    </row>
    <row r="669" spans="1:2">
      <c r="A669" s="1">
        <v>1152.1332560000001</v>
      </c>
      <c r="B669" s="1">
        <v>1509.2065680000001</v>
      </c>
    </row>
    <row r="670" spans="1:2">
      <c r="A670" s="1">
        <v>1152.127148</v>
      </c>
      <c r="B670" s="1">
        <v>1509.2113360000001</v>
      </c>
    </row>
    <row r="671" spans="1:2">
      <c r="A671" s="1">
        <v>1152.121044</v>
      </c>
      <c r="B671" s="1">
        <v>1509.216101</v>
      </c>
    </row>
    <row r="672" spans="1:2">
      <c r="A672" s="1">
        <v>1152.1149439999999</v>
      </c>
      <c r="B672" s="1">
        <v>1509.2208639999999</v>
      </c>
    </row>
    <row r="673" spans="1:2">
      <c r="A673" s="1">
        <v>1152.1088480000001</v>
      </c>
      <c r="B673" s="1">
        <v>1509.2256239999999</v>
      </c>
    </row>
    <row r="674" spans="1:2">
      <c r="A674" s="1">
        <v>1152.1027549999999</v>
      </c>
      <c r="B674" s="1">
        <v>1509.230382</v>
      </c>
    </row>
    <row r="675" spans="1:2">
      <c r="A675" s="1">
        <v>1152.096667</v>
      </c>
      <c r="B675" s="1">
        <v>1509.2351369999999</v>
      </c>
    </row>
    <row r="676" spans="1:2">
      <c r="A676" s="1">
        <v>1152.0905829999999</v>
      </c>
      <c r="B676" s="1">
        <v>1509.2398889999999</v>
      </c>
    </row>
    <row r="677" spans="1:2">
      <c r="A677" s="1">
        <v>1152.0845019999999</v>
      </c>
      <c r="B677" s="1">
        <v>1509.2446379999999</v>
      </c>
    </row>
    <row r="678" spans="1:2">
      <c r="A678" s="1">
        <v>1152.0784249999999</v>
      </c>
      <c r="B678" s="1">
        <v>1509.2493850000001</v>
      </c>
    </row>
    <row r="679" spans="1:2">
      <c r="A679" s="1">
        <v>1152.0723519999999</v>
      </c>
      <c r="B679" s="1">
        <v>1509.254128</v>
      </c>
    </row>
    <row r="680" spans="1:2">
      <c r="A680" s="1">
        <v>1152.0662830000001</v>
      </c>
      <c r="B680" s="1">
        <v>1509.258869</v>
      </c>
    </row>
    <row r="681" spans="1:2">
      <c r="A681" s="1">
        <v>1152.060217</v>
      </c>
      <c r="B681" s="1">
        <v>1509.263606</v>
      </c>
    </row>
    <row r="682" spans="1:2">
      <c r="A682" s="1">
        <v>1152.054155</v>
      </c>
      <c r="B682" s="1">
        <v>1509.268341</v>
      </c>
    </row>
    <row r="683" spans="1:2">
      <c r="A683" s="1">
        <v>1152.0480970000001</v>
      </c>
      <c r="B683" s="1">
        <v>1509.273072</v>
      </c>
    </row>
    <row r="684" spans="1:2">
      <c r="A684" s="1">
        <v>1152.0420429999999</v>
      </c>
      <c r="B684" s="1">
        <v>1509.277801</v>
      </c>
    </row>
    <row r="685" spans="1:2">
      <c r="A685" s="1">
        <v>1152.035993</v>
      </c>
      <c r="B685" s="1">
        <v>1509.282526</v>
      </c>
    </row>
    <row r="686" spans="1:2">
      <c r="A686" s="1">
        <v>1152.0299460000001</v>
      </c>
      <c r="B686" s="1">
        <v>1509.287247</v>
      </c>
    </row>
    <row r="687" spans="1:2">
      <c r="A687" s="1">
        <v>1152.023903</v>
      </c>
      <c r="B687" s="1">
        <v>1509.291966</v>
      </c>
    </row>
    <row r="688" spans="1:2">
      <c r="A688" s="1">
        <v>1152.017863</v>
      </c>
      <c r="B688" s="1">
        <v>1509.296681</v>
      </c>
    </row>
    <row r="689" spans="1:2">
      <c r="A689" s="1">
        <v>1152.0118279999999</v>
      </c>
      <c r="B689" s="1">
        <v>1509.3013920000001</v>
      </c>
    </row>
    <row r="690" spans="1:2">
      <c r="A690" s="1">
        <v>1152.0057959999999</v>
      </c>
      <c r="B690" s="1">
        <v>1509.3061</v>
      </c>
    </row>
    <row r="691" spans="1:2">
      <c r="A691" s="1">
        <v>1151.999767</v>
      </c>
      <c r="B691" s="1">
        <v>1509.3108050000001</v>
      </c>
    </row>
    <row r="692" spans="1:2">
      <c r="A692" s="1">
        <v>1151.9937420000001</v>
      </c>
      <c r="B692" s="1">
        <v>1509.315505</v>
      </c>
    </row>
    <row r="693" spans="1:2">
      <c r="A693" s="1">
        <v>1151.987721</v>
      </c>
      <c r="B693" s="1">
        <v>1509.320203</v>
      </c>
    </row>
    <row r="694" spans="1:2">
      <c r="A694" s="1">
        <v>1151.9817029999999</v>
      </c>
      <c r="B694" s="1">
        <v>1509.3248960000001</v>
      </c>
    </row>
    <row r="695" spans="1:2">
      <c r="A695" s="1">
        <v>1151.9756890000001</v>
      </c>
      <c r="B695" s="1">
        <v>1509.3295860000001</v>
      </c>
    </row>
    <row r="696" spans="1:2">
      <c r="A696" s="1">
        <v>1151.969679</v>
      </c>
      <c r="B696" s="1">
        <v>1509.3342720000001</v>
      </c>
    </row>
    <row r="697" spans="1:2">
      <c r="A697" s="1">
        <v>1151.9636720000001</v>
      </c>
      <c r="B697" s="1">
        <v>1509.3389540000001</v>
      </c>
    </row>
    <row r="698" spans="1:2">
      <c r="A698" s="1">
        <v>1151.957668</v>
      </c>
      <c r="B698" s="1">
        <v>1509.3436320000001</v>
      </c>
    </row>
    <row r="699" spans="1:2">
      <c r="A699" s="1">
        <v>1151.951669</v>
      </c>
      <c r="B699" s="1">
        <v>1509.3483060000001</v>
      </c>
    </row>
    <row r="700" spans="1:2">
      <c r="A700" s="1">
        <v>1151.9456720000001</v>
      </c>
      <c r="B700" s="1">
        <v>1509.3529759999999</v>
      </c>
    </row>
    <row r="701" spans="1:2">
      <c r="A701" s="1">
        <v>1151.9396790000001</v>
      </c>
      <c r="B701" s="1">
        <v>1509.3576419999999</v>
      </c>
    </row>
    <row r="702" spans="1:2">
      <c r="A702" s="1">
        <v>1151.9336900000001</v>
      </c>
      <c r="B702" s="1">
        <v>1509.362304</v>
      </c>
    </row>
    <row r="703" spans="1:2">
      <c r="A703" s="1">
        <v>1151.9277039999999</v>
      </c>
      <c r="B703" s="1">
        <v>1509.3669620000001</v>
      </c>
    </row>
    <row r="704" spans="1:2">
      <c r="A704" s="1">
        <v>1151.921722</v>
      </c>
      <c r="B704" s="1">
        <v>1509.371615</v>
      </c>
    </row>
    <row r="705" spans="1:2">
      <c r="A705" s="1">
        <v>1151.915743</v>
      </c>
      <c r="B705" s="1">
        <v>1509.3762650000001</v>
      </c>
    </row>
    <row r="706" spans="1:2">
      <c r="A706" s="1">
        <v>1151.9097670000001</v>
      </c>
      <c r="B706" s="1">
        <v>1509.3809100000001</v>
      </c>
    </row>
    <row r="707" spans="1:2">
      <c r="A707" s="1">
        <v>1151.9037949999999</v>
      </c>
      <c r="B707" s="1">
        <v>1509.38555</v>
      </c>
    </row>
    <row r="708" spans="1:2">
      <c r="A708" s="1">
        <v>1151.8978259999999</v>
      </c>
      <c r="B708" s="1">
        <v>1509.3901860000001</v>
      </c>
    </row>
    <row r="709" spans="1:2">
      <c r="A709" s="1">
        <v>1151.8918610000001</v>
      </c>
      <c r="B709" s="1">
        <v>1509.394818</v>
      </c>
    </row>
    <row r="710" spans="1:2">
      <c r="A710" s="1">
        <v>1151.8858990000001</v>
      </c>
      <c r="B710" s="1">
        <v>1509.399445</v>
      </c>
    </row>
    <row r="711" spans="1:2">
      <c r="A711" s="1">
        <v>1151.87994</v>
      </c>
      <c r="B711" s="1">
        <v>1509.4040680000001</v>
      </c>
    </row>
    <row r="712" spans="1:2">
      <c r="A712" s="1">
        <v>1151.8739849999999</v>
      </c>
      <c r="B712" s="1">
        <v>1509.408686</v>
      </c>
    </row>
    <row r="713" spans="1:2">
      <c r="A713" s="1">
        <v>1151.868033</v>
      </c>
      <c r="B713" s="1">
        <v>1509.4132999999999</v>
      </c>
    </row>
    <row r="714" spans="1:2">
      <c r="A714" s="1">
        <v>1151.8620840000001</v>
      </c>
      <c r="B714" s="1">
        <v>1509.417909</v>
      </c>
    </row>
    <row r="715" spans="1:2">
      <c r="A715" s="1">
        <v>1151.856139</v>
      </c>
      <c r="B715" s="1">
        <v>1509.422513</v>
      </c>
    </row>
    <row r="716" spans="1:2">
      <c r="A716" s="1">
        <v>1151.850197</v>
      </c>
      <c r="B716" s="1">
        <v>1509.4271120000001</v>
      </c>
    </row>
    <row r="717" spans="1:2">
      <c r="A717" s="1">
        <v>1151.8442580000001</v>
      </c>
      <c r="B717" s="1">
        <v>1509.431707</v>
      </c>
    </row>
    <row r="718" spans="1:2">
      <c r="A718" s="1">
        <v>1151.8383229999999</v>
      </c>
      <c r="B718" s="1">
        <v>1509.436297</v>
      </c>
    </row>
    <row r="719" spans="1:2">
      <c r="A719" s="1">
        <v>1151.8323909999999</v>
      </c>
      <c r="B719" s="1">
        <v>1509.4408820000001</v>
      </c>
    </row>
    <row r="720" spans="1:2">
      <c r="A720" s="1">
        <v>1151.826462</v>
      </c>
      <c r="B720" s="1">
        <v>1509.4454619999999</v>
      </c>
    </row>
    <row r="721" spans="1:2">
      <c r="A721" s="1">
        <v>1151.8205359999999</v>
      </c>
      <c r="B721" s="1">
        <v>1509.4500370000001</v>
      </c>
    </row>
    <row r="722" spans="1:2">
      <c r="A722" s="1">
        <v>1151.8146139999999</v>
      </c>
      <c r="B722" s="1">
        <v>1509.4546069999999</v>
      </c>
    </row>
    <row r="723" spans="1:2">
      <c r="A723" s="1">
        <v>1151.8086949999999</v>
      </c>
      <c r="B723" s="1">
        <v>1509.4591720000001</v>
      </c>
    </row>
    <row r="724" spans="1:2">
      <c r="A724" s="1">
        <v>1151.8027790000001</v>
      </c>
      <c r="B724" s="1">
        <v>1509.4637319999999</v>
      </c>
    </row>
    <row r="725" spans="1:2">
      <c r="A725" s="1">
        <v>1151.7968659999999</v>
      </c>
      <c r="B725" s="1">
        <v>1509.468286</v>
      </c>
    </row>
    <row r="726" spans="1:2">
      <c r="A726" s="1">
        <v>1151.7909560000001</v>
      </c>
      <c r="B726" s="1">
        <v>1509.4728359999999</v>
      </c>
    </row>
    <row r="727" spans="1:2">
      <c r="A727" s="1">
        <v>1151.78505</v>
      </c>
      <c r="B727" s="1">
        <v>1509.4773809999999</v>
      </c>
    </row>
    <row r="728" spans="1:2">
      <c r="A728" s="1">
        <v>1151.779147</v>
      </c>
      <c r="B728" s="1">
        <v>1509.4819199999999</v>
      </c>
    </row>
    <row r="729" spans="1:2">
      <c r="A729" s="1">
        <v>1151.7732470000001</v>
      </c>
      <c r="B729" s="1">
        <v>1509.4864540000001</v>
      </c>
    </row>
    <row r="730" spans="1:2">
      <c r="A730" s="1">
        <v>1151.7673500000001</v>
      </c>
      <c r="B730" s="1">
        <v>1509.4909829999999</v>
      </c>
    </row>
    <row r="731" spans="1:2">
      <c r="A731" s="1">
        <v>1151.761456</v>
      </c>
      <c r="B731" s="1">
        <v>1509.495506</v>
      </c>
    </row>
    <row r="732" spans="1:2">
      <c r="A732" s="1">
        <v>1151.7555649999999</v>
      </c>
      <c r="B732" s="1">
        <v>1509.5000239999999</v>
      </c>
    </row>
    <row r="733" spans="1:2">
      <c r="A733" s="1">
        <v>1151.749677</v>
      </c>
      <c r="B733" s="1">
        <v>1509.504537</v>
      </c>
    </row>
    <row r="734" spans="1:2">
      <c r="A734" s="1">
        <v>1151.7437930000001</v>
      </c>
      <c r="B734" s="1">
        <v>1509.5090439999999</v>
      </c>
    </row>
    <row r="735" spans="1:2">
      <c r="A735" s="1">
        <v>1151.7379109999999</v>
      </c>
      <c r="B735" s="1">
        <v>1509.5135459999999</v>
      </c>
    </row>
    <row r="736" spans="1:2">
      <c r="A736" s="1">
        <v>1151.732033</v>
      </c>
      <c r="B736" s="1">
        <v>1509.5180419999999</v>
      </c>
    </row>
    <row r="737" spans="1:2">
      <c r="A737" s="1">
        <v>1151.7261579999999</v>
      </c>
      <c r="B737" s="1">
        <v>1509.5225330000001</v>
      </c>
    </row>
    <row r="738" spans="1:2">
      <c r="A738" s="1">
        <v>1151.7202850000001</v>
      </c>
      <c r="B738" s="1">
        <v>1509.527018</v>
      </c>
    </row>
    <row r="739" spans="1:2">
      <c r="A739" s="1">
        <v>1151.714416</v>
      </c>
      <c r="B739" s="1">
        <v>1509.5314980000001</v>
      </c>
    </row>
    <row r="740" spans="1:2">
      <c r="A740" s="1">
        <v>1151.7085500000001</v>
      </c>
      <c r="B740" s="1">
        <v>1509.5359719999999</v>
      </c>
    </row>
    <row r="741" spans="1:2">
      <c r="A741" s="1">
        <v>1151.702687</v>
      </c>
      <c r="B741" s="1">
        <v>1509.5404410000001</v>
      </c>
    </row>
    <row r="742" spans="1:2">
      <c r="A742" s="1">
        <v>1151.696827</v>
      </c>
      <c r="B742" s="1">
        <v>1509.5449040000001</v>
      </c>
    </row>
    <row r="743" spans="1:2">
      <c r="A743" s="1">
        <v>1151.6909700000001</v>
      </c>
      <c r="B743" s="1">
        <v>1509.5493610000001</v>
      </c>
    </row>
    <row r="744" spans="1:2">
      <c r="A744" s="1">
        <v>1151.6851160000001</v>
      </c>
      <c r="B744" s="1">
        <v>1509.5538120000001</v>
      </c>
    </row>
    <row r="745" spans="1:2">
      <c r="A745" s="1">
        <v>1151.679265</v>
      </c>
      <c r="B745" s="1">
        <v>1509.558258</v>
      </c>
    </row>
    <row r="746" spans="1:2">
      <c r="A746" s="1">
        <v>1151.6734160000001</v>
      </c>
      <c r="B746" s="1">
        <v>1509.562698</v>
      </c>
    </row>
    <row r="747" spans="1:2">
      <c r="A747" s="1">
        <v>1151.667571</v>
      </c>
      <c r="B747" s="1">
        <v>1509.5671319999999</v>
      </c>
    </row>
    <row r="748" spans="1:2">
      <c r="A748" s="1">
        <v>1151.6617289999999</v>
      </c>
      <c r="B748" s="1">
        <v>1509.571561</v>
      </c>
    </row>
    <row r="749" spans="1:2">
      <c r="A749" s="1">
        <v>1151.65589</v>
      </c>
      <c r="B749" s="1">
        <v>1509.5759840000001</v>
      </c>
    </row>
    <row r="750" spans="1:2">
      <c r="A750" s="1">
        <v>1151.650054</v>
      </c>
      <c r="B750" s="1">
        <v>1509.5804000000001</v>
      </c>
    </row>
    <row r="751" spans="1:2">
      <c r="A751" s="1">
        <v>1151.6442199999999</v>
      </c>
      <c r="B751" s="1">
        <v>1509.5848109999999</v>
      </c>
    </row>
    <row r="752" spans="1:2">
      <c r="A752" s="1">
        <v>1151.6383900000001</v>
      </c>
      <c r="B752" s="1">
        <v>1509.589217</v>
      </c>
    </row>
    <row r="753" spans="1:2">
      <c r="A753" s="1">
        <v>1151.632562</v>
      </c>
      <c r="B753" s="1">
        <v>1509.5936160000001</v>
      </c>
    </row>
    <row r="754" spans="1:2">
      <c r="A754" s="1">
        <v>1151.6267379999999</v>
      </c>
      <c r="B754" s="1">
        <v>1509.598009</v>
      </c>
    </row>
    <row r="755" spans="1:2">
      <c r="A755" s="1">
        <v>1151.6209160000001</v>
      </c>
      <c r="B755" s="1">
        <v>1509.6023970000001</v>
      </c>
    </row>
    <row r="756" spans="1:2">
      <c r="A756" s="1">
        <v>1151.6150970000001</v>
      </c>
      <c r="B756" s="1">
        <v>1509.6067780000001</v>
      </c>
    </row>
    <row r="757" spans="1:2">
      <c r="A757" s="1">
        <v>1151.609281</v>
      </c>
      <c r="B757" s="1">
        <v>1509.6111539999999</v>
      </c>
    </row>
    <row r="758" spans="1:2">
      <c r="A758" s="1">
        <v>1151.603468</v>
      </c>
      <c r="B758" s="1">
        <v>1509.6155229999999</v>
      </c>
    </row>
    <row r="759" spans="1:2">
      <c r="A759" s="1">
        <v>1151.5976579999999</v>
      </c>
      <c r="B759" s="1">
        <v>1509.6198870000001</v>
      </c>
    </row>
    <row r="760" spans="1:2">
      <c r="A760" s="1">
        <v>1151.5918509999999</v>
      </c>
      <c r="B760" s="1">
        <v>1509.6242440000001</v>
      </c>
    </row>
    <row r="761" spans="1:2">
      <c r="A761" s="1">
        <v>1151.5860459999999</v>
      </c>
      <c r="B761" s="1">
        <v>1509.628596</v>
      </c>
    </row>
    <row r="762" spans="1:2">
      <c r="A762" s="1">
        <v>1151.5802450000001</v>
      </c>
      <c r="B762" s="1">
        <v>1509.6329410000001</v>
      </c>
    </row>
    <row r="763" spans="1:2">
      <c r="A763" s="1">
        <v>1151.5744460000001</v>
      </c>
      <c r="B763" s="1">
        <v>1509.637281</v>
      </c>
    </row>
    <row r="764" spans="1:2">
      <c r="A764" s="1">
        <v>1151.5686499999999</v>
      </c>
      <c r="B764" s="1">
        <v>1509.6416139999999</v>
      </c>
    </row>
    <row r="765" spans="1:2">
      <c r="A765" s="1">
        <v>1151.5628569999999</v>
      </c>
      <c r="B765" s="1">
        <v>1509.6459420000001</v>
      </c>
    </row>
    <row r="766" spans="1:2">
      <c r="A766" s="1">
        <v>1151.557067</v>
      </c>
      <c r="B766" s="1">
        <v>1509.650263</v>
      </c>
    </row>
    <row r="767" spans="1:2">
      <c r="A767" s="1">
        <v>1151.551279</v>
      </c>
      <c r="B767" s="1">
        <v>1509.6545779999999</v>
      </c>
    </row>
    <row r="768" spans="1:2">
      <c r="A768" s="1">
        <v>1151.5454950000001</v>
      </c>
      <c r="B768" s="1">
        <v>1509.6588879999999</v>
      </c>
    </row>
    <row r="769" spans="1:2">
      <c r="A769" s="1">
        <v>1151.5397129999999</v>
      </c>
      <c r="B769" s="1">
        <v>1509.6631910000001</v>
      </c>
    </row>
    <row r="770" spans="1:2">
      <c r="A770" s="1">
        <v>1151.533934</v>
      </c>
      <c r="B770" s="1">
        <v>1509.667488</v>
      </c>
    </row>
    <row r="771" spans="1:2">
      <c r="A771" s="1">
        <v>1151.5281580000001</v>
      </c>
      <c r="B771" s="1">
        <v>1509.671779</v>
      </c>
    </row>
    <row r="772" spans="1:2">
      <c r="A772" s="1">
        <v>1151.5223840000001</v>
      </c>
      <c r="B772" s="1">
        <v>1509.6760630000001</v>
      </c>
    </row>
    <row r="773" spans="1:2">
      <c r="A773" s="1">
        <v>1151.5166139999999</v>
      </c>
      <c r="B773" s="1">
        <v>1509.6803420000001</v>
      </c>
    </row>
    <row r="774" spans="1:2">
      <c r="A774" s="1">
        <v>1151.5108459999999</v>
      </c>
      <c r="B774" s="1">
        <v>1509.6846149999999</v>
      </c>
    </row>
    <row r="775" spans="1:2">
      <c r="A775" s="1">
        <v>1151.505081</v>
      </c>
      <c r="B775" s="1">
        <v>1509.688881</v>
      </c>
    </row>
    <row r="776" spans="1:2">
      <c r="A776" s="1">
        <v>1151.4993179999999</v>
      </c>
      <c r="B776" s="1">
        <v>1509.693141</v>
      </c>
    </row>
    <row r="777" spans="1:2">
      <c r="A777" s="1">
        <v>1151.493559</v>
      </c>
      <c r="B777" s="1">
        <v>1509.697396</v>
      </c>
    </row>
    <row r="778" spans="1:2">
      <c r="A778" s="1">
        <v>1151.4878020000001</v>
      </c>
      <c r="B778" s="1">
        <v>1509.701644</v>
      </c>
    </row>
    <row r="779" spans="1:2">
      <c r="A779" s="1">
        <v>1151.4820480000001</v>
      </c>
      <c r="B779" s="1">
        <v>1509.705886</v>
      </c>
    </row>
    <row r="780" spans="1:2">
      <c r="A780" s="1">
        <v>1151.476296</v>
      </c>
      <c r="B780" s="1">
        <v>1509.710122</v>
      </c>
    </row>
    <row r="781" spans="1:2">
      <c r="A781" s="1">
        <v>1151.470548</v>
      </c>
      <c r="B781" s="1">
        <v>1509.7143510000001</v>
      </c>
    </row>
    <row r="782" spans="1:2">
      <c r="A782" s="1">
        <v>1151.464802</v>
      </c>
      <c r="B782" s="1">
        <v>1509.7185750000001</v>
      </c>
    </row>
    <row r="783" spans="1:2">
      <c r="A783" s="1">
        <v>1151.459059</v>
      </c>
      <c r="B783" s="1">
        <v>1509.722792</v>
      </c>
    </row>
    <row r="784" spans="1:2">
      <c r="A784" s="1">
        <v>1151.4533180000001</v>
      </c>
      <c r="B784" s="1">
        <v>1509.7270040000001</v>
      </c>
    </row>
    <row r="785" spans="1:2">
      <c r="A785" s="1">
        <v>1151.44758</v>
      </c>
      <c r="B785" s="1">
        <v>1509.731209</v>
      </c>
    </row>
    <row r="786" spans="1:2">
      <c r="A786" s="1">
        <v>1151.4418450000001</v>
      </c>
      <c r="B786" s="1">
        <v>1509.735408</v>
      </c>
    </row>
    <row r="787" spans="1:2">
      <c r="A787" s="1">
        <v>1151.436113</v>
      </c>
      <c r="B787" s="1">
        <v>1509.739601</v>
      </c>
    </row>
    <row r="788" spans="1:2">
      <c r="A788" s="1">
        <v>1151.4303829999999</v>
      </c>
      <c r="B788" s="1">
        <v>1509.743788</v>
      </c>
    </row>
    <row r="789" spans="1:2">
      <c r="A789" s="1">
        <v>1151.4246559999999</v>
      </c>
      <c r="B789" s="1">
        <v>1509.747969</v>
      </c>
    </row>
    <row r="790" spans="1:2">
      <c r="A790" s="1">
        <v>1151.418932</v>
      </c>
      <c r="B790" s="1">
        <v>1509.752144</v>
      </c>
    </row>
    <row r="791" spans="1:2">
      <c r="A791" s="1">
        <v>1151.413211</v>
      </c>
      <c r="B791" s="1">
        <v>1509.756312</v>
      </c>
    </row>
    <row r="792" spans="1:2">
      <c r="A792" s="1">
        <v>1151.407492</v>
      </c>
      <c r="B792" s="1">
        <v>1509.760475</v>
      </c>
    </row>
    <row r="793" spans="1:2">
      <c r="A793" s="1">
        <v>1151.4017759999999</v>
      </c>
      <c r="B793" s="1">
        <v>1509.764631</v>
      </c>
    </row>
    <row r="794" spans="1:2">
      <c r="A794" s="1">
        <v>1151.396062</v>
      </c>
      <c r="B794" s="1">
        <v>1509.7687820000001</v>
      </c>
    </row>
    <row r="795" spans="1:2">
      <c r="A795" s="1">
        <v>1151.390351</v>
      </c>
      <c r="B795" s="1">
        <v>1509.7729260000001</v>
      </c>
    </row>
    <row r="796" spans="1:2">
      <c r="A796" s="1">
        <v>1151.3846430000001</v>
      </c>
      <c r="B796" s="1">
        <v>1509.7770640000001</v>
      </c>
    </row>
    <row r="797" spans="1:2">
      <c r="A797" s="1">
        <v>1151.3789380000001</v>
      </c>
      <c r="B797" s="1">
        <v>1509.781197</v>
      </c>
    </row>
    <row r="798" spans="1:2">
      <c r="A798" s="1">
        <v>1151.373235</v>
      </c>
      <c r="B798" s="1">
        <v>1509.7853230000001</v>
      </c>
    </row>
    <row r="799" spans="1:2">
      <c r="A799" s="1">
        <v>1151.3675350000001</v>
      </c>
      <c r="B799" s="1">
        <v>1509.7894429999999</v>
      </c>
    </row>
    <row r="800" spans="1:2">
      <c r="A800" s="1">
        <v>1151.3618369999999</v>
      </c>
      <c r="B800" s="1">
        <v>1509.7935580000001</v>
      </c>
    </row>
    <row r="801" spans="1:2">
      <c r="A801" s="1">
        <v>1151.3561420000001</v>
      </c>
      <c r="B801" s="1">
        <v>1509.7976659999999</v>
      </c>
    </row>
    <row r="802" spans="1:2">
      <c r="A802" s="1">
        <v>1151.3504499999999</v>
      </c>
      <c r="B802" s="1">
        <v>1509.801768</v>
      </c>
    </row>
    <row r="803" spans="1:2">
      <c r="A803" s="1">
        <v>1151.34476</v>
      </c>
      <c r="B803" s="1">
        <v>1509.805865</v>
      </c>
    </row>
    <row r="804" spans="1:2">
      <c r="A804" s="1">
        <v>1151.3390730000001</v>
      </c>
      <c r="B804" s="1">
        <v>1509.8099549999999</v>
      </c>
    </row>
    <row r="805" spans="1:2">
      <c r="A805" s="1">
        <v>1151.3333889999999</v>
      </c>
      <c r="B805" s="1">
        <v>1509.81404</v>
      </c>
    </row>
    <row r="806" spans="1:2">
      <c r="A806" s="1">
        <v>1151.3277069999999</v>
      </c>
      <c r="B806" s="1">
        <v>1509.8181179999999</v>
      </c>
    </row>
    <row r="807" spans="1:2">
      <c r="A807" s="1">
        <v>1151.322028</v>
      </c>
      <c r="B807" s="1">
        <v>1509.822191</v>
      </c>
    </row>
    <row r="808" spans="1:2">
      <c r="A808" s="1">
        <v>1151.3163520000001</v>
      </c>
      <c r="B808" s="1">
        <v>1509.8262580000001</v>
      </c>
    </row>
    <row r="809" spans="1:2">
      <c r="A809" s="1">
        <v>1151.3106780000001</v>
      </c>
      <c r="B809" s="1">
        <v>1509.8303189999999</v>
      </c>
    </row>
    <row r="810" spans="1:2">
      <c r="A810" s="1">
        <v>1151.3050069999999</v>
      </c>
      <c r="B810" s="1">
        <v>1509.834374</v>
      </c>
    </row>
    <row r="811" spans="1:2">
      <c r="A811" s="1">
        <v>1151.299338</v>
      </c>
      <c r="B811" s="1">
        <v>1509.8384229999999</v>
      </c>
    </row>
    <row r="812" spans="1:2">
      <c r="A812" s="1">
        <v>1151.293672</v>
      </c>
      <c r="B812" s="1">
        <v>1509.8424669999999</v>
      </c>
    </row>
    <row r="813" spans="1:2">
      <c r="A813" s="1">
        <v>1151.2880090000001</v>
      </c>
      <c r="B813" s="1">
        <v>1509.8465040000001</v>
      </c>
    </row>
    <row r="814" spans="1:2">
      <c r="A814" s="1">
        <v>1151.282348</v>
      </c>
      <c r="B814" s="1">
        <v>1509.8505359999999</v>
      </c>
    </row>
    <row r="815" spans="1:2">
      <c r="A815" s="1">
        <v>1151.2766899999999</v>
      </c>
      <c r="B815" s="1">
        <v>1509.854562</v>
      </c>
    </row>
    <row r="816" spans="1:2">
      <c r="A816" s="1">
        <v>1151.271035</v>
      </c>
      <c r="B816" s="1">
        <v>1509.8585820000001</v>
      </c>
    </row>
    <row r="817" spans="1:2">
      <c r="A817" s="1">
        <v>1151.265382</v>
      </c>
      <c r="B817" s="1">
        <v>1509.8625970000001</v>
      </c>
    </row>
    <row r="818" spans="1:2">
      <c r="A818" s="1">
        <v>1151.259732</v>
      </c>
      <c r="B818" s="1">
        <v>1509.866606</v>
      </c>
    </row>
    <row r="819" spans="1:2">
      <c r="A819" s="1">
        <v>1151.2540839999999</v>
      </c>
      <c r="B819" s="1">
        <v>1509.8706090000001</v>
      </c>
    </row>
    <row r="820" spans="1:2">
      <c r="A820" s="1">
        <v>1151.248439</v>
      </c>
      <c r="B820" s="1">
        <v>1509.874607</v>
      </c>
    </row>
    <row r="821" spans="1:2">
      <c r="A821" s="1">
        <v>1151.2427970000001</v>
      </c>
      <c r="B821" s="1">
        <v>1509.8785989999999</v>
      </c>
    </row>
    <row r="822" spans="1:2">
      <c r="A822" s="1">
        <v>1151.237157</v>
      </c>
      <c r="B822" s="1">
        <v>1509.8825850000001</v>
      </c>
    </row>
    <row r="823" spans="1:2">
      <c r="A823" s="1">
        <v>1151.2315189999999</v>
      </c>
      <c r="B823" s="1">
        <v>1509.8865659999999</v>
      </c>
    </row>
    <row r="824" spans="1:2">
      <c r="A824" s="1">
        <v>1151.2258850000001</v>
      </c>
      <c r="B824" s="1">
        <v>1509.890541</v>
      </c>
    </row>
    <row r="825" spans="1:2">
      <c r="A825" s="1">
        <v>1151.220253</v>
      </c>
      <c r="B825" s="1">
        <v>1509.894511</v>
      </c>
    </row>
    <row r="826" spans="1:2">
      <c r="A826" s="1">
        <v>1151.2146230000001</v>
      </c>
      <c r="B826" s="1">
        <v>1509.898475</v>
      </c>
    </row>
    <row r="827" spans="1:2">
      <c r="A827" s="1">
        <v>1151.2089960000001</v>
      </c>
      <c r="B827" s="1">
        <v>1509.902433</v>
      </c>
    </row>
    <row r="828" spans="1:2">
      <c r="A828" s="1">
        <v>1151.2033719999999</v>
      </c>
      <c r="B828" s="1">
        <v>1509.906387</v>
      </c>
    </row>
    <row r="829" spans="1:2">
      <c r="A829" s="1">
        <v>1151.19775</v>
      </c>
      <c r="B829" s="1">
        <v>1509.9103339999999</v>
      </c>
    </row>
    <row r="830" spans="1:2">
      <c r="A830" s="1">
        <v>1151.192131</v>
      </c>
      <c r="B830" s="1">
        <v>1509.914276</v>
      </c>
    </row>
    <row r="831" spans="1:2">
      <c r="A831" s="1">
        <v>1151.186514</v>
      </c>
      <c r="B831" s="1">
        <v>1509.9182129999999</v>
      </c>
    </row>
    <row r="832" spans="1:2">
      <c r="A832" s="1">
        <v>1151.1809000000001</v>
      </c>
      <c r="B832" s="1">
        <v>1509.922145</v>
      </c>
    </row>
    <row r="833" spans="1:2">
      <c r="A833" s="1">
        <v>1151.175289</v>
      </c>
      <c r="B833" s="1">
        <v>1509.9260710000001</v>
      </c>
    </row>
    <row r="834" spans="1:2">
      <c r="A834" s="1">
        <v>1151.16968</v>
      </c>
      <c r="B834" s="1">
        <v>1509.929991</v>
      </c>
    </row>
    <row r="835" spans="1:2">
      <c r="A835" s="1">
        <v>1151.164074</v>
      </c>
      <c r="B835" s="1">
        <v>1509.9339070000001</v>
      </c>
    </row>
    <row r="836" spans="1:2">
      <c r="A836" s="1">
        <v>1151.1584700000001</v>
      </c>
      <c r="B836" s="1">
        <v>1509.937817</v>
      </c>
    </row>
    <row r="837" spans="1:2">
      <c r="A837" s="1">
        <v>1151.152869</v>
      </c>
      <c r="B837" s="1">
        <v>1509.941722</v>
      </c>
    </row>
    <row r="838" spans="1:2">
      <c r="A838" s="1">
        <v>1151.147271</v>
      </c>
      <c r="B838" s="1">
        <v>1509.945622</v>
      </c>
    </row>
    <row r="839" spans="1:2">
      <c r="A839" s="1">
        <v>1151.1416750000001</v>
      </c>
      <c r="B839" s="1">
        <v>1509.9495159999999</v>
      </c>
    </row>
    <row r="840" spans="1:2">
      <c r="A840" s="1">
        <v>1151.1360810000001</v>
      </c>
      <c r="B840" s="1">
        <v>1509.953405</v>
      </c>
    </row>
    <row r="841" spans="1:2">
      <c r="A841" s="1">
        <v>1151.13049</v>
      </c>
      <c r="B841" s="1">
        <v>1509.9572900000001</v>
      </c>
    </row>
    <row r="842" spans="1:2">
      <c r="A842" s="1">
        <v>1151.124902</v>
      </c>
      <c r="B842" s="1">
        <v>1509.9611689999999</v>
      </c>
    </row>
    <row r="843" spans="1:2">
      <c r="A843" s="1">
        <v>1151.119316</v>
      </c>
      <c r="B843" s="1">
        <v>1509.9650429999999</v>
      </c>
    </row>
    <row r="844" spans="1:2">
      <c r="A844" s="1">
        <v>1151.1137329999999</v>
      </c>
      <c r="B844" s="1">
        <v>1509.9689109999999</v>
      </c>
    </row>
    <row r="845" spans="1:2">
      <c r="A845" s="1">
        <v>1151.1081529999999</v>
      </c>
      <c r="B845" s="1">
        <v>1509.972775</v>
      </c>
    </row>
    <row r="846" spans="1:2">
      <c r="A846" s="1">
        <v>1151.1025749999999</v>
      </c>
      <c r="B846" s="1">
        <v>1509.9766340000001</v>
      </c>
    </row>
    <row r="847" spans="1:2">
      <c r="A847" s="1">
        <v>1151.0969990000001</v>
      </c>
      <c r="B847" s="1">
        <v>1509.9804879999999</v>
      </c>
    </row>
    <row r="848" spans="1:2">
      <c r="A848" s="1">
        <v>1151.091426</v>
      </c>
      <c r="B848" s="1">
        <v>1509.9843370000001</v>
      </c>
    </row>
    <row r="849" spans="1:2">
      <c r="A849" s="1">
        <v>1151.0858559999999</v>
      </c>
      <c r="B849" s="1">
        <v>1509.9881809999999</v>
      </c>
    </row>
    <row r="850" spans="1:2">
      <c r="A850" s="1">
        <v>1151.0802880000001</v>
      </c>
      <c r="B850" s="1">
        <v>1509.9920199999999</v>
      </c>
    </row>
    <row r="851" spans="1:2">
      <c r="A851" s="1">
        <v>1151.0747229999999</v>
      </c>
      <c r="B851" s="1">
        <v>1509.995854</v>
      </c>
    </row>
    <row r="852" spans="1:2">
      <c r="A852" s="1">
        <v>1151.0691609999999</v>
      </c>
      <c r="B852" s="1">
        <v>1509.9996839999999</v>
      </c>
    </row>
    <row r="853" spans="1:2">
      <c r="A853" s="1">
        <v>1151.0636</v>
      </c>
      <c r="B853" s="1">
        <v>1510.003508</v>
      </c>
    </row>
    <row r="854" spans="1:2">
      <c r="A854" s="1">
        <v>1151.058043</v>
      </c>
      <c r="B854" s="1">
        <v>1510.0073279999999</v>
      </c>
    </row>
    <row r="855" spans="1:2">
      <c r="A855" s="1">
        <v>1151.052488</v>
      </c>
      <c r="B855" s="1">
        <v>1510.0111429999999</v>
      </c>
    </row>
    <row r="856" spans="1:2">
      <c r="A856" s="1">
        <v>1151.046936</v>
      </c>
      <c r="B856" s="1">
        <v>1510.014954</v>
      </c>
    </row>
    <row r="857" spans="1:2">
      <c r="A857" s="1">
        <v>1151.0413860000001</v>
      </c>
      <c r="B857" s="1">
        <v>1510.018759</v>
      </c>
    </row>
    <row r="858" spans="1:2">
      <c r="A858" s="1">
        <v>1151.0358389999999</v>
      </c>
      <c r="B858" s="1">
        <v>1510.0225600000001</v>
      </c>
    </row>
    <row r="859" spans="1:2">
      <c r="A859" s="1">
        <v>1151.0302939999999</v>
      </c>
      <c r="B859" s="1">
        <v>1510.026357</v>
      </c>
    </row>
    <row r="860" spans="1:2">
      <c r="A860" s="1">
        <v>1151.024752</v>
      </c>
      <c r="B860" s="1">
        <v>1510.0301480000001</v>
      </c>
    </row>
    <row r="861" spans="1:2">
      <c r="A861" s="1">
        <v>1151.0192119999999</v>
      </c>
      <c r="B861" s="1">
        <v>1510.033936</v>
      </c>
    </row>
    <row r="862" spans="1:2">
      <c r="A862" s="1">
        <v>1151.0136749999999</v>
      </c>
      <c r="B862" s="1">
        <v>1510.037718</v>
      </c>
    </row>
    <row r="863" spans="1:2">
      <c r="A863" s="1">
        <v>1151.0081399999999</v>
      </c>
      <c r="B863" s="1">
        <v>1510.0414969999999</v>
      </c>
    </row>
    <row r="864" spans="1:2">
      <c r="A864" s="1">
        <v>1151.0026089999999</v>
      </c>
      <c r="B864" s="1">
        <v>1510.0452700000001</v>
      </c>
    </row>
    <row r="865" spans="1:2">
      <c r="A865" s="1">
        <v>1150.997079</v>
      </c>
      <c r="B865" s="1">
        <v>1510.0490400000001</v>
      </c>
    </row>
    <row r="866" spans="1:2">
      <c r="A866" s="1">
        <v>1150.991552</v>
      </c>
      <c r="B866" s="1">
        <v>1510.0528039999999</v>
      </c>
    </row>
    <row r="867" spans="1:2">
      <c r="A867" s="1">
        <v>1150.986028</v>
      </c>
      <c r="B867" s="1">
        <v>1510.0565650000001</v>
      </c>
    </row>
    <row r="868" spans="1:2">
      <c r="A868" s="1">
        <v>1150.9805060000001</v>
      </c>
      <c r="B868" s="1">
        <v>1510.0603209999999</v>
      </c>
    </row>
    <row r="869" spans="1:2">
      <c r="A869" s="1">
        <v>1150.9749870000001</v>
      </c>
      <c r="B869" s="1">
        <v>1510.064073</v>
      </c>
    </row>
    <row r="870" spans="1:2">
      <c r="A870" s="1">
        <v>1150.96947</v>
      </c>
      <c r="B870" s="1">
        <v>1510.06782</v>
      </c>
    </row>
    <row r="871" spans="1:2">
      <c r="A871" s="1">
        <v>1150.9639560000001</v>
      </c>
      <c r="B871" s="1">
        <v>1510.0715640000001</v>
      </c>
    </row>
    <row r="872" spans="1:2">
      <c r="A872" s="1">
        <v>1150.958445</v>
      </c>
      <c r="B872" s="1">
        <v>1510.0753030000001</v>
      </c>
    </row>
    <row r="873" spans="1:2">
      <c r="A873" s="1">
        <v>1150.9529359999999</v>
      </c>
      <c r="B873" s="1">
        <v>1510.0790380000001</v>
      </c>
    </row>
    <row r="874" spans="1:2">
      <c r="A874" s="1">
        <v>1150.9474290000001</v>
      </c>
      <c r="B874" s="1">
        <v>1510.082768</v>
      </c>
    </row>
    <row r="875" spans="1:2">
      <c r="A875" s="1">
        <v>1150.9419250000001</v>
      </c>
      <c r="B875" s="1">
        <v>1510.086495</v>
      </c>
    </row>
    <row r="876" spans="1:2">
      <c r="A876" s="1">
        <v>1150.936424</v>
      </c>
      <c r="B876" s="1">
        <v>1510.0902169999999</v>
      </c>
    </row>
    <row r="877" spans="1:2">
      <c r="A877" s="1">
        <v>1150.9309249999999</v>
      </c>
      <c r="B877" s="1">
        <v>1510.093936</v>
      </c>
    </row>
    <row r="878" spans="1:2">
      <c r="A878" s="1">
        <v>1150.9254289999999</v>
      </c>
      <c r="B878" s="1">
        <v>1510.0976499999999</v>
      </c>
    </row>
    <row r="879" spans="1:2">
      <c r="A879" s="1">
        <v>1150.9199349999999</v>
      </c>
      <c r="B879" s="1">
        <v>1510.1013600000001</v>
      </c>
    </row>
    <row r="880" spans="1:2">
      <c r="A880" s="1">
        <v>1150.914444</v>
      </c>
      <c r="B880" s="1">
        <v>1510.105067</v>
      </c>
    </row>
    <row r="881" spans="1:2">
      <c r="A881" s="1">
        <v>1150.908956</v>
      </c>
      <c r="B881" s="1">
        <v>1510.1087689999999</v>
      </c>
    </row>
    <row r="882" spans="1:2">
      <c r="A882" s="1">
        <v>1150.90347</v>
      </c>
      <c r="B882" s="1">
        <v>1510.1124669999999</v>
      </c>
    </row>
    <row r="883" spans="1:2">
      <c r="A883" s="1">
        <v>1150.8979859999999</v>
      </c>
      <c r="B883" s="1">
        <v>1510.116162</v>
      </c>
    </row>
    <row r="884" spans="1:2">
      <c r="A884" s="1">
        <v>1150.892505</v>
      </c>
      <c r="B884" s="1">
        <v>1510.1198529999999</v>
      </c>
    </row>
    <row r="885" spans="1:2">
      <c r="A885" s="1">
        <v>1150.887027</v>
      </c>
      <c r="B885" s="1">
        <v>1510.12354</v>
      </c>
    </row>
    <row r="886" spans="1:2">
      <c r="A886" s="1">
        <v>1150.8815509999999</v>
      </c>
      <c r="B886" s="1">
        <v>1510.127223</v>
      </c>
    </row>
    <row r="887" spans="1:2">
      <c r="A887" s="1">
        <v>1150.8760769999999</v>
      </c>
      <c r="B887" s="1">
        <v>1510.1309020000001</v>
      </c>
    </row>
    <row r="888" spans="1:2">
      <c r="A888" s="1">
        <v>1150.8706070000001</v>
      </c>
      <c r="B888" s="1">
        <v>1510.1345779999999</v>
      </c>
    </row>
    <row r="889" spans="1:2">
      <c r="A889" s="1">
        <v>1150.8651379999999</v>
      </c>
      <c r="B889" s="1">
        <v>1510.13825</v>
      </c>
    </row>
    <row r="890" spans="1:2">
      <c r="A890" s="1">
        <v>1150.8596729999999</v>
      </c>
      <c r="B890" s="1">
        <v>1510.141918</v>
      </c>
    </row>
    <row r="891" spans="1:2">
      <c r="A891" s="1">
        <v>1150.85421</v>
      </c>
      <c r="B891" s="1">
        <v>1510.1455820000001</v>
      </c>
    </row>
    <row r="892" spans="1:2">
      <c r="A892" s="1">
        <v>1150.848749</v>
      </c>
      <c r="B892" s="1">
        <v>1510.1492430000001</v>
      </c>
    </row>
    <row r="893" spans="1:2">
      <c r="A893" s="1">
        <v>1150.8432909999999</v>
      </c>
      <c r="B893" s="1">
        <v>1510.1529009999999</v>
      </c>
    </row>
    <row r="894" spans="1:2">
      <c r="A894" s="1">
        <v>1150.837835</v>
      </c>
      <c r="B894" s="1">
        <v>1510.156555</v>
      </c>
    </row>
    <row r="895" spans="1:2">
      <c r="A895" s="1">
        <v>1150.8323820000001</v>
      </c>
      <c r="B895" s="1">
        <v>1510.1602049999999</v>
      </c>
    </row>
    <row r="896" spans="1:2">
      <c r="A896" s="1">
        <v>1150.8269319999999</v>
      </c>
      <c r="B896" s="1">
        <v>1510.1638519999999</v>
      </c>
    </row>
    <row r="897" spans="1:2">
      <c r="A897" s="1">
        <v>1150.8214840000001</v>
      </c>
      <c r="B897" s="1">
        <v>1510.1674949999999</v>
      </c>
    </row>
    <row r="898" spans="1:2">
      <c r="A898" s="1">
        <v>1150.816039</v>
      </c>
      <c r="B898" s="1">
        <v>1510.171135</v>
      </c>
    </row>
    <row r="899" spans="1:2">
      <c r="A899" s="1">
        <v>1150.810596</v>
      </c>
      <c r="B899" s="1">
        <v>1510.1747720000001</v>
      </c>
    </row>
    <row r="900" spans="1:2">
      <c r="A900" s="1">
        <v>1150.8051559999999</v>
      </c>
      <c r="B900" s="1">
        <v>1510.1784050000001</v>
      </c>
    </row>
    <row r="901" spans="1:2">
      <c r="A901" s="1">
        <v>1150.799718</v>
      </c>
      <c r="B901" s="1">
        <v>1510.182035</v>
      </c>
    </row>
    <row r="902" spans="1:2">
      <c r="A902" s="1">
        <v>1150.794283</v>
      </c>
      <c r="B902" s="1">
        <v>1510.185661</v>
      </c>
    </row>
    <row r="903" spans="1:2">
      <c r="A903" s="1">
        <v>1150.7888499999999</v>
      </c>
      <c r="B903" s="1">
        <v>1510.1892849999999</v>
      </c>
    </row>
    <row r="904" spans="1:2">
      <c r="A904" s="1">
        <v>1150.78342</v>
      </c>
      <c r="B904" s="1">
        <v>1510.1929050000001</v>
      </c>
    </row>
    <row r="905" spans="1:2">
      <c r="A905" s="1">
        <v>1150.777992</v>
      </c>
      <c r="B905" s="1">
        <v>1510.1965210000001</v>
      </c>
    </row>
    <row r="906" spans="1:2">
      <c r="A906" s="1">
        <v>1150.772567</v>
      </c>
      <c r="B906" s="1">
        <v>1510.200135</v>
      </c>
    </row>
    <row r="907" spans="1:2">
      <c r="A907" s="1">
        <v>1150.767145</v>
      </c>
      <c r="B907" s="1">
        <v>1510.203745</v>
      </c>
    </row>
    <row r="908" spans="1:2">
      <c r="A908" s="1">
        <v>1150.7617250000001</v>
      </c>
      <c r="B908" s="1">
        <v>1510.207353</v>
      </c>
    </row>
    <row r="909" spans="1:2">
      <c r="A909" s="1">
        <v>1150.756308</v>
      </c>
      <c r="B909" s="1">
        <v>1510.210957</v>
      </c>
    </row>
    <row r="910" spans="1:2">
      <c r="A910" s="1">
        <v>1150.7508929999999</v>
      </c>
      <c r="B910" s="1">
        <v>1510.2145579999999</v>
      </c>
    </row>
    <row r="911" spans="1:2">
      <c r="A911" s="1">
        <v>1150.74548</v>
      </c>
      <c r="B911" s="1">
        <v>1510.2181559999999</v>
      </c>
    </row>
    <row r="912" spans="1:2">
      <c r="A912" s="1">
        <v>1150.7400700000001</v>
      </c>
      <c r="B912" s="1">
        <v>1510.221751</v>
      </c>
    </row>
    <row r="913" spans="1:2">
      <c r="A913" s="1">
        <v>1150.734663</v>
      </c>
      <c r="B913" s="1">
        <v>1510.225344</v>
      </c>
    </row>
    <row r="914" spans="1:2">
      <c r="A914" s="1">
        <v>1150.7292580000001</v>
      </c>
      <c r="B914" s="1">
        <v>1510.2289330000001</v>
      </c>
    </row>
    <row r="915" spans="1:2">
      <c r="A915" s="1">
        <v>1150.7238560000001</v>
      </c>
      <c r="B915" s="1">
        <v>1510.2325189999999</v>
      </c>
    </row>
    <row r="916" spans="1:2">
      <c r="A916" s="1">
        <v>1150.7184569999999</v>
      </c>
      <c r="B916" s="1">
        <v>1510.2361020000001</v>
      </c>
    </row>
    <row r="917" spans="1:2">
      <c r="A917" s="1">
        <v>1150.71306</v>
      </c>
      <c r="B917" s="1">
        <v>1510.239683</v>
      </c>
    </row>
    <row r="918" spans="1:2">
      <c r="A918" s="1">
        <v>1150.7076649999999</v>
      </c>
      <c r="B918" s="1">
        <v>1510.24326</v>
      </c>
    </row>
    <row r="919" spans="1:2">
      <c r="A919" s="1">
        <v>1150.7022730000001</v>
      </c>
      <c r="B919" s="1">
        <v>1510.2468349999999</v>
      </c>
    </row>
    <row r="920" spans="1:2">
      <c r="A920" s="1">
        <v>1150.6968830000001</v>
      </c>
      <c r="B920" s="1">
        <v>1510.250407</v>
      </c>
    </row>
    <row r="921" spans="1:2">
      <c r="A921" s="1">
        <v>1150.6914959999999</v>
      </c>
      <c r="B921" s="1">
        <v>1510.253976</v>
      </c>
    </row>
    <row r="922" spans="1:2">
      <c r="A922" s="1">
        <v>1150.6861120000001</v>
      </c>
      <c r="B922" s="1">
        <v>1510.2575429999999</v>
      </c>
    </row>
    <row r="923" spans="1:2">
      <c r="A923" s="1">
        <v>1150.68073</v>
      </c>
      <c r="B923" s="1">
        <v>1510.261107</v>
      </c>
    </row>
    <row r="924" spans="1:2">
      <c r="A924" s="1">
        <v>1150.6753510000001</v>
      </c>
      <c r="B924" s="1">
        <v>1510.264668</v>
      </c>
    </row>
    <row r="925" spans="1:2">
      <c r="A925" s="1">
        <v>1150.6699739999999</v>
      </c>
      <c r="B925" s="1">
        <v>1510.268227</v>
      </c>
    </row>
    <row r="926" spans="1:2">
      <c r="A926" s="1">
        <v>1150.664599</v>
      </c>
      <c r="B926" s="1">
        <v>1510.271782</v>
      </c>
    </row>
    <row r="927" spans="1:2">
      <c r="A927" s="1">
        <v>1150.659228</v>
      </c>
      <c r="B927" s="1">
        <v>1510.2753359999999</v>
      </c>
    </row>
    <row r="928" spans="1:2">
      <c r="A928" s="1">
        <v>1150.6538579999999</v>
      </c>
      <c r="B928" s="1">
        <v>1510.2788860000001</v>
      </c>
    </row>
    <row r="929" spans="1:2">
      <c r="A929" s="1">
        <v>1150.648492</v>
      </c>
      <c r="B929" s="1">
        <v>1510.2824350000001</v>
      </c>
    </row>
    <row r="930" spans="1:2">
      <c r="A930" s="1">
        <v>1150.643127</v>
      </c>
      <c r="B930" s="1">
        <v>1510.2859800000001</v>
      </c>
    </row>
    <row r="931" spans="1:2">
      <c r="A931" s="1">
        <v>1150.6377660000001</v>
      </c>
      <c r="B931" s="1">
        <v>1510.2895229999999</v>
      </c>
    </row>
    <row r="932" spans="1:2">
      <c r="A932" s="1">
        <v>1150.6324059999999</v>
      </c>
      <c r="B932" s="1">
        <v>1510.293064</v>
      </c>
    </row>
    <row r="933" spans="1:2">
      <c r="A933" s="1">
        <v>1150.6270500000001</v>
      </c>
      <c r="B933" s="1">
        <v>1510.2966019999999</v>
      </c>
    </row>
    <row r="934" spans="1:2">
      <c r="A934" s="1">
        <v>1150.6216959999999</v>
      </c>
      <c r="B934" s="1">
        <v>1510.3001380000001</v>
      </c>
    </row>
    <row r="935" spans="1:2">
      <c r="A935" s="1">
        <v>1150.616344</v>
      </c>
      <c r="B935" s="1">
        <v>1510.303672</v>
      </c>
    </row>
    <row r="936" spans="1:2">
      <c r="A936" s="1">
        <v>1150.610995</v>
      </c>
      <c r="B936" s="1">
        <v>1510.3072030000001</v>
      </c>
    </row>
    <row r="937" spans="1:2">
      <c r="A937" s="1">
        <v>1150.6056490000001</v>
      </c>
      <c r="B937" s="1">
        <v>1510.3107319999999</v>
      </c>
    </row>
    <row r="938" spans="1:2">
      <c r="A938" s="1">
        <v>1150.6003049999999</v>
      </c>
      <c r="B938" s="1">
        <v>1510.3142580000001</v>
      </c>
    </row>
    <row r="939" spans="1:2">
      <c r="A939" s="1">
        <v>1150.594963</v>
      </c>
      <c r="B939" s="1">
        <v>1510.317783</v>
      </c>
    </row>
    <row r="940" spans="1:2">
      <c r="A940" s="1">
        <v>1150.589624</v>
      </c>
      <c r="B940" s="1">
        <v>1510.3213049999999</v>
      </c>
    </row>
    <row r="941" spans="1:2">
      <c r="A941" s="1">
        <v>1150.584288</v>
      </c>
      <c r="B941" s="1">
        <v>1510.324824</v>
      </c>
    </row>
    <row r="942" spans="1:2">
      <c r="A942" s="1">
        <v>1150.5789540000001</v>
      </c>
      <c r="B942" s="1">
        <v>1510.328342</v>
      </c>
    </row>
    <row r="943" spans="1:2">
      <c r="A943" s="1">
        <v>1150.5736219999999</v>
      </c>
      <c r="B943" s="1">
        <v>1510.3318569999999</v>
      </c>
    </row>
    <row r="944" spans="1:2">
      <c r="A944" s="1">
        <v>1150.568293</v>
      </c>
      <c r="B944" s="1">
        <v>1510.33537</v>
      </c>
    </row>
    <row r="945" spans="1:2">
      <c r="A945" s="1">
        <v>1150.5629670000001</v>
      </c>
      <c r="B945" s="1">
        <v>1510.3388809999999</v>
      </c>
    </row>
    <row r="946" spans="1:2">
      <c r="A946" s="1">
        <v>1150.5576430000001</v>
      </c>
      <c r="B946" s="1">
        <v>1510.34239</v>
      </c>
    </row>
    <row r="947" spans="1:2">
      <c r="A947" s="1">
        <v>1150.552322</v>
      </c>
      <c r="B947" s="1">
        <v>1510.3458969999999</v>
      </c>
    </row>
    <row r="948" spans="1:2">
      <c r="A948" s="1">
        <v>1150.5470029999999</v>
      </c>
      <c r="B948" s="1">
        <v>1510.3494020000001</v>
      </c>
    </row>
    <row r="949" spans="1:2">
      <c r="A949" s="1">
        <v>1150.5416869999999</v>
      </c>
      <c r="B949" s="1">
        <v>1510.352905</v>
      </c>
    </row>
    <row r="950" spans="1:2">
      <c r="A950" s="1">
        <v>1150.5363729999999</v>
      </c>
      <c r="B950" s="1">
        <v>1510.3564060000001</v>
      </c>
    </row>
    <row r="951" spans="1:2">
      <c r="A951" s="1">
        <v>1150.531062</v>
      </c>
      <c r="B951" s="1">
        <v>1510.359905</v>
      </c>
    </row>
    <row r="952" spans="1:2">
      <c r="A952" s="1">
        <v>1150.5257529999999</v>
      </c>
      <c r="B952" s="1">
        <v>1510.3634010000001</v>
      </c>
    </row>
    <row r="953" spans="1:2">
      <c r="A953" s="1">
        <v>1150.520446</v>
      </c>
      <c r="B953" s="1">
        <v>1510.366896</v>
      </c>
    </row>
    <row r="954" spans="1:2">
      <c r="A954" s="1">
        <v>1150.5151430000001</v>
      </c>
      <c r="B954" s="1">
        <v>1510.3703889999999</v>
      </c>
    </row>
    <row r="955" spans="1:2">
      <c r="A955" s="1">
        <v>1150.5098410000001</v>
      </c>
      <c r="B955" s="1">
        <v>1510.3738800000001</v>
      </c>
    </row>
    <row r="956" spans="1:2">
      <c r="A956" s="1">
        <v>1150.504543</v>
      </c>
      <c r="B956" s="1">
        <v>1510.3773699999999</v>
      </c>
    </row>
    <row r="957" spans="1:2">
      <c r="A957" s="1">
        <v>1150.4992460000001</v>
      </c>
      <c r="B957" s="1">
        <v>1510.3808570000001</v>
      </c>
    </row>
    <row r="958" spans="1:2">
      <c r="A958" s="1">
        <v>1150.4939529999999</v>
      </c>
      <c r="B958" s="1">
        <v>1510.3843420000001</v>
      </c>
    </row>
    <row r="959" spans="1:2">
      <c r="A959" s="1">
        <v>1150.488662</v>
      </c>
      <c r="B959" s="1">
        <v>1510.3878259999999</v>
      </c>
    </row>
    <row r="960" spans="1:2">
      <c r="A960" s="1">
        <v>1150.483373</v>
      </c>
      <c r="B960" s="1">
        <v>1510.391308</v>
      </c>
    </row>
    <row r="961" spans="1:2">
      <c r="A961" s="1">
        <v>1150.478087</v>
      </c>
      <c r="B961" s="1">
        <v>1510.3947880000001</v>
      </c>
    </row>
    <row r="962" spans="1:2">
      <c r="A962" s="1">
        <v>1150.4728030000001</v>
      </c>
      <c r="B962" s="1">
        <v>1510.398267</v>
      </c>
    </row>
    <row r="963" spans="1:2">
      <c r="A963" s="1">
        <v>1150.4675219999999</v>
      </c>
      <c r="B963" s="1">
        <v>1510.401744</v>
      </c>
    </row>
    <row r="964" spans="1:2">
      <c r="A964" s="1">
        <v>1150.4622429999999</v>
      </c>
      <c r="B964" s="1">
        <v>1510.405219</v>
      </c>
    </row>
    <row r="965" spans="1:2">
      <c r="A965" s="1">
        <v>1150.4569670000001</v>
      </c>
      <c r="B965" s="1">
        <v>1510.408692</v>
      </c>
    </row>
    <row r="966" spans="1:2">
      <c r="A966" s="1">
        <v>1150.451693</v>
      </c>
      <c r="B966" s="1">
        <v>1510.4121640000001</v>
      </c>
    </row>
    <row r="967" spans="1:2">
      <c r="A967" s="1">
        <v>1150.446422</v>
      </c>
      <c r="B967" s="1">
        <v>1510.415634</v>
      </c>
    </row>
    <row r="968" spans="1:2">
      <c r="A968" s="1">
        <v>1150.441153</v>
      </c>
      <c r="B968" s="1">
        <v>1510.4191020000001</v>
      </c>
    </row>
    <row r="969" spans="1:2">
      <c r="A969" s="1">
        <v>1150.4358870000001</v>
      </c>
      <c r="B969" s="1">
        <v>1510.4225690000001</v>
      </c>
    </row>
    <row r="970" spans="1:2">
      <c r="A970" s="1">
        <v>1150.430623</v>
      </c>
      <c r="B970" s="1">
        <v>1510.426035</v>
      </c>
    </row>
    <row r="971" spans="1:2">
      <c r="A971" s="1">
        <v>1150.425362</v>
      </c>
      <c r="B971" s="1">
        <v>1510.4294990000001</v>
      </c>
    </row>
    <row r="972" spans="1:2">
      <c r="A972" s="1">
        <v>1150.4201029999999</v>
      </c>
      <c r="B972" s="1">
        <v>1510.432961</v>
      </c>
    </row>
    <row r="973" spans="1:2">
      <c r="A973" s="1">
        <v>1150.414847</v>
      </c>
      <c r="B973" s="1">
        <v>1510.436422</v>
      </c>
    </row>
    <row r="974" spans="1:2">
      <c r="A974" s="1">
        <v>1150.4095930000001</v>
      </c>
      <c r="B974" s="1">
        <v>1510.439881</v>
      </c>
    </row>
    <row r="975" spans="1:2">
      <c r="A975" s="1">
        <v>1150.404342</v>
      </c>
      <c r="B975" s="1">
        <v>1510.4433389999999</v>
      </c>
    </row>
    <row r="976" spans="1:2">
      <c r="A976" s="1">
        <v>1150.399093</v>
      </c>
      <c r="B976" s="1">
        <v>1510.4467950000001</v>
      </c>
    </row>
    <row r="977" spans="1:2">
      <c r="A977" s="1">
        <v>1150.3938470000001</v>
      </c>
      <c r="B977" s="1">
        <v>1510.4502500000001</v>
      </c>
    </row>
    <row r="978" spans="1:2">
      <c r="A978" s="1">
        <v>1150.3886030000001</v>
      </c>
      <c r="B978" s="1">
        <v>1510.453704</v>
      </c>
    </row>
    <row r="979" spans="1:2">
      <c r="A979" s="1">
        <v>1150.383362</v>
      </c>
      <c r="B979" s="1">
        <v>1510.4571559999999</v>
      </c>
    </row>
    <row r="980" spans="1:2">
      <c r="A980" s="1">
        <v>1150.378123</v>
      </c>
      <c r="B980" s="1">
        <v>1510.460607</v>
      </c>
    </row>
    <row r="981" spans="1:2">
      <c r="A981" s="1">
        <v>1150.3728860000001</v>
      </c>
      <c r="B981" s="1">
        <v>1510.464056</v>
      </c>
    </row>
    <row r="982" spans="1:2">
      <c r="A982" s="1">
        <v>1150.3676519999999</v>
      </c>
      <c r="B982" s="1">
        <v>1510.467504</v>
      </c>
    </row>
    <row r="983" spans="1:2">
      <c r="A983" s="1">
        <v>1150.362421</v>
      </c>
      <c r="B983" s="1">
        <v>1510.470951</v>
      </c>
    </row>
    <row r="984" spans="1:2">
      <c r="A984" s="1">
        <v>1150.3571919999999</v>
      </c>
      <c r="B984" s="1">
        <v>1510.474397</v>
      </c>
    </row>
    <row r="985" spans="1:2">
      <c r="A985" s="1">
        <v>1150.3519659999999</v>
      </c>
      <c r="B985" s="1">
        <v>1510.4778409999999</v>
      </c>
    </row>
    <row r="986" spans="1:2">
      <c r="A986" s="1">
        <v>1150.3467419999999</v>
      </c>
      <c r="B986" s="1">
        <v>1510.481284</v>
      </c>
    </row>
    <row r="987" spans="1:2">
      <c r="A987" s="1">
        <v>1150.3415199999999</v>
      </c>
      <c r="B987" s="1">
        <v>1510.4847259999999</v>
      </c>
    </row>
    <row r="988" spans="1:2">
      <c r="A988" s="1">
        <v>1150.336301</v>
      </c>
      <c r="B988" s="1">
        <v>1510.488167</v>
      </c>
    </row>
    <row r="989" spans="1:2">
      <c r="A989" s="1">
        <v>1150.331085</v>
      </c>
      <c r="B989" s="1">
        <v>1510.491606</v>
      </c>
    </row>
    <row r="990" spans="1:2">
      <c r="A990" s="1">
        <v>1150.3258699999999</v>
      </c>
      <c r="B990" s="1">
        <v>1510.495044</v>
      </c>
    </row>
    <row r="991" spans="1:2">
      <c r="A991" s="1">
        <v>1150.320659</v>
      </c>
      <c r="B991" s="1">
        <v>1510.4984810000001</v>
      </c>
    </row>
    <row r="992" spans="1:2">
      <c r="A992" s="1">
        <v>1150.3154500000001</v>
      </c>
      <c r="B992" s="1">
        <v>1510.501917</v>
      </c>
    </row>
    <row r="993" spans="1:2">
      <c r="A993" s="1">
        <v>1150.3102429999999</v>
      </c>
      <c r="B993" s="1">
        <v>1510.5053519999999</v>
      </c>
    </row>
    <row r="994" spans="1:2">
      <c r="A994" s="1">
        <v>1150.3050390000001</v>
      </c>
      <c r="B994" s="1">
        <v>1510.5087860000001</v>
      </c>
    </row>
    <row r="995" spans="1:2">
      <c r="A995" s="1">
        <v>1150.299837</v>
      </c>
      <c r="B995" s="1">
        <v>1510.512219</v>
      </c>
    </row>
    <row r="996" spans="1:2">
      <c r="A996" s="1">
        <v>1150.2946380000001</v>
      </c>
      <c r="B996" s="1">
        <v>1510.5156500000001</v>
      </c>
    </row>
    <row r="997" spans="1:2">
      <c r="A997" s="1">
        <v>1150.2894409999999</v>
      </c>
      <c r="B997" s="1">
        <v>1510.5190809999999</v>
      </c>
    </row>
    <row r="998" spans="1:2">
      <c r="A998" s="1">
        <v>1150.2842459999999</v>
      </c>
      <c r="B998" s="1">
        <v>1510.52251</v>
      </c>
    </row>
    <row r="999" spans="1:2">
      <c r="A999" s="1">
        <v>1150.2790540000001</v>
      </c>
      <c r="B999" s="1">
        <v>1510.5259390000001</v>
      </c>
    </row>
    <row r="1000" spans="1:2">
      <c r="A1000" s="1">
        <v>1150.2738649999999</v>
      </c>
      <c r="B1000" s="1">
        <v>1510.529366</v>
      </c>
    </row>
    <row r="1001" spans="1:2">
      <c r="A1001" s="1">
        <v>1150.2686779999999</v>
      </c>
      <c r="B1001" s="1">
        <v>1510.532792</v>
      </c>
    </row>
    <row r="1002" spans="1:2">
      <c r="A1002" s="1">
        <v>1150.2634929999999</v>
      </c>
      <c r="B1002" s="1">
        <v>1510.536218</v>
      </c>
    </row>
    <row r="1003" spans="1:2">
      <c r="A1003" s="1">
        <v>1150.258311</v>
      </c>
      <c r="B1003" s="1">
        <v>1510.539642</v>
      </c>
    </row>
    <row r="1004" spans="1:2">
      <c r="A1004" s="1">
        <v>1150.2531309999999</v>
      </c>
      <c r="B1004" s="1">
        <v>1510.543066</v>
      </c>
    </row>
    <row r="1005" spans="1:2">
      <c r="A1005" s="1">
        <v>1150.2479539999999</v>
      </c>
      <c r="B1005" s="1">
        <v>1510.5464890000001</v>
      </c>
    </row>
    <row r="1006" spans="1:2">
      <c r="A1006" s="1">
        <v>1150.2427789999999</v>
      </c>
      <c r="B1006" s="1">
        <v>1510.54991</v>
      </c>
    </row>
    <row r="1007" spans="1:2">
      <c r="A1007" s="1">
        <v>1150.237607</v>
      </c>
      <c r="B1007" s="1">
        <v>1510.5533310000001</v>
      </c>
    </row>
    <row r="1008" spans="1:2">
      <c r="A1008" s="1">
        <v>1150.2324369999999</v>
      </c>
      <c r="B1008" s="1">
        <v>1510.5567510000001</v>
      </c>
    </row>
    <row r="1009" spans="1:2">
      <c r="A1009" s="1">
        <v>1150.2272700000001</v>
      </c>
      <c r="B1009" s="1">
        <v>1510.56017</v>
      </c>
    </row>
    <row r="1010" spans="1:2">
      <c r="A1010" s="1">
        <v>1150.2221050000001</v>
      </c>
      <c r="B1010" s="1">
        <v>1510.5635890000001</v>
      </c>
    </row>
    <row r="1011" spans="1:2">
      <c r="A1011" s="1">
        <v>1150.216942</v>
      </c>
      <c r="B1011" s="1">
        <v>1510.567006</v>
      </c>
    </row>
    <row r="1012" spans="1:2">
      <c r="A1012" s="1">
        <v>1150.2117820000001</v>
      </c>
      <c r="B1012" s="1">
        <v>1510.5704229999999</v>
      </c>
    </row>
    <row r="1013" spans="1:2">
      <c r="A1013" s="1">
        <v>1150.2066239999999</v>
      </c>
      <c r="B1013" s="1">
        <v>1510.5738389999999</v>
      </c>
    </row>
    <row r="1014" spans="1:2">
      <c r="A1014" s="1">
        <v>1150.2014690000001</v>
      </c>
      <c r="B1014" s="1">
        <v>1510.577254</v>
      </c>
    </row>
    <row r="1015" spans="1:2">
      <c r="A1015" s="1">
        <v>1150.196316</v>
      </c>
      <c r="B1015" s="1">
        <v>1510.5806680000001</v>
      </c>
    </row>
    <row r="1016" spans="1:2">
      <c r="A1016" s="1">
        <v>1150.1911660000001</v>
      </c>
      <c r="B1016" s="1">
        <v>1510.5840820000001</v>
      </c>
    </row>
    <row r="1017" spans="1:2">
      <c r="A1017" s="1">
        <v>1150.1860180000001</v>
      </c>
      <c r="B1017" s="1">
        <v>1510.587495</v>
      </c>
    </row>
    <row r="1018" spans="1:2">
      <c r="A1018" s="1">
        <v>1150.1808719999999</v>
      </c>
      <c r="B1018" s="1">
        <v>1510.590907</v>
      </c>
    </row>
    <row r="1019" spans="1:2">
      <c r="A1019" s="1">
        <v>1150.175729</v>
      </c>
      <c r="B1019" s="1">
        <v>1510.5943179999999</v>
      </c>
    </row>
    <row r="1020" spans="1:2">
      <c r="A1020" s="1">
        <v>1150.170588</v>
      </c>
      <c r="B1020" s="1">
        <v>1510.5977290000001</v>
      </c>
    </row>
    <row r="1021" spans="1:2">
      <c r="A1021" s="1">
        <v>1150.16545</v>
      </c>
      <c r="B1021" s="1">
        <v>1510.6011390000001</v>
      </c>
    </row>
    <row r="1022" spans="1:2">
      <c r="A1022" s="1">
        <v>1150.160314</v>
      </c>
      <c r="B1022" s="1">
        <v>1510.604548</v>
      </c>
    </row>
    <row r="1023" spans="1:2">
      <c r="A1023" s="1">
        <v>1150.1551810000001</v>
      </c>
      <c r="B1023" s="1">
        <v>1510.6079569999999</v>
      </c>
    </row>
    <row r="1024" spans="1:2">
      <c r="A1024" s="1">
        <v>1150.15005</v>
      </c>
      <c r="B1024" s="1">
        <v>1510.611365</v>
      </c>
    </row>
    <row r="1025" spans="1:2">
      <c r="A1025" s="1">
        <v>1150.1449210000001</v>
      </c>
      <c r="B1025" s="1">
        <v>1510.614773</v>
      </c>
    </row>
    <row r="1026" spans="1:2">
      <c r="A1026" s="1">
        <v>1150.139795</v>
      </c>
      <c r="B1026" s="1">
        <v>1510.6181790000001</v>
      </c>
    </row>
    <row r="1027" spans="1:2">
      <c r="A1027" s="1">
        <v>1150.134671</v>
      </c>
      <c r="B1027" s="1">
        <v>1510.621586</v>
      </c>
    </row>
    <row r="1028" spans="1:2">
      <c r="A1028" s="1">
        <v>1150.1295500000001</v>
      </c>
      <c r="B1028" s="1">
        <v>1510.6249909999999</v>
      </c>
    </row>
    <row r="1029" spans="1:2">
      <c r="A1029" s="1">
        <v>1150.124431</v>
      </c>
      <c r="B1029" s="1">
        <v>1510.6283969999999</v>
      </c>
    </row>
    <row r="1030" spans="1:2">
      <c r="A1030" s="1">
        <v>1150.119314</v>
      </c>
      <c r="B1030" s="1">
        <v>1510.631801</v>
      </c>
    </row>
    <row r="1031" spans="1:2">
      <c r="A1031" s="1">
        <v>1150.1142</v>
      </c>
      <c r="B1031" s="1">
        <v>1510.635205</v>
      </c>
    </row>
    <row r="1032" spans="1:2">
      <c r="A1032" s="1">
        <v>1150.1090879999999</v>
      </c>
      <c r="B1032" s="1">
        <v>1510.6386090000001</v>
      </c>
    </row>
    <row r="1033" spans="1:2">
      <c r="A1033" s="1">
        <v>1150.103979</v>
      </c>
      <c r="B1033" s="1">
        <v>1510.642012</v>
      </c>
    </row>
    <row r="1034" spans="1:2">
      <c r="A1034" s="1">
        <v>1150.098872</v>
      </c>
      <c r="B1034" s="1">
        <v>1510.6454140000001</v>
      </c>
    </row>
    <row r="1035" spans="1:2">
      <c r="A1035" s="1">
        <v>1150.0937670000001</v>
      </c>
      <c r="B1035" s="1">
        <v>1510.6488159999999</v>
      </c>
    </row>
    <row r="1036" spans="1:2">
      <c r="A1036" s="1">
        <v>1150.088665</v>
      </c>
      <c r="B1036" s="1">
        <v>1510.6522179999999</v>
      </c>
    </row>
    <row r="1037" spans="1:2">
      <c r="A1037" s="1">
        <v>1150.0835649999999</v>
      </c>
      <c r="B1037" s="1">
        <v>1510.6556189999999</v>
      </c>
    </row>
    <row r="1038" spans="1:2">
      <c r="A1038" s="1">
        <v>1150.0784679999999</v>
      </c>
      <c r="B1038" s="1">
        <v>1510.6590189999999</v>
      </c>
    </row>
    <row r="1039" spans="1:2">
      <c r="A1039" s="1">
        <v>1150.0733729999999</v>
      </c>
      <c r="B1039" s="1">
        <v>1510.662419</v>
      </c>
    </row>
    <row r="1040" spans="1:2">
      <c r="A1040" s="1">
        <v>1150.06828</v>
      </c>
      <c r="B1040" s="1">
        <v>1510.6658190000001</v>
      </c>
    </row>
    <row r="1041" spans="1:2">
      <c r="A1041" s="1">
        <v>1150.0631900000001</v>
      </c>
      <c r="B1041" s="1">
        <v>1510.669218</v>
      </c>
    </row>
    <row r="1042" spans="1:2">
      <c r="A1042" s="1">
        <v>1150.058102</v>
      </c>
      <c r="B1042" s="1">
        <v>1510.6726169999999</v>
      </c>
    </row>
    <row r="1043" spans="1:2">
      <c r="A1043" s="1">
        <v>1150.053017</v>
      </c>
      <c r="B1043" s="1">
        <v>1510.6760159999999</v>
      </c>
    </row>
    <row r="1044" spans="1:2">
      <c r="A1044" s="1">
        <v>1150.0479339999999</v>
      </c>
      <c r="B1044" s="1">
        <v>1510.679414</v>
      </c>
    </row>
    <row r="1045" spans="1:2">
      <c r="A1045" s="1">
        <v>1150.0428529999999</v>
      </c>
      <c r="B1045" s="1">
        <v>1510.682812</v>
      </c>
    </row>
    <row r="1046" spans="1:2">
      <c r="A1046" s="1">
        <v>1150.037775</v>
      </c>
      <c r="B1046" s="1">
        <v>1510.686209</v>
      </c>
    </row>
    <row r="1047" spans="1:2">
      <c r="A1047" s="1">
        <v>1150.0326990000001</v>
      </c>
      <c r="B1047" s="1">
        <v>1510.6896059999999</v>
      </c>
    </row>
    <row r="1048" spans="1:2">
      <c r="A1048" s="1">
        <v>1150.0276249999999</v>
      </c>
      <c r="B1048" s="1">
        <v>1510.6930030000001</v>
      </c>
    </row>
    <row r="1049" spans="1:2">
      <c r="A1049" s="1">
        <v>1150.0225539999999</v>
      </c>
      <c r="B1049" s="1">
        <v>1510.6963989999999</v>
      </c>
    </row>
    <row r="1050" spans="1:2">
      <c r="A1050" s="1">
        <v>1150.0174850000001</v>
      </c>
      <c r="B1050" s="1">
        <v>1510.6997960000001</v>
      </c>
    </row>
    <row r="1051" spans="1:2">
      <c r="A1051" s="1">
        <v>1150.0124189999999</v>
      </c>
      <c r="B1051" s="1">
        <v>1510.7031910000001</v>
      </c>
    </row>
    <row r="1052" spans="1:2">
      <c r="A1052" s="1">
        <v>1150.007355</v>
      </c>
      <c r="B1052" s="1">
        <v>1510.7065869999999</v>
      </c>
    </row>
    <row r="1053" spans="1:2">
      <c r="A1053" s="1">
        <v>1150.002293</v>
      </c>
      <c r="B1053" s="1">
        <v>1510.7099820000001</v>
      </c>
    </row>
    <row r="1054" spans="1:2">
      <c r="A1054" s="1">
        <v>1149.9972339999999</v>
      </c>
      <c r="B1054" s="1">
        <v>1510.713377</v>
      </c>
    </row>
    <row r="1055" spans="1:2">
      <c r="A1055" s="1">
        <v>1149.9921770000001</v>
      </c>
      <c r="B1055" s="1">
        <v>1510.716772</v>
      </c>
    </row>
    <row r="1056" spans="1:2">
      <c r="A1056" s="1">
        <v>1149.987122</v>
      </c>
      <c r="B1056" s="1">
        <v>1510.7201669999999</v>
      </c>
    </row>
    <row r="1057" spans="1:2">
      <c r="A1057" s="1">
        <v>1149.98207</v>
      </c>
      <c r="B1057" s="1">
        <v>1510.723561</v>
      </c>
    </row>
    <row r="1058" spans="1:2">
      <c r="A1058" s="1">
        <v>1149.97702</v>
      </c>
      <c r="B1058" s="1">
        <v>1510.7269550000001</v>
      </c>
    </row>
    <row r="1059" spans="1:2">
      <c r="A1059" s="1">
        <v>1149.9719720000001</v>
      </c>
      <c r="B1059" s="1">
        <v>1510.7303489999999</v>
      </c>
    </row>
    <row r="1060" spans="1:2">
      <c r="A1060" s="1">
        <v>1149.9669269999999</v>
      </c>
      <c r="B1060" s="1">
        <v>1510.733743</v>
      </c>
    </row>
    <row r="1061" spans="1:2">
      <c r="A1061" s="1">
        <v>1149.9618840000001</v>
      </c>
      <c r="B1061" s="1">
        <v>1510.737136</v>
      </c>
    </row>
    <row r="1062" spans="1:2">
      <c r="A1062" s="1">
        <v>1149.956844</v>
      </c>
      <c r="B1062" s="1">
        <v>1510.7405289999999</v>
      </c>
    </row>
    <row r="1063" spans="1:2">
      <c r="A1063" s="1">
        <v>1149.9518049999999</v>
      </c>
      <c r="B1063" s="1">
        <v>1510.7439220000001</v>
      </c>
    </row>
    <row r="1064" spans="1:2">
      <c r="A1064" s="1">
        <v>1149.94677</v>
      </c>
      <c r="B1064" s="1">
        <v>1510.7473150000001</v>
      </c>
    </row>
    <row r="1065" spans="1:2">
      <c r="A1065" s="1">
        <v>1149.941736</v>
      </c>
      <c r="B1065" s="1">
        <v>1510.750708</v>
      </c>
    </row>
    <row r="1066" spans="1:2">
      <c r="A1066" s="1">
        <v>1149.9367050000001</v>
      </c>
      <c r="B1066" s="1">
        <v>1510.754101</v>
      </c>
    </row>
    <row r="1067" spans="1:2">
      <c r="A1067" s="1">
        <v>1149.9316759999999</v>
      </c>
      <c r="B1067" s="1">
        <v>1510.757494</v>
      </c>
    </row>
    <row r="1068" spans="1:2">
      <c r="A1068" s="1">
        <v>1149.9266500000001</v>
      </c>
      <c r="B1068" s="1">
        <v>1510.760886</v>
      </c>
    </row>
    <row r="1069" spans="1:2">
      <c r="A1069" s="1">
        <v>1149.9216260000001</v>
      </c>
      <c r="B1069" s="1">
        <v>1510.764279</v>
      </c>
    </row>
    <row r="1070" spans="1:2">
      <c r="A1070" s="1">
        <v>1149.916604</v>
      </c>
      <c r="B1070" s="1">
        <v>1510.7676710000001</v>
      </c>
    </row>
    <row r="1071" spans="1:2">
      <c r="A1071" s="1">
        <v>1149.9115839999999</v>
      </c>
      <c r="B1071" s="1">
        <v>1510.7710629999999</v>
      </c>
    </row>
    <row r="1072" spans="1:2">
      <c r="A1072" s="1">
        <v>1149.906567</v>
      </c>
      <c r="B1072" s="1">
        <v>1510.774455</v>
      </c>
    </row>
    <row r="1073" spans="1:2">
      <c r="A1073" s="1">
        <v>1149.901552</v>
      </c>
      <c r="B1073" s="1">
        <v>1510.7778470000001</v>
      </c>
    </row>
    <row r="1074" spans="1:2">
      <c r="A1074" s="1">
        <v>1149.89654</v>
      </c>
      <c r="B1074" s="1">
        <v>1510.7812389999999</v>
      </c>
    </row>
    <row r="1075" spans="1:2">
      <c r="A1075" s="1">
        <v>1149.8915300000001</v>
      </c>
      <c r="B1075" s="1">
        <v>1510.784631</v>
      </c>
    </row>
    <row r="1076" spans="1:2">
      <c r="A1076" s="1">
        <v>1149.886522</v>
      </c>
      <c r="B1076" s="1">
        <v>1510.7880230000001</v>
      </c>
    </row>
    <row r="1077" spans="1:2">
      <c r="A1077" s="1">
        <v>1149.8815159999999</v>
      </c>
      <c r="B1077" s="1">
        <v>1510.7914149999999</v>
      </c>
    </row>
    <row r="1078" spans="1:2">
      <c r="A1078" s="1">
        <v>1149.8765129999999</v>
      </c>
      <c r="B1078" s="1">
        <v>1510.794807</v>
      </c>
    </row>
    <row r="1079" spans="1:2">
      <c r="A1079" s="1">
        <v>1149.8715119999999</v>
      </c>
      <c r="B1079" s="1">
        <v>1510.7981990000001</v>
      </c>
    </row>
    <row r="1080" spans="1:2">
      <c r="A1080" s="1">
        <v>1149.8665129999999</v>
      </c>
      <c r="B1080" s="1">
        <v>1510.8015909999999</v>
      </c>
    </row>
    <row r="1081" spans="1:2">
      <c r="A1081" s="1">
        <v>1149.861517</v>
      </c>
      <c r="B1081" s="1">
        <v>1510.8049820000001</v>
      </c>
    </row>
    <row r="1082" spans="1:2">
      <c r="A1082" s="1">
        <v>1149.8565229999999</v>
      </c>
      <c r="B1082" s="1">
        <v>1510.808374</v>
      </c>
    </row>
    <row r="1083" spans="1:2">
      <c r="A1083" s="1">
        <v>1149.851531</v>
      </c>
      <c r="B1083" s="1">
        <v>1510.811766</v>
      </c>
    </row>
    <row r="1084" spans="1:2">
      <c r="A1084" s="1">
        <v>1149.846542</v>
      </c>
      <c r="B1084" s="1">
        <v>1510.8151580000001</v>
      </c>
    </row>
    <row r="1085" spans="1:2">
      <c r="A1085" s="1">
        <v>1149.841555</v>
      </c>
      <c r="B1085" s="1">
        <v>1510.81855</v>
      </c>
    </row>
    <row r="1086" spans="1:2">
      <c r="A1086" s="1">
        <v>1149.8365699999999</v>
      </c>
      <c r="B1086" s="1">
        <v>1510.821942</v>
      </c>
    </row>
    <row r="1087" spans="1:2">
      <c r="A1087" s="1">
        <v>1149.831588</v>
      </c>
      <c r="B1087" s="1">
        <v>1510.8253340000001</v>
      </c>
    </row>
    <row r="1088" spans="1:2">
      <c r="A1088" s="1">
        <v>1149.826607</v>
      </c>
      <c r="B1088" s="1">
        <v>1510.8287270000001</v>
      </c>
    </row>
    <row r="1089" spans="1:2">
      <c r="A1089" s="1">
        <v>1149.8216299999999</v>
      </c>
      <c r="B1089" s="1">
        <v>1510.8321189999999</v>
      </c>
    </row>
    <row r="1090" spans="1:2">
      <c r="A1090" s="1">
        <v>1149.816654</v>
      </c>
      <c r="B1090" s="1">
        <v>1510.835511</v>
      </c>
    </row>
    <row r="1091" spans="1:2">
      <c r="A1091" s="1">
        <v>1149.8116809999999</v>
      </c>
      <c r="B1091" s="1">
        <v>1510.838904</v>
      </c>
    </row>
    <row r="1092" spans="1:2">
      <c r="A1092" s="1">
        <v>1149.8067100000001</v>
      </c>
      <c r="B1092" s="1">
        <v>1510.842296</v>
      </c>
    </row>
    <row r="1093" spans="1:2">
      <c r="A1093" s="1">
        <v>1149.801741</v>
      </c>
      <c r="B1093" s="1">
        <v>1510.845689</v>
      </c>
    </row>
    <row r="1094" spans="1:2">
      <c r="A1094" s="1">
        <v>1149.7967739999999</v>
      </c>
      <c r="B1094" s="1">
        <v>1510.849082</v>
      </c>
    </row>
    <row r="1095" spans="1:2">
      <c r="A1095" s="1">
        <v>1149.7918099999999</v>
      </c>
      <c r="B1095" s="1">
        <v>1510.8524749999999</v>
      </c>
    </row>
    <row r="1096" spans="1:2">
      <c r="A1096" s="1">
        <v>1149.786848</v>
      </c>
      <c r="B1096" s="1">
        <v>1510.8558680000001</v>
      </c>
    </row>
    <row r="1097" spans="1:2">
      <c r="A1097" s="1">
        <v>1149.7818890000001</v>
      </c>
      <c r="B1097" s="1">
        <v>1510.8592610000001</v>
      </c>
    </row>
    <row r="1098" spans="1:2">
      <c r="A1098" s="1">
        <v>1149.7769310000001</v>
      </c>
      <c r="B1098" s="1">
        <v>1510.8626549999999</v>
      </c>
    </row>
    <row r="1099" spans="1:2">
      <c r="A1099" s="1">
        <v>1149.771976</v>
      </c>
      <c r="B1099" s="1">
        <v>1510.8660480000001</v>
      </c>
    </row>
    <row r="1100" spans="1:2">
      <c r="A1100" s="1">
        <v>1149.7670230000001</v>
      </c>
      <c r="B1100" s="1">
        <v>1510.8694419999999</v>
      </c>
    </row>
    <row r="1101" spans="1:2">
      <c r="A1101" s="1">
        <v>1149.7620730000001</v>
      </c>
      <c r="B1101" s="1">
        <v>1510.872836</v>
      </c>
    </row>
    <row r="1102" spans="1:2">
      <c r="A1102" s="1">
        <v>1149.7571250000001</v>
      </c>
      <c r="B1102" s="1">
        <v>1510.8762300000001</v>
      </c>
    </row>
    <row r="1103" spans="1:2">
      <c r="A1103" s="1">
        <v>1149.7521790000001</v>
      </c>
      <c r="B1103" s="1">
        <v>1510.8796239999999</v>
      </c>
    </row>
    <row r="1104" spans="1:2">
      <c r="A1104" s="1">
        <v>1149.747235</v>
      </c>
      <c r="B1104" s="1">
        <v>1510.8830190000001</v>
      </c>
    </row>
    <row r="1105" spans="1:2">
      <c r="A1105" s="1">
        <v>1149.742293</v>
      </c>
      <c r="B1105" s="1">
        <v>1510.8864140000001</v>
      </c>
    </row>
    <row r="1106" spans="1:2">
      <c r="A1106" s="1">
        <v>1149.7373540000001</v>
      </c>
      <c r="B1106" s="1">
        <v>1510.889809</v>
      </c>
    </row>
    <row r="1107" spans="1:2">
      <c r="A1107" s="1">
        <v>1149.7324169999999</v>
      </c>
      <c r="B1107" s="1">
        <v>1510.893204</v>
      </c>
    </row>
    <row r="1108" spans="1:2">
      <c r="A1108" s="1">
        <v>1149.727482</v>
      </c>
      <c r="B1108" s="1">
        <v>1510.8965989999999</v>
      </c>
    </row>
    <row r="1109" spans="1:2">
      <c r="A1109" s="1">
        <v>1149.72255</v>
      </c>
      <c r="B1109" s="1">
        <v>1510.899995</v>
      </c>
    </row>
    <row r="1110" spans="1:2">
      <c r="A1110" s="1">
        <v>1149.7176199999999</v>
      </c>
      <c r="B1110" s="1">
        <v>1510.9033910000001</v>
      </c>
    </row>
    <row r="1111" spans="1:2">
      <c r="A1111" s="1">
        <v>1149.7126920000001</v>
      </c>
      <c r="B1111" s="1">
        <v>1510.9067869999999</v>
      </c>
    </row>
    <row r="1112" spans="1:2">
      <c r="A1112" s="1">
        <v>1149.707766</v>
      </c>
      <c r="B1112" s="1">
        <v>1510.9101840000001</v>
      </c>
    </row>
    <row r="1113" spans="1:2">
      <c r="A1113" s="1">
        <v>1149.7028419999999</v>
      </c>
      <c r="B1113" s="1">
        <v>1510.9135799999999</v>
      </c>
    </row>
    <row r="1114" spans="1:2">
      <c r="A1114" s="1">
        <v>1149.697921</v>
      </c>
      <c r="B1114" s="1">
        <v>1510.9169770000001</v>
      </c>
    </row>
    <row r="1115" spans="1:2">
      <c r="A1115" s="1">
        <v>1149.693002</v>
      </c>
      <c r="B1115" s="1">
        <v>1510.9203749999999</v>
      </c>
    </row>
    <row r="1116" spans="1:2">
      <c r="A1116" s="1">
        <v>1149.688085</v>
      </c>
      <c r="B1116" s="1">
        <v>1510.9237720000001</v>
      </c>
    </row>
    <row r="1117" spans="1:2">
      <c r="A1117" s="1">
        <v>1149.6831709999999</v>
      </c>
      <c r="B1117" s="1">
        <v>1510.9271699999999</v>
      </c>
    </row>
    <row r="1118" spans="1:2">
      <c r="A1118" s="1">
        <v>1149.678259</v>
      </c>
      <c r="B1118" s="1">
        <v>1510.930568</v>
      </c>
    </row>
    <row r="1119" spans="1:2">
      <c r="A1119" s="1">
        <v>1149.6733489999999</v>
      </c>
      <c r="B1119" s="1">
        <v>1510.9339669999999</v>
      </c>
    </row>
    <row r="1120" spans="1:2">
      <c r="A1120" s="1">
        <v>1149.668441</v>
      </c>
      <c r="B1120" s="1">
        <v>1510.9373660000001</v>
      </c>
    </row>
    <row r="1121" spans="1:2">
      <c r="A1121" s="1">
        <v>1149.6635349999999</v>
      </c>
      <c r="B1121" s="1">
        <v>1510.9407650000001</v>
      </c>
    </row>
    <row r="1122" spans="1:2">
      <c r="A1122" s="1">
        <v>1149.6586319999999</v>
      </c>
      <c r="B1122" s="1">
        <v>1510.9441650000001</v>
      </c>
    </row>
    <row r="1123" spans="1:2">
      <c r="A1123" s="1">
        <v>1149.65373</v>
      </c>
      <c r="B1123" s="1">
        <v>1510.9475640000001</v>
      </c>
    </row>
    <row r="1124" spans="1:2">
      <c r="A1124" s="1">
        <v>1149.648831</v>
      </c>
      <c r="B1124" s="1">
        <v>1510.950965</v>
      </c>
    </row>
    <row r="1125" spans="1:2">
      <c r="A1125" s="1">
        <v>1149.6439350000001</v>
      </c>
      <c r="B1125" s="1">
        <v>1510.9543650000001</v>
      </c>
    </row>
    <row r="1126" spans="1:2">
      <c r="A1126" s="1">
        <v>1149.63904</v>
      </c>
      <c r="B1126" s="1">
        <v>1510.957766</v>
      </c>
    </row>
    <row r="1127" spans="1:2">
      <c r="A1127" s="1">
        <v>1149.6341480000001</v>
      </c>
      <c r="B1127" s="1">
        <v>1510.961168</v>
      </c>
    </row>
    <row r="1128" spans="1:2">
      <c r="A1128" s="1">
        <v>1149.6292579999999</v>
      </c>
      <c r="B1128" s="1">
        <v>1510.964569</v>
      </c>
    </row>
    <row r="1129" spans="1:2">
      <c r="A1129" s="1">
        <v>1149.62437</v>
      </c>
      <c r="B1129" s="1">
        <v>1510.967971</v>
      </c>
    </row>
    <row r="1130" spans="1:2">
      <c r="A1130" s="1">
        <v>1149.6194840000001</v>
      </c>
      <c r="B1130" s="1">
        <v>1510.971374</v>
      </c>
    </row>
    <row r="1131" spans="1:2">
      <c r="A1131" s="1">
        <v>1149.614601</v>
      </c>
      <c r="B1131" s="1">
        <v>1510.9747769999999</v>
      </c>
    </row>
    <row r="1132" spans="1:2">
      <c r="A1132" s="1">
        <v>1149.609719</v>
      </c>
      <c r="B1132" s="1">
        <v>1510.9781800000001</v>
      </c>
    </row>
    <row r="1133" spans="1:2">
      <c r="A1133" s="1">
        <v>1149.60484</v>
      </c>
      <c r="B1133" s="1">
        <v>1510.9815840000001</v>
      </c>
    </row>
    <row r="1134" spans="1:2">
      <c r="A1134" s="1">
        <v>1149.5999629999999</v>
      </c>
      <c r="B1134" s="1">
        <v>1510.9849879999999</v>
      </c>
    </row>
    <row r="1135" spans="1:2">
      <c r="A1135" s="1">
        <v>1149.5950889999999</v>
      </c>
      <c r="B1135" s="1">
        <v>1510.9883930000001</v>
      </c>
    </row>
    <row r="1136" spans="1:2">
      <c r="A1136" s="1">
        <v>1149.5902160000001</v>
      </c>
      <c r="B1136" s="1">
        <v>1510.991798</v>
      </c>
    </row>
    <row r="1137" spans="1:2">
      <c r="A1137" s="1">
        <v>1149.5853460000001</v>
      </c>
      <c r="B1137" s="1">
        <v>1510.9952029999999</v>
      </c>
    </row>
    <row r="1138" spans="1:2">
      <c r="A1138" s="1">
        <v>1149.5804780000001</v>
      </c>
      <c r="B1138" s="1">
        <v>1510.998609</v>
      </c>
    </row>
    <row r="1139" spans="1:2">
      <c r="A1139" s="1">
        <v>1149.5756120000001</v>
      </c>
      <c r="B1139" s="1">
        <v>1511.002015</v>
      </c>
    </row>
    <row r="1140" spans="1:2">
      <c r="A1140" s="1">
        <v>1149.5707480000001</v>
      </c>
      <c r="B1140" s="1">
        <v>1511.005422</v>
      </c>
    </row>
    <row r="1141" spans="1:2">
      <c r="A1141" s="1">
        <v>1149.565887</v>
      </c>
      <c r="B1141" s="1">
        <v>1511.0088290000001</v>
      </c>
    </row>
    <row r="1142" spans="1:2">
      <c r="A1142" s="1">
        <v>1149.561027</v>
      </c>
      <c r="B1142" s="1">
        <v>1511.0122369999999</v>
      </c>
    </row>
    <row r="1143" spans="1:2">
      <c r="A1143" s="1">
        <v>1149.5561700000001</v>
      </c>
      <c r="B1143" s="1">
        <v>1511.0156449999999</v>
      </c>
    </row>
    <row r="1144" spans="1:2">
      <c r="A1144" s="1">
        <v>1149.5513149999999</v>
      </c>
      <c r="B1144" s="1">
        <v>1511.0190540000001</v>
      </c>
    </row>
    <row r="1145" spans="1:2">
      <c r="A1145" s="1">
        <v>1149.546462</v>
      </c>
      <c r="B1145" s="1">
        <v>1511.022463</v>
      </c>
    </row>
    <row r="1146" spans="1:2">
      <c r="A1146" s="1">
        <v>1149.541612</v>
      </c>
      <c r="B1146" s="1">
        <v>1511.025873</v>
      </c>
    </row>
    <row r="1147" spans="1:2">
      <c r="A1147" s="1">
        <v>1149.5367630000001</v>
      </c>
      <c r="B1147" s="1">
        <v>1511.0292830000001</v>
      </c>
    </row>
    <row r="1148" spans="1:2">
      <c r="A1148" s="1">
        <v>1149.531917</v>
      </c>
      <c r="B1148" s="1">
        <v>1511.032694</v>
      </c>
    </row>
    <row r="1149" spans="1:2">
      <c r="A1149" s="1">
        <v>1149.527073</v>
      </c>
      <c r="B1149" s="1">
        <v>1511.0361049999999</v>
      </c>
    </row>
    <row r="1150" spans="1:2">
      <c r="A1150" s="1">
        <v>1149.5222309999999</v>
      </c>
      <c r="B1150" s="1">
        <v>1511.0395169999999</v>
      </c>
    </row>
    <row r="1151" spans="1:2">
      <c r="A1151" s="1">
        <v>1149.5173910000001</v>
      </c>
      <c r="B1151" s="1">
        <v>1511.042929</v>
      </c>
    </row>
    <row r="1152" spans="1:2">
      <c r="A1152" s="1">
        <v>1149.512553</v>
      </c>
      <c r="B1152" s="1">
        <v>1511.0463420000001</v>
      </c>
    </row>
    <row r="1153" spans="1:2">
      <c r="A1153" s="1">
        <v>1149.507717</v>
      </c>
      <c r="B1153" s="1">
        <v>1511.049755</v>
      </c>
    </row>
    <row r="1154" spans="1:2">
      <c r="A1154" s="1">
        <v>1149.502884</v>
      </c>
      <c r="B1154" s="1">
        <v>1511.053169</v>
      </c>
    </row>
    <row r="1155" spans="1:2">
      <c r="A1155" s="1">
        <v>1149.498053</v>
      </c>
      <c r="B1155" s="1">
        <v>1511.0565839999999</v>
      </c>
    </row>
    <row r="1156" spans="1:2">
      <c r="A1156" s="1">
        <v>1149.4932240000001</v>
      </c>
      <c r="B1156" s="1">
        <v>1511.0599990000001</v>
      </c>
    </row>
    <row r="1157" spans="1:2">
      <c r="A1157" s="1">
        <v>1149.4883970000001</v>
      </c>
      <c r="B1157" s="1">
        <v>1511.063414</v>
      </c>
    </row>
    <row r="1158" spans="1:2">
      <c r="A1158" s="1">
        <v>1149.4835720000001</v>
      </c>
      <c r="B1158" s="1">
        <v>1511.06683</v>
      </c>
    </row>
    <row r="1159" spans="1:2">
      <c r="A1159" s="1">
        <v>1149.47875</v>
      </c>
      <c r="B1159" s="1">
        <v>1511.0702470000001</v>
      </c>
    </row>
    <row r="1160" spans="1:2">
      <c r="A1160" s="1">
        <v>1149.473929</v>
      </c>
      <c r="B1160" s="1">
        <v>1511.073664</v>
      </c>
    </row>
    <row r="1161" spans="1:2">
      <c r="A1161" s="1">
        <v>1149.4691110000001</v>
      </c>
      <c r="B1161" s="1">
        <v>1511.077082</v>
      </c>
    </row>
    <row r="1162" spans="1:2">
      <c r="A1162" s="1">
        <v>1149.4642940000001</v>
      </c>
      <c r="B1162" s="1">
        <v>1511.0805009999999</v>
      </c>
    </row>
    <row r="1163" spans="1:2">
      <c r="A1163" s="1">
        <v>1149.45948</v>
      </c>
      <c r="B1163" s="1">
        <v>1511.08392</v>
      </c>
    </row>
    <row r="1164" spans="1:2">
      <c r="A1164" s="1">
        <v>1149.4546680000001</v>
      </c>
      <c r="B1164" s="1">
        <v>1511.0873389999999</v>
      </c>
    </row>
    <row r="1165" spans="1:2">
      <c r="A1165" s="1">
        <v>1149.4498590000001</v>
      </c>
      <c r="B1165" s="1">
        <v>1511.09076</v>
      </c>
    </row>
    <row r="1166" spans="1:2">
      <c r="A1166" s="1">
        <v>1149.4450509999999</v>
      </c>
      <c r="B1166" s="1">
        <v>1511.0941809999999</v>
      </c>
    </row>
    <row r="1167" spans="1:2">
      <c r="A1167" s="1">
        <v>1149.440245</v>
      </c>
      <c r="B1167" s="1">
        <v>1511.0976020000001</v>
      </c>
    </row>
    <row r="1168" spans="1:2">
      <c r="A1168" s="1">
        <v>1149.435442</v>
      </c>
      <c r="B1168" s="1">
        <v>1511.1010240000001</v>
      </c>
    </row>
    <row r="1169" spans="1:2">
      <c r="A1169" s="1">
        <v>1149.4306409999999</v>
      </c>
      <c r="B1169" s="1">
        <v>1511.1044469999999</v>
      </c>
    </row>
    <row r="1170" spans="1:2">
      <c r="A1170" s="1">
        <v>1149.4258420000001</v>
      </c>
      <c r="B1170" s="1">
        <v>1511.10787</v>
      </c>
    </row>
    <row r="1171" spans="1:2">
      <c r="A1171" s="1">
        <v>1149.4210439999999</v>
      </c>
      <c r="B1171" s="1">
        <v>1511.1112949999999</v>
      </c>
    </row>
    <row r="1172" spans="1:2">
      <c r="A1172" s="1">
        <v>1149.4162490000001</v>
      </c>
      <c r="B1172" s="1">
        <v>1511.1147189999999</v>
      </c>
    </row>
    <row r="1173" spans="1:2">
      <c r="A1173" s="1">
        <v>1149.4114569999999</v>
      </c>
      <c r="B1173" s="1">
        <v>1511.1181449999999</v>
      </c>
    </row>
    <row r="1174" spans="1:2">
      <c r="A1174" s="1">
        <v>1149.4066660000001</v>
      </c>
      <c r="B1174" s="1">
        <v>1511.1215709999999</v>
      </c>
    </row>
    <row r="1175" spans="1:2">
      <c r="A1175" s="1">
        <v>1149.401877</v>
      </c>
      <c r="B1175" s="1">
        <v>1511.1249969999999</v>
      </c>
    </row>
    <row r="1176" spans="1:2">
      <c r="A1176" s="1">
        <v>1149.397091</v>
      </c>
      <c r="B1176" s="1">
        <v>1511.1284250000001</v>
      </c>
    </row>
    <row r="1177" spans="1:2">
      <c r="A1177" s="1">
        <v>1149.392306</v>
      </c>
      <c r="B1177" s="1">
        <v>1511.1318530000001</v>
      </c>
    </row>
    <row r="1178" spans="1:2">
      <c r="A1178" s="1">
        <v>1149.387524</v>
      </c>
      <c r="B1178" s="1">
        <v>1511.1352810000001</v>
      </c>
    </row>
    <row r="1179" spans="1:2">
      <c r="A1179" s="1">
        <v>1149.382744</v>
      </c>
      <c r="B1179" s="1">
        <v>1511.1387110000001</v>
      </c>
    </row>
    <row r="1180" spans="1:2">
      <c r="A1180" s="1">
        <v>1149.377966</v>
      </c>
      <c r="B1180" s="1">
        <v>1511.142141</v>
      </c>
    </row>
    <row r="1181" spans="1:2">
      <c r="A1181" s="1">
        <v>1149.37319</v>
      </c>
      <c r="B1181" s="1">
        <v>1511.145571</v>
      </c>
    </row>
    <row r="1182" spans="1:2">
      <c r="A1182" s="1">
        <v>1149.368416</v>
      </c>
      <c r="B1182" s="1">
        <v>1511.149003</v>
      </c>
    </row>
    <row r="1183" spans="1:2">
      <c r="A1183" s="1">
        <v>1149.363644</v>
      </c>
      <c r="B1183" s="1">
        <v>1511.152435</v>
      </c>
    </row>
    <row r="1184" spans="1:2">
      <c r="A1184" s="1">
        <v>1149.358874</v>
      </c>
      <c r="B1184" s="1">
        <v>1511.1558680000001</v>
      </c>
    </row>
    <row r="1185" spans="1:2">
      <c r="A1185" s="1">
        <v>1149.3541070000001</v>
      </c>
      <c r="B1185" s="1">
        <v>1511.159302</v>
      </c>
    </row>
    <row r="1186" spans="1:2">
      <c r="A1186" s="1">
        <v>1149.3493410000001</v>
      </c>
      <c r="B1186" s="1">
        <v>1511.162736</v>
      </c>
    </row>
    <row r="1187" spans="1:2">
      <c r="A1187" s="1">
        <v>1149.344578</v>
      </c>
      <c r="B1187" s="1">
        <v>1511.1661710000001</v>
      </c>
    </row>
    <row r="1188" spans="1:2">
      <c r="A1188" s="1">
        <v>1149.3398159999999</v>
      </c>
      <c r="B1188" s="1">
        <v>1511.169607</v>
      </c>
    </row>
    <row r="1189" spans="1:2">
      <c r="A1189" s="1">
        <v>1149.335057</v>
      </c>
      <c r="B1189" s="1">
        <v>1511.173043</v>
      </c>
    </row>
    <row r="1190" spans="1:2">
      <c r="A1190" s="1">
        <v>1149.3303000000001</v>
      </c>
      <c r="B1190" s="1">
        <v>1511.1764800000001</v>
      </c>
    </row>
    <row r="1191" spans="1:2">
      <c r="A1191" s="1">
        <v>1149.3255449999999</v>
      </c>
      <c r="B1191" s="1">
        <v>1511.179918</v>
      </c>
    </row>
    <row r="1192" spans="1:2">
      <c r="A1192" s="1">
        <v>1149.320792</v>
      </c>
      <c r="B1192" s="1">
        <v>1511.1833569999999</v>
      </c>
    </row>
    <row r="1193" spans="1:2">
      <c r="A1193" s="1">
        <v>1149.316041</v>
      </c>
      <c r="B1193" s="1">
        <v>1511.186796</v>
      </c>
    </row>
    <row r="1194" spans="1:2">
      <c r="A1194" s="1">
        <v>1149.3112920000001</v>
      </c>
      <c r="B1194" s="1">
        <v>1511.190237</v>
      </c>
    </row>
    <row r="1195" spans="1:2">
      <c r="A1195" s="1">
        <v>1149.3065449999999</v>
      </c>
      <c r="B1195" s="1">
        <v>1511.1936780000001</v>
      </c>
    </row>
    <row r="1196" spans="1:2">
      <c r="A1196" s="1">
        <v>1149.3018</v>
      </c>
      <c r="B1196" s="1">
        <v>1511.1971189999999</v>
      </c>
    </row>
    <row r="1197" spans="1:2">
      <c r="A1197" s="1">
        <v>1149.297057</v>
      </c>
      <c r="B1197" s="1">
        <v>1511.200562</v>
      </c>
    </row>
    <row r="1198" spans="1:2">
      <c r="A1198" s="1">
        <v>1149.2923169999999</v>
      </c>
      <c r="B1198" s="1">
        <v>1511.2040050000001</v>
      </c>
    </row>
    <row r="1199" spans="1:2">
      <c r="A1199" s="1">
        <v>1149.2875779999999</v>
      </c>
      <c r="B1199" s="1">
        <v>1511.207449</v>
      </c>
    </row>
    <row r="1200" spans="1:2">
      <c r="A1200" s="1">
        <v>1149.282841</v>
      </c>
      <c r="B1200" s="1">
        <v>1511.2108940000001</v>
      </c>
    </row>
    <row r="1201" spans="1:2">
      <c r="A1201" s="1">
        <v>1149.2781070000001</v>
      </c>
      <c r="B1201" s="1">
        <v>1511.21434</v>
      </c>
    </row>
    <row r="1202" spans="1:2">
      <c r="A1202" s="1">
        <v>1149.273375</v>
      </c>
      <c r="B1202" s="1">
        <v>1511.217787</v>
      </c>
    </row>
    <row r="1203" spans="1:2">
      <c r="A1203" s="1">
        <v>1149.268644</v>
      </c>
      <c r="B1203" s="1">
        <v>1511.2212340000001</v>
      </c>
    </row>
    <row r="1204" spans="1:2">
      <c r="A1204" s="1">
        <v>1149.2639160000001</v>
      </c>
      <c r="B1204" s="1">
        <v>1511.224682</v>
      </c>
    </row>
    <row r="1205" spans="1:2">
      <c r="A1205" s="1">
        <v>1149.2591890000001</v>
      </c>
      <c r="B1205" s="1">
        <v>1511.2281310000001</v>
      </c>
    </row>
    <row r="1206" spans="1:2">
      <c r="A1206" s="1">
        <v>1149.254465</v>
      </c>
      <c r="B1206" s="1">
        <v>1511.231581</v>
      </c>
    </row>
    <row r="1207" spans="1:2">
      <c r="A1207" s="1">
        <v>1149.2497430000001</v>
      </c>
      <c r="B1207" s="1">
        <v>1511.2350309999999</v>
      </c>
    </row>
    <row r="1208" spans="1:2">
      <c r="A1208" s="1">
        <v>1149.2450229999999</v>
      </c>
      <c r="B1208" s="1">
        <v>1511.238482</v>
      </c>
    </row>
    <row r="1209" spans="1:2">
      <c r="A1209" s="1">
        <v>1149.240305</v>
      </c>
      <c r="B1209" s="1">
        <v>1511.241935</v>
      </c>
    </row>
    <row r="1210" spans="1:2">
      <c r="A1210" s="1">
        <v>1149.2355889999999</v>
      </c>
      <c r="B1210" s="1">
        <v>1511.245388</v>
      </c>
    </row>
    <row r="1211" spans="1:2">
      <c r="A1211" s="1">
        <v>1149.2308740000001</v>
      </c>
      <c r="B1211" s="1">
        <v>1511.248842</v>
      </c>
    </row>
    <row r="1212" spans="1:2">
      <c r="A1212" s="1">
        <v>1149.2261619999999</v>
      </c>
      <c r="B1212" s="1">
        <v>1511.2522959999999</v>
      </c>
    </row>
    <row r="1213" spans="1:2">
      <c r="A1213" s="1">
        <v>1149.221452</v>
      </c>
      <c r="B1213" s="1">
        <v>1511.255752</v>
      </c>
    </row>
    <row r="1214" spans="1:2">
      <c r="A1214" s="1">
        <v>1149.2167440000001</v>
      </c>
      <c r="B1214" s="1">
        <v>1511.2592079999999</v>
      </c>
    </row>
    <row r="1215" spans="1:2">
      <c r="A1215" s="1">
        <v>1149.2120379999999</v>
      </c>
      <c r="B1215" s="1">
        <v>1511.2626660000001</v>
      </c>
    </row>
    <row r="1216" spans="1:2">
      <c r="A1216" s="1">
        <v>1149.2073339999999</v>
      </c>
      <c r="B1216" s="1">
        <v>1511.266124</v>
      </c>
    </row>
    <row r="1217" spans="1:2">
      <c r="A1217" s="1">
        <v>1149.2026330000001</v>
      </c>
      <c r="B1217" s="1">
        <v>1511.269583</v>
      </c>
    </row>
    <row r="1218" spans="1:2">
      <c r="A1218" s="1">
        <v>1149.1979329999999</v>
      </c>
      <c r="B1218" s="1">
        <v>1511.2730429999999</v>
      </c>
    </row>
    <row r="1219" spans="1:2">
      <c r="A1219" s="1">
        <v>1149.193235</v>
      </c>
      <c r="B1219" s="1">
        <v>1511.276503</v>
      </c>
    </row>
    <row r="1220" spans="1:2">
      <c r="A1220" s="1">
        <v>1149.188539</v>
      </c>
      <c r="B1220" s="1">
        <v>1511.2799649999999</v>
      </c>
    </row>
    <row r="1221" spans="1:2">
      <c r="A1221" s="1">
        <v>1149.183845</v>
      </c>
      <c r="B1221" s="1">
        <v>1511.2834270000001</v>
      </c>
    </row>
    <row r="1222" spans="1:2">
      <c r="A1222" s="1">
        <v>1149.179153</v>
      </c>
      <c r="B1222" s="1">
        <v>1511.286891</v>
      </c>
    </row>
    <row r="1223" spans="1:2">
      <c r="A1223" s="1">
        <v>1149.1744630000001</v>
      </c>
      <c r="B1223" s="1">
        <v>1511.2903550000001</v>
      </c>
    </row>
    <row r="1224" spans="1:2">
      <c r="A1224" s="1">
        <v>1149.1697750000001</v>
      </c>
      <c r="B1224" s="1">
        <v>1511.2938200000001</v>
      </c>
    </row>
    <row r="1225" spans="1:2">
      <c r="A1225" s="1">
        <v>1149.16509</v>
      </c>
      <c r="B1225" s="1">
        <v>1511.297286</v>
      </c>
    </row>
    <row r="1226" spans="1:2">
      <c r="A1226" s="1">
        <v>1149.160406</v>
      </c>
      <c r="B1226" s="1">
        <v>1511.300753</v>
      </c>
    </row>
    <row r="1227" spans="1:2">
      <c r="A1227" s="1">
        <v>1149.155724</v>
      </c>
      <c r="B1227" s="1">
        <v>1511.3042210000001</v>
      </c>
    </row>
    <row r="1228" spans="1:2">
      <c r="A1228" s="1">
        <v>1149.151044</v>
      </c>
      <c r="B1228" s="1">
        <v>1511.3076900000001</v>
      </c>
    </row>
    <row r="1229" spans="1:2">
      <c r="A1229" s="1">
        <v>1149.1463659999999</v>
      </c>
      <c r="B1229" s="1">
        <v>1511.31116</v>
      </c>
    </row>
    <row r="1230" spans="1:2">
      <c r="A1230" s="1">
        <v>1149.1416899999999</v>
      </c>
      <c r="B1230" s="1">
        <v>1511.3146300000001</v>
      </c>
    </row>
    <row r="1231" spans="1:2">
      <c r="A1231" s="1">
        <v>1149.137017</v>
      </c>
      <c r="B1231" s="1">
        <v>1511.318102</v>
      </c>
    </row>
    <row r="1232" spans="1:2">
      <c r="A1232" s="1">
        <v>1149.132345</v>
      </c>
      <c r="B1232" s="1">
        <v>1511.3215740000001</v>
      </c>
    </row>
    <row r="1233" spans="1:2">
      <c r="A1233" s="1">
        <v>1149.127675</v>
      </c>
      <c r="B1233" s="1">
        <v>1511.3250479999999</v>
      </c>
    </row>
    <row r="1234" spans="1:2">
      <c r="A1234" s="1">
        <v>1149.1230069999999</v>
      </c>
      <c r="B1234" s="1">
        <v>1511.328522</v>
      </c>
    </row>
    <row r="1235" spans="1:2">
      <c r="A1235" s="1">
        <v>1149.1183410000001</v>
      </c>
      <c r="B1235" s="1">
        <v>1511.3319980000001</v>
      </c>
    </row>
    <row r="1236" spans="1:2">
      <c r="A1236" s="1">
        <v>1149.1136770000001</v>
      </c>
      <c r="B1236" s="1">
        <v>1511.335474</v>
      </c>
    </row>
    <row r="1237" spans="1:2">
      <c r="A1237" s="1">
        <v>1149.109015</v>
      </c>
      <c r="B1237" s="1">
        <v>1511.338951</v>
      </c>
    </row>
    <row r="1238" spans="1:2">
      <c r="A1238" s="1">
        <v>1149.1043549999999</v>
      </c>
      <c r="B1238" s="1">
        <v>1511.342429</v>
      </c>
    </row>
    <row r="1239" spans="1:2">
      <c r="A1239" s="1">
        <v>1149.0996970000001</v>
      </c>
      <c r="B1239" s="1">
        <v>1511.345908</v>
      </c>
    </row>
    <row r="1240" spans="1:2">
      <c r="A1240" s="1">
        <v>1149.095041</v>
      </c>
      <c r="B1240" s="1">
        <v>1511.349389</v>
      </c>
    </row>
    <row r="1241" spans="1:2">
      <c r="A1241" s="1">
        <v>1149.090387</v>
      </c>
      <c r="B1241" s="1">
        <v>1511.3528699999999</v>
      </c>
    </row>
    <row r="1242" spans="1:2">
      <c r="A1242" s="1">
        <v>1149.0857350000001</v>
      </c>
      <c r="B1242" s="1">
        <v>1511.356352</v>
      </c>
    </row>
    <row r="1243" spans="1:2">
      <c r="A1243" s="1">
        <v>1149.081085</v>
      </c>
      <c r="B1243" s="1">
        <v>1511.359835</v>
      </c>
    </row>
    <row r="1244" spans="1:2">
      <c r="A1244" s="1">
        <v>1149.0764369999999</v>
      </c>
      <c r="B1244" s="1">
        <v>1511.363319</v>
      </c>
    </row>
    <row r="1245" spans="1:2">
      <c r="A1245" s="1">
        <v>1149.07179</v>
      </c>
      <c r="B1245" s="1">
        <v>1511.366804</v>
      </c>
    </row>
    <row r="1246" spans="1:2">
      <c r="A1246" s="1">
        <v>1149.0671460000001</v>
      </c>
      <c r="B1246" s="1">
        <v>1511.3702900000001</v>
      </c>
    </row>
    <row r="1247" spans="1:2">
      <c r="A1247" s="1">
        <v>1149.062504</v>
      </c>
      <c r="B1247" s="1">
        <v>1511.373777</v>
      </c>
    </row>
    <row r="1248" spans="1:2">
      <c r="A1248" s="1">
        <v>1149.0578640000001</v>
      </c>
      <c r="B1248" s="1">
        <v>1511.3772650000001</v>
      </c>
    </row>
    <row r="1249" spans="1:2">
      <c r="A1249" s="1">
        <v>1149.0532250000001</v>
      </c>
      <c r="B1249" s="1">
        <v>1511.380754</v>
      </c>
    </row>
    <row r="1250" spans="1:2">
      <c r="A1250" s="1">
        <v>1149.048589</v>
      </c>
      <c r="B1250" s="1">
        <v>1511.384243</v>
      </c>
    </row>
    <row r="1251" spans="1:2">
      <c r="A1251" s="1">
        <v>1149.043954</v>
      </c>
      <c r="B1251" s="1">
        <v>1511.3877339999999</v>
      </c>
    </row>
    <row r="1252" spans="1:2">
      <c r="A1252" s="1">
        <v>1149.0393220000001</v>
      </c>
      <c r="B1252" s="1">
        <v>1511.391226</v>
      </c>
    </row>
    <row r="1253" spans="1:2">
      <c r="A1253" s="1">
        <v>1149.0346910000001</v>
      </c>
      <c r="B1253" s="1">
        <v>1511.3947189999999</v>
      </c>
    </row>
    <row r="1254" spans="1:2">
      <c r="A1254" s="1">
        <v>1149.0300629999999</v>
      </c>
      <c r="B1254" s="1">
        <v>1511.3982129999999</v>
      </c>
    </row>
    <row r="1255" spans="1:2">
      <c r="A1255" s="1">
        <v>1149.0254359999999</v>
      </c>
      <c r="B1255" s="1">
        <v>1511.4017080000001</v>
      </c>
    </row>
    <row r="1256" spans="1:2">
      <c r="A1256" s="1">
        <v>1149.0208110000001</v>
      </c>
      <c r="B1256" s="1">
        <v>1511.405205</v>
      </c>
    </row>
    <row r="1257" spans="1:2">
      <c r="A1257" s="1">
        <v>1149.0161880000001</v>
      </c>
      <c r="B1257" s="1">
        <v>1511.4087019999999</v>
      </c>
    </row>
    <row r="1258" spans="1:2">
      <c r="A1258" s="1">
        <v>1149.011567</v>
      </c>
      <c r="B1258" s="1">
        <v>1511.4122</v>
      </c>
    </row>
    <row r="1259" spans="1:2">
      <c r="A1259" s="1">
        <v>1149.006948</v>
      </c>
      <c r="B1259" s="1">
        <v>1511.4156989999999</v>
      </c>
    </row>
    <row r="1260" spans="1:2">
      <c r="A1260" s="1">
        <v>1149.0023309999999</v>
      </c>
      <c r="B1260" s="1">
        <v>1511.4191989999999</v>
      </c>
    </row>
    <row r="1261" spans="1:2">
      <c r="A1261" s="1">
        <v>1148.9977160000001</v>
      </c>
      <c r="B1261" s="1">
        <v>1511.4227000000001</v>
      </c>
    </row>
    <row r="1262" spans="1:2">
      <c r="A1262" s="1">
        <v>1148.993103</v>
      </c>
      <c r="B1262" s="1">
        <v>1511.426203</v>
      </c>
    </row>
    <row r="1263" spans="1:2">
      <c r="A1263" s="1">
        <v>1148.988492</v>
      </c>
      <c r="B1263" s="1">
        <v>1511.4297059999999</v>
      </c>
    </row>
    <row r="1264" spans="1:2">
      <c r="A1264" s="1">
        <v>1148.9838830000001</v>
      </c>
      <c r="B1264" s="1">
        <v>1511.4332099999999</v>
      </c>
    </row>
    <row r="1265" spans="1:2">
      <c r="A1265" s="1">
        <v>1148.9792749999999</v>
      </c>
      <c r="B1265" s="1">
        <v>1511.4367159999999</v>
      </c>
    </row>
    <row r="1266" spans="1:2">
      <c r="A1266" s="1">
        <v>1148.9746700000001</v>
      </c>
      <c r="B1266" s="1">
        <v>1511.4402219999999</v>
      </c>
    </row>
    <row r="1267" spans="1:2">
      <c r="A1267" s="1">
        <v>1148.9700660000001</v>
      </c>
      <c r="B1267" s="1">
        <v>1511.44373</v>
      </c>
    </row>
    <row r="1268" spans="1:2">
      <c r="A1268" s="1">
        <v>1148.9654640000001</v>
      </c>
      <c r="B1268" s="1">
        <v>1511.4472390000001</v>
      </c>
    </row>
    <row r="1269" spans="1:2">
      <c r="A1269" s="1">
        <v>1148.960865</v>
      </c>
      <c r="B1269" s="1">
        <v>1511.450748</v>
      </c>
    </row>
    <row r="1270" spans="1:2">
      <c r="A1270" s="1">
        <v>1148.956267</v>
      </c>
      <c r="B1270" s="1">
        <v>1511.4542590000001</v>
      </c>
    </row>
    <row r="1271" spans="1:2">
      <c r="A1271" s="1">
        <v>1148.951671</v>
      </c>
      <c r="B1271" s="1">
        <v>1511.4577710000001</v>
      </c>
    </row>
    <row r="1272" spans="1:2">
      <c r="A1272" s="1">
        <v>1148.947077</v>
      </c>
      <c r="B1272" s="1">
        <v>1511.461284</v>
      </c>
    </row>
    <row r="1273" spans="1:2">
      <c r="A1273" s="1">
        <v>1148.942485</v>
      </c>
      <c r="B1273" s="1">
        <v>1511.464798</v>
      </c>
    </row>
    <row r="1274" spans="1:2">
      <c r="A1274" s="1">
        <v>1148.937895</v>
      </c>
      <c r="B1274" s="1">
        <v>1511.468314</v>
      </c>
    </row>
    <row r="1275" spans="1:2">
      <c r="A1275" s="1">
        <v>1148.9333059999999</v>
      </c>
      <c r="B1275" s="1">
        <v>1511.47183</v>
      </c>
    </row>
    <row r="1276" spans="1:2">
      <c r="A1276" s="1">
        <v>1148.9287200000001</v>
      </c>
      <c r="B1276" s="1">
        <v>1511.4753470000001</v>
      </c>
    </row>
    <row r="1277" spans="1:2">
      <c r="A1277" s="1">
        <v>1148.924135</v>
      </c>
      <c r="B1277" s="1">
        <v>1511.4788659999999</v>
      </c>
    </row>
    <row r="1278" spans="1:2">
      <c r="A1278" s="1">
        <v>1148.919553</v>
      </c>
      <c r="B1278" s="1">
        <v>1511.482385</v>
      </c>
    </row>
    <row r="1279" spans="1:2">
      <c r="A1279" s="1">
        <v>1148.914972</v>
      </c>
      <c r="B1279" s="1">
        <v>1511.4859060000001</v>
      </c>
    </row>
    <row r="1280" spans="1:2">
      <c r="A1280" s="1">
        <v>1148.9103930000001</v>
      </c>
      <c r="B1280" s="1">
        <v>1511.4894280000001</v>
      </c>
    </row>
    <row r="1281" spans="1:2">
      <c r="A1281" s="1">
        <v>1148.905816</v>
      </c>
      <c r="B1281" s="1">
        <v>1511.4929509999999</v>
      </c>
    </row>
    <row r="1282" spans="1:2">
      <c r="A1282" s="1">
        <v>1148.901241</v>
      </c>
      <c r="B1282" s="1">
        <v>1511.4964749999999</v>
      </c>
    </row>
    <row r="1283" spans="1:2">
      <c r="A1283" s="1">
        <v>1148.8966680000001</v>
      </c>
      <c r="B1283" s="1">
        <v>1511.5</v>
      </c>
    </row>
    <row r="1284" spans="1:2">
      <c r="A1284" s="1">
        <v>1148.8920969999999</v>
      </c>
      <c r="B1284" s="1">
        <v>1511.503526</v>
      </c>
    </row>
    <row r="1285" spans="1:2">
      <c r="A1285" s="1">
        <v>1148.8875270000001</v>
      </c>
      <c r="B1285" s="1">
        <v>1511.5070539999999</v>
      </c>
    </row>
    <row r="1286" spans="1:2">
      <c r="A1286" s="1">
        <v>1148.8829599999999</v>
      </c>
      <c r="B1286" s="1">
        <v>1511.5105820000001</v>
      </c>
    </row>
    <row r="1287" spans="1:2">
      <c r="A1287" s="1">
        <v>1148.8783940000001</v>
      </c>
      <c r="B1287" s="1">
        <v>1511.5141120000001</v>
      </c>
    </row>
    <row r="1288" spans="1:2">
      <c r="A1288" s="1">
        <v>1148.87383</v>
      </c>
      <c r="B1288" s="1">
        <v>1511.5176429999999</v>
      </c>
    </row>
    <row r="1289" spans="1:2">
      <c r="A1289" s="1">
        <v>1148.8692679999999</v>
      </c>
      <c r="B1289" s="1">
        <v>1511.5211750000001</v>
      </c>
    </row>
    <row r="1290" spans="1:2">
      <c r="A1290" s="1">
        <v>1148.8647080000001</v>
      </c>
      <c r="B1290" s="1">
        <v>1511.5247079999999</v>
      </c>
    </row>
    <row r="1291" spans="1:2">
      <c r="A1291" s="1">
        <v>1148.86015</v>
      </c>
      <c r="B1291" s="1">
        <v>1511.528243</v>
      </c>
    </row>
    <row r="1292" spans="1:2">
      <c r="A1292" s="1">
        <v>1148.8555940000001</v>
      </c>
      <c r="B1292" s="1">
        <v>1511.531778</v>
      </c>
    </row>
    <row r="1293" spans="1:2">
      <c r="A1293" s="1">
        <v>1148.8510389999999</v>
      </c>
      <c r="B1293" s="1">
        <v>1511.5353150000001</v>
      </c>
    </row>
    <row r="1294" spans="1:2">
      <c r="A1294" s="1">
        <v>1148.846487</v>
      </c>
      <c r="B1294" s="1">
        <v>1511.538853</v>
      </c>
    </row>
    <row r="1295" spans="1:2">
      <c r="A1295" s="1">
        <v>1148.841936</v>
      </c>
      <c r="B1295" s="1">
        <v>1511.5423920000001</v>
      </c>
    </row>
    <row r="1296" spans="1:2">
      <c r="A1296" s="1">
        <v>1148.837387</v>
      </c>
      <c r="B1296" s="1">
        <v>1511.545932</v>
      </c>
    </row>
    <row r="1297" spans="1:2">
      <c r="A1297" s="1">
        <v>1148.83284</v>
      </c>
      <c r="B1297" s="1">
        <v>1511.549473</v>
      </c>
    </row>
    <row r="1298" spans="1:2">
      <c r="A1298" s="1">
        <v>1148.828295</v>
      </c>
      <c r="B1298" s="1">
        <v>1511.5530160000001</v>
      </c>
    </row>
    <row r="1299" spans="1:2">
      <c r="A1299" s="1">
        <v>1148.823752</v>
      </c>
      <c r="B1299" s="1">
        <v>1511.5565590000001</v>
      </c>
    </row>
    <row r="1300" spans="1:2">
      <c r="A1300" s="1">
        <v>1148.8192100000001</v>
      </c>
      <c r="B1300" s="1">
        <v>1511.5601039999999</v>
      </c>
    </row>
    <row r="1301" spans="1:2">
      <c r="A1301" s="1">
        <v>1148.8146710000001</v>
      </c>
      <c r="B1301" s="1">
        <v>1511.5636500000001</v>
      </c>
    </row>
    <row r="1302" spans="1:2">
      <c r="A1302" s="1">
        <v>1148.810133</v>
      </c>
      <c r="B1302" s="1">
        <v>1511.5671970000001</v>
      </c>
    </row>
    <row r="1303" spans="1:2">
      <c r="A1303" s="1">
        <v>1148.805597</v>
      </c>
      <c r="B1303" s="1">
        <v>1511.5707460000001</v>
      </c>
    </row>
    <row r="1304" spans="1:2">
      <c r="A1304" s="1">
        <v>1148.8010630000001</v>
      </c>
      <c r="B1304" s="1">
        <v>1511.574296</v>
      </c>
    </row>
    <row r="1305" spans="1:2">
      <c r="A1305" s="1">
        <v>1148.796531</v>
      </c>
      <c r="B1305" s="1">
        <v>1511.5778459999999</v>
      </c>
    </row>
    <row r="1306" spans="1:2">
      <c r="A1306" s="1">
        <v>1148.7919999999999</v>
      </c>
      <c r="B1306" s="1">
        <v>1511.581398</v>
      </c>
    </row>
    <row r="1307" spans="1:2">
      <c r="A1307" s="1">
        <v>1148.787472</v>
      </c>
      <c r="B1307" s="1">
        <v>1511.5849519999999</v>
      </c>
    </row>
    <row r="1308" spans="1:2">
      <c r="A1308" s="1">
        <v>1148.7829449999999</v>
      </c>
      <c r="B1308" s="1">
        <v>1511.5885060000001</v>
      </c>
    </row>
    <row r="1309" spans="1:2">
      <c r="A1309" s="1">
        <v>1148.7784200000001</v>
      </c>
      <c r="B1309" s="1">
        <v>1511.5920619999999</v>
      </c>
    </row>
    <row r="1310" spans="1:2">
      <c r="A1310" s="1">
        <v>1148.773897</v>
      </c>
      <c r="B1310" s="1">
        <v>1511.5956189999999</v>
      </c>
    </row>
    <row r="1311" spans="1:2">
      <c r="A1311" s="1">
        <v>1148.769376</v>
      </c>
      <c r="B1311" s="1">
        <v>1511.5991770000001</v>
      </c>
    </row>
    <row r="1312" spans="1:2">
      <c r="A1312" s="1">
        <v>1148.7648569999999</v>
      </c>
      <c r="B1312" s="1">
        <v>1511.602736</v>
      </c>
    </row>
    <row r="1313" spans="1:2">
      <c r="A1313" s="1">
        <v>1148.7603389999999</v>
      </c>
      <c r="B1313" s="1">
        <v>1511.606297</v>
      </c>
    </row>
    <row r="1314" spans="1:2">
      <c r="A1314" s="1">
        <v>1148.755823</v>
      </c>
      <c r="B1314" s="1">
        <v>1511.6098589999999</v>
      </c>
    </row>
    <row r="1315" spans="1:2">
      <c r="A1315" s="1">
        <v>1148.751309</v>
      </c>
      <c r="B1315" s="1">
        <v>1511.6134219999999</v>
      </c>
    </row>
    <row r="1316" spans="1:2">
      <c r="A1316" s="1">
        <v>1148.746797</v>
      </c>
      <c r="B1316" s="1">
        <v>1511.616986</v>
      </c>
    </row>
    <row r="1317" spans="1:2">
      <c r="A1317" s="1">
        <v>1148.742287</v>
      </c>
      <c r="B1317" s="1">
        <v>1511.620551</v>
      </c>
    </row>
    <row r="1318" spans="1:2">
      <c r="A1318" s="1">
        <v>1148.7377779999999</v>
      </c>
      <c r="B1318" s="1">
        <v>1511.624118</v>
      </c>
    </row>
    <row r="1319" spans="1:2">
      <c r="A1319" s="1">
        <v>1148.7332719999999</v>
      </c>
      <c r="B1319" s="1">
        <v>1511.627686</v>
      </c>
    </row>
    <row r="1320" spans="1:2">
      <c r="A1320" s="1">
        <v>1148.7287670000001</v>
      </c>
      <c r="B1320" s="1">
        <v>1511.6312559999999</v>
      </c>
    </row>
    <row r="1321" spans="1:2">
      <c r="A1321" s="1">
        <v>1148.7242639999999</v>
      </c>
      <c r="B1321" s="1">
        <v>1511.634826</v>
      </c>
    </row>
    <row r="1322" spans="1:2">
      <c r="A1322" s="1">
        <v>1148.7197630000001</v>
      </c>
      <c r="B1322" s="1">
        <v>1511.6383980000001</v>
      </c>
    </row>
    <row r="1323" spans="1:2">
      <c r="A1323" s="1">
        <v>1148.715263</v>
      </c>
      <c r="B1323" s="1">
        <v>1511.641971</v>
      </c>
    </row>
    <row r="1324" spans="1:2">
      <c r="A1324" s="1">
        <v>1148.7107659999999</v>
      </c>
      <c r="B1324" s="1">
        <v>1511.6455450000001</v>
      </c>
    </row>
    <row r="1325" spans="1:2">
      <c r="A1325" s="1">
        <v>1148.7062699999999</v>
      </c>
      <c r="B1325" s="1">
        <v>1511.6491209999999</v>
      </c>
    </row>
    <row r="1326" spans="1:2">
      <c r="A1326" s="1">
        <v>1148.7017760000001</v>
      </c>
      <c r="B1326" s="1">
        <v>1511.6526980000001</v>
      </c>
    </row>
    <row r="1327" spans="1:2">
      <c r="A1327" s="1">
        <v>1148.6972840000001</v>
      </c>
      <c r="B1327" s="1">
        <v>1511.6562759999999</v>
      </c>
    </row>
    <row r="1328" spans="1:2">
      <c r="A1328" s="1">
        <v>1148.6927929999999</v>
      </c>
      <c r="B1328" s="1">
        <v>1511.6598550000001</v>
      </c>
    </row>
    <row r="1329" spans="1:2">
      <c r="A1329" s="1">
        <v>1148.688304</v>
      </c>
      <c r="B1329" s="1">
        <v>1511.663436</v>
      </c>
    </row>
    <row r="1330" spans="1:2">
      <c r="A1330" s="1">
        <v>1148.683818</v>
      </c>
      <c r="B1330" s="1">
        <v>1511.6670180000001</v>
      </c>
    </row>
    <row r="1331" spans="1:2">
      <c r="A1331" s="1">
        <v>1148.679333</v>
      </c>
      <c r="B1331" s="1">
        <v>1511.670601</v>
      </c>
    </row>
    <row r="1332" spans="1:2">
      <c r="A1332" s="1">
        <v>1148.674849</v>
      </c>
      <c r="B1332" s="1">
        <v>1511.6741850000001</v>
      </c>
    </row>
    <row r="1333" spans="1:2">
      <c r="A1333" s="1">
        <v>1148.6703680000001</v>
      </c>
      <c r="B1333" s="1">
        <v>1511.6777709999999</v>
      </c>
    </row>
    <row r="1334" spans="1:2">
      <c r="A1334" s="1">
        <v>1148.665888</v>
      </c>
      <c r="B1334" s="1">
        <v>1511.681358</v>
      </c>
    </row>
    <row r="1335" spans="1:2">
      <c r="A1335" s="1">
        <v>1148.6614099999999</v>
      </c>
      <c r="B1335" s="1">
        <v>1511.684947</v>
      </c>
    </row>
    <row r="1336" spans="1:2">
      <c r="A1336" s="1">
        <v>1148.6569340000001</v>
      </c>
      <c r="B1336" s="1">
        <v>1511.6885360000001</v>
      </c>
    </row>
    <row r="1337" spans="1:2">
      <c r="A1337" s="1">
        <v>1148.65246</v>
      </c>
      <c r="B1337" s="1">
        <v>1511.692127</v>
      </c>
    </row>
    <row r="1338" spans="1:2">
      <c r="A1338" s="1">
        <v>1148.6479870000001</v>
      </c>
      <c r="B1338" s="1">
        <v>1511.6957199999999</v>
      </c>
    </row>
    <row r="1339" spans="1:2">
      <c r="A1339" s="1">
        <v>1148.6435160000001</v>
      </c>
      <c r="B1339" s="1">
        <v>1511.6993130000001</v>
      </c>
    </row>
    <row r="1340" spans="1:2">
      <c r="A1340" s="1">
        <v>1148.6390469999999</v>
      </c>
      <c r="B1340" s="1">
        <v>1511.702908</v>
      </c>
    </row>
    <row r="1341" spans="1:2">
      <c r="A1341" s="1">
        <v>1148.6345799999999</v>
      </c>
      <c r="B1341" s="1">
        <v>1511.7065050000001</v>
      </c>
    </row>
    <row r="1342" spans="1:2">
      <c r="A1342" s="1">
        <v>1148.6301149999999</v>
      </c>
      <c r="B1342" s="1">
        <v>1511.710102</v>
      </c>
    </row>
    <row r="1343" spans="1:2">
      <c r="A1343" s="1">
        <v>1148.6256510000001</v>
      </c>
      <c r="B1343" s="1">
        <v>1511.7137009999999</v>
      </c>
    </row>
    <row r="1344" spans="1:2">
      <c r="A1344" s="1">
        <v>1148.621189</v>
      </c>
      <c r="B1344" s="1">
        <v>1511.7173009999999</v>
      </c>
    </row>
    <row r="1345" spans="1:2">
      <c r="A1345" s="1">
        <v>1148.6167290000001</v>
      </c>
      <c r="B1345" s="1">
        <v>1511.7209029999999</v>
      </c>
    </row>
    <row r="1346" spans="1:2">
      <c r="A1346" s="1">
        <v>1148.6122700000001</v>
      </c>
      <c r="B1346" s="1">
        <v>1511.724506</v>
      </c>
    </row>
    <row r="1347" spans="1:2">
      <c r="A1347" s="1">
        <v>1148.607814</v>
      </c>
      <c r="B1347" s="1">
        <v>1511.72811</v>
      </c>
    </row>
    <row r="1348" spans="1:2">
      <c r="A1348" s="1">
        <v>1148.603359</v>
      </c>
      <c r="B1348" s="1">
        <v>1511.7317149999999</v>
      </c>
    </row>
    <row r="1349" spans="1:2">
      <c r="A1349" s="1">
        <v>1148.5989050000001</v>
      </c>
      <c r="B1349" s="1">
        <v>1511.735322</v>
      </c>
    </row>
    <row r="1350" spans="1:2">
      <c r="A1350" s="1">
        <v>1148.594454</v>
      </c>
      <c r="B1350" s="1">
        <v>1511.73893</v>
      </c>
    </row>
    <row r="1351" spans="1:2">
      <c r="A1351" s="1">
        <v>1148.5900039999999</v>
      </c>
      <c r="B1351" s="1">
        <v>1511.74254</v>
      </c>
    </row>
    <row r="1352" spans="1:2">
      <c r="A1352" s="1">
        <v>1148.585556</v>
      </c>
      <c r="B1352" s="1">
        <v>1511.7461510000001</v>
      </c>
    </row>
    <row r="1353" spans="1:2">
      <c r="A1353" s="1">
        <v>1148.5811100000001</v>
      </c>
      <c r="B1353" s="1">
        <v>1511.749763</v>
      </c>
    </row>
    <row r="1354" spans="1:2">
      <c r="A1354" s="1">
        <v>1148.5766659999999</v>
      </c>
      <c r="B1354" s="1">
        <v>1511.753377</v>
      </c>
    </row>
    <row r="1355" spans="1:2">
      <c r="A1355" s="1">
        <v>1148.5722229999999</v>
      </c>
      <c r="B1355" s="1">
        <v>1511.7569920000001</v>
      </c>
    </row>
    <row r="1356" spans="1:2">
      <c r="A1356" s="1">
        <v>1148.5677820000001</v>
      </c>
      <c r="B1356" s="1">
        <v>1511.760608</v>
      </c>
    </row>
    <row r="1357" spans="1:2">
      <c r="A1357" s="1">
        <v>1148.563343</v>
      </c>
      <c r="B1357" s="1">
        <v>1511.764226</v>
      </c>
    </row>
    <row r="1358" spans="1:2">
      <c r="A1358" s="1">
        <v>1148.558906</v>
      </c>
      <c r="B1358" s="1">
        <v>1511.7678450000001</v>
      </c>
    </row>
    <row r="1359" spans="1:2">
      <c r="A1359" s="1">
        <v>1148.55447</v>
      </c>
      <c r="B1359" s="1">
        <v>1511.771465</v>
      </c>
    </row>
    <row r="1360" spans="1:2">
      <c r="A1360" s="1">
        <v>1148.5500360000001</v>
      </c>
      <c r="B1360" s="1">
        <v>1511.775087</v>
      </c>
    </row>
    <row r="1361" spans="1:2">
      <c r="A1361" s="1">
        <v>1148.5456039999999</v>
      </c>
      <c r="B1361" s="1">
        <v>1511.77871</v>
      </c>
    </row>
    <row r="1362" spans="1:2">
      <c r="A1362" s="1">
        <v>1148.5411730000001</v>
      </c>
      <c r="B1362" s="1">
        <v>1511.7823350000001</v>
      </c>
    </row>
    <row r="1363" spans="1:2">
      <c r="A1363" s="1">
        <v>1148.5367450000001</v>
      </c>
      <c r="B1363" s="1">
        <v>1511.785961</v>
      </c>
    </row>
    <row r="1364" spans="1:2">
      <c r="A1364" s="1">
        <v>1148.5323169999999</v>
      </c>
      <c r="B1364" s="1">
        <v>1511.7895880000001</v>
      </c>
    </row>
    <row r="1365" spans="1:2">
      <c r="A1365" s="1">
        <v>1148.5278920000001</v>
      </c>
      <c r="B1365" s="1">
        <v>1511.7932169999999</v>
      </c>
    </row>
    <row r="1366" spans="1:2">
      <c r="A1366" s="1">
        <v>1148.523469</v>
      </c>
      <c r="B1366" s="1">
        <v>1511.7968470000001</v>
      </c>
    </row>
    <row r="1367" spans="1:2">
      <c r="A1367" s="1">
        <v>1148.519047</v>
      </c>
      <c r="B1367" s="1">
        <v>1511.8004780000001</v>
      </c>
    </row>
    <row r="1368" spans="1:2">
      <c r="A1368" s="1">
        <v>1148.514627</v>
      </c>
      <c r="B1368" s="1">
        <v>1511.8041109999999</v>
      </c>
    </row>
    <row r="1369" spans="1:2">
      <c r="A1369" s="1">
        <v>1148.5102079999999</v>
      </c>
      <c r="B1369" s="1">
        <v>1511.8077450000001</v>
      </c>
    </row>
    <row r="1370" spans="1:2">
      <c r="A1370" s="1">
        <v>1148.505791</v>
      </c>
      <c r="B1370" s="1">
        <v>1511.811381</v>
      </c>
    </row>
    <row r="1371" spans="1:2">
      <c r="A1371" s="1">
        <v>1148.5013759999999</v>
      </c>
      <c r="B1371" s="1">
        <v>1511.815018</v>
      </c>
    </row>
    <row r="1372" spans="1:2">
      <c r="A1372" s="1">
        <v>1148.4969630000001</v>
      </c>
      <c r="B1372" s="1">
        <v>1511.818657</v>
      </c>
    </row>
    <row r="1373" spans="1:2">
      <c r="A1373" s="1">
        <v>1148.4925519999999</v>
      </c>
      <c r="B1373" s="1">
        <v>1511.8222960000001</v>
      </c>
    </row>
    <row r="1374" spans="1:2">
      <c r="A1374" s="1">
        <v>1148.4881419999999</v>
      </c>
      <c r="B1374" s="1">
        <v>1511.825938</v>
      </c>
    </row>
    <row r="1375" spans="1:2">
      <c r="A1375" s="1">
        <v>1148.483733</v>
      </c>
      <c r="B1375" s="1">
        <v>1511.8295800000001</v>
      </c>
    </row>
    <row r="1376" spans="1:2">
      <c r="A1376" s="1">
        <v>1148.479327</v>
      </c>
      <c r="B1376" s="1">
        <v>1511.8332250000001</v>
      </c>
    </row>
    <row r="1377" spans="1:2">
      <c r="A1377" s="1">
        <v>1148.4749220000001</v>
      </c>
      <c r="B1377" s="1">
        <v>1511.8368700000001</v>
      </c>
    </row>
    <row r="1378" spans="1:2">
      <c r="A1378" s="1">
        <v>1148.470519</v>
      </c>
      <c r="B1378" s="1">
        <v>1511.8405170000001</v>
      </c>
    </row>
    <row r="1379" spans="1:2">
      <c r="A1379" s="1">
        <v>1148.4661180000001</v>
      </c>
      <c r="B1379" s="1">
        <v>1511.844165</v>
      </c>
    </row>
    <row r="1380" spans="1:2">
      <c r="A1380" s="1">
        <v>1148.461718</v>
      </c>
      <c r="B1380" s="1">
        <v>1511.8478150000001</v>
      </c>
    </row>
    <row r="1381" spans="1:2">
      <c r="A1381" s="1">
        <v>1148.45732</v>
      </c>
      <c r="B1381" s="1">
        <v>1511.8514660000001</v>
      </c>
    </row>
    <row r="1382" spans="1:2">
      <c r="A1382" s="1">
        <v>1148.4529239999999</v>
      </c>
      <c r="B1382" s="1">
        <v>1511.8551190000001</v>
      </c>
    </row>
    <row r="1383" spans="1:2">
      <c r="A1383" s="1">
        <v>1148.448529</v>
      </c>
      <c r="B1383" s="1">
        <v>1511.8587729999999</v>
      </c>
    </row>
    <row r="1384" spans="1:2">
      <c r="A1384" s="1">
        <v>1148.444137</v>
      </c>
      <c r="B1384" s="1">
        <v>1511.862429</v>
      </c>
    </row>
    <row r="1385" spans="1:2">
      <c r="A1385" s="1">
        <v>1148.4397449999999</v>
      </c>
      <c r="B1385" s="1">
        <v>1511.866086</v>
      </c>
    </row>
    <row r="1386" spans="1:2">
      <c r="A1386" s="1">
        <v>1148.435356</v>
      </c>
      <c r="B1386" s="1">
        <v>1511.8697440000001</v>
      </c>
    </row>
    <row r="1387" spans="1:2">
      <c r="A1387" s="1">
        <v>1148.4309679999999</v>
      </c>
      <c r="B1387" s="1">
        <v>1511.8734039999999</v>
      </c>
    </row>
    <row r="1388" spans="1:2">
      <c r="A1388" s="1">
        <v>1148.4265820000001</v>
      </c>
      <c r="B1388" s="1">
        <v>1511.8770649999999</v>
      </c>
    </row>
    <row r="1389" spans="1:2">
      <c r="A1389" s="1">
        <v>1148.422198</v>
      </c>
      <c r="B1389" s="1">
        <v>1511.8807280000001</v>
      </c>
    </row>
    <row r="1390" spans="1:2">
      <c r="A1390" s="1">
        <v>1148.417815</v>
      </c>
      <c r="B1390" s="1">
        <v>1511.8843919999999</v>
      </c>
    </row>
    <row r="1391" spans="1:2">
      <c r="A1391" s="1">
        <v>1148.4134340000001</v>
      </c>
      <c r="B1391" s="1">
        <v>1511.888058</v>
      </c>
    </row>
    <row r="1392" spans="1:2">
      <c r="A1392" s="1">
        <v>1148.409054</v>
      </c>
      <c r="B1392" s="1">
        <v>1511.891725</v>
      </c>
    </row>
    <row r="1393" spans="1:2">
      <c r="A1393" s="1">
        <v>1148.404677</v>
      </c>
      <c r="B1393" s="1">
        <v>1511.8953939999999</v>
      </c>
    </row>
    <row r="1394" spans="1:2">
      <c r="A1394" s="1">
        <v>1148.4003009999999</v>
      </c>
      <c r="B1394" s="1">
        <v>1511.899064</v>
      </c>
    </row>
    <row r="1395" spans="1:2">
      <c r="A1395" s="1">
        <v>1148.3959259999999</v>
      </c>
      <c r="B1395" s="1">
        <v>1511.9027349999999</v>
      </c>
    </row>
    <row r="1396" spans="1:2">
      <c r="A1396" s="1">
        <v>1148.3915529999999</v>
      </c>
      <c r="B1396" s="1">
        <v>1511.9064080000001</v>
      </c>
    </row>
    <row r="1397" spans="1:2">
      <c r="A1397" s="1">
        <v>1148.3871819999999</v>
      </c>
      <c r="B1397" s="1">
        <v>1511.910083</v>
      </c>
    </row>
    <row r="1398" spans="1:2">
      <c r="A1398" s="1">
        <v>1148.3828129999999</v>
      </c>
      <c r="B1398" s="1">
        <v>1511.913759</v>
      </c>
    </row>
    <row r="1399" spans="1:2">
      <c r="A1399" s="1">
        <v>1148.3784450000001</v>
      </c>
      <c r="B1399" s="1">
        <v>1511.917436</v>
      </c>
    </row>
    <row r="1400" spans="1:2">
      <c r="A1400" s="1">
        <v>1148.3740789999999</v>
      </c>
      <c r="B1400" s="1">
        <v>1511.9211150000001</v>
      </c>
    </row>
    <row r="1401" spans="1:2">
      <c r="A1401" s="1">
        <v>1148.369715</v>
      </c>
      <c r="B1401" s="1">
        <v>1511.924796</v>
      </c>
    </row>
    <row r="1402" spans="1:2">
      <c r="A1402" s="1">
        <v>1148.365352</v>
      </c>
      <c r="B1402" s="1">
        <v>1511.9284769999999</v>
      </c>
    </row>
    <row r="1403" spans="1:2">
      <c r="A1403" s="1">
        <v>1148.360991</v>
      </c>
      <c r="B1403" s="1">
        <v>1511.932161</v>
      </c>
    </row>
    <row r="1404" spans="1:2">
      <c r="A1404" s="1">
        <v>1148.356632</v>
      </c>
      <c r="B1404" s="1">
        <v>1511.9358460000001</v>
      </c>
    </row>
    <row r="1405" spans="1:2">
      <c r="A1405" s="1">
        <v>1148.3522740000001</v>
      </c>
      <c r="B1405" s="1">
        <v>1511.9395320000001</v>
      </c>
    </row>
    <row r="1406" spans="1:2">
      <c r="A1406" s="1">
        <v>1148.3479179999999</v>
      </c>
      <c r="B1406" s="1">
        <v>1511.9432200000001</v>
      </c>
    </row>
    <row r="1407" spans="1:2">
      <c r="A1407" s="1">
        <v>1148.3435629999999</v>
      </c>
      <c r="B1407" s="1">
        <v>1511.946909</v>
      </c>
    </row>
    <row r="1408" spans="1:2">
      <c r="A1408" s="1">
        <v>1148.3392100000001</v>
      </c>
      <c r="B1408" s="1">
        <v>1511.9505999999999</v>
      </c>
    </row>
    <row r="1409" spans="1:2">
      <c r="A1409" s="1">
        <v>1148.3348590000001</v>
      </c>
      <c r="B1409" s="1">
        <v>1511.9542919999999</v>
      </c>
    </row>
    <row r="1410" spans="1:2">
      <c r="A1410" s="1">
        <v>1148.33051</v>
      </c>
      <c r="B1410" s="1">
        <v>1511.9579859999999</v>
      </c>
    </row>
    <row r="1411" spans="1:2">
      <c r="A1411" s="1">
        <v>1148.3261620000001</v>
      </c>
      <c r="B1411" s="1">
        <v>1511.9616820000001</v>
      </c>
    </row>
    <row r="1412" spans="1:2">
      <c r="A1412" s="1">
        <v>1148.3218159999999</v>
      </c>
      <c r="B1412" s="1">
        <v>1511.965379</v>
      </c>
    </row>
    <row r="1413" spans="1:2">
      <c r="A1413" s="1">
        <v>1148.3174710000001</v>
      </c>
      <c r="B1413" s="1">
        <v>1511.969077</v>
      </c>
    </row>
    <row r="1414" spans="1:2">
      <c r="A1414" s="1">
        <v>1148.313128</v>
      </c>
      <c r="B1414" s="1">
        <v>1511.972777</v>
      </c>
    </row>
    <row r="1415" spans="1:2">
      <c r="A1415" s="1">
        <v>1148.3087869999999</v>
      </c>
      <c r="B1415" s="1">
        <v>1511.976478</v>
      </c>
    </row>
    <row r="1416" spans="1:2">
      <c r="A1416" s="1">
        <v>1148.304447</v>
      </c>
      <c r="B1416" s="1">
        <v>1511.9801809999999</v>
      </c>
    </row>
    <row r="1417" spans="1:2">
      <c r="A1417" s="1">
        <v>1148.300109</v>
      </c>
      <c r="B1417" s="1">
        <v>1511.983886</v>
      </c>
    </row>
    <row r="1418" spans="1:2">
      <c r="A1418" s="1">
        <v>1148.2957730000001</v>
      </c>
      <c r="B1418" s="1">
        <v>1511.9875919999999</v>
      </c>
    </row>
    <row r="1419" spans="1:2">
      <c r="A1419" s="1">
        <v>1148.291438</v>
      </c>
      <c r="B1419" s="1">
        <v>1511.991299</v>
      </c>
    </row>
    <row r="1420" spans="1:2">
      <c r="A1420" s="1">
        <v>1148.2871050000001</v>
      </c>
      <c r="B1420" s="1">
        <v>1511.9950080000001</v>
      </c>
    </row>
    <row r="1421" spans="1:2">
      <c r="A1421" s="1">
        <v>1148.2827729999999</v>
      </c>
      <c r="B1421" s="1">
        <v>1511.9987189999999</v>
      </c>
    </row>
    <row r="1422" spans="1:2">
      <c r="A1422" s="1">
        <v>1148.2784429999999</v>
      </c>
      <c r="B1422" s="1">
        <v>1512.0024309999999</v>
      </c>
    </row>
    <row r="1423" spans="1:2">
      <c r="A1423" s="1">
        <v>1148.2741149999999</v>
      </c>
      <c r="B1423" s="1">
        <v>1512.0061450000001</v>
      </c>
    </row>
    <row r="1424" spans="1:2">
      <c r="A1424" s="1">
        <v>1148.2697880000001</v>
      </c>
      <c r="B1424" s="1">
        <v>1512.0098599999999</v>
      </c>
    </row>
    <row r="1425" spans="1:2">
      <c r="A1425" s="1">
        <v>1148.265463</v>
      </c>
      <c r="B1425" s="1">
        <v>1512.0135769999999</v>
      </c>
    </row>
    <row r="1426" spans="1:2">
      <c r="A1426" s="1">
        <v>1148.2611400000001</v>
      </c>
      <c r="B1426" s="1">
        <v>1512.0172950000001</v>
      </c>
    </row>
    <row r="1427" spans="1:2">
      <c r="A1427" s="1">
        <v>1148.2568180000001</v>
      </c>
      <c r="B1427" s="1">
        <v>1512.021015</v>
      </c>
    </row>
    <row r="1428" spans="1:2">
      <c r="A1428" s="1">
        <v>1148.2524980000001</v>
      </c>
      <c r="B1428" s="1">
        <v>1512.0247360000001</v>
      </c>
    </row>
    <row r="1429" spans="1:2">
      <c r="A1429" s="1">
        <v>1148.2481789999999</v>
      </c>
      <c r="B1429" s="1">
        <v>1512.0284590000001</v>
      </c>
    </row>
    <row r="1430" spans="1:2">
      <c r="A1430" s="1">
        <v>1148.243862</v>
      </c>
      <c r="B1430" s="1">
        <v>1512.032183</v>
      </c>
    </row>
    <row r="1431" spans="1:2">
      <c r="A1431" s="1">
        <v>1148.2395469999999</v>
      </c>
      <c r="B1431" s="1">
        <v>1512.0359100000001</v>
      </c>
    </row>
    <row r="1432" spans="1:2">
      <c r="A1432" s="1">
        <v>1148.2352330000001</v>
      </c>
      <c r="B1432" s="1">
        <v>1512.0396370000001</v>
      </c>
    </row>
    <row r="1433" spans="1:2">
      <c r="A1433" s="1">
        <v>1148.2309210000001</v>
      </c>
      <c r="B1433" s="1">
        <v>1512.0433660000001</v>
      </c>
    </row>
    <row r="1434" spans="1:2">
      <c r="A1434" s="1">
        <v>1148.2266099999999</v>
      </c>
      <c r="B1434" s="1">
        <v>1512.0470969999999</v>
      </c>
    </row>
    <row r="1435" spans="1:2">
      <c r="A1435" s="1">
        <v>1148.222301</v>
      </c>
      <c r="B1435" s="1">
        <v>1512.050829</v>
      </c>
    </row>
    <row r="1436" spans="1:2">
      <c r="A1436" s="1">
        <v>1148.2179940000001</v>
      </c>
      <c r="B1436" s="1">
        <v>1512.0545629999999</v>
      </c>
    </row>
    <row r="1437" spans="1:2">
      <c r="A1437" s="1">
        <v>1148.213688</v>
      </c>
      <c r="B1437" s="1">
        <v>1512.058299</v>
      </c>
    </row>
    <row r="1438" spans="1:2">
      <c r="A1438" s="1">
        <v>1148.209384</v>
      </c>
      <c r="B1438" s="1">
        <v>1512.062036</v>
      </c>
    </row>
    <row r="1439" spans="1:2">
      <c r="A1439" s="1">
        <v>1148.2050819999999</v>
      </c>
      <c r="B1439" s="1">
        <v>1512.0657739999999</v>
      </c>
    </row>
    <row r="1440" spans="1:2">
      <c r="A1440" s="1">
        <v>1148.200781</v>
      </c>
      <c r="B1440" s="1">
        <v>1512.0695149999999</v>
      </c>
    </row>
    <row r="1441" spans="1:2">
      <c r="A1441" s="1">
        <v>1148.1964809999999</v>
      </c>
      <c r="B1441" s="1">
        <v>1512.0732559999999</v>
      </c>
    </row>
    <row r="1442" spans="1:2">
      <c r="A1442" s="1">
        <v>1148.1921830000001</v>
      </c>
      <c r="B1442" s="1">
        <v>1512.077</v>
      </c>
    </row>
    <row r="1443" spans="1:2">
      <c r="A1443" s="1">
        <v>1148.187887</v>
      </c>
      <c r="B1443" s="1">
        <v>1512.080745</v>
      </c>
    </row>
    <row r="1444" spans="1:2">
      <c r="A1444" s="1">
        <v>1148.183593</v>
      </c>
      <c r="B1444" s="1">
        <v>1512.0844910000001</v>
      </c>
    </row>
    <row r="1445" spans="1:2">
      <c r="A1445" s="1">
        <v>1148.1793</v>
      </c>
      <c r="B1445" s="1">
        <v>1512.0882389999999</v>
      </c>
    </row>
    <row r="1446" spans="1:2">
      <c r="A1446" s="1">
        <v>1148.1750079999999</v>
      </c>
      <c r="B1446" s="1">
        <v>1512.091989</v>
      </c>
    </row>
    <row r="1447" spans="1:2">
      <c r="A1447" s="1">
        <v>1148.1707180000001</v>
      </c>
      <c r="B1447" s="1">
        <v>1512.09574</v>
      </c>
    </row>
    <row r="1448" spans="1:2">
      <c r="A1448" s="1">
        <v>1148.16643</v>
      </c>
      <c r="B1448" s="1">
        <v>1512.0994929999999</v>
      </c>
    </row>
    <row r="1449" spans="1:2">
      <c r="A1449" s="1">
        <v>1148.162143</v>
      </c>
      <c r="B1449" s="1">
        <v>1512.1032479999999</v>
      </c>
    </row>
    <row r="1450" spans="1:2">
      <c r="A1450" s="1">
        <v>1148.157858</v>
      </c>
      <c r="B1450" s="1">
        <v>1512.107004</v>
      </c>
    </row>
    <row r="1451" spans="1:2">
      <c r="A1451" s="1">
        <v>1148.153575</v>
      </c>
      <c r="B1451" s="1">
        <v>1512.110762</v>
      </c>
    </row>
    <row r="1452" spans="1:2">
      <c r="A1452" s="1">
        <v>1148.1492929999999</v>
      </c>
      <c r="B1452" s="1">
        <v>1512.114521</v>
      </c>
    </row>
    <row r="1453" spans="1:2">
      <c r="A1453" s="1">
        <v>1148.145012</v>
      </c>
      <c r="B1453" s="1">
        <v>1512.1182819999999</v>
      </c>
    </row>
    <row r="1454" spans="1:2">
      <c r="A1454" s="1">
        <v>1148.140733</v>
      </c>
      <c r="B1454" s="1">
        <v>1512.122044</v>
      </c>
    </row>
    <row r="1455" spans="1:2">
      <c r="A1455" s="1">
        <v>1148.136456</v>
      </c>
      <c r="B1455" s="1">
        <v>1512.125808</v>
      </c>
    </row>
    <row r="1456" spans="1:2">
      <c r="A1456" s="1">
        <v>1148.1321800000001</v>
      </c>
      <c r="B1456" s="1">
        <v>1512.129574</v>
      </c>
    </row>
    <row r="1457" spans="1:2">
      <c r="A1457" s="1">
        <v>1148.1279059999999</v>
      </c>
      <c r="B1457" s="1">
        <v>1512.1333420000001</v>
      </c>
    </row>
    <row r="1458" spans="1:2">
      <c r="A1458" s="1">
        <v>1148.123634</v>
      </c>
      <c r="B1458" s="1">
        <v>1512.137111</v>
      </c>
    </row>
    <row r="1459" spans="1:2">
      <c r="A1459" s="1">
        <v>1148.119363</v>
      </c>
      <c r="B1459" s="1">
        <v>1512.140881</v>
      </c>
    </row>
    <row r="1460" spans="1:2">
      <c r="A1460" s="1">
        <v>1148.1150929999999</v>
      </c>
      <c r="B1460" s="1">
        <v>1512.1446539999999</v>
      </c>
    </row>
    <row r="1461" spans="1:2">
      <c r="A1461" s="1">
        <v>1148.110825</v>
      </c>
      <c r="B1461" s="1">
        <v>1512.1484270000001</v>
      </c>
    </row>
    <row r="1462" spans="1:2">
      <c r="A1462" s="1">
        <v>1148.1065590000001</v>
      </c>
      <c r="B1462" s="1">
        <v>1512.1522030000001</v>
      </c>
    </row>
    <row r="1463" spans="1:2">
      <c r="A1463" s="1">
        <v>1148.102294</v>
      </c>
      <c r="B1463" s="1">
        <v>1512.15598</v>
      </c>
    </row>
    <row r="1464" spans="1:2">
      <c r="A1464" s="1">
        <v>1148.098031</v>
      </c>
      <c r="B1464" s="1">
        <v>1512.1597589999999</v>
      </c>
    </row>
    <row r="1465" spans="1:2">
      <c r="A1465" s="1">
        <v>1148.0937690000001</v>
      </c>
      <c r="B1465" s="1">
        <v>1512.1635389999999</v>
      </c>
    </row>
    <row r="1466" spans="1:2">
      <c r="A1466" s="1">
        <v>1148.0895089999999</v>
      </c>
      <c r="B1466" s="1">
        <v>1512.1673209999999</v>
      </c>
    </row>
    <row r="1467" spans="1:2">
      <c r="A1467" s="1">
        <v>1148.085251</v>
      </c>
      <c r="B1467" s="1">
        <v>1512.1711049999999</v>
      </c>
    </row>
    <row r="1468" spans="1:2">
      <c r="A1468" s="1">
        <v>1148.0809939999999</v>
      </c>
      <c r="B1468" s="1">
        <v>1512.1748909999999</v>
      </c>
    </row>
    <row r="1469" spans="1:2">
      <c r="A1469" s="1">
        <v>1148.076738</v>
      </c>
      <c r="B1469" s="1">
        <v>1512.178678</v>
      </c>
    </row>
    <row r="1470" spans="1:2">
      <c r="A1470" s="1">
        <v>1148.072484</v>
      </c>
      <c r="B1470" s="1">
        <v>1512.182466</v>
      </c>
    </row>
    <row r="1471" spans="1:2">
      <c r="A1471" s="1">
        <v>1148.0682320000001</v>
      </c>
      <c r="B1471" s="1">
        <v>1512.186256</v>
      </c>
    </row>
    <row r="1472" spans="1:2">
      <c r="A1472" s="1">
        <v>1148.063981</v>
      </c>
      <c r="B1472" s="1">
        <v>1512.1900479999999</v>
      </c>
    </row>
    <row r="1473" spans="1:2">
      <c r="A1473" s="1">
        <v>1148.0597319999999</v>
      </c>
      <c r="B1473" s="1">
        <v>1512.1938419999999</v>
      </c>
    </row>
    <row r="1474" spans="1:2">
      <c r="A1474" s="1">
        <v>1148.055484</v>
      </c>
      <c r="B1474" s="1">
        <v>1512.197637</v>
      </c>
    </row>
    <row r="1475" spans="1:2">
      <c r="A1475" s="1">
        <v>1148.051238</v>
      </c>
      <c r="B1475" s="1">
        <v>1512.2014340000001</v>
      </c>
    </row>
    <row r="1476" spans="1:2">
      <c r="A1476" s="1">
        <v>1148.0469929999999</v>
      </c>
      <c r="B1476" s="1">
        <v>1512.2052329999999</v>
      </c>
    </row>
    <row r="1477" spans="1:2">
      <c r="A1477" s="1">
        <v>1148.0427500000001</v>
      </c>
      <c r="B1477" s="1">
        <v>1512.2090330000001</v>
      </c>
    </row>
    <row r="1478" spans="1:2">
      <c r="A1478" s="1">
        <v>1148.0385080000001</v>
      </c>
      <c r="B1478" s="1">
        <v>1512.212835</v>
      </c>
    </row>
    <row r="1479" spans="1:2">
      <c r="A1479" s="1">
        <v>1148.0342680000001</v>
      </c>
      <c r="B1479" s="1">
        <v>1512.216639</v>
      </c>
    </row>
    <row r="1480" spans="1:2">
      <c r="A1480" s="1">
        <v>1148.0300299999999</v>
      </c>
      <c r="B1480" s="1">
        <v>1512.220444</v>
      </c>
    </row>
    <row r="1481" spans="1:2">
      <c r="A1481" s="1">
        <v>1148.025793</v>
      </c>
      <c r="B1481" s="1">
        <v>1512.2242510000001</v>
      </c>
    </row>
    <row r="1482" spans="1:2">
      <c r="A1482" s="1">
        <v>1148.021557</v>
      </c>
      <c r="B1482" s="1">
        <v>1512.228059</v>
      </c>
    </row>
    <row r="1483" spans="1:2">
      <c r="A1483" s="1">
        <v>1148.017323</v>
      </c>
      <c r="B1483" s="1">
        <v>1512.2318700000001</v>
      </c>
    </row>
    <row r="1484" spans="1:2">
      <c r="A1484" s="1">
        <v>1148.013091</v>
      </c>
      <c r="B1484" s="1">
        <v>1512.235682</v>
      </c>
    </row>
    <row r="1485" spans="1:2">
      <c r="A1485" s="1">
        <v>1148.0088599999999</v>
      </c>
      <c r="B1485" s="1">
        <v>1512.239495</v>
      </c>
    </row>
    <row r="1486" spans="1:2">
      <c r="A1486" s="1">
        <v>1148.0046299999999</v>
      </c>
      <c r="B1486" s="1">
        <v>1512.2433100000001</v>
      </c>
    </row>
    <row r="1487" spans="1:2">
      <c r="A1487" s="1">
        <v>1148.0004019999999</v>
      </c>
      <c r="B1487" s="1">
        <v>1512.2471270000001</v>
      </c>
    </row>
    <row r="1488" spans="1:2">
      <c r="A1488" s="1">
        <v>1147.9961760000001</v>
      </c>
      <c r="B1488" s="1">
        <v>1512.2509460000001</v>
      </c>
    </row>
    <row r="1489" spans="1:2">
      <c r="A1489" s="1">
        <v>1147.991951</v>
      </c>
      <c r="B1489" s="1">
        <v>1512.2547669999999</v>
      </c>
    </row>
    <row r="1490" spans="1:2">
      <c r="A1490" s="1">
        <v>1147.9877280000001</v>
      </c>
      <c r="B1490" s="1">
        <v>1512.258589</v>
      </c>
    </row>
    <row r="1491" spans="1:2">
      <c r="A1491" s="1">
        <v>1147.983506</v>
      </c>
      <c r="B1491" s="1">
        <v>1512.262412</v>
      </c>
    </row>
    <row r="1492" spans="1:2">
      <c r="A1492" s="1">
        <v>1147.9792849999999</v>
      </c>
      <c r="B1492" s="1">
        <v>1512.2662379999999</v>
      </c>
    </row>
    <row r="1493" spans="1:2">
      <c r="A1493" s="1">
        <v>1147.975066</v>
      </c>
      <c r="B1493" s="1">
        <v>1512.2700649999999</v>
      </c>
    </row>
    <row r="1494" spans="1:2">
      <c r="A1494" s="1">
        <v>1147.970849</v>
      </c>
      <c r="B1494" s="1">
        <v>1512.2738939999999</v>
      </c>
    </row>
    <row r="1495" spans="1:2">
      <c r="A1495" s="1">
        <v>1147.966633</v>
      </c>
      <c r="B1495" s="1">
        <v>1512.277724</v>
      </c>
    </row>
    <row r="1496" spans="1:2">
      <c r="A1496" s="1">
        <v>1147.962419</v>
      </c>
      <c r="B1496" s="1">
        <v>1512.281557</v>
      </c>
    </row>
    <row r="1497" spans="1:2">
      <c r="A1497" s="1">
        <v>1147.958206</v>
      </c>
      <c r="B1497" s="1">
        <v>1512.2853909999999</v>
      </c>
    </row>
    <row r="1498" spans="1:2">
      <c r="A1498" s="1">
        <v>1147.9539950000001</v>
      </c>
      <c r="B1498" s="1">
        <v>1512.2892260000001</v>
      </c>
    </row>
    <row r="1499" spans="1:2">
      <c r="A1499" s="1">
        <v>1147.949785</v>
      </c>
      <c r="B1499" s="1">
        <v>1512.293064</v>
      </c>
    </row>
    <row r="1500" spans="1:2">
      <c r="A1500" s="1">
        <v>1147.945577</v>
      </c>
      <c r="B1500" s="1">
        <v>1512.2969029999999</v>
      </c>
    </row>
    <row r="1501" spans="1:2">
      <c r="A1501" s="1">
        <v>1147.94137</v>
      </c>
      <c r="B1501" s="1">
        <v>1512.3007439999999</v>
      </c>
    </row>
    <row r="1502" spans="1:2">
      <c r="A1502" s="1">
        <v>1147.9371639999999</v>
      </c>
      <c r="B1502" s="1">
        <v>1512.304586</v>
      </c>
    </row>
    <row r="1503" spans="1:2">
      <c r="A1503" s="1">
        <v>1147.9329600000001</v>
      </c>
      <c r="B1503" s="1">
        <v>1512.30843</v>
      </c>
    </row>
    <row r="1504" spans="1:2">
      <c r="A1504" s="1">
        <v>1147.928758</v>
      </c>
      <c r="B1504" s="1">
        <v>1512.3122760000001</v>
      </c>
    </row>
    <row r="1505" spans="1:2">
      <c r="A1505" s="1">
        <v>1147.924557</v>
      </c>
      <c r="B1505" s="1">
        <v>1512.3161239999999</v>
      </c>
    </row>
    <row r="1506" spans="1:2">
      <c r="A1506" s="1">
        <v>1147.9203580000001</v>
      </c>
      <c r="B1506" s="1">
        <v>1512.3199729999999</v>
      </c>
    </row>
    <row r="1507" spans="1:2">
      <c r="A1507" s="1">
        <v>1147.91616</v>
      </c>
      <c r="B1507" s="1">
        <v>1512.3238249999999</v>
      </c>
    </row>
    <row r="1508" spans="1:2">
      <c r="A1508" s="1">
        <v>1147.911963</v>
      </c>
      <c r="B1508" s="1">
        <v>1512.327677</v>
      </c>
    </row>
    <row r="1509" spans="1:2">
      <c r="A1509" s="1">
        <v>1147.9077689999999</v>
      </c>
      <c r="B1509" s="1">
        <v>1512.3315319999999</v>
      </c>
    </row>
    <row r="1510" spans="1:2">
      <c r="A1510" s="1">
        <v>1147.903575</v>
      </c>
      <c r="B1510" s="1">
        <v>1512.335388</v>
      </c>
    </row>
    <row r="1511" spans="1:2">
      <c r="A1511" s="1">
        <v>1147.8993829999999</v>
      </c>
      <c r="B1511" s="1">
        <v>1512.339246</v>
      </c>
    </row>
    <row r="1512" spans="1:2">
      <c r="A1512" s="1">
        <v>1147.8951930000001</v>
      </c>
      <c r="B1512" s="1">
        <v>1512.343106</v>
      </c>
    </row>
    <row r="1513" spans="1:2">
      <c r="A1513" s="1">
        <v>1147.8910040000001</v>
      </c>
      <c r="B1513" s="1">
        <v>1512.3469680000001</v>
      </c>
    </row>
    <row r="1514" spans="1:2">
      <c r="A1514" s="1">
        <v>1147.886816</v>
      </c>
      <c r="B1514" s="1">
        <v>1512.350831</v>
      </c>
    </row>
    <row r="1515" spans="1:2">
      <c r="A1515" s="1">
        <v>1147.8826300000001</v>
      </c>
      <c r="B1515" s="1">
        <v>1512.3546960000001</v>
      </c>
    </row>
    <row r="1516" spans="1:2">
      <c r="A1516" s="1">
        <v>1147.8784450000001</v>
      </c>
      <c r="B1516" s="1">
        <v>1512.358563</v>
      </c>
    </row>
    <row r="1517" spans="1:2">
      <c r="A1517" s="1">
        <v>1147.874262</v>
      </c>
      <c r="B1517" s="1">
        <v>1512.362431</v>
      </c>
    </row>
    <row r="1518" spans="1:2">
      <c r="A1518" s="1">
        <v>1147.8700799999999</v>
      </c>
      <c r="B1518" s="1">
        <v>1512.3663019999999</v>
      </c>
    </row>
    <row r="1519" spans="1:2">
      <c r="A1519" s="1">
        <v>1147.8659</v>
      </c>
      <c r="B1519" s="1">
        <v>1512.3701739999999</v>
      </c>
    </row>
    <row r="1520" spans="1:2">
      <c r="A1520" s="1">
        <v>1147.8617220000001</v>
      </c>
      <c r="B1520" s="1">
        <v>1512.374047</v>
      </c>
    </row>
    <row r="1521" spans="1:2">
      <c r="A1521" s="1">
        <v>1147.857544</v>
      </c>
      <c r="B1521" s="1">
        <v>1512.377923</v>
      </c>
    </row>
    <row r="1522" spans="1:2">
      <c r="A1522" s="1">
        <v>1147.853368</v>
      </c>
      <c r="B1522" s="1">
        <v>1512.3818000000001</v>
      </c>
    </row>
    <row r="1523" spans="1:2">
      <c r="A1523" s="1">
        <v>1147.8491939999999</v>
      </c>
      <c r="B1523" s="1">
        <v>1512.385679</v>
      </c>
    </row>
    <row r="1524" spans="1:2">
      <c r="A1524" s="1">
        <v>1147.8450210000001</v>
      </c>
      <c r="B1524" s="1">
        <v>1512.3895600000001</v>
      </c>
    </row>
    <row r="1525" spans="1:2">
      <c r="A1525" s="1">
        <v>1147.84085</v>
      </c>
      <c r="B1525" s="1">
        <v>1512.3934429999999</v>
      </c>
    </row>
    <row r="1526" spans="1:2">
      <c r="A1526" s="1">
        <v>1147.8366799999999</v>
      </c>
      <c r="B1526" s="1">
        <v>1512.3973269999999</v>
      </c>
    </row>
    <row r="1527" spans="1:2">
      <c r="A1527" s="1">
        <v>1147.8325110000001</v>
      </c>
      <c r="B1527" s="1">
        <v>1512.4012130000001</v>
      </c>
    </row>
    <row r="1528" spans="1:2">
      <c r="A1528" s="1">
        <v>1147.828344</v>
      </c>
      <c r="B1528" s="1">
        <v>1512.4051010000001</v>
      </c>
    </row>
    <row r="1529" spans="1:2">
      <c r="A1529" s="1">
        <v>1147.824179</v>
      </c>
      <c r="B1529" s="1">
        <v>1512.4089899999999</v>
      </c>
    </row>
    <row r="1530" spans="1:2">
      <c r="A1530" s="1">
        <v>1147.8200139999999</v>
      </c>
      <c r="B1530" s="1">
        <v>1512.4128820000001</v>
      </c>
    </row>
    <row r="1531" spans="1:2">
      <c r="A1531" s="1">
        <v>1147.8158519999999</v>
      </c>
      <c r="B1531" s="1">
        <v>1512.4167749999999</v>
      </c>
    </row>
    <row r="1532" spans="1:2">
      <c r="A1532" s="1">
        <v>1147.81169</v>
      </c>
      <c r="B1532" s="1">
        <v>1512.42067</v>
      </c>
    </row>
    <row r="1533" spans="1:2">
      <c r="A1533" s="1">
        <v>1147.8075309999999</v>
      </c>
      <c r="B1533" s="1">
        <v>1512.424567</v>
      </c>
    </row>
    <row r="1534" spans="1:2">
      <c r="A1534" s="1">
        <v>1147.8033720000001</v>
      </c>
      <c r="B1534" s="1">
        <v>1512.428465</v>
      </c>
    </row>
    <row r="1535" spans="1:2">
      <c r="A1535" s="1">
        <v>1147.799215</v>
      </c>
      <c r="B1535" s="1">
        <v>1512.4323649999999</v>
      </c>
    </row>
    <row r="1536" spans="1:2">
      <c r="A1536" s="1">
        <v>1147.7950599999999</v>
      </c>
      <c r="B1536" s="1">
        <v>1512.436267</v>
      </c>
    </row>
    <row r="1537" spans="1:2">
      <c r="A1537" s="1">
        <v>1147.7909059999999</v>
      </c>
      <c r="B1537" s="1">
        <v>1512.440171</v>
      </c>
    </row>
    <row r="1538" spans="1:2">
      <c r="A1538" s="1">
        <v>1147.7867530000001</v>
      </c>
      <c r="B1538" s="1">
        <v>1512.4440770000001</v>
      </c>
    </row>
    <row r="1539" spans="1:2">
      <c r="A1539" s="1">
        <v>1147.782602</v>
      </c>
      <c r="B1539" s="1">
        <v>1512.4479839999999</v>
      </c>
    </row>
    <row r="1540" spans="1:2">
      <c r="A1540" s="1">
        <v>1147.778452</v>
      </c>
      <c r="B1540" s="1">
        <v>1512.451894</v>
      </c>
    </row>
    <row r="1541" spans="1:2">
      <c r="A1541" s="1">
        <v>1147.774304</v>
      </c>
      <c r="B1541" s="1">
        <v>1512.4558050000001</v>
      </c>
    </row>
    <row r="1542" spans="1:2">
      <c r="A1542" s="1">
        <v>1147.7701569999999</v>
      </c>
      <c r="B1542" s="1">
        <v>1512.459717</v>
      </c>
    </row>
    <row r="1543" spans="1:2">
      <c r="A1543" s="1">
        <v>1147.766012</v>
      </c>
      <c r="B1543" s="1">
        <v>1512.463632</v>
      </c>
    </row>
    <row r="1544" spans="1:2">
      <c r="A1544" s="1">
        <v>1147.761868</v>
      </c>
      <c r="B1544" s="1">
        <v>1512.4675480000001</v>
      </c>
    </row>
    <row r="1545" spans="1:2">
      <c r="A1545" s="1">
        <v>1147.7577249999999</v>
      </c>
      <c r="B1545" s="1">
        <v>1512.471466</v>
      </c>
    </row>
    <row r="1546" spans="1:2">
      <c r="A1546" s="1">
        <v>1147.753584</v>
      </c>
      <c r="B1546" s="1">
        <v>1512.4753860000001</v>
      </c>
    </row>
    <row r="1547" spans="1:2">
      <c r="A1547" s="1">
        <v>1147.749444</v>
      </c>
      <c r="B1547" s="1">
        <v>1512.4793079999999</v>
      </c>
    </row>
    <row r="1548" spans="1:2">
      <c r="A1548" s="1">
        <v>1147.745306</v>
      </c>
      <c r="B1548" s="1">
        <v>1512.483232</v>
      </c>
    </row>
    <row r="1549" spans="1:2">
      <c r="A1549" s="1">
        <v>1147.7411689999999</v>
      </c>
      <c r="B1549" s="1">
        <v>1512.487157</v>
      </c>
    </row>
    <row r="1550" spans="1:2">
      <c r="A1550" s="1">
        <v>1147.737034</v>
      </c>
      <c r="B1550" s="1">
        <v>1512.491084</v>
      </c>
    </row>
    <row r="1551" spans="1:2">
      <c r="A1551" s="1">
        <v>1147.7329</v>
      </c>
      <c r="B1551" s="1">
        <v>1512.4950140000001</v>
      </c>
    </row>
    <row r="1552" spans="1:2">
      <c r="A1552" s="1">
        <v>1147.7287670000001</v>
      </c>
      <c r="B1552" s="1">
        <v>1512.4989439999999</v>
      </c>
    </row>
    <row r="1553" spans="1:2">
      <c r="A1553" s="1">
        <v>1147.7246359999999</v>
      </c>
      <c r="B1553" s="1">
        <v>1512.5028769999999</v>
      </c>
    </row>
    <row r="1554" spans="1:2">
      <c r="A1554" s="1">
        <v>1147.7205059999999</v>
      </c>
      <c r="B1554" s="1">
        <v>1512.506811</v>
      </c>
    </row>
    <row r="1555" spans="1:2">
      <c r="A1555" s="1">
        <v>1147.7163780000001</v>
      </c>
      <c r="B1555" s="1">
        <v>1512.5107479999999</v>
      </c>
    </row>
    <row r="1556" spans="1:2">
      <c r="A1556" s="1">
        <v>1147.7122509999999</v>
      </c>
      <c r="B1556" s="1">
        <v>1512.514686</v>
      </c>
    </row>
    <row r="1557" spans="1:2">
      <c r="A1557" s="1">
        <v>1147.7081250000001</v>
      </c>
      <c r="B1557" s="1">
        <v>1512.518626</v>
      </c>
    </row>
    <row r="1558" spans="1:2">
      <c r="A1558" s="1">
        <v>1147.7040010000001</v>
      </c>
      <c r="B1558" s="1">
        <v>1512.5225680000001</v>
      </c>
    </row>
    <row r="1559" spans="1:2">
      <c r="A1559" s="1">
        <v>1147.6998779999999</v>
      </c>
      <c r="B1559" s="1">
        <v>1512.526511</v>
      </c>
    </row>
    <row r="1560" spans="1:2">
      <c r="A1560" s="1">
        <v>1147.695757</v>
      </c>
      <c r="B1560" s="1">
        <v>1512.530456</v>
      </c>
    </row>
    <row r="1561" spans="1:2">
      <c r="A1561" s="1">
        <v>1147.6916369999999</v>
      </c>
      <c r="B1561" s="1">
        <v>1512.534404</v>
      </c>
    </row>
    <row r="1562" spans="1:2">
      <c r="A1562" s="1">
        <v>1147.687518</v>
      </c>
      <c r="B1562" s="1">
        <v>1512.5383529999999</v>
      </c>
    </row>
    <row r="1563" spans="1:2">
      <c r="A1563" s="1">
        <v>1147.683401</v>
      </c>
      <c r="B1563" s="1">
        <v>1512.5423040000001</v>
      </c>
    </row>
    <row r="1564" spans="1:2">
      <c r="A1564" s="1">
        <v>1147.679286</v>
      </c>
      <c r="B1564" s="1">
        <v>1512.5462560000001</v>
      </c>
    </row>
    <row r="1565" spans="1:2">
      <c r="A1565" s="1">
        <v>1147.6751710000001</v>
      </c>
      <c r="B1565" s="1">
        <v>1512.550211</v>
      </c>
    </row>
    <row r="1566" spans="1:2">
      <c r="A1566" s="1">
        <v>1147.6710579999999</v>
      </c>
      <c r="B1566" s="1">
        <v>1512.554167</v>
      </c>
    </row>
    <row r="1567" spans="1:2">
      <c r="A1567" s="1">
        <v>1147.6669469999999</v>
      </c>
      <c r="B1567" s="1">
        <v>1512.5581259999999</v>
      </c>
    </row>
    <row r="1568" spans="1:2">
      <c r="A1568" s="1">
        <v>1147.6628370000001</v>
      </c>
      <c r="B1568" s="1">
        <v>1512.5620859999999</v>
      </c>
    </row>
    <row r="1569" spans="1:2">
      <c r="A1569" s="1">
        <v>1147.6587280000001</v>
      </c>
      <c r="B1569" s="1">
        <v>1512.5660479999999</v>
      </c>
    </row>
    <row r="1570" spans="1:2">
      <c r="A1570" s="1">
        <v>1147.6546209999999</v>
      </c>
      <c r="B1570" s="1">
        <v>1512.570011</v>
      </c>
    </row>
    <row r="1571" spans="1:2">
      <c r="A1571" s="1">
        <v>1147.650515</v>
      </c>
      <c r="B1571" s="1">
        <v>1512.573977</v>
      </c>
    </row>
    <row r="1572" spans="1:2">
      <c r="A1572" s="1">
        <v>1147.6464100000001</v>
      </c>
      <c r="B1572" s="1">
        <v>1512.5779439999999</v>
      </c>
    </row>
    <row r="1573" spans="1:2">
      <c r="A1573" s="1">
        <v>1147.6423070000001</v>
      </c>
      <c r="B1573" s="1">
        <v>1512.5819140000001</v>
      </c>
    </row>
    <row r="1574" spans="1:2">
      <c r="A1574" s="1">
        <v>1147.638205</v>
      </c>
      <c r="B1574" s="1">
        <v>1512.585885</v>
      </c>
    </row>
    <row r="1575" spans="1:2">
      <c r="A1575" s="1">
        <v>1147.6341050000001</v>
      </c>
      <c r="B1575" s="1">
        <v>1512.589858</v>
      </c>
    </row>
    <row r="1576" spans="1:2">
      <c r="A1576" s="1">
        <v>1147.6300060000001</v>
      </c>
      <c r="B1576" s="1">
        <v>1512.5938329999999</v>
      </c>
    </row>
    <row r="1577" spans="1:2">
      <c r="A1577" s="1">
        <v>1147.625908</v>
      </c>
      <c r="B1577" s="1">
        <v>1512.5978090000001</v>
      </c>
    </row>
    <row r="1578" spans="1:2">
      <c r="A1578" s="1">
        <v>1147.6218120000001</v>
      </c>
      <c r="B1578" s="1">
        <v>1512.6017879999999</v>
      </c>
    </row>
    <row r="1579" spans="1:2">
      <c r="A1579" s="1">
        <v>1147.6177170000001</v>
      </c>
      <c r="B1579" s="1">
        <v>1512.6057679999999</v>
      </c>
    </row>
    <row r="1580" spans="1:2">
      <c r="A1580" s="1">
        <v>1147.6136240000001</v>
      </c>
      <c r="B1580" s="1">
        <v>1512.609751</v>
      </c>
    </row>
    <row r="1581" spans="1:2">
      <c r="A1581" s="1">
        <v>1147.6095319999999</v>
      </c>
      <c r="B1581" s="1">
        <v>1512.6137349999999</v>
      </c>
    </row>
    <row r="1582" spans="1:2">
      <c r="A1582" s="1">
        <v>1147.6054409999999</v>
      </c>
      <c r="B1582" s="1">
        <v>1512.6177210000001</v>
      </c>
    </row>
    <row r="1583" spans="1:2">
      <c r="A1583" s="1">
        <v>1147.6013519999999</v>
      </c>
      <c r="B1583" s="1">
        <v>1512.621709</v>
      </c>
    </row>
    <row r="1584" spans="1:2">
      <c r="A1584" s="1">
        <v>1147.597264</v>
      </c>
      <c r="B1584" s="1">
        <v>1512.6256980000001</v>
      </c>
    </row>
    <row r="1585" spans="1:2">
      <c r="A1585" s="1">
        <v>1147.593177</v>
      </c>
      <c r="B1585" s="1">
        <v>1512.62969</v>
      </c>
    </row>
    <row r="1586" spans="1:2">
      <c r="A1586" s="1">
        <v>1147.5890919999999</v>
      </c>
      <c r="B1586" s="1">
        <v>1512.6336839999999</v>
      </c>
    </row>
    <row r="1587" spans="1:2">
      <c r="A1587" s="1">
        <v>1147.585008</v>
      </c>
      <c r="B1587" s="1">
        <v>1512.6376789999999</v>
      </c>
    </row>
    <row r="1588" spans="1:2">
      <c r="A1588" s="1">
        <v>1147.5809260000001</v>
      </c>
      <c r="B1588" s="1">
        <v>1512.641676</v>
      </c>
    </row>
    <row r="1589" spans="1:2">
      <c r="A1589" s="1">
        <v>1147.576845</v>
      </c>
      <c r="B1589" s="1">
        <v>1512.645675</v>
      </c>
    </row>
    <row r="1590" spans="1:2">
      <c r="A1590" s="1">
        <v>1147.5727649999999</v>
      </c>
      <c r="B1590" s="1">
        <v>1512.649676</v>
      </c>
    </row>
    <row r="1591" spans="1:2">
      <c r="A1591" s="1">
        <v>1147.5686860000001</v>
      </c>
      <c r="B1591" s="1">
        <v>1512.653679</v>
      </c>
    </row>
    <row r="1592" spans="1:2">
      <c r="A1592" s="1">
        <v>1147.564609</v>
      </c>
      <c r="B1592" s="1">
        <v>1512.657684</v>
      </c>
    </row>
    <row r="1593" spans="1:2">
      <c r="A1593" s="1">
        <v>1147.560534</v>
      </c>
      <c r="B1593" s="1">
        <v>1512.6616899999999</v>
      </c>
    </row>
    <row r="1594" spans="1:2">
      <c r="A1594" s="1">
        <v>1147.55646</v>
      </c>
      <c r="B1594" s="1">
        <v>1512.6656989999999</v>
      </c>
    </row>
    <row r="1595" spans="1:2">
      <c r="A1595" s="1">
        <v>1147.552387</v>
      </c>
      <c r="B1595" s="1">
        <v>1512.669709</v>
      </c>
    </row>
    <row r="1596" spans="1:2">
      <c r="A1596" s="1">
        <v>1147.548315</v>
      </c>
      <c r="B1596" s="1">
        <v>1512.673722</v>
      </c>
    </row>
    <row r="1597" spans="1:2">
      <c r="A1597" s="1">
        <v>1147.544245</v>
      </c>
      <c r="B1597" s="1">
        <v>1512.6777360000001</v>
      </c>
    </row>
    <row r="1598" spans="1:2">
      <c r="A1598" s="1">
        <v>1147.540176</v>
      </c>
      <c r="B1598" s="1">
        <v>1512.681752</v>
      </c>
    </row>
    <row r="1599" spans="1:2">
      <c r="A1599" s="1">
        <v>1147.536108</v>
      </c>
      <c r="B1599" s="1">
        <v>1512.68577</v>
      </c>
    </row>
    <row r="1600" spans="1:2">
      <c r="A1600" s="1">
        <v>1147.532042</v>
      </c>
      <c r="B1600" s="1">
        <v>1512.6897899999999</v>
      </c>
    </row>
    <row r="1601" spans="1:2">
      <c r="A1601" s="1">
        <v>1147.527977</v>
      </c>
      <c r="B1601" s="1">
        <v>1512.6938110000001</v>
      </c>
    </row>
    <row r="1602" spans="1:2">
      <c r="A1602" s="1">
        <v>1147.5239140000001</v>
      </c>
      <c r="B1602" s="1">
        <v>1512.6978349999999</v>
      </c>
    </row>
    <row r="1603" spans="1:2">
      <c r="A1603" s="1">
        <v>1147.5198519999999</v>
      </c>
      <c r="B1603" s="1">
        <v>1512.7018599999999</v>
      </c>
    </row>
    <row r="1604" spans="1:2">
      <c r="A1604" s="1">
        <v>1147.515791</v>
      </c>
      <c r="B1604" s="1">
        <v>1512.705888</v>
      </c>
    </row>
    <row r="1605" spans="1:2">
      <c r="A1605" s="1">
        <v>1147.5117319999999</v>
      </c>
      <c r="B1605" s="1">
        <v>1512.7099169999999</v>
      </c>
    </row>
    <row r="1606" spans="1:2">
      <c r="A1606" s="1">
        <v>1147.507674</v>
      </c>
      <c r="B1606" s="1">
        <v>1512.7139480000001</v>
      </c>
    </row>
    <row r="1607" spans="1:2">
      <c r="A1607" s="1">
        <v>1147.5036170000001</v>
      </c>
      <c r="B1607" s="1">
        <v>1512.7179819999999</v>
      </c>
    </row>
    <row r="1608" spans="1:2">
      <c r="A1608" s="1">
        <v>1147.4995610000001</v>
      </c>
      <c r="B1608" s="1">
        <v>1512.7220170000001</v>
      </c>
    </row>
    <row r="1609" spans="1:2">
      <c r="A1609" s="1">
        <v>1147.4955070000001</v>
      </c>
      <c r="B1609" s="1">
        <v>1512.726054</v>
      </c>
    </row>
    <row r="1610" spans="1:2">
      <c r="A1610" s="1">
        <v>1147.4914550000001</v>
      </c>
      <c r="B1610" s="1">
        <v>1512.730092</v>
      </c>
    </row>
    <row r="1611" spans="1:2">
      <c r="A1611" s="1">
        <v>1147.4874030000001</v>
      </c>
      <c r="B1611" s="1">
        <v>1512.7341329999999</v>
      </c>
    </row>
    <row r="1612" spans="1:2">
      <c r="A1612" s="1">
        <v>1147.4833530000001</v>
      </c>
      <c r="B1612" s="1">
        <v>1512.7381760000001</v>
      </c>
    </row>
    <row r="1613" spans="1:2">
      <c r="A1613" s="1">
        <v>1147.4793050000001</v>
      </c>
      <c r="B1613" s="1">
        <v>1512.7422200000001</v>
      </c>
    </row>
    <row r="1614" spans="1:2">
      <c r="A1614" s="1">
        <v>1147.4752570000001</v>
      </c>
      <c r="B1614" s="1">
        <v>1512.746267</v>
      </c>
    </row>
    <row r="1615" spans="1:2">
      <c r="A1615" s="1">
        <v>1147.471211</v>
      </c>
      <c r="B1615" s="1">
        <v>1512.750315</v>
      </c>
    </row>
    <row r="1616" spans="1:2">
      <c r="A1616" s="1">
        <v>1147.4671659999999</v>
      </c>
      <c r="B1616" s="1">
        <v>1512.7543659999999</v>
      </c>
    </row>
    <row r="1617" spans="1:2">
      <c r="A1617" s="1">
        <v>1147.463123</v>
      </c>
      <c r="B1617" s="1">
        <v>1512.7584179999999</v>
      </c>
    </row>
    <row r="1618" spans="1:2">
      <c r="A1618" s="1">
        <v>1147.459081</v>
      </c>
      <c r="B1618" s="1">
        <v>1512.7624719999999</v>
      </c>
    </row>
    <row r="1619" spans="1:2">
      <c r="A1619" s="1">
        <v>1147.4550400000001</v>
      </c>
      <c r="B1619" s="1">
        <v>1512.7665280000001</v>
      </c>
    </row>
    <row r="1620" spans="1:2">
      <c r="A1620" s="1">
        <v>1147.4510009999999</v>
      </c>
      <c r="B1620" s="1">
        <v>1512.7705860000001</v>
      </c>
    </row>
    <row r="1621" spans="1:2">
      <c r="A1621" s="1">
        <v>1147.4469630000001</v>
      </c>
      <c r="B1621" s="1">
        <v>1512.7746460000001</v>
      </c>
    </row>
    <row r="1622" spans="1:2">
      <c r="A1622" s="1">
        <v>1147.4429259999999</v>
      </c>
      <c r="B1622" s="1">
        <v>1512.7787080000001</v>
      </c>
    </row>
    <row r="1623" spans="1:2">
      <c r="A1623" s="1">
        <v>1147.438891</v>
      </c>
      <c r="B1623" s="1">
        <v>1512.782772</v>
      </c>
    </row>
    <row r="1624" spans="1:2">
      <c r="A1624" s="1">
        <v>1147.434857</v>
      </c>
      <c r="B1624" s="1">
        <v>1512.7868370000001</v>
      </c>
    </row>
    <row r="1625" spans="1:2">
      <c r="A1625" s="1">
        <v>1147.430824</v>
      </c>
      <c r="B1625" s="1">
        <v>1512.7909050000001</v>
      </c>
    </row>
    <row r="1626" spans="1:2">
      <c r="A1626" s="1">
        <v>1147.426792</v>
      </c>
      <c r="B1626" s="1">
        <v>1512.794975</v>
      </c>
    </row>
    <row r="1627" spans="1:2">
      <c r="A1627" s="1">
        <v>1147.4227619999999</v>
      </c>
      <c r="B1627" s="1">
        <v>1512.7990460000001</v>
      </c>
    </row>
    <row r="1628" spans="1:2">
      <c r="A1628" s="1">
        <v>1147.418733</v>
      </c>
      <c r="B1628" s="1">
        <v>1512.80312</v>
      </c>
    </row>
    <row r="1629" spans="1:2">
      <c r="A1629" s="1">
        <v>1147.414706</v>
      </c>
      <c r="B1629" s="1">
        <v>1512.8071950000001</v>
      </c>
    </row>
    <row r="1630" spans="1:2">
      <c r="A1630" s="1">
        <v>1147.41068</v>
      </c>
      <c r="B1630" s="1">
        <v>1512.8112719999999</v>
      </c>
    </row>
    <row r="1631" spans="1:2">
      <c r="A1631" s="1">
        <v>1147.406655</v>
      </c>
      <c r="B1631" s="1">
        <v>1512.8153520000001</v>
      </c>
    </row>
    <row r="1632" spans="1:2">
      <c r="A1632" s="1">
        <v>1147.4026309999999</v>
      </c>
      <c r="B1632" s="1">
        <v>1512.8194329999999</v>
      </c>
    </row>
    <row r="1633" spans="1:2">
      <c r="A1633" s="1">
        <v>1147.3986090000001</v>
      </c>
      <c r="B1633" s="1">
        <v>1512.8235159999999</v>
      </c>
    </row>
    <row r="1634" spans="1:2">
      <c r="A1634" s="1">
        <v>1147.3945880000001</v>
      </c>
      <c r="B1634" s="1">
        <v>1512.827601</v>
      </c>
    </row>
    <row r="1635" spans="1:2">
      <c r="A1635" s="1">
        <v>1147.390568</v>
      </c>
      <c r="B1635" s="1">
        <v>1512.831688</v>
      </c>
    </row>
    <row r="1636" spans="1:2">
      <c r="A1636" s="1">
        <v>1147.3865499999999</v>
      </c>
      <c r="B1636" s="1">
        <v>1512.835777</v>
      </c>
    </row>
    <row r="1637" spans="1:2">
      <c r="A1637" s="1">
        <v>1147.382533</v>
      </c>
      <c r="B1637" s="1">
        <v>1512.839868</v>
      </c>
    </row>
    <row r="1638" spans="1:2">
      <c r="A1638" s="1">
        <v>1147.3785170000001</v>
      </c>
      <c r="B1638" s="1">
        <v>1512.843961</v>
      </c>
    </row>
    <row r="1639" spans="1:2">
      <c r="A1639" s="1">
        <v>1147.374503</v>
      </c>
      <c r="B1639" s="1">
        <v>1512.848056</v>
      </c>
    </row>
    <row r="1640" spans="1:2">
      <c r="A1640" s="1">
        <v>1147.3704889999999</v>
      </c>
      <c r="B1640" s="1">
        <v>1512.8521519999999</v>
      </c>
    </row>
    <row r="1641" spans="1:2">
      <c r="A1641" s="1">
        <v>1147.3664779999999</v>
      </c>
      <c r="B1641" s="1">
        <v>1512.8562509999999</v>
      </c>
    </row>
    <row r="1642" spans="1:2">
      <c r="A1642" s="1">
        <v>1147.3624669999999</v>
      </c>
      <c r="B1642" s="1">
        <v>1512.8603519999999</v>
      </c>
    </row>
    <row r="1643" spans="1:2">
      <c r="A1643" s="1">
        <v>1147.3584579999999</v>
      </c>
      <c r="B1643" s="1">
        <v>1512.864454</v>
      </c>
    </row>
    <row r="1644" spans="1:2">
      <c r="A1644" s="1">
        <v>1147.35445</v>
      </c>
      <c r="B1644" s="1">
        <v>1512.868559</v>
      </c>
    </row>
    <row r="1645" spans="1:2">
      <c r="A1645" s="1">
        <v>1147.350443</v>
      </c>
      <c r="B1645" s="1">
        <v>1512.8726650000001</v>
      </c>
    </row>
    <row r="1646" spans="1:2">
      <c r="A1646" s="1">
        <v>1147.346438</v>
      </c>
      <c r="B1646" s="1">
        <v>1512.8767740000001</v>
      </c>
    </row>
    <row r="1647" spans="1:2">
      <c r="A1647" s="1">
        <v>1147.3424339999999</v>
      </c>
      <c r="B1647" s="1">
        <v>1512.8808839999999</v>
      </c>
    </row>
    <row r="1648" spans="1:2">
      <c r="A1648" s="1">
        <v>1147.3384309999999</v>
      </c>
      <c r="B1648" s="1">
        <v>1512.8849970000001</v>
      </c>
    </row>
    <row r="1649" spans="1:2">
      <c r="A1649" s="1">
        <v>1147.334429</v>
      </c>
      <c r="B1649" s="1">
        <v>1512.889111</v>
      </c>
    </row>
    <row r="1650" spans="1:2">
      <c r="A1650" s="1">
        <v>1147.3304290000001</v>
      </c>
      <c r="B1650" s="1">
        <v>1512.8932279999999</v>
      </c>
    </row>
    <row r="1651" spans="1:2">
      <c r="A1651" s="1">
        <v>1147.3264300000001</v>
      </c>
      <c r="B1651" s="1">
        <v>1512.897346</v>
      </c>
    </row>
    <row r="1652" spans="1:2">
      <c r="A1652" s="1">
        <v>1147.322433</v>
      </c>
      <c r="B1652" s="1">
        <v>1512.901466</v>
      </c>
    </row>
    <row r="1653" spans="1:2">
      <c r="A1653" s="1">
        <v>1147.318436</v>
      </c>
      <c r="B1653" s="1">
        <v>1512.9055880000001</v>
      </c>
    </row>
    <row r="1654" spans="1:2">
      <c r="A1654" s="1">
        <v>1147.314441</v>
      </c>
      <c r="B1654" s="1">
        <v>1512.909713</v>
      </c>
    </row>
    <row r="1655" spans="1:2">
      <c r="A1655" s="1">
        <v>1147.3104470000001</v>
      </c>
      <c r="B1655" s="1">
        <v>1512.9138390000001</v>
      </c>
    </row>
    <row r="1656" spans="1:2">
      <c r="A1656" s="1">
        <v>1147.3064549999999</v>
      </c>
      <c r="B1656" s="1">
        <v>1512.9179670000001</v>
      </c>
    </row>
    <row r="1657" spans="1:2">
      <c r="A1657" s="1">
        <v>1147.3024640000001</v>
      </c>
      <c r="B1657" s="1">
        <v>1512.9220969999999</v>
      </c>
    </row>
    <row r="1658" spans="1:2">
      <c r="A1658" s="1">
        <v>1147.2984739999999</v>
      </c>
      <c r="B1658" s="1">
        <v>1512.9262289999999</v>
      </c>
    </row>
    <row r="1659" spans="1:2">
      <c r="A1659" s="1">
        <v>1147.2944849999999</v>
      </c>
      <c r="B1659" s="1">
        <v>1512.9303629999999</v>
      </c>
    </row>
    <row r="1660" spans="1:2">
      <c r="A1660" s="1">
        <v>1147.2904980000001</v>
      </c>
      <c r="B1660" s="1">
        <v>1512.934499</v>
      </c>
    </row>
    <row r="1661" spans="1:2">
      <c r="A1661" s="1">
        <v>1147.2865119999999</v>
      </c>
      <c r="B1661" s="1">
        <v>1512.938637</v>
      </c>
    </row>
    <row r="1662" spans="1:2">
      <c r="A1662" s="1">
        <v>1147.2825270000001</v>
      </c>
      <c r="B1662" s="1">
        <v>1512.942777</v>
      </c>
    </row>
    <row r="1663" spans="1:2">
      <c r="A1663" s="1">
        <v>1147.2785429999999</v>
      </c>
      <c r="B1663" s="1">
        <v>1512.946919</v>
      </c>
    </row>
    <row r="1664" spans="1:2">
      <c r="A1664" s="1">
        <v>1147.2745609999999</v>
      </c>
      <c r="B1664" s="1">
        <v>1512.951063</v>
      </c>
    </row>
    <row r="1665" spans="1:2">
      <c r="A1665" s="1">
        <v>1147.2705800000001</v>
      </c>
      <c r="B1665" s="1">
        <v>1512.955209</v>
      </c>
    </row>
    <row r="1666" spans="1:2">
      <c r="A1666" s="1">
        <v>1147.2665999999999</v>
      </c>
      <c r="B1666" s="1">
        <v>1512.959357</v>
      </c>
    </row>
    <row r="1667" spans="1:2">
      <c r="A1667" s="1">
        <v>1147.262622</v>
      </c>
      <c r="B1667" s="1">
        <v>1512.9635069999999</v>
      </c>
    </row>
    <row r="1668" spans="1:2">
      <c r="A1668" s="1">
        <v>1147.258644</v>
      </c>
      <c r="B1668" s="1">
        <v>1512.9676589999999</v>
      </c>
    </row>
    <row r="1669" spans="1:2">
      <c r="A1669" s="1">
        <v>1147.254668</v>
      </c>
      <c r="B1669" s="1">
        <v>1512.9718130000001</v>
      </c>
    </row>
    <row r="1670" spans="1:2">
      <c r="A1670" s="1">
        <v>1147.2506940000001</v>
      </c>
      <c r="B1670" s="1">
        <v>1512.9759690000001</v>
      </c>
    </row>
    <row r="1671" spans="1:2">
      <c r="A1671" s="1">
        <v>1147.2467200000001</v>
      </c>
      <c r="B1671" s="1">
        <v>1512.980127</v>
      </c>
    </row>
    <row r="1672" spans="1:2">
      <c r="A1672" s="1">
        <v>1147.2427479999999</v>
      </c>
      <c r="B1672" s="1">
        <v>1512.984287</v>
      </c>
    </row>
    <row r="1673" spans="1:2">
      <c r="A1673" s="1">
        <v>1147.238777</v>
      </c>
      <c r="B1673" s="1">
        <v>1512.9884480000001</v>
      </c>
    </row>
    <row r="1674" spans="1:2">
      <c r="A1674" s="1">
        <v>1147.2348079999999</v>
      </c>
      <c r="B1674" s="1">
        <v>1512.992612</v>
      </c>
    </row>
    <row r="1675" spans="1:2">
      <c r="A1675" s="1">
        <v>1147.2308390000001</v>
      </c>
      <c r="B1675" s="1">
        <v>1512.9967779999999</v>
      </c>
    </row>
    <row r="1676" spans="1:2">
      <c r="A1676" s="1">
        <v>1147.226872</v>
      </c>
      <c r="B1676" s="1">
        <v>1513.0009460000001</v>
      </c>
    </row>
    <row r="1677" spans="1:2">
      <c r="A1677" s="1">
        <v>1147.222906</v>
      </c>
      <c r="B1677" s="1">
        <v>1513.005116</v>
      </c>
    </row>
    <row r="1678" spans="1:2">
      <c r="A1678" s="1">
        <v>1147.2189410000001</v>
      </c>
      <c r="B1678" s="1">
        <v>1513.009288</v>
      </c>
    </row>
    <row r="1679" spans="1:2">
      <c r="A1679" s="1">
        <v>1147.214978</v>
      </c>
      <c r="B1679" s="1">
        <v>1513.013461</v>
      </c>
    </row>
    <row r="1680" spans="1:2">
      <c r="A1680" s="1">
        <v>1147.211016</v>
      </c>
      <c r="B1680" s="1">
        <v>1513.0176369999999</v>
      </c>
    </row>
    <row r="1681" spans="1:2">
      <c r="A1681" s="1">
        <v>1147.2070550000001</v>
      </c>
      <c r="B1681" s="1">
        <v>1513.0218150000001</v>
      </c>
    </row>
    <row r="1682" spans="1:2">
      <c r="A1682" s="1">
        <v>1147.203096</v>
      </c>
      <c r="B1682" s="1">
        <v>1513.025995</v>
      </c>
    </row>
    <row r="1683" spans="1:2">
      <c r="A1683" s="1">
        <v>1147.1991370000001</v>
      </c>
      <c r="B1683" s="1">
        <v>1513.0301770000001</v>
      </c>
    </row>
    <row r="1684" spans="1:2">
      <c r="A1684" s="1">
        <v>1147.1951799999999</v>
      </c>
      <c r="B1684" s="1">
        <v>1513.034361</v>
      </c>
    </row>
    <row r="1685" spans="1:2">
      <c r="A1685" s="1">
        <v>1147.1912239999999</v>
      </c>
      <c r="B1685" s="1">
        <v>1513.038546</v>
      </c>
    </row>
    <row r="1686" spans="1:2">
      <c r="A1686" s="1">
        <v>1147.1872699999999</v>
      </c>
      <c r="B1686" s="1">
        <v>1513.0427340000001</v>
      </c>
    </row>
    <row r="1687" spans="1:2">
      <c r="A1687" s="1">
        <v>1147.1833160000001</v>
      </c>
      <c r="B1687" s="1">
        <v>1513.046924</v>
      </c>
    </row>
    <row r="1688" spans="1:2">
      <c r="A1688" s="1">
        <v>1147.1793640000001</v>
      </c>
      <c r="B1688" s="1">
        <v>1513.0511160000001</v>
      </c>
    </row>
    <row r="1689" spans="1:2">
      <c r="A1689" s="1">
        <v>1147.1754129999999</v>
      </c>
      <c r="B1689" s="1">
        <v>1513.05531</v>
      </c>
    </row>
    <row r="1690" spans="1:2">
      <c r="A1690" s="1">
        <v>1147.1714629999999</v>
      </c>
      <c r="B1690" s="1">
        <v>1513.0595060000001</v>
      </c>
    </row>
    <row r="1691" spans="1:2">
      <c r="A1691" s="1">
        <v>1147.1675150000001</v>
      </c>
      <c r="B1691" s="1">
        <v>1513.0637039999999</v>
      </c>
    </row>
    <row r="1692" spans="1:2">
      <c r="A1692" s="1">
        <v>1147.1635679999999</v>
      </c>
      <c r="B1692" s="1">
        <v>1513.067904</v>
      </c>
    </row>
    <row r="1693" spans="1:2">
      <c r="A1693" s="1">
        <v>1147.1596219999999</v>
      </c>
      <c r="B1693" s="1">
        <v>1513.0721060000001</v>
      </c>
    </row>
    <row r="1694" spans="1:2">
      <c r="A1694" s="1">
        <v>1147.155677</v>
      </c>
      <c r="B1694" s="1">
        <v>1513.0763099999999</v>
      </c>
    </row>
    <row r="1695" spans="1:2">
      <c r="A1695" s="1">
        <v>1147.151734</v>
      </c>
      <c r="B1695" s="1">
        <v>1513.080516</v>
      </c>
    </row>
    <row r="1696" spans="1:2">
      <c r="A1696" s="1">
        <v>1147.1477910000001</v>
      </c>
      <c r="B1696" s="1">
        <v>1513.0847240000001</v>
      </c>
    </row>
    <row r="1697" spans="1:2">
      <c r="A1697" s="1">
        <v>1147.1438499999999</v>
      </c>
      <c r="B1697" s="1">
        <v>1513.0889340000001</v>
      </c>
    </row>
    <row r="1698" spans="1:2">
      <c r="A1698" s="1">
        <v>1147.139911</v>
      </c>
      <c r="B1698" s="1">
        <v>1513.0931459999999</v>
      </c>
    </row>
    <row r="1699" spans="1:2">
      <c r="A1699" s="1">
        <v>1147.135972</v>
      </c>
      <c r="B1699" s="1">
        <v>1513.09736</v>
      </c>
    </row>
    <row r="1700" spans="1:2">
      <c r="A1700" s="1">
        <v>1147.1320350000001</v>
      </c>
      <c r="B1700" s="1">
        <v>1513.101576</v>
      </c>
    </row>
    <row r="1701" spans="1:2">
      <c r="A1701" s="1">
        <v>1147.128099</v>
      </c>
      <c r="B1701" s="1">
        <v>1513.1057940000001</v>
      </c>
    </row>
    <row r="1702" spans="1:2">
      <c r="A1702" s="1">
        <v>1147.1241640000001</v>
      </c>
      <c r="B1702" s="1">
        <v>1513.1100140000001</v>
      </c>
    </row>
    <row r="1703" spans="1:2">
      <c r="A1703" s="1">
        <v>1147.12023</v>
      </c>
      <c r="B1703" s="1">
        <v>1513.1142359999999</v>
      </c>
    </row>
    <row r="1704" spans="1:2">
      <c r="A1704" s="1">
        <v>1147.1162979999999</v>
      </c>
      <c r="B1704" s="1">
        <v>1513.1184599999999</v>
      </c>
    </row>
    <row r="1705" spans="1:2">
      <c r="A1705" s="1">
        <v>1147.1123669999999</v>
      </c>
      <c r="B1705" s="1">
        <v>1513.1226859999999</v>
      </c>
    </row>
    <row r="1706" spans="1:2">
      <c r="A1706" s="1">
        <v>1147.1084370000001</v>
      </c>
      <c r="B1706" s="1">
        <v>1513.1269150000001</v>
      </c>
    </row>
    <row r="1707" spans="1:2">
      <c r="A1707" s="1">
        <v>1147.1045079999999</v>
      </c>
      <c r="B1707" s="1">
        <v>1513.1311450000001</v>
      </c>
    </row>
    <row r="1708" spans="1:2">
      <c r="A1708" s="1">
        <v>1147.10058</v>
      </c>
      <c r="B1708" s="1">
        <v>1513.1353770000001</v>
      </c>
    </row>
    <row r="1709" spans="1:2">
      <c r="A1709" s="1">
        <v>1147.0966539999999</v>
      </c>
      <c r="B1709" s="1">
        <v>1513.1396119999999</v>
      </c>
    </row>
    <row r="1710" spans="1:2">
      <c r="A1710" s="1">
        <v>1147.092729</v>
      </c>
      <c r="B1710" s="1">
        <v>1513.1438479999999</v>
      </c>
    </row>
    <row r="1711" spans="1:2">
      <c r="A1711" s="1">
        <v>1147.0888050000001</v>
      </c>
      <c r="B1711" s="1">
        <v>1513.1480859999999</v>
      </c>
    </row>
    <row r="1712" spans="1:2">
      <c r="A1712" s="1">
        <v>1147.084883</v>
      </c>
      <c r="B1712" s="1">
        <v>1513.152327</v>
      </c>
    </row>
    <row r="1713" spans="1:2">
      <c r="A1713" s="1">
        <v>1147.0809609999999</v>
      </c>
      <c r="B1713" s="1">
        <v>1513.156569</v>
      </c>
    </row>
    <row r="1714" spans="1:2">
      <c r="A1714" s="1">
        <v>1147.077041</v>
      </c>
      <c r="B1714" s="1">
        <v>1513.1608140000001</v>
      </c>
    </row>
    <row r="1715" spans="1:2">
      <c r="A1715" s="1">
        <v>1147.073122</v>
      </c>
      <c r="B1715" s="1">
        <v>1513.16506</v>
      </c>
    </row>
    <row r="1716" spans="1:2">
      <c r="A1716" s="1">
        <v>1147.0692039999999</v>
      </c>
      <c r="B1716" s="1">
        <v>1513.1693090000001</v>
      </c>
    </row>
    <row r="1717" spans="1:2">
      <c r="A1717" s="1">
        <v>1147.065288</v>
      </c>
      <c r="B1717" s="1">
        <v>1513.1735590000001</v>
      </c>
    </row>
    <row r="1718" spans="1:2">
      <c r="A1718" s="1">
        <v>1147.0613719999999</v>
      </c>
      <c r="B1718" s="1">
        <v>1513.1778119999999</v>
      </c>
    </row>
    <row r="1719" spans="1:2">
      <c r="A1719" s="1">
        <v>1147.057458</v>
      </c>
      <c r="B1719" s="1">
        <v>1513.1820660000001</v>
      </c>
    </row>
    <row r="1720" spans="1:2">
      <c r="A1720" s="1">
        <v>1147.053545</v>
      </c>
      <c r="B1720" s="1">
        <v>1513.1863229999999</v>
      </c>
    </row>
    <row r="1721" spans="1:2">
      <c r="A1721" s="1">
        <v>1147.0496330000001</v>
      </c>
      <c r="B1721" s="1">
        <v>1513.1905819999999</v>
      </c>
    </row>
    <row r="1722" spans="1:2">
      <c r="A1722" s="1">
        <v>1147.045723</v>
      </c>
      <c r="B1722" s="1">
        <v>1513.194843</v>
      </c>
    </row>
    <row r="1723" spans="1:2">
      <c r="A1723" s="1">
        <v>1147.041813</v>
      </c>
      <c r="B1723" s="1">
        <v>1513.199106</v>
      </c>
    </row>
    <row r="1724" spans="1:2">
      <c r="A1724" s="1">
        <v>1147.0379049999999</v>
      </c>
      <c r="B1724" s="1">
        <v>1513.2033699999999</v>
      </c>
    </row>
    <row r="1725" spans="1:2">
      <c r="A1725" s="1">
        <v>1147.0339980000001</v>
      </c>
      <c r="B1725" s="1">
        <v>1513.207637</v>
      </c>
    </row>
    <row r="1726" spans="1:2">
      <c r="A1726" s="1">
        <v>1147.0300930000001</v>
      </c>
      <c r="B1726" s="1">
        <v>1513.211906</v>
      </c>
    </row>
    <row r="1727" spans="1:2">
      <c r="A1727" s="1">
        <v>1147.026188</v>
      </c>
      <c r="B1727" s="1">
        <v>1513.216177</v>
      </c>
    </row>
    <row r="1728" spans="1:2">
      <c r="A1728" s="1">
        <v>1147.022285</v>
      </c>
      <c r="B1728" s="1">
        <v>1513.22045</v>
      </c>
    </row>
    <row r="1729" spans="1:2">
      <c r="A1729" s="1">
        <v>1147.0183830000001</v>
      </c>
      <c r="B1729" s="1">
        <v>1513.2247259999999</v>
      </c>
    </row>
    <row r="1730" spans="1:2">
      <c r="A1730" s="1">
        <v>1147.014482</v>
      </c>
      <c r="B1730" s="1">
        <v>1513.2290029999999</v>
      </c>
    </row>
    <row r="1731" spans="1:2">
      <c r="A1731" s="1">
        <v>1147.0105820000001</v>
      </c>
      <c r="B1731" s="1">
        <v>1513.2332819999999</v>
      </c>
    </row>
    <row r="1732" spans="1:2">
      <c r="A1732" s="1">
        <v>1147.006684</v>
      </c>
      <c r="B1732" s="1">
        <v>1513.2375629999999</v>
      </c>
    </row>
    <row r="1733" spans="1:2">
      <c r="A1733" s="1">
        <v>1147.002786</v>
      </c>
      <c r="B1733" s="1">
        <v>1513.2418459999999</v>
      </c>
    </row>
    <row r="1734" spans="1:2">
      <c r="A1734" s="1">
        <v>1146.9988900000001</v>
      </c>
      <c r="B1734" s="1">
        <v>1513.246132</v>
      </c>
    </row>
    <row r="1735" spans="1:2">
      <c r="A1735" s="1">
        <v>1146.994995</v>
      </c>
      <c r="B1735" s="1">
        <v>1513.250419</v>
      </c>
    </row>
    <row r="1736" spans="1:2">
      <c r="A1736" s="1">
        <v>1146.9911010000001</v>
      </c>
      <c r="B1736" s="1">
        <v>1513.254709</v>
      </c>
    </row>
    <row r="1737" spans="1:2">
      <c r="A1737" s="1">
        <v>1146.9872089999999</v>
      </c>
      <c r="B1737" s="1">
        <v>1513.259</v>
      </c>
    </row>
    <row r="1738" spans="1:2">
      <c r="A1738" s="1">
        <v>1146.9833169999999</v>
      </c>
      <c r="B1738" s="1">
        <v>1513.2632940000001</v>
      </c>
    </row>
    <row r="1739" spans="1:2">
      <c r="A1739" s="1">
        <v>1146.979427</v>
      </c>
      <c r="B1739" s="1">
        <v>1513.2675899999999</v>
      </c>
    </row>
    <row r="1740" spans="1:2">
      <c r="A1740" s="1">
        <v>1146.9755379999999</v>
      </c>
      <c r="B1740" s="1">
        <v>1513.2718870000001</v>
      </c>
    </row>
    <row r="1741" spans="1:2">
      <c r="A1741" s="1">
        <v>1146.97165</v>
      </c>
      <c r="B1741" s="1">
        <v>1513.2761869999999</v>
      </c>
    </row>
    <row r="1742" spans="1:2">
      <c r="A1742" s="1">
        <v>1146.967764</v>
      </c>
      <c r="B1742" s="1">
        <v>1513.280489</v>
      </c>
    </row>
    <row r="1743" spans="1:2">
      <c r="A1743" s="1">
        <v>1146.963878</v>
      </c>
      <c r="B1743" s="1">
        <v>1513.284793</v>
      </c>
    </row>
    <row r="1744" spans="1:2">
      <c r="A1744" s="1">
        <v>1146.9599940000001</v>
      </c>
      <c r="B1744" s="1">
        <v>1513.2890990000001</v>
      </c>
    </row>
    <row r="1745" spans="1:2">
      <c r="A1745" s="1">
        <v>1146.956111</v>
      </c>
      <c r="B1745" s="1">
        <v>1513.2934069999999</v>
      </c>
    </row>
    <row r="1746" spans="1:2">
      <c r="A1746" s="1">
        <v>1146.952229</v>
      </c>
      <c r="B1746" s="1">
        <v>1513.2977169999999</v>
      </c>
    </row>
    <row r="1747" spans="1:2">
      <c r="A1747" s="1">
        <v>1146.9483479999999</v>
      </c>
      <c r="B1747" s="1">
        <v>1513.3020289999999</v>
      </c>
    </row>
    <row r="1748" spans="1:2">
      <c r="A1748" s="1">
        <v>1146.9444679999999</v>
      </c>
      <c r="B1748" s="1">
        <v>1513.306343</v>
      </c>
    </row>
    <row r="1749" spans="1:2">
      <c r="A1749" s="1">
        <v>1146.9405899999999</v>
      </c>
      <c r="B1749" s="1">
        <v>1513.310659</v>
      </c>
    </row>
    <row r="1750" spans="1:2">
      <c r="A1750" s="1">
        <v>1146.9367130000001</v>
      </c>
      <c r="B1750" s="1">
        <v>1513.3149780000001</v>
      </c>
    </row>
    <row r="1751" spans="1:2">
      <c r="A1751" s="1">
        <v>1146.9328370000001</v>
      </c>
      <c r="B1751" s="1">
        <v>1513.3192979999999</v>
      </c>
    </row>
    <row r="1752" spans="1:2">
      <c r="A1752" s="1">
        <v>1146.928962</v>
      </c>
      <c r="B1752" s="1">
        <v>1513.3236199999999</v>
      </c>
    </row>
    <row r="1753" spans="1:2">
      <c r="A1753" s="1">
        <v>1146.925088</v>
      </c>
      <c r="B1753" s="1">
        <v>1513.327945</v>
      </c>
    </row>
    <row r="1754" spans="1:2">
      <c r="A1754" s="1">
        <v>1146.921216</v>
      </c>
      <c r="B1754" s="1">
        <v>1513.332271</v>
      </c>
    </row>
    <row r="1755" spans="1:2">
      <c r="A1755" s="1">
        <v>1146.917344</v>
      </c>
      <c r="B1755" s="1">
        <v>1513.3366000000001</v>
      </c>
    </row>
    <row r="1756" spans="1:2">
      <c r="A1756" s="1">
        <v>1146.913474</v>
      </c>
      <c r="B1756" s="1">
        <v>1513.340931</v>
      </c>
    </row>
    <row r="1757" spans="1:2">
      <c r="A1757" s="1">
        <v>1146.9096050000001</v>
      </c>
      <c r="B1757" s="1">
        <v>1513.345264</v>
      </c>
    </row>
    <row r="1758" spans="1:2">
      <c r="A1758" s="1">
        <v>1146.905737</v>
      </c>
      <c r="B1758" s="1">
        <v>1513.349598</v>
      </c>
    </row>
    <row r="1759" spans="1:2">
      <c r="A1759" s="1">
        <v>1146.901871</v>
      </c>
      <c r="B1759" s="1">
        <v>1513.3539350000001</v>
      </c>
    </row>
    <row r="1760" spans="1:2">
      <c r="A1760" s="1">
        <v>1146.898005</v>
      </c>
      <c r="B1760" s="1">
        <v>1513.3582739999999</v>
      </c>
    </row>
    <row r="1761" spans="1:2">
      <c r="A1761" s="1">
        <v>1146.894141</v>
      </c>
      <c r="B1761" s="1">
        <v>1513.362615</v>
      </c>
    </row>
    <row r="1762" spans="1:2">
      <c r="A1762" s="1">
        <v>1146.8902780000001</v>
      </c>
      <c r="B1762" s="1">
        <v>1513.366959</v>
      </c>
    </row>
    <row r="1763" spans="1:2">
      <c r="A1763" s="1">
        <v>1146.8864160000001</v>
      </c>
      <c r="B1763" s="1">
        <v>1513.371304</v>
      </c>
    </row>
    <row r="1764" spans="1:2">
      <c r="A1764" s="1">
        <v>1146.8825549999999</v>
      </c>
      <c r="B1764" s="1">
        <v>1513.3756510000001</v>
      </c>
    </row>
    <row r="1765" spans="1:2">
      <c r="A1765" s="1">
        <v>1146.8786950000001</v>
      </c>
      <c r="B1765" s="1">
        <v>1513.38</v>
      </c>
    </row>
    <row r="1766" spans="1:2">
      <c r="A1766" s="1">
        <v>1146.8748370000001</v>
      </c>
      <c r="B1766" s="1">
        <v>1513.384352</v>
      </c>
    </row>
    <row r="1767" spans="1:2">
      <c r="A1767" s="1">
        <v>1146.870979</v>
      </c>
      <c r="B1767" s="1">
        <v>1513.3887050000001</v>
      </c>
    </row>
    <row r="1768" spans="1:2">
      <c r="A1768" s="1">
        <v>1146.867123</v>
      </c>
      <c r="B1768" s="1">
        <v>1513.393061</v>
      </c>
    </row>
    <row r="1769" spans="1:2">
      <c r="A1769" s="1">
        <v>1146.8632680000001</v>
      </c>
      <c r="B1769" s="1">
        <v>1513.3974189999999</v>
      </c>
    </row>
    <row r="1770" spans="1:2">
      <c r="A1770" s="1">
        <v>1146.859414</v>
      </c>
      <c r="B1770" s="1">
        <v>1513.4017779999999</v>
      </c>
    </row>
    <row r="1771" spans="1:2">
      <c r="A1771" s="1">
        <v>1146.8555610000001</v>
      </c>
      <c r="B1771" s="1">
        <v>1513.4061400000001</v>
      </c>
    </row>
    <row r="1772" spans="1:2">
      <c r="A1772" s="1">
        <v>1146.8517099999999</v>
      </c>
      <c r="B1772" s="1">
        <v>1513.4105039999999</v>
      </c>
    </row>
    <row r="1773" spans="1:2">
      <c r="A1773" s="1">
        <v>1146.847859</v>
      </c>
      <c r="B1773" s="1">
        <v>1513.4148700000001</v>
      </c>
    </row>
    <row r="1774" spans="1:2">
      <c r="A1774" s="1">
        <v>1146.84401</v>
      </c>
      <c r="B1774" s="1">
        <v>1513.419238</v>
      </c>
    </row>
    <row r="1775" spans="1:2">
      <c r="A1775" s="1">
        <v>1146.840162</v>
      </c>
      <c r="B1775" s="1">
        <v>1513.4236080000001</v>
      </c>
    </row>
    <row r="1776" spans="1:2">
      <c r="A1776" s="1">
        <v>1146.836315</v>
      </c>
      <c r="B1776" s="1">
        <v>1513.427981</v>
      </c>
    </row>
    <row r="1777" spans="1:2">
      <c r="A1777" s="1">
        <v>1146.8324689999999</v>
      </c>
      <c r="B1777" s="1">
        <v>1513.4323549999999</v>
      </c>
    </row>
    <row r="1778" spans="1:2">
      <c r="A1778" s="1">
        <v>1146.828624</v>
      </c>
      <c r="B1778" s="1">
        <v>1513.436731</v>
      </c>
    </row>
    <row r="1779" spans="1:2">
      <c r="A1779" s="1">
        <v>1146.824781</v>
      </c>
      <c r="B1779" s="1">
        <v>1513.44111</v>
      </c>
    </row>
    <row r="1780" spans="1:2">
      <c r="A1780" s="1">
        <v>1146.820939</v>
      </c>
      <c r="B1780" s="1">
        <v>1513.4454900000001</v>
      </c>
    </row>
    <row r="1781" spans="1:2">
      <c r="A1781" s="1">
        <v>1146.8170970000001</v>
      </c>
      <c r="B1781" s="1">
        <v>1513.449873</v>
      </c>
    </row>
    <row r="1782" spans="1:2">
      <c r="A1782" s="1">
        <v>1146.813257</v>
      </c>
      <c r="B1782" s="1">
        <v>1513.454258</v>
      </c>
    </row>
    <row r="1783" spans="1:2">
      <c r="A1783" s="1">
        <v>1146.8094180000001</v>
      </c>
      <c r="B1783" s="1">
        <v>1513.458644</v>
      </c>
    </row>
    <row r="1784" spans="1:2">
      <c r="A1784" s="1">
        <v>1146.80558</v>
      </c>
      <c r="B1784" s="1">
        <v>1513.463033</v>
      </c>
    </row>
    <row r="1785" spans="1:2">
      <c r="A1785" s="1">
        <v>1146.8017440000001</v>
      </c>
      <c r="B1785" s="1">
        <v>1513.4674239999999</v>
      </c>
    </row>
    <row r="1786" spans="1:2">
      <c r="A1786" s="1">
        <v>1146.797908</v>
      </c>
      <c r="B1786" s="1">
        <v>1513.4718170000001</v>
      </c>
    </row>
    <row r="1787" spans="1:2">
      <c r="A1787" s="1">
        <v>1146.7940739999999</v>
      </c>
      <c r="B1787" s="1">
        <v>1513.476212</v>
      </c>
    </row>
    <row r="1788" spans="1:2">
      <c r="A1788" s="1">
        <v>1146.7902409999999</v>
      </c>
      <c r="B1788" s="1">
        <v>1513.4806100000001</v>
      </c>
    </row>
    <row r="1789" spans="1:2">
      <c r="A1789" s="1">
        <v>1146.786409</v>
      </c>
      <c r="B1789" s="1">
        <v>1513.485009</v>
      </c>
    </row>
    <row r="1790" spans="1:2">
      <c r="A1790" s="1">
        <v>1146.7825780000001</v>
      </c>
      <c r="B1790" s="1">
        <v>1513.4894099999999</v>
      </c>
    </row>
    <row r="1791" spans="1:2">
      <c r="A1791" s="1">
        <v>1146.778748</v>
      </c>
      <c r="B1791" s="1">
        <v>1513.4938139999999</v>
      </c>
    </row>
    <row r="1792" spans="1:2">
      <c r="A1792" s="1">
        <v>1146.774919</v>
      </c>
      <c r="B1792" s="1">
        <v>1513.4982199999999</v>
      </c>
    </row>
    <row r="1793" spans="1:2">
      <c r="A1793" s="1">
        <v>1146.7710910000001</v>
      </c>
      <c r="B1793" s="1">
        <v>1513.5026270000001</v>
      </c>
    </row>
    <row r="1794" spans="1:2">
      <c r="A1794" s="1">
        <v>1146.767265</v>
      </c>
      <c r="B1794" s="1">
        <v>1513.5070370000001</v>
      </c>
    </row>
    <row r="1795" spans="1:2">
      <c r="A1795" s="1">
        <v>1146.7634399999999</v>
      </c>
      <c r="B1795" s="1">
        <v>1513.5114490000001</v>
      </c>
    </row>
    <row r="1796" spans="1:2">
      <c r="A1796" s="1">
        <v>1146.7596160000001</v>
      </c>
      <c r="B1796" s="1">
        <v>1513.5158630000001</v>
      </c>
    </row>
    <row r="1797" spans="1:2">
      <c r="A1797" s="1">
        <v>1146.755793</v>
      </c>
      <c r="B1797" s="1">
        <v>1513.5202790000001</v>
      </c>
    </row>
    <row r="1798" spans="1:2">
      <c r="A1798" s="1">
        <v>1146.7519709999999</v>
      </c>
      <c r="B1798" s="1">
        <v>1513.5246970000001</v>
      </c>
    </row>
    <row r="1799" spans="1:2">
      <c r="A1799" s="1">
        <v>1146.7481499999999</v>
      </c>
      <c r="B1799" s="1">
        <v>1513.529117</v>
      </c>
    </row>
    <row r="1800" spans="1:2">
      <c r="A1800" s="1">
        <v>1146.74433</v>
      </c>
      <c r="B1800" s="1">
        <v>1513.533539</v>
      </c>
    </row>
    <row r="1801" spans="1:2">
      <c r="A1801" s="1">
        <v>1146.7405120000001</v>
      </c>
      <c r="B1801" s="1">
        <v>1513.5379640000001</v>
      </c>
    </row>
    <row r="1802" spans="1:2">
      <c r="A1802" s="1">
        <v>1146.7366939999999</v>
      </c>
      <c r="B1802" s="1">
        <v>1513.5423900000001</v>
      </c>
    </row>
    <row r="1803" spans="1:2">
      <c r="A1803" s="1">
        <v>1146.732878</v>
      </c>
      <c r="B1803" s="1">
        <v>1513.5468189999999</v>
      </c>
    </row>
    <row r="1804" spans="1:2">
      <c r="A1804" s="1">
        <v>1146.729063</v>
      </c>
      <c r="B1804" s="1">
        <v>1513.55125</v>
      </c>
    </row>
    <row r="1805" spans="1:2">
      <c r="A1805" s="1">
        <v>1146.7252490000001</v>
      </c>
      <c r="B1805" s="1">
        <v>1513.5556819999999</v>
      </c>
    </row>
    <row r="1806" spans="1:2">
      <c r="A1806" s="1">
        <v>1146.721436</v>
      </c>
      <c r="B1806" s="1">
        <v>1513.560117</v>
      </c>
    </row>
    <row r="1807" spans="1:2">
      <c r="A1807" s="1">
        <v>1146.7176239999999</v>
      </c>
      <c r="B1807" s="1">
        <v>1513.564554</v>
      </c>
    </row>
    <row r="1808" spans="1:2">
      <c r="A1808" s="1">
        <v>1146.713814</v>
      </c>
      <c r="B1808" s="1">
        <v>1513.5689930000001</v>
      </c>
    </row>
    <row r="1809" spans="1:2">
      <c r="A1809" s="1">
        <v>1146.710004</v>
      </c>
      <c r="B1809" s="1">
        <v>1513.5734339999999</v>
      </c>
    </row>
    <row r="1810" spans="1:2">
      <c r="A1810" s="1">
        <v>1146.7061960000001</v>
      </c>
      <c r="B1810" s="1">
        <v>1513.5778780000001</v>
      </c>
    </row>
    <row r="1811" spans="1:2">
      <c r="A1811" s="1">
        <v>1146.7023879999999</v>
      </c>
      <c r="B1811" s="1">
        <v>1513.5823230000001</v>
      </c>
    </row>
    <row r="1812" spans="1:2">
      <c r="A1812" s="1">
        <v>1146.698582</v>
      </c>
      <c r="B1812" s="1">
        <v>1513.5867699999999</v>
      </c>
    </row>
    <row r="1813" spans="1:2">
      <c r="A1813" s="1">
        <v>1146.6947769999999</v>
      </c>
      <c r="B1813" s="1">
        <v>1513.59122</v>
      </c>
    </row>
    <row r="1814" spans="1:2">
      <c r="A1814" s="1">
        <v>1146.690973</v>
      </c>
      <c r="B1814" s="1">
        <v>1513.5956719999999</v>
      </c>
    </row>
    <row r="1815" spans="1:2">
      <c r="A1815" s="1">
        <v>1146.6871699999999</v>
      </c>
      <c r="B1815" s="1">
        <v>1513.6001249999999</v>
      </c>
    </row>
    <row r="1816" spans="1:2">
      <c r="A1816" s="1">
        <v>1146.6833690000001</v>
      </c>
      <c r="B1816" s="1">
        <v>1513.6045810000001</v>
      </c>
    </row>
    <row r="1817" spans="1:2">
      <c r="A1817" s="1">
        <v>1146.679568</v>
      </c>
      <c r="B1817" s="1">
        <v>1513.6090389999999</v>
      </c>
    </row>
    <row r="1818" spans="1:2">
      <c r="A1818" s="1">
        <v>1146.6757680000001</v>
      </c>
      <c r="B1818" s="1">
        <v>1513.613499</v>
      </c>
    </row>
    <row r="1819" spans="1:2">
      <c r="A1819" s="1">
        <v>1146.6719700000001</v>
      </c>
      <c r="B1819" s="1">
        <v>1513.6179609999999</v>
      </c>
    </row>
    <row r="1820" spans="1:2">
      <c r="A1820" s="1">
        <v>1146.668173</v>
      </c>
      <c r="B1820" s="1">
        <v>1513.622425</v>
      </c>
    </row>
    <row r="1821" spans="1:2">
      <c r="A1821" s="1">
        <v>1146.6643770000001</v>
      </c>
      <c r="B1821" s="1">
        <v>1513.626892</v>
      </c>
    </row>
    <row r="1822" spans="1:2">
      <c r="A1822" s="1">
        <v>1146.660582</v>
      </c>
      <c r="B1822" s="1">
        <v>1513.6313600000001</v>
      </c>
    </row>
    <row r="1823" spans="1:2">
      <c r="A1823" s="1">
        <v>1146.656788</v>
      </c>
      <c r="B1823" s="1">
        <v>1513.6358310000001</v>
      </c>
    </row>
    <row r="1824" spans="1:2">
      <c r="A1824" s="1">
        <v>1146.6529949999999</v>
      </c>
      <c r="B1824" s="1">
        <v>1513.6403029999999</v>
      </c>
    </row>
    <row r="1825" spans="1:2">
      <c r="A1825" s="1">
        <v>1146.6492029999999</v>
      </c>
      <c r="B1825" s="1">
        <v>1513.6447780000001</v>
      </c>
    </row>
    <row r="1826" spans="1:2">
      <c r="A1826" s="1">
        <v>1146.6454120000001</v>
      </c>
      <c r="B1826" s="1">
        <v>1513.649255</v>
      </c>
    </row>
    <row r="1827" spans="1:2">
      <c r="A1827" s="1">
        <v>1146.641623</v>
      </c>
      <c r="B1827" s="1">
        <v>1513.653734</v>
      </c>
    </row>
    <row r="1828" spans="1:2">
      <c r="A1828" s="1">
        <v>1146.6378340000001</v>
      </c>
      <c r="B1828" s="1">
        <v>1513.6582149999999</v>
      </c>
    </row>
    <row r="1829" spans="1:2">
      <c r="A1829" s="1">
        <v>1146.634047</v>
      </c>
      <c r="B1829" s="1">
        <v>1513.6626980000001</v>
      </c>
    </row>
    <row r="1830" spans="1:2">
      <c r="A1830" s="1">
        <v>1146.630261</v>
      </c>
      <c r="B1830" s="1">
        <v>1513.667183</v>
      </c>
    </row>
    <row r="1831" spans="1:2">
      <c r="A1831" s="1">
        <v>1146.6264759999999</v>
      </c>
      <c r="B1831" s="1">
        <v>1513.6716699999999</v>
      </c>
    </row>
    <row r="1832" spans="1:2">
      <c r="A1832" s="1">
        <v>1146.6226919999999</v>
      </c>
      <c r="B1832" s="1">
        <v>1513.67616</v>
      </c>
    </row>
    <row r="1833" spans="1:2">
      <c r="A1833" s="1">
        <v>1146.618909</v>
      </c>
      <c r="B1833" s="1">
        <v>1513.6806509999999</v>
      </c>
    </row>
    <row r="1834" spans="1:2">
      <c r="A1834" s="1">
        <v>1146.615127</v>
      </c>
      <c r="B1834" s="1">
        <v>1513.6851449999999</v>
      </c>
    </row>
    <row r="1835" spans="1:2">
      <c r="A1835" s="1">
        <v>1146.6113459999999</v>
      </c>
      <c r="B1835" s="1">
        <v>1513.6896409999999</v>
      </c>
    </row>
    <row r="1836" spans="1:2">
      <c r="A1836" s="1">
        <v>1146.607567</v>
      </c>
      <c r="B1836" s="1">
        <v>1513.6941380000001</v>
      </c>
    </row>
    <row r="1837" spans="1:2">
      <c r="A1837" s="1">
        <v>1146.6037879999999</v>
      </c>
      <c r="B1837" s="1">
        <v>1513.6986380000001</v>
      </c>
    </row>
    <row r="1838" spans="1:2">
      <c r="A1838" s="1">
        <v>1146.600011</v>
      </c>
      <c r="B1838" s="1">
        <v>1513.7031400000001</v>
      </c>
    </row>
    <row r="1839" spans="1:2">
      <c r="A1839" s="1">
        <v>1146.5962340000001</v>
      </c>
      <c r="B1839" s="1">
        <v>1513.7076440000001</v>
      </c>
    </row>
    <row r="1840" spans="1:2">
      <c r="A1840" s="1">
        <v>1146.592459</v>
      </c>
      <c r="B1840" s="1">
        <v>1513.7121509999999</v>
      </c>
    </row>
    <row r="1841" spans="1:2">
      <c r="A1841" s="1">
        <v>1146.5886849999999</v>
      </c>
      <c r="B1841" s="1">
        <v>1513.7166589999999</v>
      </c>
    </row>
    <row r="1842" spans="1:2">
      <c r="A1842" s="1">
        <v>1146.584912</v>
      </c>
      <c r="B1842" s="1">
        <v>1513.7211689999999</v>
      </c>
    </row>
    <row r="1843" spans="1:2">
      <c r="A1843" s="1">
        <v>1146.58114</v>
      </c>
      <c r="B1843" s="1">
        <v>1513.725682</v>
      </c>
    </row>
    <row r="1844" spans="1:2">
      <c r="A1844" s="1">
        <v>1146.5773690000001</v>
      </c>
      <c r="B1844" s="1">
        <v>1513.730196</v>
      </c>
    </row>
    <row r="1845" spans="1:2">
      <c r="A1845" s="1">
        <v>1146.5735990000001</v>
      </c>
      <c r="B1845" s="1">
        <v>1513.7347130000001</v>
      </c>
    </row>
    <row r="1846" spans="1:2">
      <c r="A1846" s="1">
        <v>1146.5698299999999</v>
      </c>
      <c r="B1846" s="1">
        <v>1513.7392319999999</v>
      </c>
    </row>
    <row r="1847" spans="1:2">
      <c r="A1847" s="1">
        <v>1146.566063</v>
      </c>
      <c r="B1847" s="1">
        <v>1513.743753</v>
      </c>
    </row>
    <row r="1848" spans="1:2">
      <c r="A1848" s="1">
        <v>1146.5622960000001</v>
      </c>
      <c r="B1848" s="1">
        <v>1513.748276</v>
      </c>
    </row>
    <row r="1849" spans="1:2">
      <c r="A1849" s="1">
        <v>1146.5585309999999</v>
      </c>
      <c r="B1849" s="1">
        <v>1513.7528010000001</v>
      </c>
    </row>
    <row r="1850" spans="1:2">
      <c r="A1850" s="1">
        <v>1146.554766</v>
      </c>
      <c r="B1850" s="1">
        <v>1513.7573279999999</v>
      </c>
    </row>
    <row r="1851" spans="1:2">
      <c r="A1851" s="1">
        <v>1146.551003</v>
      </c>
      <c r="B1851" s="1">
        <v>1513.7618580000001</v>
      </c>
    </row>
    <row r="1852" spans="1:2">
      <c r="A1852" s="1">
        <v>1146.547241</v>
      </c>
      <c r="B1852" s="1">
        <v>1513.7663889999999</v>
      </c>
    </row>
    <row r="1853" spans="1:2">
      <c r="A1853" s="1">
        <v>1146.54348</v>
      </c>
      <c r="B1853" s="1">
        <v>1513.770923</v>
      </c>
    </row>
    <row r="1854" spans="1:2">
      <c r="A1854" s="1">
        <v>1146.53972</v>
      </c>
      <c r="B1854" s="1">
        <v>1513.7754580000001</v>
      </c>
    </row>
    <row r="1855" spans="1:2">
      <c r="A1855" s="1">
        <v>1146.535961</v>
      </c>
      <c r="B1855" s="1">
        <v>1513.779996</v>
      </c>
    </row>
    <row r="1856" spans="1:2">
      <c r="A1856" s="1">
        <v>1146.532203</v>
      </c>
      <c r="B1856" s="1">
        <v>1513.7845359999999</v>
      </c>
    </row>
    <row r="1857" spans="1:2">
      <c r="A1857" s="1">
        <v>1146.528446</v>
      </c>
      <c r="B1857" s="1">
        <v>1513.789078</v>
      </c>
    </row>
    <row r="1858" spans="1:2">
      <c r="A1858" s="1">
        <v>1146.52469</v>
      </c>
      <c r="B1858" s="1">
        <v>1513.7936219999999</v>
      </c>
    </row>
    <row r="1859" spans="1:2">
      <c r="A1859" s="1">
        <v>1146.5209359999999</v>
      </c>
      <c r="B1859" s="1">
        <v>1513.798168</v>
      </c>
    </row>
    <row r="1860" spans="1:2">
      <c r="A1860" s="1">
        <v>1146.517182</v>
      </c>
      <c r="B1860" s="1">
        <v>1513.8027159999999</v>
      </c>
    </row>
    <row r="1861" spans="1:2">
      <c r="A1861" s="1">
        <v>1146.51343</v>
      </c>
      <c r="B1861" s="1">
        <v>1513.8072669999999</v>
      </c>
    </row>
    <row r="1862" spans="1:2">
      <c r="A1862" s="1">
        <v>1146.5096779999999</v>
      </c>
      <c r="B1862" s="1">
        <v>1513.811819</v>
      </c>
    </row>
    <row r="1863" spans="1:2">
      <c r="A1863" s="1">
        <v>1146.505928</v>
      </c>
      <c r="B1863" s="1">
        <v>1513.816374</v>
      </c>
    </row>
    <row r="1864" spans="1:2">
      <c r="A1864" s="1">
        <v>1146.5021790000001</v>
      </c>
      <c r="B1864" s="1">
        <v>1513.8209300000001</v>
      </c>
    </row>
    <row r="1865" spans="1:2">
      <c r="A1865" s="1">
        <v>1146.4984300000001</v>
      </c>
      <c r="B1865" s="1">
        <v>1513.8254890000001</v>
      </c>
    </row>
    <row r="1866" spans="1:2">
      <c r="A1866" s="1">
        <v>1146.4946829999999</v>
      </c>
      <c r="B1866" s="1">
        <v>1513.83005</v>
      </c>
    </row>
    <row r="1867" spans="1:2">
      <c r="A1867" s="1">
        <v>1146.490937</v>
      </c>
      <c r="B1867" s="1">
        <v>1513.834613</v>
      </c>
    </row>
    <row r="1868" spans="1:2">
      <c r="A1868" s="1">
        <v>1146.4871920000001</v>
      </c>
      <c r="B1868" s="1">
        <v>1513.8391779999999</v>
      </c>
    </row>
    <row r="1869" spans="1:2">
      <c r="A1869" s="1">
        <v>1146.483448</v>
      </c>
      <c r="B1869" s="1">
        <v>1513.8437449999999</v>
      </c>
    </row>
    <row r="1870" spans="1:2">
      <c r="A1870" s="1">
        <v>1146.479705</v>
      </c>
      <c r="B1870" s="1">
        <v>1513.8483140000001</v>
      </c>
    </row>
    <row r="1871" spans="1:2">
      <c r="A1871" s="1">
        <v>1146.475964</v>
      </c>
      <c r="B1871" s="1">
        <v>1513.8528859999999</v>
      </c>
    </row>
    <row r="1872" spans="1:2">
      <c r="A1872" s="1">
        <v>1146.472223</v>
      </c>
      <c r="B1872" s="1">
        <v>1513.8574590000001</v>
      </c>
    </row>
    <row r="1873" spans="1:2">
      <c r="A1873" s="1">
        <v>1146.4684830000001</v>
      </c>
      <c r="B1873" s="1">
        <v>1513.8620350000001</v>
      </c>
    </row>
    <row r="1874" spans="1:2">
      <c r="A1874" s="1">
        <v>1146.464745</v>
      </c>
      <c r="B1874" s="1">
        <v>1513.866612</v>
      </c>
    </row>
    <row r="1875" spans="1:2">
      <c r="A1875" s="1">
        <v>1146.4610070000001</v>
      </c>
      <c r="B1875" s="1">
        <v>1513.8711920000001</v>
      </c>
    </row>
    <row r="1876" spans="1:2">
      <c r="A1876" s="1">
        <v>1146.457271</v>
      </c>
      <c r="B1876" s="1">
        <v>1513.8757740000001</v>
      </c>
    </row>
    <row r="1877" spans="1:2">
      <c r="A1877" s="1">
        <v>1146.4535350000001</v>
      </c>
      <c r="B1877" s="1">
        <v>1513.8803579999999</v>
      </c>
    </row>
    <row r="1878" spans="1:2">
      <c r="A1878" s="1">
        <v>1146.449801</v>
      </c>
      <c r="B1878" s="1">
        <v>1513.8849439999999</v>
      </c>
    </row>
    <row r="1879" spans="1:2">
      <c r="A1879" s="1">
        <v>1146.446068</v>
      </c>
      <c r="B1879" s="1">
        <v>1513.8895319999999</v>
      </c>
    </row>
    <row r="1880" spans="1:2">
      <c r="A1880" s="1">
        <v>1146.4423360000001</v>
      </c>
      <c r="B1880" s="1">
        <v>1513.8941219999999</v>
      </c>
    </row>
    <row r="1881" spans="1:2">
      <c r="A1881" s="1">
        <v>1146.4386039999999</v>
      </c>
      <c r="B1881" s="1">
        <v>1513.898715</v>
      </c>
    </row>
    <row r="1882" spans="1:2">
      <c r="A1882" s="1">
        <v>1146.434874</v>
      </c>
      <c r="B1882" s="1">
        <v>1513.903309</v>
      </c>
    </row>
    <row r="1883" spans="1:2">
      <c r="A1883" s="1">
        <v>1146.431145</v>
      </c>
      <c r="B1883" s="1">
        <v>1513.9079059999999</v>
      </c>
    </row>
    <row r="1884" spans="1:2">
      <c r="A1884" s="1">
        <v>1146.4274170000001</v>
      </c>
      <c r="B1884" s="1">
        <v>1513.912505</v>
      </c>
    </row>
    <row r="1885" spans="1:2">
      <c r="A1885" s="1">
        <v>1146.4236900000001</v>
      </c>
      <c r="B1885" s="1">
        <v>1513.917105</v>
      </c>
    </row>
    <row r="1886" spans="1:2">
      <c r="A1886" s="1">
        <v>1146.419965</v>
      </c>
      <c r="B1886" s="1">
        <v>1513.9217080000001</v>
      </c>
    </row>
    <row r="1887" spans="1:2">
      <c r="A1887" s="1">
        <v>1146.41624</v>
      </c>
      <c r="B1887" s="1">
        <v>1513.9263129999999</v>
      </c>
    </row>
    <row r="1888" spans="1:2">
      <c r="A1888" s="1">
        <v>1146.4125160000001</v>
      </c>
      <c r="B1888" s="1">
        <v>1513.93092</v>
      </c>
    </row>
    <row r="1889" spans="1:2">
      <c r="A1889" s="1">
        <v>1146.4087930000001</v>
      </c>
      <c r="B1889" s="1">
        <v>1513.9355290000001</v>
      </c>
    </row>
    <row r="1890" spans="1:2">
      <c r="A1890" s="1">
        <v>1146.405072</v>
      </c>
      <c r="B1890" s="1">
        <v>1513.940141</v>
      </c>
    </row>
    <row r="1891" spans="1:2">
      <c r="A1891" s="1">
        <v>1146.401351</v>
      </c>
      <c r="B1891" s="1">
        <v>1513.9447540000001</v>
      </c>
    </row>
    <row r="1892" spans="1:2">
      <c r="A1892" s="1">
        <v>1146.3976319999999</v>
      </c>
      <c r="B1892" s="1">
        <v>1513.9493689999999</v>
      </c>
    </row>
    <row r="1893" spans="1:2">
      <c r="A1893" s="1">
        <v>1146.3939130000001</v>
      </c>
      <c r="B1893" s="1">
        <v>1513.9539870000001</v>
      </c>
    </row>
    <row r="1894" spans="1:2">
      <c r="A1894" s="1">
        <v>1146.3901960000001</v>
      </c>
      <c r="B1894" s="1">
        <v>1513.958607</v>
      </c>
    </row>
    <row r="1895" spans="1:2">
      <c r="A1895" s="1">
        <v>1146.386479</v>
      </c>
      <c r="B1895" s="1">
        <v>1513.9632280000001</v>
      </c>
    </row>
    <row r="1896" spans="1:2">
      <c r="A1896" s="1">
        <v>1146.382764</v>
      </c>
      <c r="B1896" s="1">
        <v>1513.967852</v>
      </c>
    </row>
    <row r="1897" spans="1:2">
      <c r="A1897" s="1">
        <v>1146.37905</v>
      </c>
      <c r="B1897" s="1">
        <v>1513.9724779999999</v>
      </c>
    </row>
    <row r="1898" spans="1:2">
      <c r="A1898" s="1">
        <v>1146.3753360000001</v>
      </c>
      <c r="B1898" s="1">
        <v>1513.977106</v>
      </c>
    </row>
    <row r="1899" spans="1:2">
      <c r="A1899" s="1">
        <v>1146.3716240000001</v>
      </c>
      <c r="B1899" s="1">
        <v>1513.981736</v>
      </c>
    </row>
    <row r="1900" spans="1:2">
      <c r="A1900" s="1">
        <v>1146.367913</v>
      </c>
      <c r="B1900" s="1">
        <v>1513.9863680000001</v>
      </c>
    </row>
    <row r="1901" spans="1:2">
      <c r="A1901" s="1">
        <v>1146.3642030000001</v>
      </c>
      <c r="B1901" s="1">
        <v>1513.9910030000001</v>
      </c>
    </row>
    <row r="1902" spans="1:2">
      <c r="A1902" s="1">
        <v>1146.360494</v>
      </c>
      <c r="B1902" s="1">
        <v>1513.995639</v>
      </c>
    </row>
    <row r="1903" spans="1:2">
      <c r="A1903" s="1">
        <v>1146.3567860000001</v>
      </c>
      <c r="B1903" s="1">
        <v>1514.0002770000001</v>
      </c>
    </row>
    <row r="1904" spans="1:2">
      <c r="A1904" s="1">
        <v>1146.353079</v>
      </c>
      <c r="B1904" s="1">
        <v>1514.0049180000001</v>
      </c>
    </row>
    <row r="1905" spans="1:2">
      <c r="A1905" s="1">
        <v>1146.349373</v>
      </c>
      <c r="B1905" s="1">
        <v>1514.0095610000001</v>
      </c>
    </row>
    <row r="1906" spans="1:2">
      <c r="A1906" s="1">
        <v>1146.3456679999999</v>
      </c>
      <c r="B1906" s="1">
        <v>1514.0142049999999</v>
      </c>
    </row>
    <row r="1907" spans="1:2">
      <c r="A1907" s="1">
        <v>1146.341964</v>
      </c>
      <c r="B1907" s="1">
        <v>1514.0188519999999</v>
      </c>
    </row>
    <row r="1908" spans="1:2">
      <c r="A1908" s="1">
        <v>1146.3382610000001</v>
      </c>
      <c r="B1908" s="1">
        <v>1514.0235009999999</v>
      </c>
    </row>
    <row r="1909" spans="1:2">
      <c r="A1909" s="1">
        <v>1146.33456</v>
      </c>
      <c r="B1909" s="1">
        <v>1514.0281520000001</v>
      </c>
    </row>
    <row r="1910" spans="1:2">
      <c r="A1910" s="1">
        <v>1146.3308589999999</v>
      </c>
      <c r="B1910" s="1">
        <v>1514.0328050000001</v>
      </c>
    </row>
    <row r="1911" spans="1:2">
      <c r="A1911" s="1">
        <v>1146.3271589999999</v>
      </c>
      <c r="B1911" s="1">
        <v>1514.0374609999999</v>
      </c>
    </row>
    <row r="1912" spans="1:2">
      <c r="A1912" s="1">
        <v>1146.323461</v>
      </c>
      <c r="B1912" s="1">
        <v>1514.0421180000001</v>
      </c>
    </row>
    <row r="1913" spans="1:2">
      <c r="A1913" s="1">
        <v>1146.319763</v>
      </c>
      <c r="B1913" s="1">
        <v>1514.046777</v>
      </c>
    </row>
    <row r="1914" spans="1:2">
      <c r="A1914" s="1">
        <v>1146.3160660000001</v>
      </c>
      <c r="B1914" s="1">
        <v>1514.0514390000001</v>
      </c>
    </row>
    <row r="1915" spans="1:2">
      <c r="A1915" s="1">
        <v>1146.312371</v>
      </c>
      <c r="B1915" s="1">
        <v>1514.056102</v>
      </c>
    </row>
    <row r="1916" spans="1:2">
      <c r="A1916" s="1">
        <v>1146.3086760000001</v>
      </c>
      <c r="B1916" s="1">
        <v>1514.0607680000001</v>
      </c>
    </row>
    <row r="1917" spans="1:2">
      <c r="A1917" s="1">
        <v>1146.304983</v>
      </c>
      <c r="B1917" s="1">
        <v>1514.0654360000001</v>
      </c>
    </row>
    <row r="1918" spans="1:2">
      <c r="A1918" s="1">
        <v>1146.3012900000001</v>
      </c>
      <c r="B1918" s="1">
        <v>1514.0701059999999</v>
      </c>
    </row>
    <row r="1919" spans="1:2">
      <c r="A1919" s="1">
        <v>1146.297599</v>
      </c>
      <c r="B1919" s="1">
        <v>1514.074777</v>
      </c>
    </row>
    <row r="1920" spans="1:2">
      <c r="A1920" s="1">
        <v>1146.293909</v>
      </c>
      <c r="B1920" s="1">
        <v>1514.0794510000001</v>
      </c>
    </row>
    <row r="1921" spans="1:2">
      <c r="A1921" s="1">
        <v>1146.290219</v>
      </c>
      <c r="B1921" s="1">
        <v>1514.084128</v>
      </c>
    </row>
    <row r="1922" spans="1:2">
      <c r="A1922" s="1">
        <v>1146.286531</v>
      </c>
      <c r="B1922" s="1">
        <v>1514.088806</v>
      </c>
    </row>
    <row r="1923" spans="1:2">
      <c r="A1923" s="1">
        <v>1146.2828440000001</v>
      </c>
      <c r="B1923" s="1">
        <v>1514.093486</v>
      </c>
    </row>
    <row r="1924" spans="1:2">
      <c r="A1924" s="1">
        <v>1146.2791569999999</v>
      </c>
      <c r="B1924" s="1">
        <v>1514.098168</v>
      </c>
    </row>
    <row r="1925" spans="1:2">
      <c r="A1925" s="1">
        <v>1146.275472</v>
      </c>
      <c r="B1925" s="1">
        <v>1514.1028530000001</v>
      </c>
    </row>
    <row r="1926" spans="1:2">
      <c r="A1926" s="1">
        <v>1146.271788</v>
      </c>
      <c r="B1926" s="1">
        <v>1514.1075390000001</v>
      </c>
    </row>
    <row r="1927" spans="1:2">
      <c r="A1927" s="1">
        <v>1146.2681050000001</v>
      </c>
      <c r="B1927" s="1">
        <v>1514.112228</v>
      </c>
    </row>
    <row r="1928" spans="1:2">
      <c r="A1928" s="1">
        <v>1146.264422</v>
      </c>
      <c r="B1928" s="1">
        <v>1514.1169179999999</v>
      </c>
    </row>
    <row r="1929" spans="1:2">
      <c r="A1929" s="1">
        <v>1146.2607410000001</v>
      </c>
      <c r="B1929" s="1">
        <v>1514.121611</v>
      </c>
    </row>
    <row r="1930" spans="1:2">
      <c r="A1930" s="1">
        <v>1146.257061</v>
      </c>
      <c r="B1930" s="1">
        <v>1514.1263060000001</v>
      </c>
    </row>
    <row r="1931" spans="1:2">
      <c r="A1931" s="1">
        <v>1146.2533820000001</v>
      </c>
      <c r="B1931" s="1">
        <v>1514.131003</v>
      </c>
    </row>
    <row r="1932" spans="1:2">
      <c r="A1932" s="1">
        <v>1146.2497040000001</v>
      </c>
      <c r="B1932" s="1">
        <v>1514.135702</v>
      </c>
    </row>
    <row r="1933" spans="1:2">
      <c r="A1933" s="1">
        <v>1146.2460269999999</v>
      </c>
      <c r="B1933" s="1">
        <v>1514.1404030000001</v>
      </c>
    </row>
    <row r="1934" spans="1:2">
      <c r="A1934" s="1">
        <v>1146.2423510000001</v>
      </c>
      <c r="B1934" s="1">
        <v>1514.1451059999999</v>
      </c>
    </row>
    <row r="1935" spans="1:2">
      <c r="A1935" s="1">
        <v>1146.2386759999999</v>
      </c>
      <c r="B1935" s="1">
        <v>1514.149811</v>
      </c>
    </row>
    <row r="1936" spans="1:2">
      <c r="A1936" s="1">
        <v>1146.2350019999999</v>
      </c>
      <c r="B1936" s="1">
        <v>1514.1545189999999</v>
      </c>
    </row>
    <row r="1937" spans="1:2">
      <c r="A1937" s="1">
        <v>1146.231329</v>
      </c>
      <c r="B1937" s="1">
        <v>1514.159228</v>
      </c>
    </row>
    <row r="1938" spans="1:2">
      <c r="A1938" s="1">
        <v>1146.2276569999999</v>
      </c>
      <c r="B1938" s="1">
        <v>1514.1639399999999</v>
      </c>
    </row>
    <row r="1939" spans="1:2">
      <c r="A1939" s="1">
        <v>1146.223986</v>
      </c>
      <c r="B1939" s="1">
        <v>1514.1686529999999</v>
      </c>
    </row>
    <row r="1940" spans="1:2">
      <c r="A1940" s="1">
        <v>1146.2203159999999</v>
      </c>
      <c r="B1940" s="1">
        <v>1514.1733690000001</v>
      </c>
    </row>
    <row r="1941" spans="1:2">
      <c r="A1941" s="1">
        <v>1146.216647</v>
      </c>
      <c r="B1941" s="1">
        <v>1514.1780859999999</v>
      </c>
    </row>
    <row r="1942" spans="1:2">
      <c r="A1942" s="1">
        <v>1146.21298</v>
      </c>
      <c r="B1942" s="1">
        <v>1514.182806</v>
      </c>
    </row>
    <row r="1943" spans="1:2">
      <c r="A1943" s="1">
        <v>1146.2093130000001</v>
      </c>
      <c r="B1943" s="1">
        <v>1514.1875279999999</v>
      </c>
    </row>
    <row r="1944" spans="1:2">
      <c r="A1944" s="1">
        <v>1146.205647</v>
      </c>
      <c r="B1944" s="1">
        <v>1514.1922520000001</v>
      </c>
    </row>
    <row r="1945" spans="1:2">
      <c r="A1945" s="1">
        <v>1146.201982</v>
      </c>
      <c r="B1945" s="1">
        <v>1514.1969779999999</v>
      </c>
    </row>
    <row r="1946" spans="1:2">
      <c r="A1946" s="1">
        <v>1146.198318</v>
      </c>
      <c r="B1946" s="1">
        <v>1514.2017060000001</v>
      </c>
    </row>
    <row r="1947" spans="1:2">
      <c r="A1947" s="1">
        <v>1146.194655</v>
      </c>
      <c r="B1947" s="1">
        <v>1514.2064359999999</v>
      </c>
    </row>
    <row r="1948" spans="1:2">
      <c r="A1948" s="1">
        <v>1146.190994</v>
      </c>
      <c r="B1948" s="1">
        <v>1514.211168</v>
      </c>
    </row>
    <row r="1949" spans="1:2">
      <c r="A1949" s="1">
        <v>1146.1873330000001</v>
      </c>
      <c r="B1949" s="1">
        <v>1514.2159019999999</v>
      </c>
    </row>
    <row r="1950" spans="1:2">
      <c r="A1950" s="1">
        <v>1146.183673</v>
      </c>
      <c r="B1950" s="1">
        <v>1514.2206389999999</v>
      </c>
    </row>
    <row r="1951" spans="1:2">
      <c r="A1951" s="1">
        <v>1146.180014</v>
      </c>
      <c r="B1951" s="1">
        <v>1514.225377</v>
      </c>
    </row>
    <row r="1952" spans="1:2">
      <c r="A1952" s="1">
        <v>1146.1763570000001</v>
      </c>
      <c r="B1952" s="1">
        <v>1514.2301170000001</v>
      </c>
    </row>
    <row r="1953" spans="1:2">
      <c r="A1953" s="1">
        <v>1146.1727000000001</v>
      </c>
      <c r="B1953" s="1">
        <v>1514.23486</v>
      </c>
    </row>
    <row r="1954" spans="1:2">
      <c r="A1954" s="1">
        <v>1146.169044</v>
      </c>
      <c r="B1954" s="1">
        <v>1514.2396040000001</v>
      </c>
    </row>
    <row r="1955" spans="1:2">
      <c r="A1955" s="1">
        <v>1146.165389</v>
      </c>
      <c r="B1955" s="1">
        <v>1514.2443510000001</v>
      </c>
    </row>
    <row r="1956" spans="1:2">
      <c r="A1956" s="1">
        <v>1146.161736</v>
      </c>
      <c r="B1956" s="1">
        <v>1514.2491</v>
      </c>
    </row>
    <row r="1957" spans="1:2">
      <c r="A1957" s="1">
        <v>1146.158083</v>
      </c>
      <c r="B1957" s="1">
        <v>1514.2538500000001</v>
      </c>
    </row>
    <row r="1958" spans="1:2">
      <c r="A1958" s="1">
        <v>1146.1544309999999</v>
      </c>
      <c r="B1958" s="1">
        <v>1514.258603</v>
      </c>
    </row>
    <row r="1959" spans="1:2">
      <c r="A1959" s="1">
        <v>1146.1507810000001</v>
      </c>
      <c r="B1959" s="1">
        <v>1514.2633579999999</v>
      </c>
    </row>
    <row r="1960" spans="1:2">
      <c r="A1960" s="1">
        <v>1146.1471309999999</v>
      </c>
      <c r="B1960" s="1">
        <v>1514.2681150000001</v>
      </c>
    </row>
    <row r="1961" spans="1:2">
      <c r="A1961" s="1">
        <v>1146.1434819999999</v>
      </c>
      <c r="B1961" s="1">
        <v>1514.272874</v>
      </c>
    </row>
    <row r="1962" spans="1:2">
      <c r="A1962" s="1">
        <v>1146.1398340000001</v>
      </c>
      <c r="B1962" s="1">
        <v>1514.2776349999999</v>
      </c>
    </row>
    <row r="1963" spans="1:2">
      <c r="A1963" s="1">
        <v>1146.1361879999999</v>
      </c>
      <c r="B1963" s="1">
        <v>1514.2823980000001</v>
      </c>
    </row>
    <row r="1964" spans="1:2">
      <c r="A1964" s="1">
        <v>1146.1325420000001</v>
      </c>
      <c r="B1964" s="1">
        <v>1514.287163</v>
      </c>
    </row>
    <row r="1965" spans="1:2">
      <c r="A1965" s="1">
        <v>1146.1288970000001</v>
      </c>
      <c r="B1965" s="1">
        <v>1514.291931</v>
      </c>
    </row>
    <row r="1966" spans="1:2">
      <c r="A1966" s="1">
        <v>1146.125254</v>
      </c>
      <c r="B1966" s="1">
        <v>1514.2967000000001</v>
      </c>
    </row>
    <row r="1967" spans="1:2">
      <c r="A1967" s="1">
        <v>1146.121611</v>
      </c>
      <c r="B1967" s="1">
        <v>1514.301471</v>
      </c>
    </row>
    <row r="1968" spans="1:2">
      <c r="A1968" s="1">
        <v>1146.1179689999999</v>
      </c>
      <c r="B1968" s="1">
        <v>1514.306245</v>
      </c>
    </row>
    <row r="1969" spans="1:2">
      <c r="A1969" s="1">
        <v>1146.114329</v>
      </c>
      <c r="B1969" s="1">
        <v>1514.3110200000001</v>
      </c>
    </row>
    <row r="1970" spans="1:2">
      <c r="A1970" s="1">
        <v>1146.1106890000001</v>
      </c>
      <c r="B1970" s="1">
        <v>1514.3157980000001</v>
      </c>
    </row>
    <row r="1971" spans="1:2">
      <c r="A1971" s="1">
        <v>1146.1070500000001</v>
      </c>
      <c r="B1971" s="1">
        <v>1514.320577</v>
      </c>
    </row>
    <row r="1972" spans="1:2">
      <c r="A1972" s="1">
        <v>1146.103413</v>
      </c>
      <c r="B1972" s="1">
        <v>1514.3253589999999</v>
      </c>
    </row>
    <row r="1973" spans="1:2">
      <c r="A1973" s="1">
        <v>1146.099776</v>
      </c>
      <c r="B1973" s="1">
        <v>1514.330142</v>
      </c>
    </row>
    <row r="1974" spans="1:2">
      <c r="A1974" s="1">
        <v>1146.0961400000001</v>
      </c>
      <c r="B1974" s="1">
        <v>1514.334928</v>
      </c>
    </row>
    <row r="1975" spans="1:2">
      <c r="A1975" s="1">
        <v>1146.092506</v>
      </c>
      <c r="B1975" s="1">
        <v>1514.339716</v>
      </c>
    </row>
    <row r="1976" spans="1:2">
      <c r="A1976" s="1">
        <v>1146.088872</v>
      </c>
      <c r="B1976" s="1">
        <v>1514.3445059999999</v>
      </c>
    </row>
    <row r="1977" spans="1:2">
      <c r="A1977" s="1">
        <v>1146.085239</v>
      </c>
      <c r="B1977" s="1">
        <v>1514.349297</v>
      </c>
    </row>
    <row r="1978" spans="1:2">
      <c r="A1978" s="1">
        <v>1146.0816070000001</v>
      </c>
      <c r="B1978" s="1">
        <v>1514.3540909999999</v>
      </c>
    </row>
    <row r="1979" spans="1:2">
      <c r="A1979" s="1">
        <v>1146.0779769999999</v>
      </c>
      <c r="B1979" s="1">
        <v>1514.3588870000001</v>
      </c>
    </row>
    <row r="1980" spans="1:2">
      <c r="A1980" s="1">
        <v>1146.074347</v>
      </c>
      <c r="B1980" s="1">
        <v>1514.363685</v>
      </c>
    </row>
    <row r="1981" spans="1:2">
      <c r="A1981" s="1">
        <v>1146.0707179999999</v>
      </c>
      <c r="B1981" s="1">
        <v>1514.368485</v>
      </c>
    </row>
    <row r="1982" spans="1:2">
      <c r="A1982" s="1">
        <v>1146.0670909999999</v>
      </c>
      <c r="B1982" s="1">
        <v>1514.3732869999999</v>
      </c>
    </row>
    <row r="1983" spans="1:2">
      <c r="A1983" s="1">
        <v>1146.0634640000001</v>
      </c>
      <c r="B1983" s="1">
        <v>1514.378091</v>
      </c>
    </row>
    <row r="1984" spans="1:2">
      <c r="A1984" s="1">
        <v>1146.0598379999999</v>
      </c>
      <c r="B1984" s="1">
        <v>1514.382897</v>
      </c>
    </row>
    <row r="1985" spans="1:2">
      <c r="A1985" s="1">
        <v>1146.0562130000001</v>
      </c>
      <c r="B1985" s="1">
        <v>1514.387706</v>
      </c>
    </row>
    <row r="1986" spans="1:2">
      <c r="A1986" s="1">
        <v>1146.0525889999999</v>
      </c>
      <c r="B1986" s="1">
        <v>1514.3925159999999</v>
      </c>
    </row>
    <row r="1987" spans="1:2">
      <c r="A1987" s="1">
        <v>1146.0489669999999</v>
      </c>
      <c r="B1987" s="1">
        <v>1514.397328</v>
      </c>
    </row>
    <row r="1988" spans="1:2">
      <c r="A1988" s="1">
        <v>1146.045345</v>
      </c>
      <c r="B1988" s="1">
        <v>1514.4021419999999</v>
      </c>
    </row>
    <row r="1989" spans="1:2">
      <c r="A1989" s="1">
        <v>1146.0417239999999</v>
      </c>
      <c r="B1989" s="1">
        <v>1514.4069589999999</v>
      </c>
    </row>
    <row r="1990" spans="1:2">
      <c r="A1990" s="1">
        <v>1146.038104</v>
      </c>
      <c r="B1990" s="1">
        <v>1514.411777</v>
      </c>
    </row>
    <row r="1991" spans="1:2">
      <c r="A1991" s="1">
        <v>1146.0344849999999</v>
      </c>
      <c r="B1991" s="1">
        <v>1514.4165969999999</v>
      </c>
    </row>
    <row r="1992" spans="1:2">
      <c r="A1992" s="1">
        <v>1146.0308669999999</v>
      </c>
      <c r="B1992" s="1">
        <v>1514.4214199999999</v>
      </c>
    </row>
    <row r="1993" spans="1:2">
      <c r="A1993" s="1">
        <v>1146.027251</v>
      </c>
      <c r="B1993" s="1">
        <v>1514.426244</v>
      </c>
    </row>
    <row r="1994" spans="1:2">
      <c r="A1994" s="1">
        <v>1146.023635</v>
      </c>
      <c r="B1994" s="1">
        <v>1514.431071</v>
      </c>
    </row>
    <row r="1995" spans="1:2">
      <c r="A1995" s="1">
        <v>1146.0200199999999</v>
      </c>
      <c r="B1995" s="1">
        <v>1514.4358990000001</v>
      </c>
    </row>
    <row r="1996" spans="1:2">
      <c r="A1996" s="1">
        <v>1146.016406</v>
      </c>
      <c r="B1996" s="1">
        <v>1514.44073</v>
      </c>
    </row>
    <row r="1997" spans="1:2">
      <c r="A1997" s="1">
        <v>1146.0127930000001</v>
      </c>
      <c r="B1997" s="1">
        <v>1514.4455620000001</v>
      </c>
    </row>
    <row r="1998" spans="1:2">
      <c r="A1998" s="1">
        <v>1146.0091809999999</v>
      </c>
      <c r="B1998" s="1">
        <v>1514.4503970000001</v>
      </c>
    </row>
    <row r="1999" spans="1:2">
      <c r="A1999" s="1">
        <v>1146.00557</v>
      </c>
      <c r="B1999" s="1">
        <v>1514.4552329999999</v>
      </c>
    </row>
    <row r="2000" spans="1:2">
      <c r="A2000" s="1">
        <v>1146.0019600000001</v>
      </c>
      <c r="B2000" s="1">
        <v>1514.4600720000001</v>
      </c>
    </row>
    <row r="2001" spans="1:2">
      <c r="A2001" s="1">
        <v>1145.998351</v>
      </c>
      <c r="B2001" s="1">
        <v>1514.4649119999999</v>
      </c>
    </row>
    <row r="2002" spans="1:2">
      <c r="A2002" s="1">
        <v>1145.994743</v>
      </c>
      <c r="B2002" s="1">
        <v>1514.4697550000001</v>
      </c>
    </row>
    <row r="2003" spans="1:2">
      <c r="A2003" s="1">
        <v>1145.9911360000001</v>
      </c>
      <c r="B2003" s="1">
        <v>1514.4746</v>
      </c>
    </row>
    <row r="2004" spans="1:2">
      <c r="A2004" s="1">
        <v>1145.9875300000001</v>
      </c>
      <c r="B2004" s="1">
        <v>1514.4794460000001</v>
      </c>
    </row>
    <row r="2005" spans="1:2">
      <c r="A2005" s="1">
        <v>1145.9839239999999</v>
      </c>
      <c r="B2005" s="1">
        <v>1514.484295</v>
      </c>
    </row>
    <row r="2006" spans="1:2">
      <c r="A2006" s="1">
        <v>1145.9803199999999</v>
      </c>
      <c r="B2006" s="1">
        <v>1514.4891459999999</v>
      </c>
    </row>
    <row r="2007" spans="1:2">
      <c r="A2007" s="1">
        <v>1145.976717</v>
      </c>
      <c r="B2007" s="1">
        <v>1514.493999</v>
      </c>
    </row>
    <row r="2008" spans="1:2">
      <c r="A2008" s="1">
        <v>1145.973115</v>
      </c>
      <c r="B2008" s="1">
        <v>1514.4988530000001</v>
      </c>
    </row>
    <row r="2009" spans="1:2">
      <c r="A2009" s="1">
        <v>1145.9695139999999</v>
      </c>
      <c r="B2009" s="1">
        <v>1514.50371</v>
      </c>
    </row>
    <row r="2010" spans="1:2">
      <c r="A2010" s="1">
        <v>1145.965913</v>
      </c>
      <c r="B2010" s="1">
        <v>1514.5085690000001</v>
      </c>
    </row>
    <row r="2011" spans="1:2">
      <c r="A2011" s="1">
        <v>1145.9623140000001</v>
      </c>
      <c r="B2011" s="1">
        <v>1514.51343</v>
      </c>
    </row>
    <row r="2012" spans="1:2">
      <c r="A2012" s="1">
        <v>1145.9587160000001</v>
      </c>
      <c r="B2012" s="1">
        <v>1514.518292</v>
      </c>
    </row>
    <row r="2013" spans="1:2">
      <c r="A2013" s="1">
        <v>1145.955119</v>
      </c>
      <c r="B2013" s="1">
        <v>1514.5231570000001</v>
      </c>
    </row>
    <row r="2014" spans="1:2">
      <c r="A2014" s="1">
        <v>1145.9515220000001</v>
      </c>
      <c r="B2014" s="1">
        <v>1514.528024</v>
      </c>
    </row>
    <row r="2015" spans="1:2">
      <c r="A2015" s="1">
        <v>1145.9479269999999</v>
      </c>
      <c r="B2015" s="1">
        <v>1514.5328930000001</v>
      </c>
    </row>
    <row r="2016" spans="1:2">
      <c r="A2016" s="1">
        <v>1145.944332</v>
      </c>
      <c r="B2016" s="1">
        <v>1514.5377639999999</v>
      </c>
    </row>
    <row r="2017" spans="1:2">
      <c r="A2017" s="1">
        <v>1145.9407389999999</v>
      </c>
      <c r="B2017" s="1">
        <v>1514.5426359999999</v>
      </c>
    </row>
    <row r="2018" spans="1:2">
      <c r="A2018" s="1">
        <v>1145.937146</v>
      </c>
      <c r="B2018" s="1">
        <v>1514.547511</v>
      </c>
    </row>
    <row r="2019" spans="1:2">
      <c r="A2019" s="1">
        <v>1145.9335550000001</v>
      </c>
      <c r="B2019" s="1">
        <v>1514.5523880000001</v>
      </c>
    </row>
    <row r="2020" spans="1:2">
      <c r="A2020" s="1">
        <v>1145.9299639999999</v>
      </c>
      <c r="B2020" s="1">
        <v>1514.5572669999999</v>
      </c>
    </row>
    <row r="2021" spans="1:2">
      <c r="A2021" s="1">
        <v>1145.926375</v>
      </c>
      <c r="B2021" s="1">
        <v>1514.562148</v>
      </c>
    </row>
    <row r="2022" spans="1:2">
      <c r="A2022" s="1">
        <v>1145.9227860000001</v>
      </c>
      <c r="B2022" s="1">
        <v>1514.5670299999999</v>
      </c>
    </row>
    <row r="2023" spans="1:2">
      <c r="A2023" s="1">
        <v>1145.9191989999999</v>
      </c>
      <c r="B2023" s="1">
        <v>1514.571915</v>
      </c>
    </row>
    <row r="2024" spans="1:2">
      <c r="A2024" s="1">
        <v>1145.915612</v>
      </c>
      <c r="B2024" s="1">
        <v>1514.576802</v>
      </c>
    </row>
    <row r="2025" spans="1:2">
      <c r="A2025" s="1">
        <v>1145.912026</v>
      </c>
      <c r="B2025" s="1">
        <v>1514.5816910000001</v>
      </c>
    </row>
    <row r="2026" spans="1:2">
      <c r="A2026" s="1">
        <v>1145.9084419999999</v>
      </c>
      <c r="B2026" s="1">
        <v>1514.5865819999999</v>
      </c>
    </row>
    <row r="2027" spans="1:2">
      <c r="A2027" s="1">
        <v>1145.9048580000001</v>
      </c>
      <c r="B2027" s="1">
        <v>1514.5914740000001</v>
      </c>
    </row>
    <row r="2028" spans="1:2">
      <c r="A2028" s="1">
        <v>1145.9012749999999</v>
      </c>
      <c r="B2028" s="1">
        <v>1514.5963690000001</v>
      </c>
    </row>
    <row r="2029" spans="1:2">
      <c r="A2029" s="1">
        <v>1145.8976929999999</v>
      </c>
      <c r="B2029" s="1">
        <v>1514.6012659999999</v>
      </c>
    </row>
    <row r="2030" spans="1:2">
      <c r="A2030" s="1">
        <v>1145.894112</v>
      </c>
      <c r="B2030" s="1">
        <v>1514.6061649999999</v>
      </c>
    </row>
    <row r="2031" spans="1:2">
      <c r="A2031" s="1">
        <v>1145.8905319999999</v>
      </c>
      <c r="B2031" s="1">
        <v>1514.6110650000001</v>
      </c>
    </row>
    <row r="2032" spans="1:2">
      <c r="A2032" s="1">
        <v>1145.8869529999999</v>
      </c>
      <c r="B2032" s="1">
        <v>1514.6159680000001</v>
      </c>
    </row>
    <row r="2033" spans="1:2">
      <c r="A2033" s="1">
        <v>1145.8833749999999</v>
      </c>
      <c r="B2033" s="1">
        <v>1514.6208730000001</v>
      </c>
    </row>
    <row r="2034" spans="1:2">
      <c r="A2034" s="1">
        <v>1145.8797979999999</v>
      </c>
      <c r="B2034" s="1">
        <v>1514.625779</v>
      </c>
    </row>
    <row r="2035" spans="1:2">
      <c r="A2035" s="1">
        <v>1145.8762220000001</v>
      </c>
      <c r="B2035" s="1">
        <v>1514.630688</v>
      </c>
    </row>
    <row r="2036" spans="1:2">
      <c r="A2036" s="1">
        <v>1145.8726469999999</v>
      </c>
      <c r="B2036" s="1">
        <v>1514.635599</v>
      </c>
    </row>
    <row r="2037" spans="1:2">
      <c r="A2037" s="1">
        <v>1145.8690730000001</v>
      </c>
      <c r="B2037" s="1">
        <v>1514.6405110000001</v>
      </c>
    </row>
    <row r="2038" spans="1:2">
      <c r="A2038" s="1">
        <v>1145.8655000000001</v>
      </c>
      <c r="B2038" s="1">
        <v>1514.645426</v>
      </c>
    </row>
    <row r="2039" spans="1:2">
      <c r="A2039" s="1">
        <v>1145.861928</v>
      </c>
      <c r="B2039" s="1">
        <v>1514.6503419999999</v>
      </c>
    </row>
    <row r="2040" spans="1:2">
      <c r="A2040" s="1">
        <v>1145.858356</v>
      </c>
      <c r="B2040" s="1">
        <v>1514.6552610000001</v>
      </c>
    </row>
    <row r="2041" spans="1:2">
      <c r="A2041" s="1">
        <v>1145.8547860000001</v>
      </c>
      <c r="B2041" s="1">
        <v>1514.660181</v>
      </c>
    </row>
    <row r="2042" spans="1:2">
      <c r="A2042" s="1">
        <v>1145.8512169999999</v>
      </c>
      <c r="B2042" s="1">
        <v>1514.6651039999999</v>
      </c>
    </row>
    <row r="2043" spans="1:2">
      <c r="A2043" s="1">
        <v>1145.8476479999999</v>
      </c>
      <c r="B2043" s="1">
        <v>1514.670028</v>
      </c>
    </row>
    <row r="2044" spans="1:2">
      <c r="A2044" s="1">
        <v>1145.844081</v>
      </c>
      <c r="B2044" s="1">
        <v>1514.674955</v>
      </c>
    </row>
    <row r="2045" spans="1:2">
      <c r="A2045" s="1">
        <v>1145.840514</v>
      </c>
      <c r="B2045" s="1">
        <v>1514.679883</v>
      </c>
    </row>
    <row r="2046" spans="1:2">
      <c r="A2046" s="1">
        <v>1145.836949</v>
      </c>
      <c r="B2046" s="1">
        <v>1514.6848130000001</v>
      </c>
    </row>
    <row r="2047" spans="1:2">
      <c r="A2047" s="1">
        <v>1145.833384</v>
      </c>
      <c r="B2047" s="1">
        <v>1514.689746</v>
      </c>
    </row>
    <row r="2048" spans="1:2">
      <c r="A2048" s="1">
        <v>1145.829821</v>
      </c>
      <c r="B2048" s="1">
        <v>1514.6946800000001</v>
      </c>
    </row>
    <row r="2049" spans="1:2">
      <c r="A2049" s="1">
        <v>1145.8262580000001</v>
      </c>
      <c r="B2049" s="1">
        <v>1514.6996160000001</v>
      </c>
    </row>
    <row r="2050" spans="1:2">
      <c r="A2050" s="1">
        <v>1145.822696</v>
      </c>
      <c r="B2050" s="1">
        <v>1514.7045539999999</v>
      </c>
    </row>
    <row r="2051" spans="1:2">
      <c r="A2051" s="1">
        <v>1145.819135</v>
      </c>
      <c r="B2051" s="1">
        <v>1514.7094950000001</v>
      </c>
    </row>
    <row r="2052" spans="1:2">
      <c r="A2052" s="1">
        <v>1145.815576</v>
      </c>
      <c r="B2052" s="1">
        <v>1514.7144370000001</v>
      </c>
    </row>
    <row r="2053" spans="1:2">
      <c r="A2053" s="1">
        <v>1145.812017</v>
      </c>
      <c r="B2053" s="1">
        <v>1514.7193810000001</v>
      </c>
    </row>
    <row r="2054" spans="1:2">
      <c r="A2054" s="1">
        <v>1145.8084590000001</v>
      </c>
      <c r="B2054" s="1">
        <v>1514.7243269999999</v>
      </c>
    </row>
    <row r="2055" spans="1:2">
      <c r="A2055" s="1">
        <v>1145.8049020000001</v>
      </c>
      <c r="B2055" s="1">
        <v>1514.7292749999999</v>
      </c>
    </row>
    <row r="2056" spans="1:2">
      <c r="A2056" s="1">
        <v>1145.801346</v>
      </c>
      <c r="B2056" s="1">
        <v>1514.7342249999999</v>
      </c>
    </row>
    <row r="2057" spans="1:2">
      <c r="A2057" s="1">
        <v>1145.797791</v>
      </c>
      <c r="B2057" s="1">
        <v>1514.739176</v>
      </c>
    </row>
    <row r="2058" spans="1:2">
      <c r="A2058" s="1">
        <v>1145.7942370000001</v>
      </c>
      <c r="B2058" s="1">
        <v>1514.74413</v>
      </c>
    </row>
    <row r="2059" spans="1:2">
      <c r="A2059" s="1">
        <v>1145.7906829999999</v>
      </c>
      <c r="B2059" s="1">
        <v>1514.749086</v>
      </c>
    </row>
    <row r="2060" spans="1:2">
      <c r="A2060" s="1">
        <v>1145.787131</v>
      </c>
      <c r="B2060" s="1">
        <v>1514.754044</v>
      </c>
    </row>
    <row r="2061" spans="1:2">
      <c r="A2061" s="1">
        <v>1145.78358</v>
      </c>
      <c r="B2061" s="1">
        <v>1514.7590029999999</v>
      </c>
    </row>
    <row r="2062" spans="1:2">
      <c r="A2062" s="1">
        <v>1145.7800299999999</v>
      </c>
      <c r="B2062" s="1">
        <v>1514.7639650000001</v>
      </c>
    </row>
    <row r="2063" spans="1:2">
      <c r="A2063" s="1">
        <v>1145.77648</v>
      </c>
      <c r="B2063" s="1">
        <v>1514.768928</v>
      </c>
    </row>
    <row r="2064" spans="1:2">
      <c r="A2064" s="1">
        <v>1145.7729320000001</v>
      </c>
      <c r="B2064" s="1">
        <v>1514.7738939999999</v>
      </c>
    </row>
    <row r="2065" spans="1:2">
      <c r="A2065" s="1">
        <v>1145.7693839999999</v>
      </c>
      <c r="B2065" s="1">
        <v>1514.778861</v>
      </c>
    </row>
    <row r="2066" spans="1:2">
      <c r="A2066" s="1">
        <v>1145.765838</v>
      </c>
      <c r="B2066" s="1">
        <v>1514.783831</v>
      </c>
    </row>
    <row r="2067" spans="1:2">
      <c r="A2067" s="1">
        <v>1145.7622919999999</v>
      </c>
      <c r="B2067" s="1">
        <v>1514.788802</v>
      </c>
    </row>
    <row r="2068" spans="1:2">
      <c r="A2068" s="1">
        <v>1145.7587470000001</v>
      </c>
      <c r="B2068" s="1">
        <v>1514.7937750000001</v>
      </c>
    </row>
    <row r="2069" spans="1:2">
      <c r="A2069" s="1">
        <v>1145.755204</v>
      </c>
      <c r="B2069" s="1">
        <v>1514.7987499999999</v>
      </c>
    </row>
    <row r="2070" spans="1:2">
      <c r="A2070" s="1">
        <v>1145.751661</v>
      </c>
      <c r="B2070" s="1">
        <v>1514.803727</v>
      </c>
    </row>
    <row r="2071" spans="1:2">
      <c r="A2071" s="1">
        <v>1145.7481190000001</v>
      </c>
      <c r="B2071" s="1">
        <v>1514.808706</v>
      </c>
    </row>
    <row r="2072" spans="1:2">
      <c r="A2072" s="1">
        <v>1145.744578</v>
      </c>
      <c r="B2072" s="1">
        <v>1514.8136870000001</v>
      </c>
    </row>
    <row r="2073" spans="1:2">
      <c r="A2073" s="1">
        <v>1145.7410379999999</v>
      </c>
      <c r="B2073" s="1">
        <v>1514.8186700000001</v>
      </c>
    </row>
    <row r="2074" spans="1:2">
      <c r="A2074" s="1">
        <v>1145.7374990000001</v>
      </c>
      <c r="B2074" s="1">
        <v>1514.8236549999999</v>
      </c>
    </row>
    <row r="2075" spans="1:2">
      <c r="A2075" s="1">
        <v>1145.7339609999999</v>
      </c>
      <c r="B2075" s="1">
        <v>1514.8286410000001</v>
      </c>
    </row>
    <row r="2076" spans="1:2">
      <c r="A2076" s="1">
        <v>1145.7304240000001</v>
      </c>
      <c r="B2076" s="1">
        <v>1514.8336300000001</v>
      </c>
    </row>
    <row r="2077" spans="1:2">
      <c r="A2077" s="1">
        <v>1145.7268879999999</v>
      </c>
      <c r="B2077" s="1">
        <v>1514.83862</v>
      </c>
    </row>
    <row r="2078" spans="1:2">
      <c r="A2078" s="1">
        <v>1145.723352</v>
      </c>
      <c r="B2078" s="1">
        <v>1514.843613</v>
      </c>
    </row>
    <row r="2079" spans="1:2">
      <c r="A2079" s="1">
        <v>1145.719818</v>
      </c>
      <c r="B2079" s="1">
        <v>1514.8486069999999</v>
      </c>
    </row>
    <row r="2080" spans="1:2">
      <c r="A2080" s="1">
        <v>1145.716285</v>
      </c>
      <c r="B2080" s="1">
        <v>1514.853603</v>
      </c>
    </row>
    <row r="2081" spans="1:2">
      <c r="A2081" s="1">
        <v>1145.7127519999999</v>
      </c>
      <c r="B2081" s="1">
        <v>1514.8586009999999</v>
      </c>
    </row>
    <row r="2082" spans="1:2">
      <c r="A2082" s="1">
        <v>1145.7092210000001</v>
      </c>
      <c r="B2082" s="1">
        <v>1514.8636019999999</v>
      </c>
    </row>
    <row r="2083" spans="1:2">
      <c r="A2083" s="1">
        <v>1145.70569</v>
      </c>
      <c r="B2083" s="1">
        <v>1514.868604</v>
      </c>
    </row>
    <row r="2084" spans="1:2">
      <c r="A2084" s="1">
        <v>1145.7021609999999</v>
      </c>
      <c r="B2084" s="1">
        <v>1514.873607</v>
      </c>
    </row>
    <row r="2085" spans="1:2">
      <c r="A2085" s="1">
        <v>1145.6986320000001</v>
      </c>
      <c r="B2085" s="1">
        <v>1514.8786130000001</v>
      </c>
    </row>
    <row r="2086" spans="1:2">
      <c r="A2086" s="1">
        <v>1145.6951039999999</v>
      </c>
      <c r="B2086" s="1">
        <v>1514.8836209999999</v>
      </c>
    </row>
    <row r="2087" spans="1:2">
      <c r="A2087" s="1">
        <v>1145.6915770000001</v>
      </c>
      <c r="B2087" s="1">
        <v>1514.8886299999999</v>
      </c>
    </row>
    <row r="2088" spans="1:2">
      <c r="A2088" s="1">
        <v>1145.6880510000001</v>
      </c>
      <c r="B2088" s="1">
        <v>1514.893642</v>
      </c>
    </row>
    <row r="2089" spans="1:2">
      <c r="A2089" s="1">
        <v>1145.684526</v>
      </c>
      <c r="B2089" s="1">
        <v>1514.898655</v>
      </c>
    </row>
    <row r="2090" spans="1:2">
      <c r="A2090" s="1">
        <v>1145.681002</v>
      </c>
      <c r="B2090" s="1">
        <v>1514.903671</v>
      </c>
    </row>
    <row r="2091" spans="1:2">
      <c r="A2091" s="1">
        <v>1145.6774789999999</v>
      </c>
      <c r="B2091" s="1">
        <v>1514.908688</v>
      </c>
    </row>
    <row r="2092" spans="1:2">
      <c r="A2092" s="1">
        <v>1145.673957</v>
      </c>
      <c r="B2092" s="1">
        <v>1514.9137069999999</v>
      </c>
    </row>
    <row r="2093" spans="1:2">
      <c r="A2093" s="1">
        <v>1145.6704360000001</v>
      </c>
      <c r="B2093" s="1">
        <v>1514.9187280000001</v>
      </c>
    </row>
    <row r="2094" spans="1:2">
      <c r="A2094" s="1">
        <v>1145.6669159999999</v>
      </c>
      <c r="B2094" s="1">
        <v>1514.923751</v>
      </c>
    </row>
    <row r="2095" spans="1:2">
      <c r="A2095" s="1">
        <v>1145.6633959999999</v>
      </c>
      <c r="B2095" s="1">
        <v>1514.9287750000001</v>
      </c>
    </row>
    <row r="2096" spans="1:2">
      <c r="A2096" s="1">
        <v>1145.6598779999999</v>
      </c>
      <c r="B2096" s="1">
        <v>1514.933802</v>
      </c>
    </row>
    <row r="2097" spans="1:2">
      <c r="A2097" s="1">
        <v>1145.6563599999999</v>
      </c>
      <c r="B2097" s="1">
        <v>1514.9388309999999</v>
      </c>
    </row>
    <row r="2098" spans="1:2">
      <c r="A2098" s="1">
        <v>1145.652844</v>
      </c>
      <c r="B2098" s="1">
        <v>1514.943861</v>
      </c>
    </row>
    <row r="2099" spans="1:2">
      <c r="A2099" s="1">
        <v>1145.649328</v>
      </c>
      <c r="B2099" s="1">
        <v>1514.948893</v>
      </c>
    </row>
    <row r="2100" spans="1:2">
      <c r="A2100" s="1">
        <v>1145.6458130000001</v>
      </c>
      <c r="B2100" s="1">
        <v>1514.953927</v>
      </c>
    </row>
    <row r="2101" spans="1:2">
      <c r="A2101" s="1">
        <v>1145.6422990000001</v>
      </c>
      <c r="B2101" s="1">
        <v>1514.958963</v>
      </c>
    </row>
    <row r="2102" spans="1:2">
      <c r="A2102" s="1">
        <v>1145.638786</v>
      </c>
      <c r="B2102" s="1">
        <v>1514.9640010000001</v>
      </c>
    </row>
    <row r="2103" spans="1:2">
      <c r="A2103" s="1">
        <v>1145.635274</v>
      </c>
      <c r="B2103" s="1">
        <v>1514.9690410000001</v>
      </c>
    </row>
    <row r="2104" spans="1:2">
      <c r="A2104" s="1">
        <v>1145.6317630000001</v>
      </c>
      <c r="B2104" s="1">
        <v>1514.9740830000001</v>
      </c>
    </row>
    <row r="2105" spans="1:2">
      <c r="A2105" s="1">
        <v>1145.6282530000001</v>
      </c>
      <c r="B2105" s="1">
        <v>1514.979126</v>
      </c>
    </row>
    <row r="2106" spans="1:2">
      <c r="A2106" s="1">
        <v>1145.624744</v>
      </c>
      <c r="B2106" s="1">
        <v>1514.9841719999999</v>
      </c>
    </row>
    <row r="2107" spans="1:2">
      <c r="A2107" s="1">
        <v>1145.621236</v>
      </c>
      <c r="B2107" s="1">
        <v>1514.989219</v>
      </c>
    </row>
    <row r="2108" spans="1:2">
      <c r="A2108" s="1">
        <v>1145.6177290000001</v>
      </c>
      <c r="B2108" s="1">
        <v>1514.9942679999999</v>
      </c>
    </row>
    <row r="2109" spans="1:2">
      <c r="A2109" s="1">
        <v>1145.6142219999999</v>
      </c>
      <c r="B2109" s="1">
        <v>1514.999319</v>
      </c>
    </row>
    <row r="2110" spans="1:2">
      <c r="A2110" s="1">
        <v>1145.610717</v>
      </c>
      <c r="B2110" s="1">
        <v>1515.0043720000001</v>
      </c>
    </row>
    <row r="2111" spans="1:2">
      <c r="A2111" s="1">
        <v>1145.6072119999999</v>
      </c>
      <c r="B2111" s="1">
        <v>1515.0094260000001</v>
      </c>
    </row>
    <row r="2112" spans="1:2">
      <c r="A2112" s="1">
        <v>1145.603709</v>
      </c>
      <c r="B2112" s="1">
        <v>1515.0144829999999</v>
      </c>
    </row>
    <row r="2113" spans="1:2">
      <c r="A2113" s="1">
        <v>1145.6002060000001</v>
      </c>
      <c r="B2113" s="1">
        <v>1515.0195409999999</v>
      </c>
    </row>
    <row r="2114" spans="1:2">
      <c r="A2114" s="1">
        <v>1145.596704</v>
      </c>
      <c r="B2114" s="1">
        <v>1515.024602</v>
      </c>
    </row>
    <row r="2115" spans="1:2">
      <c r="A2115" s="1">
        <v>1145.5932029999999</v>
      </c>
      <c r="B2115" s="1">
        <v>1515.0296639999999</v>
      </c>
    </row>
    <row r="2116" spans="1:2">
      <c r="A2116" s="1">
        <v>1145.5897030000001</v>
      </c>
      <c r="B2116" s="1">
        <v>1515.0347280000001</v>
      </c>
    </row>
    <row r="2117" spans="1:2">
      <c r="A2117" s="1">
        <v>1145.586204</v>
      </c>
      <c r="B2117" s="1">
        <v>1515.039794</v>
      </c>
    </row>
    <row r="2118" spans="1:2">
      <c r="A2118" s="1">
        <v>1145.5827059999999</v>
      </c>
      <c r="B2118" s="1">
        <v>1515.0448610000001</v>
      </c>
    </row>
    <row r="2119" spans="1:2">
      <c r="A2119" s="1">
        <v>1145.579209</v>
      </c>
      <c r="B2119" s="1">
        <v>1515.049931</v>
      </c>
    </row>
    <row r="2120" spans="1:2">
      <c r="A2120" s="1">
        <v>1145.575713</v>
      </c>
      <c r="B2120" s="1">
        <v>1515.0550020000001</v>
      </c>
    </row>
    <row r="2121" spans="1:2">
      <c r="A2121" s="1">
        <v>1145.5722169999999</v>
      </c>
      <c r="B2121" s="1">
        <v>1515.0600750000001</v>
      </c>
    </row>
    <row r="2122" spans="1:2">
      <c r="A2122" s="1">
        <v>1145.5687230000001</v>
      </c>
      <c r="B2122" s="1">
        <v>1515.0651499999999</v>
      </c>
    </row>
    <row r="2123" spans="1:2">
      <c r="A2123" s="1">
        <v>1145.565229</v>
      </c>
      <c r="B2123" s="1">
        <v>1515.0702269999999</v>
      </c>
    </row>
    <row r="2124" spans="1:2">
      <c r="A2124" s="1">
        <v>1145.561737</v>
      </c>
      <c r="B2124" s="1">
        <v>1515.075306</v>
      </c>
    </row>
    <row r="2125" spans="1:2">
      <c r="A2125" s="1">
        <v>1145.5582449999999</v>
      </c>
      <c r="B2125" s="1">
        <v>1515.0803860000001</v>
      </c>
    </row>
    <row r="2126" spans="1:2">
      <c r="A2126" s="1">
        <v>1145.554754</v>
      </c>
      <c r="B2126" s="1">
        <v>1515.0854690000001</v>
      </c>
    </row>
    <row r="2127" spans="1:2">
      <c r="A2127" s="1">
        <v>1145.5512639999999</v>
      </c>
      <c r="B2127" s="1">
        <v>1515.090553</v>
      </c>
    </row>
    <row r="2128" spans="1:2">
      <c r="A2128" s="1">
        <v>1145.547775</v>
      </c>
      <c r="B2128" s="1">
        <v>1515.0956389999999</v>
      </c>
    </row>
    <row r="2129" spans="1:2">
      <c r="A2129" s="1">
        <v>1145.5442869999999</v>
      </c>
      <c r="B2129" s="1">
        <v>1515.100727</v>
      </c>
    </row>
    <row r="2130" spans="1:2">
      <c r="A2130" s="1">
        <v>1145.5408</v>
      </c>
      <c r="B2130" s="1">
        <v>1515.105816</v>
      </c>
    </row>
    <row r="2131" spans="1:2">
      <c r="A2131" s="1">
        <v>1145.5373139999999</v>
      </c>
      <c r="B2131" s="1">
        <v>1515.1109080000001</v>
      </c>
    </row>
    <row r="2132" spans="1:2">
      <c r="A2132" s="1">
        <v>1145.533829</v>
      </c>
      <c r="B2132" s="1">
        <v>1515.1160010000001</v>
      </c>
    </row>
    <row r="2133" spans="1:2">
      <c r="A2133" s="1">
        <v>1145.530344</v>
      </c>
      <c r="B2133" s="1">
        <v>1515.1210960000001</v>
      </c>
    </row>
    <row r="2134" spans="1:2">
      <c r="A2134" s="1">
        <v>1145.5268610000001</v>
      </c>
      <c r="B2134" s="1">
        <v>1515.1261930000001</v>
      </c>
    </row>
    <row r="2135" spans="1:2">
      <c r="A2135" s="1">
        <v>1145.5233780000001</v>
      </c>
      <c r="B2135" s="1">
        <v>1515.131292</v>
      </c>
    </row>
    <row r="2136" spans="1:2">
      <c r="A2136" s="1">
        <v>1145.5198969999999</v>
      </c>
      <c r="B2136" s="1">
        <v>1515.1363919999999</v>
      </c>
    </row>
    <row r="2137" spans="1:2">
      <c r="A2137" s="1">
        <v>1145.5164159999999</v>
      </c>
      <c r="B2137" s="1">
        <v>1515.1414950000001</v>
      </c>
    </row>
    <row r="2138" spans="1:2">
      <c r="A2138" s="1">
        <v>1145.5129360000001</v>
      </c>
      <c r="B2138" s="1">
        <v>1515.1465989999999</v>
      </c>
    </row>
    <row r="2139" spans="1:2">
      <c r="A2139" s="1">
        <v>1145.5094570000001</v>
      </c>
      <c r="B2139" s="1">
        <v>1515.151705</v>
      </c>
    </row>
    <row r="2140" spans="1:2">
      <c r="A2140" s="1">
        <v>1145.505979</v>
      </c>
      <c r="B2140" s="1">
        <v>1515.1568130000001</v>
      </c>
    </row>
    <row r="2141" spans="1:2">
      <c r="A2141" s="1">
        <v>1145.502502</v>
      </c>
      <c r="B2141" s="1">
        <v>1515.161922</v>
      </c>
    </row>
    <row r="2142" spans="1:2">
      <c r="A2142" s="1">
        <v>1145.499026</v>
      </c>
      <c r="B2142" s="1">
        <v>1515.1670340000001</v>
      </c>
    </row>
    <row r="2143" spans="1:2">
      <c r="A2143" s="1">
        <v>1145.495551</v>
      </c>
      <c r="B2143" s="1">
        <v>1515.172147</v>
      </c>
    </row>
    <row r="2144" spans="1:2">
      <c r="A2144" s="1">
        <v>1145.492076</v>
      </c>
      <c r="B2144" s="1">
        <v>1515.1772619999999</v>
      </c>
    </row>
    <row r="2145" spans="1:2">
      <c r="A2145" s="1">
        <v>1145.488603</v>
      </c>
      <c r="B2145" s="1">
        <v>1515.182378</v>
      </c>
    </row>
    <row r="2146" spans="1:2">
      <c r="A2146" s="1">
        <v>1145.48513</v>
      </c>
      <c r="B2146" s="1">
        <v>1515.1874969999999</v>
      </c>
    </row>
    <row r="2147" spans="1:2">
      <c r="A2147" s="1">
        <v>1145.481659</v>
      </c>
      <c r="B2147" s="1">
        <v>1515.1926169999999</v>
      </c>
    </row>
    <row r="2148" spans="1:2">
      <c r="A2148" s="1">
        <v>1145.478188</v>
      </c>
      <c r="B2148" s="1">
        <v>1515.197739</v>
      </c>
    </row>
    <row r="2149" spans="1:2">
      <c r="A2149" s="1">
        <v>1145.4747179999999</v>
      </c>
      <c r="B2149" s="1">
        <v>1515.202863</v>
      </c>
    </row>
    <row r="2150" spans="1:2">
      <c r="A2150" s="1">
        <v>1145.4712489999999</v>
      </c>
      <c r="B2150" s="1">
        <v>1515.207989</v>
      </c>
    </row>
    <row r="2151" spans="1:2">
      <c r="A2151" s="1">
        <v>1145.4677810000001</v>
      </c>
      <c r="B2151" s="1">
        <v>1515.2131159999999</v>
      </c>
    </row>
    <row r="2152" spans="1:2">
      <c r="A2152" s="1">
        <v>1145.4643140000001</v>
      </c>
      <c r="B2152" s="1">
        <v>1515.2182459999999</v>
      </c>
    </row>
    <row r="2153" spans="1:2">
      <c r="A2153" s="1">
        <v>1145.4608479999999</v>
      </c>
      <c r="B2153" s="1">
        <v>1515.223377</v>
      </c>
    </row>
    <row r="2154" spans="1:2">
      <c r="A2154" s="1">
        <v>1145.4573829999999</v>
      </c>
      <c r="B2154" s="1">
        <v>1515.2285099999999</v>
      </c>
    </row>
    <row r="2155" spans="1:2">
      <c r="A2155" s="1">
        <v>1145.4539179999999</v>
      </c>
      <c r="B2155" s="1">
        <v>1515.2336439999999</v>
      </c>
    </row>
    <row r="2156" spans="1:2">
      <c r="A2156" s="1">
        <v>1145.4504549999999</v>
      </c>
      <c r="B2156" s="1">
        <v>1515.2387799999999</v>
      </c>
    </row>
    <row r="2157" spans="1:2">
      <c r="A2157" s="1">
        <v>1145.4469919999999</v>
      </c>
      <c r="B2157" s="1">
        <v>1515.243919</v>
      </c>
    </row>
    <row r="2158" spans="1:2">
      <c r="A2158" s="1">
        <v>1145.4435309999999</v>
      </c>
      <c r="B2158" s="1">
        <v>1515.2490580000001</v>
      </c>
    </row>
    <row r="2159" spans="1:2">
      <c r="A2159" s="1">
        <v>1145.4400700000001</v>
      </c>
      <c r="B2159" s="1">
        <v>1515.2542000000001</v>
      </c>
    </row>
    <row r="2160" spans="1:2">
      <c r="A2160" s="1">
        <v>1145.43661</v>
      </c>
      <c r="B2160" s="1">
        <v>1515.2593429999999</v>
      </c>
    </row>
    <row r="2161" spans="1:2">
      <c r="A2161" s="1">
        <v>1145.433151</v>
      </c>
      <c r="B2161" s="1">
        <v>1515.2644889999999</v>
      </c>
    </row>
    <row r="2162" spans="1:2">
      <c r="A2162" s="1">
        <v>1145.429693</v>
      </c>
      <c r="B2162" s="1">
        <v>1515.269636</v>
      </c>
    </row>
    <row r="2163" spans="1:2">
      <c r="A2163" s="1">
        <v>1145.426236</v>
      </c>
      <c r="B2163" s="1">
        <v>1515.274784</v>
      </c>
    </row>
    <row r="2164" spans="1:2">
      <c r="A2164" s="1">
        <v>1145.422779</v>
      </c>
      <c r="B2164" s="1">
        <v>1515.279935</v>
      </c>
    </row>
    <row r="2165" spans="1:2">
      <c r="A2165" s="1">
        <v>1145.419324</v>
      </c>
      <c r="B2165" s="1">
        <v>1515.285087</v>
      </c>
    </row>
    <row r="2166" spans="1:2">
      <c r="A2166" s="1">
        <v>1145.41587</v>
      </c>
      <c r="B2166" s="1">
        <v>1515.2902409999999</v>
      </c>
    </row>
    <row r="2167" spans="1:2">
      <c r="A2167" s="1">
        <v>1145.4124159999999</v>
      </c>
      <c r="B2167" s="1">
        <v>1515.295396</v>
      </c>
    </row>
    <row r="2168" spans="1:2">
      <c r="A2168" s="1">
        <v>1145.4089630000001</v>
      </c>
      <c r="B2168" s="1">
        <v>1515.3005539999999</v>
      </c>
    </row>
    <row r="2169" spans="1:2">
      <c r="A2169" s="1">
        <v>1145.4055109999999</v>
      </c>
      <c r="B2169" s="1">
        <v>1515.305713</v>
      </c>
    </row>
    <row r="2170" spans="1:2">
      <c r="A2170" s="1">
        <v>1145.402061</v>
      </c>
      <c r="B2170" s="1">
        <v>1515.310874</v>
      </c>
    </row>
    <row r="2171" spans="1:2">
      <c r="A2171" s="1">
        <v>1145.3986110000001</v>
      </c>
      <c r="B2171" s="1">
        <v>1515.3160370000001</v>
      </c>
    </row>
    <row r="2172" spans="1:2">
      <c r="A2172" s="1">
        <v>1145.3951609999999</v>
      </c>
      <c r="B2172" s="1">
        <v>1515.321201</v>
      </c>
    </row>
    <row r="2173" spans="1:2">
      <c r="A2173" s="1">
        <v>1145.391713</v>
      </c>
      <c r="B2173" s="1">
        <v>1515.3263669999999</v>
      </c>
    </row>
    <row r="2174" spans="1:2">
      <c r="A2174" s="1">
        <v>1145.3882659999999</v>
      </c>
      <c r="B2174" s="1">
        <v>1515.331535</v>
      </c>
    </row>
    <row r="2175" spans="1:2">
      <c r="A2175" s="1">
        <v>1145.38482</v>
      </c>
      <c r="B2175" s="1">
        <v>1515.3367040000001</v>
      </c>
    </row>
    <row r="2176" spans="1:2">
      <c r="A2176" s="1">
        <v>1145.3813740000001</v>
      </c>
      <c r="B2176" s="1">
        <v>1515.341876</v>
      </c>
    </row>
    <row r="2177" spans="1:2">
      <c r="A2177" s="1">
        <v>1145.377929</v>
      </c>
      <c r="B2177" s="1">
        <v>1515.347049</v>
      </c>
    </row>
    <row r="2178" spans="1:2">
      <c r="A2178" s="1">
        <v>1145.3744859999999</v>
      </c>
      <c r="B2178" s="1">
        <v>1515.3522230000001</v>
      </c>
    </row>
    <row r="2179" spans="1:2">
      <c r="A2179" s="1">
        <v>1145.3710430000001</v>
      </c>
      <c r="B2179" s="1">
        <v>1515.3574000000001</v>
      </c>
    </row>
    <row r="2180" spans="1:2">
      <c r="A2180" s="1">
        <v>1145.3676009999999</v>
      </c>
      <c r="B2180" s="1">
        <v>1515.362578</v>
      </c>
    </row>
    <row r="2181" spans="1:2">
      <c r="A2181" s="1">
        <v>1145.3641600000001</v>
      </c>
      <c r="B2181" s="1">
        <v>1515.3677580000001</v>
      </c>
    </row>
    <row r="2182" spans="1:2">
      <c r="A2182" s="1">
        <v>1145.3607199999999</v>
      </c>
      <c r="B2182" s="1">
        <v>1515.37294</v>
      </c>
    </row>
    <row r="2183" spans="1:2">
      <c r="A2183" s="1">
        <v>1145.3572810000001</v>
      </c>
      <c r="B2183" s="1">
        <v>1515.378123</v>
      </c>
    </row>
    <row r="2184" spans="1:2">
      <c r="A2184" s="1">
        <v>1145.353842</v>
      </c>
      <c r="B2184" s="1">
        <v>1515.3833079999999</v>
      </c>
    </row>
    <row r="2185" spans="1:2">
      <c r="A2185" s="1">
        <v>1145.3504049999999</v>
      </c>
      <c r="B2185" s="1">
        <v>1515.3884949999999</v>
      </c>
    </row>
    <row r="2186" spans="1:2">
      <c r="A2186" s="1">
        <v>1145.3469680000001</v>
      </c>
      <c r="B2186" s="1">
        <v>1515.393683</v>
      </c>
    </row>
    <row r="2187" spans="1:2">
      <c r="A2187" s="1">
        <v>1145.3435320000001</v>
      </c>
      <c r="B2187" s="1">
        <v>1515.3988730000001</v>
      </c>
    </row>
    <row r="2188" spans="1:2">
      <c r="A2188" s="1">
        <v>1145.3400979999999</v>
      </c>
      <c r="B2188" s="1">
        <v>1515.4040649999999</v>
      </c>
    </row>
    <row r="2189" spans="1:2">
      <c r="A2189" s="1">
        <v>1145.3366639999999</v>
      </c>
      <c r="B2189" s="1">
        <v>1515.409259</v>
      </c>
    </row>
    <row r="2190" spans="1:2">
      <c r="A2190" s="1">
        <v>1145.3332310000001</v>
      </c>
      <c r="B2190" s="1">
        <v>1515.414454</v>
      </c>
    </row>
    <row r="2191" spans="1:2">
      <c r="A2191" s="1">
        <v>1145.3297990000001</v>
      </c>
      <c r="B2191" s="1">
        <v>1515.4196509999999</v>
      </c>
    </row>
    <row r="2192" spans="1:2">
      <c r="A2192" s="1">
        <v>1145.3263669999999</v>
      </c>
      <c r="B2192" s="1">
        <v>1515.424849</v>
      </c>
    </row>
    <row r="2193" spans="1:2">
      <c r="A2193" s="1">
        <v>1145.3229369999999</v>
      </c>
      <c r="B2193" s="1">
        <v>1515.4300499999999</v>
      </c>
    </row>
    <row r="2194" spans="1:2">
      <c r="A2194" s="1">
        <v>1145.3195069999999</v>
      </c>
      <c r="B2194" s="1">
        <v>1515.435252</v>
      </c>
    </row>
    <row r="2195" spans="1:2">
      <c r="A2195" s="1">
        <v>1145.3160789999999</v>
      </c>
      <c r="B2195" s="1">
        <v>1515.440456</v>
      </c>
    </row>
    <row r="2196" spans="1:2">
      <c r="A2196" s="1">
        <v>1145.312651</v>
      </c>
      <c r="B2196" s="1">
        <v>1515.445661</v>
      </c>
    </row>
    <row r="2197" spans="1:2">
      <c r="A2197" s="1">
        <v>1145.3092240000001</v>
      </c>
      <c r="B2197" s="1">
        <v>1515.4508679999999</v>
      </c>
    </row>
    <row r="2198" spans="1:2">
      <c r="A2198" s="1">
        <v>1145.3057980000001</v>
      </c>
      <c r="B2198" s="1">
        <v>1515.4560770000001</v>
      </c>
    </row>
    <row r="2199" spans="1:2">
      <c r="A2199" s="1">
        <v>1145.302373</v>
      </c>
      <c r="B2199" s="1">
        <v>1515.4612870000001</v>
      </c>
    </row>
    <row r="2200" spans="1:2">
      <c r="A2200" s="1">
        <v>1145.298949</v>
      </c>
      <c r="B2200" s="1">
        <v>1515.4664990000001</v>
      </c>
    </row>
    <row r="2201" spans="1:2">
      <c r="A2201" s="1">
        <v>1145.2955260000001</v>
      </c>
      <c r="B2201" s="1">
        <v>1515.4717129999999</v>
      </c>
    </row>
    <row r="2202" spans="1:2">
      <c r="A2202" s="1">
        <v>1145.2921040000001</v>
      </c>
      <c r="B2202" s="1">
        <v>1515.476928</v>
      </c>
    </row>
    <row r="2203" spans="1:2">
      <c r="A2203" s="1">
        <v>1145.2886820000001</v>
      </c>
      <c r="B2203" s="1">
        <v>1515.4821449999999</v>
      </c>
    </row>
    <row r="2204" spans="1:2">
      <c r="A2204" s="1">
        <v>1145.2852620000001</v>
      </c>
      <c r="B2204" s="1">
        <v>1515.4873640000001</v>
      </c>
    </row>
    <row r="2205" spans="1:2">
      <c r="A2205" s="1">
        <v>1145.2818420000001</v>
      </c>
      <c r="B2205" s="1">
        <v>1515.492585</v>
      </c>
    </row>
    <row r="2206" spans="1:2">
      <c r="A2206" s="1">
        <v>1145.278423</v>
      </c>
      <c r="B2206" s="1">
        <v>1515.497807</v>
      </c>
    </row>
    <row r="2207" spans="1:2">
      <c r="A2207" s="1">
        <v>1145.275005</v>
      </c>
      <c r="B2207" s="1">
        <v>1515.5030300000001</v>
      </c>
    </row>
    <row r="2208" spans="1:2">
      <c r="A2208" s="1">
        <v>1145.2715880000001</v>
      </c>
      <c r="B2208" s="1">
        <v>1515.5082560000001</v>
      </c>
    </row>
    <row r="2209" spans="1:2">
      <c r="A2209" s="1">
        <v>1145.268172</v>
      </c>
      <c r="B2209" s="1">
        <v>1515.513483</v>
      </c>
    </row>
    <row r="2210" spans="1:2">
      <c r="A2210" s="1">
        <v>1145.264756</v>
      </c>
      <c r="B2210" s="1">
        <v>1515.5187109999999</v>
      </c>
    </row>
    <row r="2211" spans="1:2">
      <c r="A2211" s="1">
        <v>1145.261342</v>
      </c>
      <c r="B2211" s="1">
        <v>1515.523942</v>
      </c>
    </row>
    <row r="2212" spans="1:2">
      <c r="A2212" s="1">
        <v>1145.257928</v>
      </c>
      <c r="B2212" s="1">
        <v>1515.529174</v>
      </c>
    </row>
    <row r="2213" spans="1:2">
      <c r="A2213" s="1">
        <v>1145.254516</v>
      </c>
      <c r="B2213" s="1">
        <v>1515.5344070000001</v>
      </c>
    </row>
    <row r="2214" spans="1:2">
      <c r="A2214" s="1">
        <v>1145.2511039999999</v>
      </c>
      <c r="B2214" s="1">
        <v>1515.5396430000001</v>
      </c>
    </row>
    <row r="2215" spans="1:2">
      <c r="A2215" s="1">
        <v>1145.247693</v>
      </c>
      <c r="B2215" s="1">
        <v>1515.544879</v>
      </c>
    </row>
    <row r="2216" spans="1:2">
      <c r="A2216" s="1">
        <v>1145.244283</v>
      </c>
      <c r="B2216" s="1">
        <v>1515.5501180000001</v>
      </c>
    </row>
    <row r="2217" spans="1:2">
      <c r="A2217" s="1">
        <v>1145.2408740000001</v>
      </c>
      <c r="B2217" s="1">
        <v>1515.5553580000001</v>
      </c>
    </row>
    <row r="2218" spans="1:2">
      <c r="A2218" s="1">
        <v>1145.237466</v>
      </c>
      <c r="B2218" s="1">
        <v>1515.5606</v>
      </c>
    </row>
    <row r="2219" spans="1:2">
      <c r="A2219" s="1">
        <v>1145.234058</v>
      </c>
      <c r="B2219" s="1">
        <v>1515.5658430000001</v>
      </c>
    </row>
    <row r="2220" spans="1:2">
      <c r="A2220" s="1">
        <v>1145.230652</v>
      </c>
      <c r="B2220" s="1">
        <v>1515.5710879999999</v>
      </c>
    </row>
    <row r="2221" spans="1:2">
      <c r="A2221" s="1">
        <v>1145.2272459999999</v>
      </c>
      <c r="B2221" s="1">
        <v>1515.576335</v>
      </c>
    </row>
    <row r="2222" spans="1:2">
      <c r="A2222" s="1">
        <v>1145.223841</v>
      </c>
      <c r="B2222" s="1">
        <v>1515.5815829999999</v>
      </c>
    </row>
    <row r="2223" spans="1:2">
      <c r="A2223" s="1">
        <v>1145.2204369999999</v>
      </c>
      <c r="B2223" s="1">
        <v>1515.5868330000001</v>
      </c>
    </row>
    <row r="2224" spans="1:2">
      <c r="A2224" s="1">
        <v>1145.217034</v>
      </c>
      <c r="B2224" s="1">
        <v>1515.592085</v>
      </c>
    </row>
    <row r="2225" spans="1:2">
      <c r="A2225" s="1">
        <v>1145.213632</v>
      </c>
      <c r="B2225" s="1">
        <v>1515.597338</v>
      </c>
    </row>
    <row r="2226" spans="1:2">
      <c r="A2226" s="1">
        <v>1145.210231</v>
      </c>
      <c r="B2226" s="1">
        <v>1515.6025930000001</v>
      </c>
    </row>
    <row r="2227" spans="1:2">
      <c r="A2227" s="1">
        <v>1145.206831</v>
      </c>
      <c r="B2227" s="1">
        <v>1515.607849</v>
      </c>
    </row>
    <row r="2228" spans="1:2">
      <c r="A2228" s="1">
        <v>1145.2034309999999</v>
      </c>
      <c r="B2228" s="1">
        <v>1515.6131069999999</v>
      </c>
    </row>
    <row r="2229" spans="1:2">
      <c r="A2229" s="1">
        <v>1145.2000330000001</v>
      </c>
      <c r="B2229" s="1">
        <v>1515.618367</v>
      </c>
    </row>
    <row r="2230" spans="1:2">
      <c r="A2230" s="1">
        <v>1145.196635</v>
      </c>
      <c r="B2230" s="1">
        <v>1515.6236280000001</v>
      </c>
    </row>
    <row r="2231" spans="1:2">
      <c r="A2231" s="1">
        <v>1145.1932380000001</v>
      </c>
      <c r="B2231" s="1">
        <v>1515.6288910000001</v>
      </c>
    </row>
    <row r="2232" spans="1:2">
      <c r="A2232" s="1">
        <v>1145.189842</v>
      </c>
      <c r="B2232" s="1">
        <v>1515.634155</v>
      </c>
    </row>
    <row r="2233" spans="1:2">
      <c r="A2233" s="1">
        <v>1145.186447</v>
      </c>
      <c r="B2233" s="1">
        <v>1515.6394210000001</v>
      </c>
    </row>
    <row r="2234" spans="1:2">
      <c r="A2234" s="1">
        <v>1145.1830520000001</v>
      </c>
      <c r="B2234" s="1">
        <v>1515.6446880000001</v>
      </c>
    </row>
    <row r="2235" spans="1:2">
      <c r="A2235" s="1">
        <v>1145.1796589999999</v>
      </c>
      <c r="B2235" s="1">
        <v>1515.649958</v>
      </c>
    </row>
    <row r="2236" spans="1:2">
      <c r="A2236" s="1">
        <v>1145.1762670000001</v>
      </c>
      <c r="B2236" s="1">
        <v>1515.6552280000001</v>
      </c>
    </row>
    <row r="2237" spans="1:2">
      <c r="A2237" s="1">
        <v>1145.172875</v>
      </c>
      <c r="B2237" s="1">
        <v>1515.6605010000001</v>
      </c>
    </row>
    <row r="2238" spans="1:2">
      <c r="A2238" s="1">
        <v>1145.169484</v>
      </c>
      <c r="B2238" s="1">
        <v>1515.6657740000001</v>
      </c>
    </row>
    <row r="2239" spans="1:2">
      <c r="A2239" s="1">
        <v>1145.1660939999999</v>
      </c>
      <c r="B2239" s="1">
        <v>1515.6710499999999</v>
      </c>
    </row>
    <row r="2240" spans="1:2">
      <c r="A2240" s="1">
        <v>1145.162705</v>
      </c>
      <c r="B2240" s="1">
        <v>1515.6763269999999</v>
      </c>
    </row>
    <row r="2241" spans="1:2">
      <c r="A2241" s="1">
        <v>1145.1593170000001</v>
      </c>
      <c r="B2241" s="1">
        <v>1515.6816060000001</v>
      </c>
    </row>
    <row r="2242" spans="1:2">
      <c r="A2242" s="1">
        <v>1145.1559299999999</v>
      </c>
      <c r="B2242" s="1">
        <v>1515.686886</v>
      </c>
    </row>
    <row r="2243" spans="1:2">
      <c r="A2243" s="1">
        <v>1145.1525429999999</v>
      </c>
      <c r="B2243" s="1">
        <v>1515.692168</v>
      </c>
    </row>
    <row r="2244" spans="1:2">
      <c r="A2244" s="1">
        <v>1145.1491579999999</v>
      </c>
      <c r="B2244" s="1">
        <v>1515.697451</v>
      </c>
    </row>
    <row r="2245" spans="1:2">
      <c r="A2245" s="1">
        <v>1145.145773</v>
      </c>
      <c r="B2245" s="1">
        <v>1515.702736</v>
      </c>
    </row>
    <row r="2246" spans="1:2">
      <c r="A2246" s="1">
        <v>1145.1423890000001</v>
      </c>
      <c r="B2246" s="1">
        <v>1515.708022</v>
      </c>
    </row>
    <row r="2247" spans="1:2">
      <c r="A2247" s="1">
        <v>1145.1390060000001</v>
      </c>
      <c r="B2247" s="1">
        <v>1515.7133100000001</v>
      </c>
    </row>
    <row r="2248" spans="1:2">
      <c r="A2248" s="1">
        <v>1145.135624</v>
      </c>
      <c r="B2248" s="1">
        <v>1515.7185999999999</v>
      </c>
    </row>
    <row r="2249" spans="1:2">
      <c r="A2249" s="1">
        <v>1145.132243</v>
      </c>
      <c r="B2249" s="1">
        <v>1515.7238910000001</v>
      </c>
    </row>
    <row r="2250" spans="1:2">
      <c r="A2250" s="1">
        <v>1145.1288629999999</v>
      </c>
      <c r="B2250" s="1">
        <v>1515.729184</v>
      </c>
    </row>
    <row r="2251" spans="1:2">
      <c r="A2251" s="1">
        <v>1145.125483</v>
      </c>
      <c r="B2251" s="1">
        <v>1515.7344780000001</v>
      </c>
    </row>
    <row r="2252" spans="1:2">
      <c r="A2252" s="1">
        <v>1145.1221049999999</v>
      </c>
      <c r="B2252" s="1">
        <v>1515.7397739999999</v>
      </c>
    </row>
    <row r="2253" spans="1:2">
      <c r="A2253" s="1">
        <v>1145.118727</v>
      </c>
      <c r="B2253" s="1">
        <v>1515.7450710000001</v>
      </c>
    </row>
    <row r="2254" spans="1:2">
      <c r="A2254" s="1">
        <v>1145.11535</v>
      </c>
      <c r="B2254" s="1">
        <v>1515.75037</v>
      </c>
    </row>
    <row r="2255" spans="1:2">
      <c r="A2255" s="1">
        <v>1145.1119739999999</v>
      </c>
      <c r="B2255" s="1">
        <v>1515.75567</v>
      </c>
    </row>
    <row r="2256" spans="1:2">
      <c r="A2256" s="1">
        <v>1145.1085989999999</v>
      </c>
      <c r="B2256" s="1">
        <v>1515.760972</v>
      </c>
    </row>
    <row r="2257" spans="1:2">
      <c r="A2257" s="1">
        <v>1145.105225</v>
      </c>
      <c r="B2257" s="1">
        <v>1515.7662760000001</v>
      </c>
    </row>
    <row r="2258" spans="1:2">
      <c r="A2258" s="1">
        <v>1145.1018509999999</v>
      </c>
      <c r="B2258" s="1">
        <v>1515.771581</v>
      </c>
    </row>
    <row r="2259" spans="1:2">
      <c r="A2259" s="1">
        <v>1145.098479</v>
      </c>
      <c r="B2259" s="1">
        <v>1515.776887</v>
      </c>
    </row>
    <row r="2260" spans="1:2">
      <c r="A2260" s="1">
        <v>1145.0951070000001</v>
      </c>
      <c r="B2260" s="1">
        <v>1515.782195</v>
      </c>
    </row>
    <row r="2261" spans="1:2">
      <c r="A2261" s="1">
        <v>1145.0917360000001</v>
      </c>
      <c r="B2261" s="1">
        <v>1515.787505</v>
      </c>
    </row>
    <row r="2262" spans="1:2">
      <c r="A2262" s="1">
        <v>1145.088366</v>
      </c>
      <c r="B2262" s="1">
        <v>1515.7928159999999</v>
      </c>
    </row>
    <row r="2263" spans="1:2">
      <c r="A2263" s="1">
        <v>1145.0849969999999</v>
      </c>
      <c r="B2263" s="1">
        <v>1515.798129</v>
      </c>
    </row>
    <row r="2264" spans="1:2">
      <c r="A2264" s="1">
        <v>1145.081629</v>
      </c>
      <c r="B2264" s="1">
        <v>1515.803443</v>
      </c>
    </row>
    <row r="2265" spans="1:2">
      <c r="A2265" s="1">
        <v>1145.0782610000001</v>
      </c>
      <c r="B2265" s="1">
        <v>1515.808759</v>
      </c>
    </row>
    <row r="2266" spans="1:2">
      <c r="A2266" s="1">
        <v>1145.074895</v>
      </c>
      <c r="B2266" s="1">
        <v>1515.8140760000001</v>
      </c>
    </row>
    <row r="2267" spans="1:2">
      <c r="A2267" s="1">
        <v>1145.0715290000001</v>
      </c>
      <c r="B2267" s="1">
        <v>1515.819395</v>
      </c>
    </row>
    <row r="2268" spans="1:2">
      <c r="A2268" s="1">
        <v>1145.068164</v>
      </c>
      <c r="B2268" s="1">
        <v>1515.824715</v>
      </c>
    </row>
    <row r="2269" spans="1:2">
      <c r="A2269" s="1">
        <v>1145.064801</v>
      </c>
      <c r="B2269" s="1">
        <v>1515.8300360000001</v>
      </c>
    </row>
    <row r="2270" spans="1:2">
      <c r="A2270" s="1">
        <v>1145.0614370000001</v>
      </c>
      <c r="B2270" s="1">
        <v>1515.83536</v>
      </c>
    </row>
    <row r="2271" spans="1:2">
      <c r="A2271" s="1">
        <v>1145.0580749999999</v>
      </c>
      <c r="B2271" s="1">
        <v>1515.840684</v>
      </c>
    </row>
    <row r="2272" spans="1:2">
      <c r="A2272" s="1">
        <v>1145.0547140000001</v>
      </c>
      <c r="B2272" s="1">
        <v>1515.8460110000001</v>
      </c>
    </row>
    <row r="2273" spans="1:2">
      <c r="A2273" s="1">
        <v>1145.0513530000001</v>
      </c>
      <c r="B2273" s="1">
        <v>1515.8513379999999</v>
      </c>
    </row>
    <row r="2274" spans="1:2">
      <c r="A2274" s="1">
        <v>1145.047994</v>
      </c>
      <c r="B2274" s="1">
        <v>1515.856667</v>
      </c>
    </row>
    <row r="2275" spans="1:2">
      <c r="A2275" s="1">
        <v>1145.044635</v>
      </c>
      <c r="B2275" s="1">
        <v>1515.8619980000001</v>
      </c>
    </row>
    <row r="2276" spans="1:2">
      <c r="A2276" s="1">
        <v>1145.041277</v>
      </c>
      <c r="B2276" s="1">
        <v>1515.86733</v>
      </c>
    </row>
    <row r="2277" spans="1:2">
      <c r="A2277" s="1">
        <v>1145.03792</v>
      </c>
      <c r="B2277" s="1">
        <v>1515.872664</v>
      </c>
    </row>
    <row r="2278" spans="1:2">
      <c r="A2278" s="1">
        <v>1145.034564</v>
      </c>
      <c r="B2278" s="1">
        <v>1515.877999</v>
      </c>
    </row>
    <row r="2279" spans="1:2">
      <c r="A2279" s="1">
        <v>1145.0312080000001</v>
      </c>
      <c r="B2279" s="1">
        <v>1515.8833360000001</v>
      </c>
    </row>
    <row r="2280" spans="1:2">
      <c r="A2280" s="1">
        <v>1145.0278539999999</v>
      </c>
      <c r="B2280" s="1">
        <v>1515.888674</v>
      </c>
    </row>
    <row r="2281" spans="1:2">
      <c r="A2281" s="1">
        <v>1145.0245</v>
      </c>
      <c r="B2281" s="1">
        <v>1515.8940130000001</v>
      </c>
    </row>
    <row r="2282" spans="1:2">
      <c r="A2282" s="1">
        <v>1145.021148</v>
      </c>
      <c r="B2282" s="1">
        <v>1515.8993539999999</v>
      </c>
    </row>
    <row r="2283" spans="1:2">
      <c r="A2283" s="1">
        <v>1145.0177960000001</v>
      </c>
      <c r="B2283" s="1">
        <v>1515.9046969999999</v>
      </c>
    </row>
    <row r="2284" spans="1:2">
      <c r="A2284" s="1">
        <v>1145.014445</v>
      </c>
      <c r="B2284" s="1">
        <v>1515.9100410000001</v>
      </c>
    </row>
    <row r="2285" spans="1:2">
      <c r="A2285" s="1">
        <v>1145.011094</v>
      </c>
      <c r="B2285" s="1">
        <v>1515.9153859999999</v>
      </c>
    </row>
    <row r="2286" spans="1:2">
      <c r="A2286" s="1">
        <v>1145.0077450000001</v>
      </c>
      <c r="B2286" s="1">
        <v>1515.9207329999999</v>
      </c>
    </row>
    <row r="2287" spans="1:2">
      <c r="A2287" s="1">
        <v>1145.0043969999999</v>
      </c>
      <c r="B2287" s="1">
        <v>1515.9260810000001</v>
      </c>
    </row>
    <row r="2288" spans="1:2">
      <c r="A2288" s="1">
        <v>1145.001049</v>
      </c>
      <c r="B2288" s="1">
        <v>1515.931431</v>
      </c>
    </row>
    <row r="2289" spans="1:2">
      <c r="A2289" s="1">
        <v>1144.9977019999999</v>
      </c>
      <c r="B2289" s="1">
        <v>1515.936782</v>
      </c>
    </row>
    <row r="2290" spans="1:2">
      <c r="A2290" s="1">
        <v>1144.9943559999999</v>
      </c>
      <c r="B2290" s="1">
        <v>1515.942135</v>
      </c>
    </row>
    <row r="2291" spans="1:2">
      <c r="A2291" s="1">
        <v>1144.9910110000001</v>
      </c>
      <c r="B2291" s="1">
        <v>1515.9474889999999</v>
      </c>
    </row>
    <row r="2292" spans="1:2">
      <c r="A2292" s="1">
        <v>1144.9876670000001</v>
      </c>
      <c r="B2292" s="1">
        <v>1515.952845</v>
      </c>
    </row>
    <row r="2293" spans="1:2">
      <c r="A2293" s="1">
        <v>1144.9843229999999</v>
      </c>
      <c r="B2293" s="1">
        <v>1515.958202</v>
      </c>
    </row>
    <row r="2294" spans="1:2">
      <c r="A2294" s="1">
        <v>1144.9809809999999</v>
      </c>
      <c r="B2294" s="1">
        <v>1515.9635599999999</v>
      </c>
    </row>
    <row r="2295" spans="1:2">
      <c r="A2295" s="1">
        <v>1144.977639</v>
      </c>
      <c r="B2295" s="1">
        <v>1515.96892</v>
      </c>
    </row>
    <row r="2296" spans="1:2">
      <c r="A2296" s="1">
        <v>1144.9742980000001</v>
      </c>
      <c r="B2296" s="1">
        <v>1515.974281</v>
      </c>
    </row>
    <row r="2297" spans="1:2">
      <c r="A2297" s="1">
        <v>1144.9709580000001</v>
      </c>
      <c r="B2297" s="1">
        <v>1515.979644</v>
      </c>
    </row>
    <row r="2298" spans="1:2">
      <c r="A2298" s="1">
        <v>1144.967619</v>
      </c>
      <c r="B2298" s="1">
        <v>1515.9850080000001</v>
      </c>
    </row>
    <row r="2299" spans="1:2">
      <c r="A2299" s="1">
        <v>1144.964281</v>
      </c>
      <c r="B2299" s="1">
        <v>1515.990374</v>
      </c>
    </row>
    <row r="2300" spans="1:2">
      <c r="A2300" s="1">
        <v>1144.9609439999999</v>
      </c>
      <c r="B2300" s="1">
        <v>1515.995741</v>
      </c>
    </row>
    <row r="2301" spans="1:2">
      <c r="A2301" s="1">
        <v>1144.9576070000001</v>
      </c>
      <c r="B2301" s="1">
        <v>1516.001109</v>
      </c>
    </row>
    <row r="2302" spans="1:2">
      <c r="A2302" s="1">
        <v>1144.9542710000001</v>
      </c>
      <c r="B2302" s="1">
        <v>1516.0064789999999</v>
      </c>
    </row>
    <row r="2303" spans="1:2">
      <c r="A2303" s="1">
        <v>1144.9509370000001</v>
      </c>
      <c r="B2303" s="1">
        <v>1516.011851</v>
      </c>
    </row>
    <row r="2304" spans="1:2">
      <c r="A2304" s="1">
        <v>1144.947602</v>
      </c>
      <c r="B2304" s="1">
        <v>1516.0172230000001</v>
      </c>
    </row>
    <row r="2305" spans="1:2">
      <c r="A2305" s="1">
        <v>1144.9442690000001</v>
      </c>
      <c r="B2305" s="1">
        <v>1516.0225969999999</v>
      </c>
    </row>
    <row r="2306" spans="1:2">
      <c r="A2306" s="1">
        <v>1144.9409370000001</v>
      </c>
      <c r="B2306" s="1">
        <v>1516.027973</v>
      </c>
    </row>
    <row r="2307" spans="1:2">
      <c r="A2307" s="1">
        <v>1144.937606</v>
      </c>
      <c r="B2307" s="1">
        <v>1516.0333499999999</v>
      </c>
    </row>
    <row r="2308" spans="1:2">
      <c r="A2308" s="1">
        <v>1144.9342750000001</v>
      </c>
      <c r="B2308" s="1">
        <v>1516.038728</v>
      </c>
    </row>
    <row r="2309" spans="1:2">
      <c r="A2309" s="1">
        <v>1144.9309450000001</v>
      </c>
      <c r="B2309" s="1">
        <v>1516.0441080000001</v>
      </c>
    </row>
    <row r="2310" spans="1:2">
      <c r="A2310" s="1">
        <v>1144.9276159999999</v>
      </c>
      <c r="B2310" s="1">
        <v>1516.049489</v>
      </c>
    </row>
    <row r="2311" spans="1:2">
      <c r="A2311" s="1">
        <v>1144.9242879999999</v>
      </c>
      <c r="B2311" s="1">
        <v>1516.054871</v>
      </c>
    </row>
    <row r="2312" spans="1:2">
      <c r="A2312" s="1">
        <v>1144.920961</v>
      </c>
      <c r="B2312" s="1">
        <v>1516.0602550000001</v>
      </c>
    </row>
    <row r="2313" spans="1:2">
      <c r="A2313" s="1">
        <v>1144.9176339999999</v>
      </c>
      <c r="B2313" s="1">
        <v>1516.0656409999999</v>
      </c>
    </row>
    <row r="2314" spans="1:2">
      <c r="A2314" s="1">
        <v>1144.914309</v>
      </c>
      <c r="B2314" s="1">
        <v>1516.071027</v>
      </c>
    </row>
    <row r="2315" spans="1:2">
      <c r="A2315" s="1">
        <v>1144.9109840000001</v>
      </c>
      <c r="B2315" s="1">
        <v>1516.076415</v>
      </c>
    </row>
    <row r="2316" spans="1:2">
      <c r="A2316" s="1">
        <v>1144.9076600000001</v>
      </c>
      <c r="B2316" s="1">
        <v>1516.081805</v>
      </c>
    </row>
    <row r="2317" spans="1:2">
      <c r="A2317" s="1">
        <v>1144.9043369999999</v>
      </c>
      <c r="B2317" s="1">
        <v>1516.0871950000001</v>
      </c>
    </row>
    <row r="2318" spans="1:2">
      <c r="A2318" s="1">
        <v>1144.9010149999999</v>
      </c>
      <c r="B2318" s="1">
        <v>1516.092588</v>
      </c>
    </row>
    <row r="2319" spans="1:2">
      <c r="A2319" s="1">
        <v>1144.897694</v>
      </c>
      <c r="B2319" s="1">
        <v>1516.0979809999999</v>
      </c>
    </row>
    <row r="2320" spans="1:2">
      <c r="A2320" s="1">
        <v>1144.8943730000001</v>
      </c>
      <c r="B2320" s="1">
        <v>1516.103376</v>
      </c>
    </row>
    <row r="2321" spans="1:2">
      <c r="A2321" s="1">
        <v>1144.8910539999999</v>
      </c>
      <c r="B2321" s="1">
        <v>1516.108772</v>
      </c>
    </row>
    <row r="2322" spans="1:2">
      <c r="A2322" s="1">
        <v>1144.887735</v>
      </c>
      <c r="B2322" s="1">
        <v>1516.1141700000001</v>
      </c>
    </row>
    <row r="2323" spans="1:2">
      <c r="A2323" s="1">
        <v>1144.884417</v>
      </c>
      <c r="B2323" s="1">
        <v>1516.119569</v>
      </c>
    </row>
    <row r="2324" spans="1:2">
      <c r="A2324" s="1">
        <v>1144.8811000000001</v>
      </c>
      <c r="B2324" s="1">
        <v>1516.124969</v>
      </c>
    </row>
    <row r="2325" spans="1:2">
      <c r="A2325" s="1">
        <v>1144.877784</v>
      </c>
      <c r="B2325" s="1">
        <v>1516.130371</v>
      </c>
    </row>
    <row r="2326" spans="1:2">
      <c r="A2326" s="1">
        <v>1144.874468</v>
      </c>
      <c r="B2326" s="1">
        <v>1516.1357740000001</v>
      </c>
    </row>
    <row r="2327" spans="1:2">
      <c r="A2327" s="1">
        <v>1144.871153</v>
      </c>
      <c r="B2327" s="1">
        <v>1516.141179</v>
      </c>
    </row>
    <row r="2328" spans="1:2">
      <c r="A2328" s="1">
        <v>1144.8678399999999</v>
      </c>
      <c r="B2328" s="1">
        <v>1516.1465840000001</v>
      </c>
    </row>
    <row r="2329" spans="1:2">
      <c r="A2329" s="1">
        <v>1144.864527</v>
      </c>
      <c r="B2329" s="1">
        <v>1516.1519920000001</v>
      </c>
    </row>
    <row r="2330" spans="1:2">
      <c r="A2330" s="1">
        <v>1144.8612149999999</v>
      </c>
      <c r="B2330" s="1">
        <v>1516.1574000000001</v>
      </c>
    </row>
    <row r="2331" spans="1:2">
      <c r="A2331" s="1">
        <v>1144.857904</v>
      </c>
      <c r="B2331" s="1">
        <v>1516.16281</v>
      </c>
    </row>
    <row r="2332" spans="1:2">
      <c r="A2332" s="1">
        <v>1144.854593</v>
      </c>
      <c r="B2332" s="1">
        <v>1516.1682209999999</v>
      </c>
    </row>
    <row r="2333" spans="1:2">
      <c r="A2333" s="1">
        <v>1144.8512840000001</v>
      </c>
      <c r="B2333" s="1">
        <v>1516.1736330000001</v>
      </c>
    </row>
    <row r="2334" spans="1:2">
      <c r="A2334" s="1">
        <v>1144.8479749999999</v>
      </c>
      <c r="B2334" s="1">
        <v>1516.1790470000001</v>
      </c>
    </row>
    <row r="2335" spans="1:2">
      <c r="A2335" s="1">
        <v>1144.8446670000001</v>
      </c>
      <c r="B2335" s="1">
        <v>1516.1844619999999</v>
      </c>
    </row>
    <row r="2336" spans="1:2">
      <c r="A2336" s="1">
        <v>1144.8413599999999</v>
      </c>
      <c r="B2336" s="1">
        <v>1516.189879</v>
      </c>
    </row>
    <row r="2337" spans="1:2">
      <c r="A2337" s="1">
        <v>1144.8380540000001</v>
      </c>
      <c r="B2337" s="1">
        <v>1516.195297</v>
      </c>
    </row>
    <row r="2338" spans="1:2">
      <c r="A2338" s="1">
        <v>1144.834748</v>
      </c>
      <c r="B2338" s="1">
        <v>1516.2007160000001</v>
      </c>
    </row>
    <row r="2339" spans="1:2">
      <c r="A2339" s="1">
        <v>1144.8314439999999</v>
      </c>
      <c r="B2339" s="1">
        <v>1516.206136</v>
      </c>
    </row>
    <row r="2340" spans="1:2">
      <c r="A2340" s="1">
        <v>1144.8281400000001</v>
      </c>
      <c r="B2340" s="1">
        <v>1516.211558</v>
      </c>
    </row>
    <row r="2341" spans="1:2">
      <c r="A2341" s="1">
        <v>1144.8248369999999</v>
      </c>
      <c r="B2341" s="1">
        <v>1516.216981</v>
      </c>
    </row>
    <row r="2342" spans="1:2">
      <c r="A2342" s="1">
        <v>1144.821535</v>
      </c>
      <c r="B2342" s="1">
        <v>1516.222405</v>
      </c>
    </row>
    <row r="2343" spans="1:2">
      <c r="A2343" s="1">
        <v>1144.8182340000001</v>
      </c>
      <c r="B2343" s="1">
        <v>1516.2278309999999</v>
      </c>
    </row>
    <row r="2344" spans="1:2">
      <c r="A2344" s="1">
        <v>1144.814934</v>
      </c>
      <c r="B2344" s="1">
        <v>1516.233258</v>
      </c>
    </row>
    <row r="2345" spans="1:2">
      <c r="A2345" s="1">
        <v>1144.8116339999999</v>
      </c>
      <c r="B2345" s="1">
        <v>1516.2386859999999</v>
      </c>
    </row>
    <row r="2346" spans="1:2">
      <c r="A2346" s="1">
        <v>1144.8083360000001</v>
      </c>
      <c r="B2346" s="1">
        <v>1516.244115</v>
      </c>
    </row>
    <row r="2347" spans="1:2">
      <c r="A2347" s="1">
        <v>1144.805038</v>
      </c>
      <c r="B2347" s="1">
        <v>1516.249546</v>
      </c>
    </row>
    <row r="2348" spans="1:2">
      <c r="A2348" s="1">
        <v>1144.801741</v>
      </c>
      <c r="B2348" s="1">
        <v>1516.2549779999999</v>
      </c>
    </row>
    <row r="2349" spans="1:2">
      <c r="A2349" s="1">
        <v>1144.7984449999999</v>
      </c>
      <c r="B2349" s="1">
        <v>1516.2604120000001</v>
      </c>
    </row>
    <row r="2350" spans="1:2">
      <c r="A2350" s="1">
        <v>1144.795149</v>
      </c>
      <c r="B2350" s="1">
        <v>1516.2658469999999</v>
      </c>
    </row>
    <row r="2351" spans="1:2">
      <c r="A2351" s="1">
        <v>1144.7918549999999</v>
      </c>
      <c r="B2351" s="1">
        <v>1516.271283</v>
      </c>
    </row>
    <row r="2352" spans="1:2">
      <c r="A2352" s="1">
        <v>1144.7885610000001</v>
      </c>
      <c r="B2352" s="1">
        <v>1516.2767200000001</v>
      </c>
    </row>
    <row r="2353" spans="1:2">
      <c r="A2353" s="1">
        <v>1144.785269</v>
      </c>
      <c r="B2353" s="1">
        <v>1516.282158</v>
      </c>
    </row>
    <row r="2354" spans="1:2">
      <c r="A2354" s="1">
        <v>1144.7819770000001</v>
      </c>
      <c r="B2354" s="1">
        <v>1516.2875979999999</v>
      </c>
    </row>
    <row r="2355" spans="1:2">
      <c r="A2355" s="1">
        <v>1144.778685</v>
      </c>
      <c r="B2355" s="1">
        <v>1516.2930389999999</v>
      </c>
    </row>
    <row r="2356" spans="1:2">
      <c r="A2356" s="1">
        <v>1144.7753949999999</v>
      </c>
      <c r="B2356" s="1">
        <v>1516.2984819999999</v>
      </c>
    </row>
    <row r="2357" spans="1:2">
      <c r="A2357" s="1">
        <v>1144.7721059999999</v>
      </c>
      <c r="B2357" s="1">
        <v>1516.3039249999999</v>
      </c>
    </row>
    <row r="2358" spans="1:2">
      <c r="A2358" s="1">
        <v>1144.7688169999999</v>
      </c>
      <c r="B2358" s="1">
        <v>1516.3093699999999</v>
      </c>
    </row>
    <row r="2359" spans="1:2">
      <c r="A2359" s="1">
        <v>1144.765529</v>
      </c>
      <c r="B2359" s="1">
        <v>1516.3148160000001</v>
      </c>
    </row>
    <row r="2360" spans="1:2">
      <c r="A2360" s="1">
        <v>1144.762242</v>
      </c>
      <c r="B2360" s="1">
        <v>1516.320264</v>
      </c>
    </row>
    <row r="2361" spans="1:2">
      <c r="A2361" s="1">
        <v>1144.7589559999999</v>
      </c>
      <c r="B2361" s="1">
        <v>1516.325713</v>
      </c>
    </row>
    <row r="2362" spans="1:2">
      <c r="A2362" s="1">
        <v>1144.7556709999999</v>
      </c>
      <c r="B2362" s="1">
        <v>1516.3311619999999</v>
      </c>
    </row>
    <row r="2363" spans="1:2">
      <c r="A2363" s="1">
        <v>1144.7523859999999</v>
      </c>
      <c r="B2363" s="1">
        <v>1516.3366140000001</v>
      </c>
    </row>
    <row r="2364" spans="1:2">
      <c r="A2364" s="1">
        <v>1144.749102</v>
      </c>
      <c r="B2364" s="1">
        <v>1516.3420659999999</v>
      </c>
    </row>
    <row r="2365" spans="1:2">
      <c r="A2365" s="1">
        <v>1144.7458200000001</v>
      </c>
      <c r="B2365" s="1">
        <v>1516.34752</v>
      </c>
    </row>
    <row r="2366" spans="1:2">
      <c r="A2366" s="1">
        <v>1144.742538</v>
      </c>
      <c r="B2366" s="1">
        <v>1516.352975</v>
      </c>
    </row>
    <row r="2367" spans="1:2">
      <c r="A2367" s="1">
        <v>1144.7392560000001</v>
      </c>
      <c r="B2367" s="1">
        <v>1516.3584310000001</v>
      </c>
    </row>
    <row r="2368" spans="1:2">
      <c r="A2368" s="1">
        <v>1144.7359759999999</v>
      </c>
      <c r="B2368" s="1">
        <v>1516.3638880000001</v>
      </c>
    </row>
    <row r="2369" spans="1:2">
      <c r="A2369" s="1">
        <v>1144.732696</v>
      </c>
      <c r="B2369" s="1">
        <v>1516.3693470000001</v>
      </c>
    </row>
    <row r="2370" spans="1:2">
      <c r="A2370" s="1">
        <v>1144.7294179999999</v>
      </c>
      <c r="B2370" s="1">
        <v>1516.3748069999999</v>
      </c>
    </row>
    <row r="2371" spans="1:2">
      <c r="A2371" s="1">
        <v>1144.72614</v>
      </c>
      <c r="B2371" s="1">
        <v>1516.3802679999999</v>
      </c>
    </row>
    <row r="2372" spans="1:2">
      <c r="A2372" s="1">
        <v>1144.722863</v>
      </c>
      <c r="B2372" s="1">
        <v>1516.38573</v>
      </c>
    </row>
    <row r="2373" spans="1:2">
      <c r="A2373" s="1">
        <v>1144.719587</v>
      </c>
      <c r="B2373" s="1">
        <v>1516.391194</v>
      </c>
    </row>
    <row r="2374" spans="1:2">
      <c r="A2374" s="1">
        <v>1144.7163109999999</v>
      </c>
      <c r="B2374" s="1">
        <v>1516.3966579999999</v>
      </c>
    </row>
    <row r="2375" spans="1:2">
      <c r="A2375" s="1">
        <v>1144.713037</v>
      </c>
      <c r="B2375" s="1">
        <v>1516.402124</v>
      </c>
    </row>
    <row r="2376" spans="1:2">
      <c r="A2376" s="1">
        <v>1144.7097630000001</v>
      </c>
      <c r="B2376" s="1">
        <v>1516.4075909999999</v>
      </c>
    </row>
    <row r="2377" spans="1:2">
      <c r="A2377" s="1">
        <v>1144.70649</v>
      </c>
      <c r="B2377" s="1">
        <v>1516.4130600000001</v>
      </c>
    </row>
    <row r="2378" spans="1:2">
      <c r="A2378" s="1">
        <v>1144.7032180000001</v>
      </c>
      <c r="B2378" s="1">
        <v>1516.418529</v>
      </c>
    </row>
    <row r="2379" spans="1:2">
      <c r="A2379" s="1">
        <v>1144.6999470000001</v>
      </c>
      <c r="B2379" s="1">
        <v>1516.424</v>
      </c>
    </row>
    <row r="2380" spans="1:2">
      <c r="A2380" s="1">
        <v>1144.696676</v>
      </c>
      <c r="B2380" s="1">
        <v>1516.429472</v>
      </c>
    </row>
    <row r="2381" spans="1:2">
      <c r="A2381" s="1">
        <v>1144.693407</v>
      </c>
      <c r="B2381" s="1">
        <v>1516.434945</v>
      </c>
    </row>
    <row r="2382" spans="1:2">
      <c r="A2382" s="1">
        <v>1144.6901379999999</v>
      </c>
      <c r="B2382" s="1">
        <v>1516.4404199999999</v>
      </c>
    </row>
    <row r="2383" spans="1:2">
      <c r="A2383" s="1">
        <v>1144.68687</v>
      </c>
      <c r="B2383" s="1">
        <v>1516.4458950000001</v>
      </c>
    </row>
    <row r="2384" spans="1:2">
      <c r="A2384" s="1">
        <v>1144.6836029999999</v>
      </c>
      <c r="B2384" s="1">
        <v>1516.451372</v>
      </c>
    </row>
    <row r="2385" spans="1:2">
      <c r="A2385" s="1">
        <v>1144.6803359999999</v>
      </c>
      <c r="B2385" s="1">
        <v>1516.45685</v>
      </c>
    </row>
    <row r="2386" spans="1:2">
      <c r="A2386" s="1">
        <v>1144.6770710000001</v>
      </c>
      <c r="B2386" s="1">
        <v>1516.462329</v>
      </c>
    </row>
    <row r="2387" spans="1:2">
      <c r="A2387" s="1">
        <v>1144.673806</v>
      </c>
      <c r="B2387" s="1">
        <v>1516.4678100000001</v>
      </c>
    </row>
    <row r="2388" spans="1:2">
      <c r="A2388" s="1">
        <v>1144.6705420000001</v>
      </c>
      <c r="B2388" s="1">
        <v>1516.473291</v>
      </c>
    </row>
    <row r="2389" spans="1:2">
      <c r="A2389" s="1">
        <v>1144.667279</v>
      </c>
      <c r="B2389" s="1">
        <v>1516.4787739999999</v>
      </c>
    </row>
    <row r="2390" spans="1:2">
      <c r="A2390" s="1">
        <v>1144.6640170000001</v>
      </c>
      <c r="B2390" s="1">
        <v>1516.484258</v>
      </c>
    </row>
    <row r="2391" spans="1:2">
      <c r="A2391" s="1">
        <v>1144.660756</v>
      </c>
      <c r="B2391" s="1">
        <v>1516.4897430000001</v>
      </c>
    </row>
    <row r="2392" spans="1:2">
      <c r="A2392" s="1">
        <v>1144.6574949999999</v>
      </c>
      <c r="B2392" s="1">
        <v>1516.4952290000001</v>
      </c>
    </row>
    <row r="2393" spans="1:2">
      <c r="A2393" s="1">
        <v>1144.654235</v>
      </c>
      <c r="B2393" s="1">
        <v>1516.5007169999999</v>
      </c>
    </row>
    <row r="2394" spans="1:2">
      <c r="A2394" s="1">
        <v>1144.650977</v>
      </c>
      <c r="B2394" s="1">
        <v>1516.5062049999999</v>
      </c>
    </row>
    <row r="2395" spans="1:2">
      <c r="A2395" s="1">
        <v>1144.6477179999999</v>
      </c>
      <c r="B2395" s="1">
        <v>1516.5116949999999</v>
      </c>
    </row>
    <row r="2396" spans="1:2">
      <c r="A2396" s="1">
        <v>1144.6444610000001</v>
      </c>
      <c r="B2396" s="1">
        <v>1516.517186</v>
      </c>
    </row>
    <row r="2397" spans="1:2">
      <c r="A2397" s="1">
        <v>1144.6412049999999</v>
      </c>
      <c r="B2397" s="1">
        <v>1516.522678</v>
      </c>
    </row>
    <row r="2398" spans="1:2">
      <c r="A2398" s="1">
        <v>1144.6379489999999</v>
      </c>
      <c r="B2398" s="1">
        <v>1516.5281709999999</v>
      </c>
    </row>
    <row r="2399" spans="1:2">
      <c r="A2399" s="1">
        <v>1144.6346940000001</v>
      </c>
      <c r="B2399" s="1">
        <v>1516.5336649999999</v>
      </c>
    </row>
    <row r="2400" spans="1:2">
      <c r="A2400" s="1">
        <v>1144.6314400000001</v>
      </c>
      <c r="B2400" s="1">
        <v>1516.5391609999999</v>
      </c>
    </row>
    <row r="2401" spans="1:2">
      <c r="A2401" s="1">
        <v>1144.628187</v>
      </c>
      <c r="B2401" s="1">
        <v>1516.5446569999999</v>
      </c>
    </row>
    <row r="2402" spans="1:2">
      <c r="A2402" s="1">
        <v>1144.6249350000001</v>
      </c>
      <c r="B2402" s="1">
        <v>1516.5501549999999</v>
      </c>
    </row>
    <row r="2403" spans="1:2">
      <c r="A2403" s="1">
        <v>1144.6216830000001</v>
      </c>
      <c r="B2403" s="1">
        <v>1516.555654</v>
      </c>
    </row>
    <row r="2404" spans="1:2">
      <c r="A2404" s="1">
        <v>1144.618432</v>
      </c>
      <c r="B2404" s="1">
        <v>1516.561154</v>
      </c>
    </row>
    <row r="2405" spans="1:2">
      <c r="A2405" s="1">
        <v>1144.6151829999999</v>
      </c>
      <c r="B2405" s="1">
        <v>1516.5666550000001</v>
      </c>
    </row>
    <row r="2406" spans="1:2">
      <c r="A2406" s="1">
        <v>1144.6119329999999</v>
      </c>
      <c r="B2406" s="1">
        <v>1516.5721570000001</v>
      </c>
    </row>
    <row r="2407" spans="1:2">
      <c r="A2407" s="1">
        <v>1144.6086849999999</v>
      </c>
      <c r="B2407" s="1">
        <v>1516.577661</v>
      </c>
    </row>
    <row r="2408" spans="1:2">
      <c r="A2408" s="1">
        <v>1144.605438</v>
      </c>
      <c r="B2408" s="1">
        <v>1516.583165</v>
      </c>
    </row>
    <row r="2409" spans="1:2">
      <c r="A2409" s="1">
        <v>1144.6021909999999</v>
      </c>
      <c r="B2409" s="1">
        <v>1516.588671</v>
      </c>
    </row>
    <row r="2410" spans="1:2">
      <c r="A2410" s="1">
        <v>1144.598945</v>
      </c>
      <c r="B2410" s="1">
        <v>1516.5941780000001</v>
      </c>
    </row>
    <row r="2411" spans="1:2">
      <c r="A2411" s="1">
        <v>1144.5957000000001</v>
      </c>
      <c r="B2411" s="1">
        <v>1516.599686</v>
      </c>
    </row>
    <row r="2412" spans="1:2">
      <c r="A2412" s="1">
        <v>1144.5924560000001</v>
      </c>
      <c r="B2412" s="1">
        <v>1516.6051950000001</v>
      </c>
    </row>
    <row r="2413" spans="1:2">
      <c r="A2413" s="1">
        <v>1144.589213</v>
      </c>
      <c r="B2413" s="1">
        <v>1516.6107050000001</v>
      </c>
    </row>
    <row r="2414" spans="1:2">
      <c r="A2414" s="1">
        <v>1144.5859700000001</v>
      </c>
      <c r="B2414" s="1">
        <v>1516.6162159999999</v>
      </c>
    </row>
    <row r="2415" spans="1:2">
      <c r="A2415" s="1">
        <v>1144.5827280000001</v>
      </c>
      <c r="B2415" s="1">
        <v>1516.6217280000001</v>
      </c>
    </row>
    <row r="2416" spans="1:2">
      <c r="A2416" s="1">
        <v>1144.579487</v>
      </c>
      <c r="B2416" s="1">
        <v>1516.627242</v>
      </c>
    </row>
    <row r="2417" spans="1:2">
      <c r="A2417" s="1">
        <v>1144.576247</v>
      </c>
      <c r="B2417" s="1">
        <v>1516.632756</v>
      </c>
    </row>
    <row r="2418" spans="1:2">
      <c r="A2418" s="1">
        <v>1144.5730080000001</v>
      </c>
      <c r="B2418" s="1">
        <v>1516.6382719999999</v>
      </c>
    </row>
    <row r="2419" spans="1:2">
      <c r="A2419" s="1">
        <v>1144.5697700000001</v>
      </c>
      <c r="B2419" s="1">
        <v>1516.6437880000001</v>
      </c>
    </row>
    <row r="2420" spans="1:2">
      <c r="A2420" s="1">
        <v>1144.5665320000001</v>
      </c>
      <c r="B2420" s="1">
        <v>1516.649306</v>
      </c>
    </row>
    <row r="2421" spans="1:2">
      <c r="A2421" s="1">
        <v>1144.5632949999999</v>
      </c>
      <c r="B2421" s="1">
        <v>1516.6548250000001</v>
      </c>
    </row>
    <row r="2422" spans="1:2">
      <c r="A2422" s="1">
        <v>1144.5600589999999</v>
      </c>
      <c r="B2422" s="1">
        <v>1516.660345</v>
      </c>
    </row>
    <row r="2423" spans="1:2">
      <c r="A2423" s="1">
        <v>1144.556824</v>
      </c>
      <c r="B2423" s="1">
        <v>1516.6658660000001</v>
      </c>
    </row>
    <row r="2424" spans="1:2">
      <c r="A2424" s="1">
        <v>1144.5535890000001</v>
      </c>
      <c r="B2424" s="1">
        <v>1516.671388</v>
      </c>
    </row>
    <row r="2425" spans="1:2">
      <c r="A2425" s="1">
        <v>1144.550356</v>
      </c>
      <c r="B2425" s="1">
        <v>1516.676911</v>
      </c>
    </row>
    <row r="2426" spans="1:2">
      <c r="A2426" s="1">
        <v>1144.5471230000001</v>
      </c>
      <c r="B2426" s="1">
        <v>1516.6824360000001</v>
      </c>
    </row>
    <row r="2427" spans="1:2">
      <c r="A2427" s="1">
        <v>1144.543891</v>
      </c>
      <c r="B2427" s="1">
        <v>1516.6879610000001</v>
      </c>
    </row>
    <row r="2428" spans="1:2">
      <c r="A2428" s="1">
        <v>1144.5406599999999</v>
      </c>
      <c r="B2428" s="1">
        <v>1516.693487</v>
      </c>
    </row>
    <row r="2429" spans="1:2">
      <c r="A2429" s="1">
        <v>1144.537429</v>
      </c>
      <c r="B2429" s="1">
        <v>1516.6990149999999</v>
      </c>
    </row>
    <row r="2430" spans="1:2">
      <c r="A2430" s="1">
        <v>1144.5342000000001</v>
      </c>
      <c r="B2430" s="1">
        <v>1516.7045430000001</v>
      </c>
    </row>
    <row r="2431" spans="1:2">
      <c r="A2431" s="1">
        <v>1144.5309709999999</v>
      </c>
      <c r="B2431" s="1">
        <v>1516.710073</v>
      </c>
    </row>
    <row r="2432" spans="1:2">
      <c r="A2432" s="1">
        <v>1144.5277430000001</v>
      </c>
      <c r="B2432" s="1">
        <v>1516.715604</v>
      </c>
    </row>
    <row r="2433" spans="1:2">
      <c r="A2433" s="1">
        <v>1144.5245159999999</v>
      </c>
      <c r="B2433" s="1">
        <v>1516.721135</v>
      </c>
    </row>
    <row r="2434" spans="1:2">
      <c r="A2434" s="1">
        <v>1144.5212899999999</v>
      </c>
      <c r="B2434" s="1">
        <v>1516.726668</v>
      </c>
    </row>
    <row r="2435" spans="1:2">
      <c r="A2435" s="1">
        <v>1144.5180640000001</v>
      </c>
      <c r="B2435" s="1">
        <v>1516.7322019999999</v>
      </c>
    </row>
    <row r="2436" spans="1:2">
      <c r="A2436" s="1">
        <v>1144.5148389999999</v>
      </c>
      <c r="B2436" s="1">
        <v>1516.7377369999999</v>
      </c>
    </row>
    <row r="2437" spans="1:2">
      <c r="A2437" s="1">
        <v>1144.5116149999999</v>
      </c>
      <c r="B2437" s="1">
        <v>1516.743273</v>
      </c>
    </row>
    <row r="2438" spans="1:2">
      <c r="A2438" s="1">
        <v>1144.508392</v>
      </c>
      <c r="B2438" s="1">
        <v>1516.74881</v>
      </c>
    </row>
    <row r="2439" spans="1:2">
      <c r="A2439" s="1">
        <v>1144.5051699999999</v>
      </c>
      <c r="B2439" s="1">
        <v>1516.7543470000001</v>
      </c>
    </row>
    <row r="2440" spans="1:2">
      <c r="A2440" s="1">
        <v>1144.501949</v>
      </c>
      <c r="B2440" s="1">
        <v>1516.7598860000001</v>
      </c>
    </row>
    <row r="2441" spans="1:2">
      <c r="A2441" s="1">
        <v>1144.498728</v>
      </c>
      <c r="B2441" s="1">
        <v>1516.7654259999999</v>
      </c>
    </row>
    <row r="2442" spans="1:2">
      <c r="A2442" s="1">
        <v>1144.495508</v>
      </c>
      <c r="B2442" s="1">
        <v>1516.7709669999999</v>
      </c>
    </row>
    <row r="2443" spans="1:2">
      <c r="A2443" s="1">
        <v>1144.492289</v>
      </c>
      <c r="B2443" s="1">
        <v>1516.7765099999999</v>
      </c>
    </row>
    <row r="2444" spans="1:2">
      <c r="A2444" s="1">
        <v>1144.489071</v>
      </c>
      <c r="B2444" s="1">
        <v>1516.7820529999999</v>
      </c>
    </row>
    <row r="2445" spans="1:2">
      <c r="A2445" s="1">
        <v>1144.4858529999999</v>
      </c>
      <c r="B2445" s="1">
        <v>1516.787597</v>
      </c>
    </row>
    <row r="2446" spans="1:2">
      <c r="A2446" s="1">
        <v>1144.4826370000001</v>
      </c>
      <c r="B2446" s="1">
        <v>1516.793142</v>
      </c>
    </row>
    <row r="2447" spans="1:2">
      <c r="A2447" s="1">
        <v>1144.479421</v>
      </c>
      <c r="B2447" s="1">
        <v>1516.7986880000001</v>
      </c>
    </row>
    <row r="2448" spans="1:2">
      <c r="A2448" s="1">
        <v>1144.476206</v>
      </c>
      <c r="B2448" s="1">
        <v>1516.8042350000001</v>
      </c>
    </row>
    <row r="2449" spans="1:2">
      <c r="A2449" s="1">
        <v>1144.472992</v>
      </c>
      <c r="B2449" s="1">
        <v>1516.8097829999999</v>
      </c>
    </row>
    <row r="2450" spans="1:2">
      <c r="A2450" s="1">
        <v>1144.4697779999999</v>
      </c>
      <c r="B2450" s="1">
        <v>1516.8153319999999</v>
      </c>
    </row>
    <row r="2451" spans="1:2">
      <c r="A2451" s="1">
        <v>1144.4665660000001</v>
      </c>
      <c r="B2451" s="1">
        <v>1516.8208830000001</v>
      </c>
    </row>
    <row r="2452" spans="1:2">
      <c r="A2452" s="1">
        <v>1144.463354</v>
      </c>
      <c r="B2452" s="1">
        <v>1516.8264340000001</v>
      </c>
    </row>
    <row r="2453" spans="1:2">
      <c r="A2453" s="1">
        <v>1144.460143</v>
      </c>
      <c r="B2453" s="1">
        <v>1516.8319859999999</v>
      </c>
    </row>
    <row r="2454" spans="1:2">
      <c r="A2454" s="1">
        <v>1144.4569329999999</v>
      </c>
      <c r="B2454" s="1">
        <v>1516.8375390000001</v>
      </c>
    </row>
    <row r="2455" spans="1:2">
      <c r="A2455" s="1">
        <v>1144.4537230000001</v>
      </c>
      <c r="B2455" s="1">
        <v>1516.843093</v>
      </c>
    </row>
    <row r="2456" spans="1:2">
      <c r="A2456" s="1">
        <v>1144.450515</v>
      </c>
      <c r="B2456" s="1">
        <v>1516.8486479999999</v>
      </c>
    </row>
    <row r="2457" spans="1:2">
      <c r="A2457" s="1">
        <v>1144.4473069999999</v>
      </c>
      <c r="B2457" s="1">
        <v>1516.854204</v>
      </c>
    </row>
    <row r="2458" spans="1:2">
      <c r="A2458" s="1">
        <v>1144.4440999999999</v>
      </c>
      <c r="B2458" s="1">
        <v>1516.8597609999999</v>
      </c>
    </row>
    <row r="2459" spans="1:2">
      <c r="A2459" s="1">
        <v>1144.4408940000001</v>
      </c>
      <c r="B2459" s="1">
        <v>1516.865319</v>
      </c>
    </row>
    <row r="2460" spans="1:2">
      <c r="A2460" s="1">
        <v>1144.437688</v>
      </c>
      <c r="B2460" s="1">
        <v>1516.8708779999999</v>
      </c>
    </row>
    <row r="2461" spans="1:2">
      <c r="A2461" s="1">
        <v>1144.4344840000001</v>
      </c>
      <c r="B2461" s="1">
        <v>1516.876438</v>
      </c>
    </row>
    <row r="2462" spans="1:2">
      <c r="A2462" s="1">
        <v>1144.43128</v>
      </c>
      <c r="B2462" s="1">
        <v>1516.881999</v>
      </c>
    </row>
    <row r="2463" spans="1:2">
      <c r="A2463" s="1">
        <v>1144.428077</v>
      </c>
      <c r="B2463" s="1">
        <v>1516.887561</v>
      </c>
    </row>
    <row r="2464" spans="1:2">
      <c r="A2464" s="1">
        <v>1144.4248749999999</v>
      </c>
      <c r="B2464" s="1">
        <v>1516.8931239999999</v>
      </c>
    </row>
    <row r="2465" spans="1:2">
      <c r="A2465" s="1">
        <v>1144.4216730000001</v>
      </c>
      <c r="B2465" s="1">
        <v>1516.898688</v>
      </c>
    </row>
    <row r="2466" spans="1:2">
      <c r="A2466" s="1">
        <v>1144.4184729999999</v>
      </c>
      <c r="B2466" s="1">
        <v>1516.9042529999999</v>
      </c>
    </row>
    <row r="2467" spans="1:2">
      <c r="A2467" s="1">
        <v>1144.4152730000001</v>
      </c>
      <c r="B2467" s="1">
        <v>1516.909819</v>
      </c>
    </row>
    <row r="2468" spans="1:2">
      <c r="A2468" s="1">
        <v>1144.4120740000001</v>
      </c>
      <c r="B2468" s="1">
        <v>1516.915385</v>
      </c>
    </row>
    <row r="2469" spans="1:2">
      <c r="A2469" s="1">
        <v>1144.408876</v>
      </c>
      <c r="B2469" s="1">
        <v>1516.9209530000001</v>
      </c>
    </row>
    <row r="2470" spans="1:2">
      <c r="A2470" s="1">
        <v>1144.405679</v>
      </c>
      <c r="B2470" s="1">
        <v>1516.926522</v>
      </c>
    </row>
    <row r="2471" spans="1:2">
      <c r="A2471" s="1">
        <v>1144.402482</v>
      </c>
      <c r="B2471" s="1">
        <v>1516.9320909999999</v>
      </c>
    </row>
    <row r="2472" spans="1:2">
      <c r="A2472" s="1">
        <v>1144.3992860000001</v>
      </c>
      <c r="B2472" s="1">
        <v>1516.937662</v>
      </c>
    </row>
    <row r="2473" spans="1:2">
      <c r="A2473" s="1">
        <v>1144.3960910000001</v>
      </c>
      <c r="B2473" s="1">
        <v>1516.943233</v>
      </c>
    </row>
    <row r="2474" spans="1:2">
      <c r="A2474" s="1">
        <v>1144.3928969999999</v>
      </c>
      <c r="B2474" s="1">
        <v>1516.948805</v>
      </c>
    </row>
    <row r="2475" spans="1:2">
      <c r="A2475" s="1">
        <v>1144.3897039999999</v>
      </c>
      <c r="B2475" s="1">
        <v>1516.954379</v>
      </c>
    </row>
    <row r="2476" spans="1:2">
      <c r="A2476" s="1">
        <v>1144.3865109999999</v>
      </c>
      <c r="B2476" s="1">
        <v>1516.959953</v>
      </c>
    </row>
    <row r="2477" spans="1:2">
      <c r="A2477" s="1">
        <v>1144.383319</v>
      </c>
      <c r="B2477" s="1">
        <v>1516.9655279999999</v>
      </c>
    </row>
    <row r="2478" spans="1:2">
      <c r="A2478" s="1">
        <v>1144.380128</v>
      </c>
      <c r="B2478" s="1">
        <v>1516.971104</v>
      </c>
    </row>
    <row r="2479" spans="1:2">
      <c r="A2479" s="1">
        <v>1144.3769380000001</v>
      </c>
      <c r="B2479" s="1">
        <v>1516.9766810000001</v>
      </c>
    </row>
    <row r="2480" spans="1:2">
      <c r="A2480" s="1">
        <v>1144.3737490000001</v>
      </c>
      <c r="B2480" s="1">
        <v>1516.9822590000001</v>
      </c>
    </row>
    <row r="2481" spans="1:2">
      <c r="A2481" s="1">
        <v>1144.3705600000001</v>
      </c>
      <c r="B2481" s="1">
        <v>1516.987838</v>
      </c>
    </row>
    <row r="2482" spans="1:2">
      <c r="A2482" s="1">
        <v>1144.3673719999999</v>
      </c>
      <c r="B2482" s="1">
        <v>1516.993418</v>
      </c>
    </row>
    <row r="2483" spans="1:2">
      <c r="A2483" s="1">
        <v>1144.3641849999999</v>
      </c>
      <c r="B2483" s="1">
        <v>1516.998998</v>
      </c>
    </row>
    <row r="2484" spans="1:2">
      <c r="A2484" s="1">
        <v>1144.360999</v>
      </c>
      <c r="B2484" s="1">
        <v>1517.00458</v>
      </c>
    </row>
    <row r="2485" spans="1:2">
      <c r="A2485" s="1">
        <v>1144.357814</v>
      </c>
      <c r="B2485" s="1">
        <v>1517.010162</v>
      </c>
    </row>
    <row r="2486" spans="1:2">
      <c r="A2486" s="1">
        <v>1144.3546289999999</v>
      </c>
      <c r="B2486" s="1">
        <v>1517.015746</v>
      </c>
    </row>
    <row r="2487" spans="1:2">
      <c r="A2487" s="1">
        <v>1144.351445</v>
      </c>
      <c r="B2487" s="1">
        <v>1517.02133</v>
      </c>
    </row>
    <row r="2488" spans="1:2">
      <c r="A2488" s="1">
        <v>1144.348262</v>
      </c>
      <c r="B2488" s="1">
        <v>1517.0269149999999</v>
      </c>
    </row>
    <row r="2489" spans="1:2">
      <c r="A2489" s="1">
        <v>1144.3450800000001</v>
      </c>
      <c r="B2489" s="1">
        <v>1517.0325009999999</v>
      </c>
    </row>
    <row r="2490" spans="1:2">
      <c r="A2490" s="1">
        <v>1144.3418979999999</v>
      </c>
      <c r="B2490" s="1">
        <v>1517.038088</v>
      </c>
    </row>
    <row r="2491" spans="1:2">
      <c r="A2491" s="1">
        <v>1144.338718</v>
      </c>
      <c r="B2491" s="1">
        <v>1517.043676</v>
      </c>
    </row>
    <row r="2492" spans="1:2">
      <c r="A2492" s="1">
        <v>1144.335538</v>
      </c>
      <c r="B2492" s="1">
        <v>1517.0492650000001</v>
      </c>
    </row>
    <row r="2493" spans="1:2">
      <c r="A2493" s="1">
        <v>1144.332359</v>
      </c>
      <c r="B2493" s="1">
        <v>1517.054854</v>
      </c>
    </row>
    <row r="2494" spans="1:2">
      <c r="A2494" s="1">
        <v>1144.3291810000001</v>
      </c>
      <c r="B2494" s="1">
        <v>1517.0604450000001</v>
      </c>
    </row>
    <row r="2495" spans="1:2">
      <c r="A2495" s="1">
        <v>1144.3260029999999</v>
      </c>
      <c r="B2495" s="1">
        <v>1517.0660359999999</v>
      </c>
    </row>
    <row r="2496" spans="1:2">
      <c r="A2496" s="1">
        <v>1144.3228260000001</v>
      </c>
      <c r="B2496" s="1">
        <v>1517.0716279999999</v>
      </c>
    </row>
    <row r="2497" spans="1:2">
      <c r="A2497" s="1">
        <v>1144.3196499999999</v>
      </c>
      <c r="B2497" s="1">
        <v>1517.0772219999999</v>
      </c>
    </row>
    <row r="2498" spans="1:2">
      <c r="A2498" s="1">
        <v>1144.3164750000001</v>
      </c>
      <c r="B2498" s="1">
        <v>1517.082815</v>
      </c>
    </row>
    <row r="2499" spans="1:2">
      <c r="A2499" s="1">
        <v>1144.3133009999999</v>
      </c>
      <c r="B2499" s="1">
        <v>1517.0884100000001</v>
      </c>
    </row>
    <row r="2500" spans="1:2">
      <c r="A2500" s="1">
        <v>1144.310127</v>
      </c>
      <c r="B2500" s="1">
        <v>1517.094006</v>
      </c>
    </row>
    <row r="2501" spans="1:2">
      <c r="A2501" s="1">
        <v>1144.306955</v>
      </c>
      <c r="B2501" s="1">
        <v>1517.0996029999999</v>
      </c>
    </row>
    <row r="2502" spans="1:2">
      <c r="A2502" s="1">
        <v>1144.3037830000001</v>
      </c>
      <c r="B2502" s="1">
        <v>1517.1052</v>
      </c>
    </row>
    <row r="2503" spans="1:2">
      <c r="A2503" s="1">
        <v>1144.300612</v>
      </c>
      <c r="B2503" s="1">
        <v>1517.1107979999999</v>
      </c>
    </row>
    <row r="2504" spans="1:2">
      <c r="A2504" s="1">
        <v>1144.2974409999999</v>
      </c>
      <c r="B2504" s="1">
        <v>1517.116397</v>
      </c>
    </row>
    <row r="2505" spans="1:2">
      <c r="A2505" s="1">
        <v>1144.2942720000001</v>
      </c>
      <c r="B2505" s="1">
        <v>1517.121997</v>
      </c>
    </row>
    <row r="2506" spans="1:2">
      <c r="A2506" s="1">
        <v>1144.291103</v>
      </c>
      <c r="B2506" s="1">
        <v>1517.127598</v>
      </c>
    </row>
    <row r="2507" spans="1:2">
      <c r="A2507" s="1">
        <v>1144.2879350000001</v>
      </c>
      <c r="B2507" s="1">
        <v>1517.1332</v>
      </c>
    </row>
    <row r="2508" spans="1:2">
      <c r="A2508" s="1">
        <v>1144.284768</v>
      </c>
      <c r="B2508" s="1">
        <v>1517.1388019999999</v>
      </c>
    </row>
    <row r="2509" spans="1:2">
      <c r="A2509" s="1">
        <v>1144.2816009999999</v>
      </c>
      <c r="B2509" s="1">
        <v>1517.144405</v>
      </c>
    </row>
    <row r="2510" spans="1:2">
      <c r="A2510" s="1">
        <v>1144.2784360000001</v>
      </c>
      <c r="B2510" s="1">
        <v>1517.150009</v>
      </c>
    </row>
    <row r="2511" spans="1:2">
      <c r="A2511" s="1">
        <v>1144.275271</v>
      </c>
      <c r="B2511" s="1">
        <v>1517.155614</v>
      </c>
    </row>
    <row r="2512" spans="1:2">
      <c r="A2512" s="1">
        <v>1144.272107</v>
      </c>
      <c r="B2512" s="1">
        <v>1517.16122</v>
      </c>
    </row>
    <row r="2513" spans="1:2">
      <c r="A2513" s="1">
        <v>1144.268943</v>
      </c>
      <c r="B2513" s="1">
        <v>1517.166827</v>
      </c>
    </row>
    <row r="2514" spans="1:2">
      <c r="A2514" s="1">
        <v>1144.2657810000001</v>
      </c>
      <c r="B2514" s="1">
        <v>1517.1724340000001</v>
      </c>
    </row>
    <row r="2515" spans="1:2">
      <c r="A2515" s="1">
        <v>1144.2626190000001</v>
      </c>
      <c r="B2515" s="1">
        <v>1517.1780429999999</v>
      </c>
    </row>
    <row r="2516" spans="1:2">
      <c r="A2516" s="1">
        <v>1144.259458</v>
      </c>
      <c r="B2516" s="1">
        <v>1517.1836519999999</v>
      </c>
    </row>
    <row r="2517" spans="1:2">
      <c r="A2517" s="1">
        <v>1144.256298</v>
      </c>
      <c r="B2517" s="1">
        <v>1517.189261</v>
      </c>
    </row>
    <row r="2518" spans="1:2">
      <c r="A2518" s="1">
        <v>1144.2531389999999</v>
      </c>
      <c r="B2518" s="1">
        <v>1517.194872</v>
      </c>
    </row>
    <row r="2519" spans="1:2">
      <c r="A2519" s="1">
        <v>1144.2499800000001</v>
      </c>
      <c r="B2519" s="1">
        <v>1517.200484</v>
      </c>
    </row>
    <row r="2520" spans="1:2">
      <c r="A2520" s="1">
        <v>1144.2468229999999</v>
      </c>
      <c r="B2520" s="1">
        <v>1517.2060959999999</v>
      </c>
    </row>
    <row r="2521" spans="1:2">
      <c r="A2521" s="1">
        <v>1144.2436660000001</v>
      </c>
      <c r="B2521" s="1">
        <v>1517.2117089999999</v>
      </c>
    </row>
    <row r="2522" spans="1:2">
      <c r="A2522" s="1">
        <v>1144.240509</v>
      </c>
      <c r="B2522" s="1">
        <v>1517.2173230000001</v>
      </c>
    </row>
    <row r="2523" spans="1:2">
      <c r="A2523" s="1">
        <v>1144.2373540000001</v>
      </c>
      <c r="B2523" s="1">
        <v>1517.2229380000001</v>
      </c>
    </row>
    <row r="2524" spans="1:2">
      <c r="A2524" s="1">
        <v>1144.234199</v>
      </c>
      <c r="B2524" s="1">
        <v>1517.2285529999999</v>
      </c>
    </row>
    <row r="2525" spans="1:2">
      <c r="A2525" s="1">
        <v>1144.231045</v>
      </c>
      <c r="B2525" s="1">
        <v>1517.2341690000001</v>
      </c>
    </row>
    <row r="2526" spans="1:2">
      <c r="A2526" s="1">
        <v>1144.2278920000001</v>
      </c>
      <c r="B2526" s="1">
        <v>1517.2397860000001</v>
      </c>
    </row>
    <row r="2527" spans="1:2">
      <c r="A2527" s="1">
        <v>1144.2247400000001</v>
      </c>
      <c r="B2527" s="1">
        <v>1517.245404</v>
      </c>
    </row>
    <row r="2528" spans="1:2">
      <c r="A2528" s="1">
        <v>1144.221589</v>
      </c>
      <c r="B2528" s="1">
        <v>1517.251023</v>
      </c>
    </row>
    <row r="2529" spans="1:2">
      <c r="A2529" s="1">
        <v>1144.2184380000001</v>
      </c>
      <c r="B2529" s="1">
        <v>1517.2566420000001</v>
      </c>
    </row>
    <row r="2530" spans="1:2">
      <c r="A2530" s="1">
        <v>1144.2152880000001</v>
      </c>
      <c r="B2530" s="1">
        <v>1517.2622630000001</v>
      </c>
    </row>
    <row r="2531" spans="1:2">
      <c r="A2531" s="1">
        <v>1144.212139</v>
      </c>
      <c r="B2531" s="1">
        <v>1517.2678840000001</v>
      </c>
    </row>
    <row r="2532" spans="1:2">
      <c r="A2532" s="1">
        <v>1144.2089900000001</v>
      </c>
      <c r="B2532" s="1">
        <v>1517.2735050000001</v>
      </c>
    </row>
    <row r="2533" spans="1:2">
      <c r="A2533" s="1">
        <v>1144.205843</v>
      </c>
      <c r="B2533" s="1">
        <v>1517.2791279999999</v>
      </c>
    </row>
    <row r="2534" spans="1:2">
      <c r="A2534" s="1">
        <v>1144.2026960000001</v>
      </c>
      <c r="B2534" s="1">
        <v>1517.2847509999999</v>
      </c>
    </row>
    <row r="2535" spans="1:2">
      <c r="A2535" s="1">
        <v>1144.19955</v>
      </c>
      <c r="B2535" s="1">
        <v>1517.290375</v>
      </c>
    </row>
    <row r="2536" spans="1:2">
      <c r="A2536" s="1">
        <v>1144.1964049999999</v>
      </c>
      <c r="B2536" s="1">
        <v>1517.296</v>
      </c>
    </row>
    <row r="2537" spans="1:2">
      <c r="A2537" s="1">
        <v>1144.19326</v>
      </c>
      <c r="B2537" s="1">
        <v>1517.3016250000001</v>
      </c>
    </row>
    <row r="2538" spans="1:2">
      <c r="A2538" s="1">
        <v>1144.1901170000001</v>
      </c>
      <c r="B2538" s="1">
        <v>1517.3072520000001</v>
      </c>
    </row>
    <row r="2539" spans="1:2">
      <c r="A2539" s="1">
        <v>1144.186974</v>
      </c>
      <c r="B2539" s="1">
        <v>1517.3128790000001</v>
      </c>
    </row>
    <row r="2540" spans="1:2">
      <c r="A2540" s="1">
        <v>1144.1838319999999</v>
      </c>
      <c r="B2540" s="1">
        <v>1517.3185060000001</v>
      </c>
    </row>
    <row r="2541" spans="1:2">
      <c r="A2541" s="1">
        <v>1144.1806899999999</v>
      </c>
      <c r="B2541" s="1">
        <v>1517.3241350000001</v>
      </c>
    </row>
    <row r="2542" spans="1:2">
      <c r="A2542" s="1">
        <v>1144.1775500000001</v>
      </c>
      <c r="B2542" s="1">
        <v>1517.3297640000001</v>
      </c>
    </row>
    <row r="2543" spans="1:2">
      <c r="A2543" s="1">
        <v>1144.1744100000001</v>
      </c>
      <c r="B2543" s="1">
        <v>1517.335394</v>
      </c>
    </row>
    <row r="2544" spans="1:2">
      <c r="A2544" s="1">
        <v>1144.1712709999999</v>
      </c>
      <c r="B2544" s="1">
        <v>1517.3410249999999</v>
      </c>
    </row>
    <row r="2545" spans="1:2">
      <c r="A2545" s="1">
        <v>1144.1681329999999</v>
      </c>
      <c r="B2545" s="1">
        <v>1517.3466559999999</v>
      </c>
    </row>
    <row r="2546" spans="1:2">
      <c r="A2546" s="1">
        <v>1144.1649950000001</v>
      </c>
      <c r="B2546" s="1">
        <v>1517.3522889999999</v>
      </c>
    </row>
    <row r="2547" spans="1:2">
      <c r="A2547" s="1">
        <v>1144.161859</v>
      </c>
      <c r="B2547" s="1">
        <v>1517.3579219999999</v>
      </c>
    </row>
    <row r="2548" spans="1:2">
      <c r="A2548" s="1">
        <v>1144.158723</v>
      </c>
      <c r="B2548" s="1">
        <v>1517.3635549999999</v>
      </c>
    </row>
    <row r="2549" spans="1:2">
      <c r="A2549" s="1">
        <v>1144.1555880000001</v>
      </c>
      <c r="B2549" s="1">
        <v>1517.3691899999999</v>
      </c>
    </row>
    <row r="2550" spans="1:2">
      <c r="A2550" s="1">
        <v>1144.1524529999999</v>
      </c>
      <c r="B2550" s="1">
        <v>1517.3748250000001</v>
      </c>
    </row>
    <row r="2551" spans="1:2">
      <c r="A2551" s="1">
        <v>1144.14932</v>
      </c>
      <c r="B2551" s="1">
        <v>1517.380461</v>
      </c>
    </row>
    <row r="2552" spans="1:2">
      <c r="A2552" s="1">
        <v>1144.1461870000001</v>
      </c>
      <c r="B2552" s="1">
        <v>1517.3860970000001</v>
      </c>
    </row>
    <row r="2553" spans="1:2">
      <c r="A2553" s="1">
        <v>1144.143055</v>
      </c>
      <c r="B2553" s="1">
        <v>1517.391734</v>
      </c>
    </row>
    <row r="2554" spans="1:2">
      <c r="A2554" s="1">
        <v>1144.1399240000001</v>
      </c>
      <c r="B2554" s="1">
        <v>1517.3973719999999</v>
      </c>
    </row>
    <row r="2555" spans="1:2">
      <c r="A2555" s="1">
        <v>1144.1367929999999</v>
      </c>
      <c r="B2555" s="1">
        <v>1517.4030110000001</v>
      </c>
    </row>
    <row r="2556" spans="1:2">
      <c r="A2556" s="1">
        <v>1144.133664</v>
      </c>
      <c r="B2556" s="1">
        <v>1517.4086500000001</v>
      </c>
    </row>
    <row r="2557" spans="1:2">
      <c r="A2557" s="1">
        <v>1144.130535</v>
      </c>
      <c r="B2557" s="1">
        <v>1517.4142899999999</v>
      </c>
    </row>
    <row r="2558" spans="1:2">
      <c r="A2558" s="1">
        <v>1144.1274069999999</v>
      </c>
      <c r="B2558" s="1">
        <v>1517.4199309999999</v>
      </c>
    </row>
    <row r="2559" spans="1:2">
      <c r="A2559" s="1">
        <v>1144.1242789999999</v>
      </c>
      <c r="B2559" s="1">
        <v>1517.425573</v>
      </c>
    </row>
    <row r="2560" spans="1:2">
      <c r="A2560" s="1">
        <v>1144.121153</v>
      </c>
      <c r="B2560" s="1">
        <v>1517.4312150000001</v>
      </c>
    </row>
    <row r="2561" spans="1:2">
      <c r="A2561" s="1">
        <v>1144.118027</v>
      </c>
      <c r="B2561" s="1">
        <v>1517.436858</v>
      </c>
    </row>
    <row r="2562" spans="1:2">
      <c r="A2562" s="1">
        <v>1144.114902</v>
      </c>
      <c r="B2562" s="1">
        <v>1517.442501</v>
      </c>
    </row>
    <row r="2563" spans="1:2">
      <c r="A2563" s="1">
        <v>1144.111778</v>
      </c>
      <c r="B2563" s="1">
        <v>1517.4481450000001</v>
      </c>
    </row>
    <row r="2564" spans="1:2">
      <c r="A2564" s="1">
        <v>1144.1086539999999</v>
      </c>
      <c r="B2564" s="1">
        <v>1517.45379</v>
      </c>
    </row>
    <row r="2565" spans="1:2">
      <c r="A2565" s="1">
        <v>1144.105532</v>
      </c>
      <c r="B2565" s="1">
        <v>1517.4594360000001</v>
      </c>
    </row>
    <row r="2566" spans="1:2">
      <c r="A2566" s="1">
        <v>1144.10241</v>
      </c>
      <c r="B2566" s="1">
        <v>1517.4650819999999</v>
      </c>
    </row>
    <row r="2567" spans="1:2">
      <c r="A2567" s="1">
        <v>1144.0992879999999</v>
      </c>
      <c r="B2567" s="1">
        <v>1517.4707289999999</v>
      </c>
    </row>
    <row r="2568" spans="1:2">
      <c r="A2568" s="1">
        <v>1144.096168</v>
      </c>
      <c r="B2568" s="1">
        <v>1517.4763760000001</v>
      </c>
    </row>
    <row r="2569" spans="1:2">
      <c r="A2569" s="1">
        <v>1144.093048</v>
      </c>
      <c r="B2569" s="1">
        <v>1517.482025</v>
      </c>
    </row>
    <row r="2570" spans="1:2">
      <c r="A2570" s="1">
        <v>1144.0899300000001</v>
      </c>
      <c r="B2570" s="1">
        <v>1517.4876730000001</v>
      </c>
    </row>
    <row r="2571" spans="1:2">
      <c r="A2571" s="1">
        <v>1144.086812</v>
      </c>
      <c r="B2571" s="1">
        <v>1517.4933229999999</v>
      </c>
    </row>
    <row r="2572" spans="1:2">
      <c r="A2572" s="1">
        <v>1144.0836939999999</v>
      </c>
      <c r="B2572" s="1">
        <v>1517.498973</v>
      </c>
    </row>
    <row r="2573" spans="1:2">
      <c r="A2573" s="1">
        <v>1144.0805780000001</v>
      </c>
      <c r="B2573" s="1">
        <v>1517.5046239999999</v>
      </c>
    </row>
    <row r="2574" spans="1:2">
      <c r="A2574" s="1">
        <v>1144.077462</v>
      </c>
      <c r="B2574" s="1">
        <v>1517.510276</v>
      </c>
    </row>
    <row r="2575" spans="1:2">
      <c r="A2575" s="1">
        <v>1144.074347</v>
      </c>
      <c r="B2575" s="1">
        <v>1517.515928</v>
      </c>
    </row>
    <row r="2576" spans="1:2">
      <c r="A2576" s="1">
        <v>1144.0712329999999</v>
      </c>
      <c r="B2576" s="1">
        <v>1517.521581</v>
      </c>
    </row>
    <row r="2577" spans="1:2">
      <c r="A2577" s="1">
        <v>1144.068119</v>
      </c>
      <c r="B2577" s="1">
        <v>1517.5272339999999</v>
      </c>
    </row>
    <row r="2578" spans="1:2">
      <c r="A2578" s="1">
        <v>1144.0650069999999</v>
      </c>
      <c r="B2578" s="1">
        <v>1517.532888</v>
      </c>
    </row>
    <row r="2579" spans="1:2">
      <c r="A2579" s="1">
        <v>1144.061895</v>
      </c>
      <c r="B2579" s="1">
        <v>1517.5385429999999</v>
      </c>
    </row>
    <row r="2580" spans="1:2">
      <c r="A2580" s="1">
        <v>1144.0587840000001</v>
      </c>
      <c r="B2580" s="1">
        <v>1517.5441980000001</v>
      </c>
    </row>
    <row r="2581" spans="1:2">
      <c r="A2581" s="1">
        <v>1144.0556730000001</v>
      </c>
      <c r="B2581" s="1">
        <v>1517.5498540000001</v>
      </c>
    </row>
    <row r="2582" spans="1:2">
      <c r="A2582" s="1">
        <v>1144.0525640000001</v>
      </c>
      <c r="B2582" s="1">
        <v>1517.555511</v>
      </c>
    </row>
    <row r="2583" spans="1:2">
      <c r="A2583" s="1">
        <v>1144.0494550000001</v>
      </c>
      <c r="B2583" s="1">
        <v>1517.561168</v>
      </c>
    </row>
    <row r="2584" spans="1:2">
      <c r="A2584" s="1">
        <v>1144.046347</v>
      </c>
      <c r="B2584" s="1">
        <v>1517.566826</v>
      </c>
    </row>
    <row r="2585" spans="1:2">
      <c r="A2585" s="1">
        <v>1144.04324</v>
      </c>
      <c r="B2585" s="1">
        <v>1517.5724849999999</v>
      </c>
    </row>
    <row r="2586" spans="1:2">
      <c r="A2586" s="1">
        <v>1144.040133</v>
      </c>
      <c r="B2586" s="1">
        <v>1517.5781440000001</v>
      </c>
    </row>
    <row r="2587" spans="1:2">
      <c r="A2587" s="1">
        <v>1144.0370270000001</v>
      </c>
      <c r="B2587" s="1">
        <v>1517.5838040000001</v>
      </c>
    </row>
    <row r="2588" spans="1:2">
      <c r="A2588" s="1">
        <v>1144.0339220000001</v>
      </c>
      <c r="B2588" s="1">
        <v>1517.5894639999999</v>
      </c>
    </row>
    <row r="2589" spans="1:2">
      <c r="A2589" s="1">
        <v>1144.030818</v>
      </c>
      <c r="B2589" s="1">
        <v>1517.5951250000001</v>
      </c>
    </row>
    <row r="2590" spans="1:2">
      <c r="A2590" s="1">
        <v>1144.0277149999999</v>
      </c>
      <c r="B2590" s="1">
        <v>1517.600786</v>
      </c>
    </row>
    <row r="2591" spans="1:2">
      <c r="A2591" s="1">
        <v>1144.0246119999999</v>
      </c>
      <c r="B2591" s="1">
        <v>1517.6064490000001</v>
      </c>
    </row>
    <row r="2592" spans="1:2">
      <c r="A2592" s="1">
        <v>1144.02151</v>
      </c>
      <c r="B2592" s="1">
        <v>1517.6121109999999</v>
      </c>
    </row>
    <row r="2593" spans="1:2">
      <c r="A2593" s="1">
        <v>1144.018409</v>
      </c>
      <c r="B2593" s="1">
        <v>1517.6177749999999</v>
      </c>
    </row>
    <row r="2594" spans="1:2">
      <c r="A2594" s="1">
        <v>1144.0153089999999</v>
      </c>
      <c r="B2594" s="1">
        <v>1517.623439</v>
      </c>
    </row>
    <row r="2595" spans="1:2">
      <c r="A2595" s="1">
        <v>1144.012209</v>
      </c>
      <c r="B2595" s="1">
        <v>1517.629103</v>
      </c>
    </row>
    <row r="2596" spans="1:2">
      <c r="A2596" s="1">
        <v>1144.00911</v>
      </c>
      <c r="B2596" s="1">
        <v>1517.634769</v>
      </c>
    </row>
    <row r="2597" spans="1:2">
      <c r="A2597" s="1">
        <v>1144.0060120000001</v>
      </c>
      <c r="B2597" s="1">
        <v>1517.6404339999999</v>
      </c>
    </row>
    <row r="2598" spans="1:2">
      <c r="A2598" s="1">
        <v>1144.002915</v>
      </c>
      <c r="B2598" s="1">
        <v>1517.646101</v>
      </c>
    </row>
    <row r="2599" spans="1:2">
      <c r="A2599" s="1">
        <v>1143.999818</v>
      </c>
      <c r="B2599" s="1">
        <v>1517.6517679999999</v>
      </c>
    </row>
    <row r="2600" spans="1:2">
      <c r="A2600" s="1">
        <v>1143.9967220000001</v>
      </c>
      <c r="B2600" s="1">
        <v>1517.6574350000001</v>
      </c>
    </row>
    <row r="2601" spans="1:2">
      <c r="A2601" s="1">
        <v>1143.9936270000001</v>
      </c>
      <c r="B2601" s="1">
        <v>1517.6631030000001</v>
      </c>
    </row>
    <row r="2602" spans="1:2">
      <c r="A2602" s="1">
        <v>1143.9905329999999</v>
      </c>
      <c r="B2602" s="1">
        <v>1517.668772</v>
      </c>
    </row>
    <row r="2603" spans="1:2">
      <c r="A2603" s="1">
        <v>1143.9874400000001</v>
      </c>
      <c r="B2603" s="1">
        <v>1517.6744409999999</v>
      </c>
    </row>
    <row r="2604" spans="1:2">
      <c r="A2604" s="1">
        <v>1143.9843470000001</v>
      </c>
      <c r="B2604" s="1">
        <v>1517.6801109999999</v>
      </c>
    </row>
    <row r="2605" spans="1:2">
      <c r="A2605" s="1">
        <v>1143.9812549999999</v>
      </c>
      <c r="B2605" s="1">
        <v>1517.6857809999999</v>
      </c>
    </row>
    <row r="2606" spans="1:2">
      <c r="A2606" s="1">
        <v>1143.9781640000001</v>
      </c>
      <c r="B2606" s="1">
        <v>1517.691452</v>
      </c>
    </row>
    <row r="2607" spans="1:2">
      <c r="A2607" s="1">
        <v>1143.9750730000001</v>
      </c>
      <c r="B2607" s="1">
        <v>1517.697124</v>
      </c>
    </row>
    <row r="2608" spans="1:2">
      <c r="A2608" s="1">
        <v>1143.9719829999999</v>
      </c>
      <c r="B2608" s="1">
        <v>1517.702796</v>
      </c>
    </row>
    <row r="2609" spans="1:2">
      <c r="A2609" s="1">
        <v>1143.968895</v>
      </c>
      <c r="B2609" s="1">
        <v>1517.708468</v>
      </c>
    </row>
    <row r="2610" spans="1:2">
      <c r="A2610" s="1">
        <v>1143.9658059999999</v>
      </c>
      <c r="B2610" s="1">
        <v>1517.7141409999999</v>
      </c>
    </row>
    <row r="2611" spans="1:2">
      <c r="A2611" s="1">
        <v>1143.9627190000001</v>
      </c>
      <c r="B2611" s="1">
        <v>1517.7198149999999</v>
      </c>
    </row>
    <row r="2612" spans="1:2">
      <c r="A2612" s="1">
        <v>1143.9596320000001</v>
      </c>
      <c r="B2612" s="1">
        <v>1517.7254889999999</v>
      </c>
    </row>
    <row r="2613" spans="1:2">
      <c r="A2613" s="1">
        <v>1143.956547</v>
      </c>
      <c r="B2613" s="1">
        <v>1517.731164</v>
      </c>
    </row>
    <row r="2614" spans="1:2">
      <c r="A2614" s="1">
        <v>1143.9534610000001</v>
      </c>
      <c r="B2614" s="1">
        <v>1517.7368389999999</v>
      </c>
    </row>
    <row r="2615" spans="1:2">
      <c r="A2615" s="1">
        <v>1143.9503769999999</v>
      </c>
      <c r="B2615" s="1">
        <v>1517.7425149999999</v>
      </c>
    </row>
    <row r="2616" spans="1:2">
      <c r="A2616" s="1">
        <v>1143.9472929999999</v>
      </c>
      <c r="B2616" s="1">
        <v>1517.748192</v>
      </c>
    </row>
    <row r="2617" spans="1:2">
      <c r="A2617" s="1">
        <v>1143.944211</v>
      </c>
      <c r="B2617" s="1">
        <v>1517.7538689999999</v>
      </c>
    </row>
    <row r="2618" spans="1:2">
      <c r="A2618" s="1">
        <v>1143.941129</v>
      </c>
      <c r="B2618" s="1">
        <v>1517.759546</v>
      </c>
    </row>
    <row r="2619" spans="1:2">
      <c r="A2619" s="1">
        <v>1143.9380470000001</v>
      </c>
      <c r="B2619" s="1">
        <v>1517.765224</v>
      </c>
    </row>
    <row r="2620" spans="1:2">
      <c r="A2620" s="1">
        <v>1143.9349669999999</v>
      </c>
      <c r="B2620" s="1">
        <v>1517.7709030000001</v>
      </c>
    </row>
    <row r="2621" spans="1:2">
      <c r="A2621" s="1">
        <v>1143.931887</v>
      </c>
      <c r="B2621" s="1">
        <v>1517.776582</v>
      </c>
    </row>
    <row r="2622" spans="1:2">
      <c r="A2622" s="1">
        <v>1143.9288079999999</v>
      </c>
      <c r="B2622" s="1">
        <v>1517.7822610000001</v>
      </c>
    </row>
    <row r="2623" spans="1:2">
      <c r="A2623" s="1">
        <v>1143.9257299999999</v>
      </c>
      <c r="B2623" s="1">
        <v>1517.787941</v>
      </c>
    </row>
    <row r="2624" spans="1:2">
      <c r="A2624" s="1">
        <v>1143.922652</v>
      </c>
      <c r="B2624" s="1">
        <v>1517.7936219999999</v>
      </c>
    </row>
    <row r="2625" spans="1:2">
      <c r="A2625" s="1">
        <v>1143.9195749999999</v>
      </c>
      <c r="B2625" s="1">
        <v>1517.799303</v>
      </c>
    </row>
    <row r="2626" spans="1:2">
      <c r="A2626" s="1">
        <v>1143.9164989999999</v>
      </c>
      <c r="B2626" s="1">
        <v>1517.804985</v>
      </c>
    </row>
    <row r="2627" spans="1:2">
      <c r="A2627" s="1">
        <v>1143.9134240000001</v>
      </c>
      <c r="B2627" s="1">
        <v>1517.810667</v>
      </c>
    </row>
    <row r="2628" spans="1:2">
      <c r="A2628" s="1">
        <v>1143.9103500000001</v>
      </c>
      <c r="B2628" s="1">
        <v>1517.8163500000001</v>
      </c>
    </row>
    <row r="2629" spans="1:2">
      <c r="A2629" s="1">
        <v>1143.9072759999999</v>
      </c>
      <c r="B2629" s="1">
        <v>1517.8220329999999</v>
      </c>
    </row>
    <row r="2630" spans="1:2">
      <c r="A2630" s="1">
        <v>1143.9042030000001</v>
      </c>
      <c r="B2630" s="1">
        <v>1517.827716</v>
      </c>
    </row>
    <row r="2631" spans="1:2">
      <c r="A2631" s="1">
        <v>1143.9011310000001</v>
      </c>
      <c r="B2631" s="1">
        <v>1517.8334</v>
      </c>
    </row>
    <row r="2632" spans="1:2">
      <c r="A2632" s="1">
        <v>1143.8980590000001</v>
      </c>
      <c r="B2632" s="1">
        <v>1517.8390850000001</v>
      </c>
    </row>
    <row r="2633" spans="1:2">
      <c r="A2633" s="1">
        <v>1143.894988</v>
      </c>
      <c r="B2633" s="1">
        <v>1517.8447699999999</v>
      </c>
    </row>
    <row r="2634" spans="1:2">
      <c r="A2634" s="1">
        <v>1143.891918</v>
      </c>
      <c r="B2634" s="1">
        <v>1517.8504559999999</v>
      </c>
    </row>
    <row r="2635" spans="1:2">
      <c r="A2635" s="1">
        <v>1143.8888489999999</v>
      </c>
      <c r="B2635" s="1">
        <v>1517.8561420000001</v>
      </c>
    </row>
    <row r="2636" spans="1:2">
      <c r="A2636" s="1">
        <v>1143.885781</v>
      </c>
      <c r="B2636" s="1">
        <v>1517.8618280000001</v>
      </c>
    </row>
    <row r="2637" spans="1:2">
      <c r="A2637" s="1">
        <v>1143.882713</v>
      </c>
      <c r="B2637" s="1">
        <v>1517.8675149999999</v>
      </c>
    </row>
    <row r="2638" spans="1:2">
      <c r="A2638" s="1">
        <v>1143.8796460000001</v>
      </c>
      <c r="B2638" s="1">
        <v>1517.8732030000001</v>
      </c>
    </row>
    <row r="2639" spans="1:2">
      <c r="A2639" s="1">
        <v>1143.8765800000001</v>
      </c>
      <c r="B2639" s="1">
        <v>1517.8788910000001</v>
      </c>
    </row>
    <row r="2640" spans="1:2">
      <c r="A2640" s="1">
        <v>1143.873515</v>
      </c>
      <c r="B2640" s="1">
        <v>1517.884579</v>
      </c>
    </row>
    <row r="2641" spans="1:2">
      <c r="A2641" s="1">
        <v>1143.8704499999999</v>
      </c>
      <c r="B2641" s="1">
        <v>1517.8902680000001</v>
      </c>
    </row>
    <row r="2642" spans="1:2">
      <c r="A2642" s="1">
        <v>1143.8673859999999</v>
      </c>
      <c r="B2642" s="1">
        <v>1517.8959580000001</v>
      </c>
    </row>
    <row r="2643" spans="1:2">
      <c r="A2643" s="1">
        <v>1143.864323</v>
      </c>
      <c r="B2643" s="1">
        <v>1517.901648</v>
      </c>
    </row>
    <row r="2644" spans="1:2">
      <c r="A2644" s="1">
        <v>1143.8612599999999</v>
      </c>
      <c r="B2644" s="1">
        <v>1517.907338</v>
      </c>
    </row>
    <row r="2645" spans="1:2">
      <c r="A2645" s="1">
        <v>1143.858199</v>
      </c>
      <c r="B2645" s="1">
        <v>1517.9130290000001</v>
      </c>
    </row>
    <row r="2646" spans="1:2">
      <c r="A2646" s="1">
        <v>1143.8551379999999</v>
      </c>
      <c r="B2646" s="1">
        <v>1517.9187199999999</v>
      </c>
    </row>
    <row r="2647" spans="1:2">
      <c r="A2647" s="1">
        <v>1143.8520779999999</v>
      </c>
      <c r="B2647" s="1">
        <v>1517.9244120000001</v>
      </c>
    </row>
    <row r="2648" spans="1:2">
      <c r="A2648" s="1">
        <v>1143.8490179999999</v>
      </c>
      <c r="B2648" s="1">
        <v>1517.930104</v>
      </c>
    </row>
    <row r="2649" spans="1:2">
      <c r="A2649" s="1">
        <v>1143.8459600000001</v>
      </c>
      <c r="B2649" s="1">
        <v>1517.935796</v>
      </c>
    </row>
    <row r="2650" spans="1:2">
      <c r="A2650" s="1">
        <v>1143.8429020000001</v>
      </c>
      <c r="B2650" s="1">
        <v>1517.941489</v>
      </c>
    </row>
    <row r="2651" spans="1:2">
      <c r="A2651" s="1">
        <v>1143.839845</v>
      </c>
      <c r="B2651" s="1">
        <v>1517.947183</v>
      </c>
    </row>
    <row r="2652" spans="1:2">
      <c r="A2652" s="1">
        <v>1143.8367880000001</v>
      </c>
      <c r="B2652" s="1">
        <v>1517.9528769999999</v>
      </c>
    </row>
    <row r="2653" spans="1:2">
      <c r="A2653" s="1">
        <v>1143.8337329999999</v>
      </c>
      <c r="B2653" s="1">
        <v>1517.9585709999999</v>
      </c>
    </row>
    <row r="2654" spans="1:2">
      <c r="A2654" s="1">
        <v>1143.830678</v>
      </c>
      <c r="B2654" s="1">
        <v>1517.964266</v>
      </c>
    </row>
    <row r="2655" spans="1:2">
      <c r="A2655" s="1">
        <v>1143.827624</v>
      </c>
      <c r="B2655" s="1">
        <v>1517.969961</v>
      </c>
    </row>
    <row r="2656" spans="1:2">
      <c r="A2656" s="1">
        <v>1143.82457</v>
      </c>
      <c r="B2656" s="1">
        <v>1517.975657</v>
      </c>
    </row>
    <row r="2657" spans="1:2">
      <c r="A2657" s="1">
        <v>1143.821518</v>
      </c>
      <c r="B2657" s="1">
        <v>1517.9813529999999</v>
      </c>
    </row>
    <row r="2658" spans="1:2">
      <c r="A2658" s="1">
        <v>1143.8184659999999</v>
      </c>
      <c r="B2658" s="1">
        <v>1517.9870490000001</v>
      </c>
    </row>
    <row r="2659" spans="1:2">
      <c r="A2659" s="1">
        <v>1143.815415</v>
      </c>
      <c r="B2659" s="1">
        <v>1517.9927459999999</v>
      </c>
    </row>
    <row r="2660" spans="1:2">
      <c r="A2660" s="1">
        <v>1143.8123639999999</v>
      </c>
      <c r="B2660" s="1">
        <v>1517.9984440000001</v>
      </c>
    </row>
    <row r="2661" spans="1:2">
      <c r="A2661" s="1">
        <v>1143.809315</v>
      </c>
      <c r="B2661" s="1">
        <v>1518.0041409999999</v>
      </c>
    </row>
    <row r="2662" spans="1:2">
      <c r="A2662" s="1">
        <v>1143.8062660000001</v>
      </c>
      <c r="B2662" s="1">
        <v>1518.0098399999999</v>
      </c>
    </row>
    <row r="2663" spans="1:2">
      <c r="A2663" s="1">
        <v>1143.803218</v>
      </c>
      <c r="B2663" s="1">
        <v>1518.0155380000001</v>
      </c>
    </row>
    <row r="2664" spans="1:2">
      <c r="A2664" s="1">
        <v>1143.80017</v>
      </c>
      <c r="B2664" s="1">
        <v>1518.0212369999999</v>
      </c>
    </row>
    <row r="2665" spans="1:2">
      <c r="A2665" s="1">
        <v>1143.7971239999999</v>
      </c>
      <c r="B2665" s="1">
        <v>1518.026936</v>
      </c>
    </row>
    <row r="2666" spans="1:2">
      <c r="A2666" s="1">
        <v>1143.7940779999999</v>
      </c>
      <c r="B2666" s="1">
        <v>1518.0326359999999</v>
      </c>
    </row>
    <row r="2667" spans="1:2">
      <c r="A2667" s="1">
        <v>1143.7910320000001</v>
      </c>
      <c r="B2667" s="1">
        <v>1518.0383360000001</v>
      </c>
    </row>
    <row r="2668" spans="1:2">
      <c r="A2668" s="1">
        <v>1143.787988</v>
      </c>
      <c r="B2668" s="1">
        <v>1518.0440369999999</v>
      </c>
    </row>
    <row r="2669" spans="1:2">
      <c r="A2669" s="1">
        <v>1143.784944</v>
      </c>
      <c r="B2669" s="1">
        <v>1518.0497379999999</v>
      </c>
    </row>
    <row r="2670" spans="1:2">
      <c r="A2670" s="1">
        <v>1143.7819010000001</v>
      </c>
      <c r="B2670" s="1">
        <v>1518.055439</v>
      </c>
    </row>
    <row r="2671" spans="1:2">
      <c r="A2671" s="1">
        <v>1143.778859</v>
      </c>
      <c r="B2671" s="1">
        <v>1518.0611409999999</v>
      </c>
    </row>
    <row r="2672" spans="1:2">
      <c r="A2672" s="1">
        <v>1143.7758180000001</v>
      </c>
      <c r="B2672" s="1">
        <v>1518.0668430000001</v>
      </c>
    </row>
    <row r="2673" spans="1:2">
      <c r="A2673" s="1">
        <v>1143.7727769999999</v>
      </c>
      <c r="B2673" s="1">
        <v>1518.0725460000001</v>
      </c>
    </row>
    <row r="2674" spans="1:2">
      <c r="A2674" s="1">
        <v>1143.7697370000001</v>
      </c>
      <c r="B2674" s="1">
        <v>1518.0782489999999</v>
      </c>
    </row>
    <row r="2675" spans="1:2">
      <c r="A2675" s="1">
        <v>1143.7666979999999</v>
      </c>
      <c r="B2675" s="1">
        <v>1518.083952</v>
      </c>
    </row>
    <row r="2676" spans="1:2">
      <c r="A2676" s="1">
        <v>1143.7636600000001</v>
      </c>
      <c r="B2676" s="1">
        <v>1518.0896560000001</v>
      </c>
    </row>
    <row r="2677" spans="1:2">
      <c r="A2677" s="1">
        <v>1143.760622</v>
      </c>
      <c r="B2677" s="1">
        <v>1518.09536</v>
      </c>
    </row>
    <row r="2678" spans="1:2">
      <c r="A2678" s="1">
        <v>1143.7575850000001</v>
      </c>
      <c r="B2678" s="1">
        <v>1518.101064</v>
      </c>
    </row>
    <row r="2679" spans="1:2">
      <c r="A2679" s="1">
        <v>1143.754549</v>
      </c>
      <c r="B2679" s="1">
        <v>1518.106769</v>
      </c>
    </row>
    <row r="2680" spans="1:2">
      <c r="A2680" s="1">
        <v>1143.7515129999999</v>
      </c>
      <c r="B2680" s="1">
        <v>1518.112474</v>
      </c>
    </row>
    <row r="2681" spans="1:2">
      <c r="A2681" s="1">
        <v>1143.7484790000001</v>
      </c>
      <c r="B2681" s="1">
        <v>1518.1181790000001</v>
      </c>
    </row>
    <row r="2682" spans="1:2">
      <c r="A2682" s="1">
        <v>1143.745445</v>
      </c>
      <c r="B2682" s="1">
        <v>1518.123885</v>
      </c>
    </row>
    <row r="2683" spans="1:2">
      <c r="A2683" s="1">
        <v>1143.7424120000001</v>
      </c>
      <c r="B2683" s="1">
        <v>1518.1295909999999</v>
      </c>
    </row>
    <row r="2684" spans="1:2">
      <c r="A2684" s="1">
        <v>1143.7393790000001</v>
      </c>
      <c r="B2684" s="1">
        <v>1518.1352979999999</v>
      </c>
    </row>
    <row r="2685" spans="1:2">
      <c r="A2685" s="1">
        <v>1143.736347</v>
      </c>
      <c r="B2685" s="1">
        <v>1518.141005</v>
      </c>
    </row>
    <row r="2686" spans="1:2">
      <c r="A2686" s="1">
        <v>1143.7333160000001</v>
      </c>
      <c r="B2686" s="1">
        <v>1518.146712</v>
      </c>
    </row>
    <row r="2687" spans="1:2">
      <c r="A2687" s="1">
        <v>1143.730286</v>
      </c>
      <c r="B2687" s="1">
        <v>1518.1524199999999</v>
      </c>
    </row>
    <row r="2688" spans="1:2">
      <c r="A2688" s="1">
        <v>1143.727257</v>
      </c>
      <c r="B2688" s="1">
        <v>1518.158128</v>
      </c>
    </row>
    <row r="2689" spans="1:2">
      <c r="A2689" s="1">
        <v>1143.724228</v>
      </c>
      <c r="B2689" s="1">
        <v>1518.1638359999999</v>
      </c>
    </row>
    <row r="2690" spans="1:2">
      <c r="A2690" s="1">
        <v>1143.7212</v>
      </c>
      <c r="B2690" s="1">
        <v>1518.169545</v>
      </c>
    </row>
    <row r="2691" spans="1:2">
      <c r="A2691" s="1">
        <v>1143.7181720000001</v>
      </c>
      <c r="B2691" s="1">
        <v>1518.175254</v>
      </c>
    </row>
    <row r="2692" spans="1:2">
      <c r="A2692" s="1">
        <v>1143.715146</v>
      </c>
      <c r="B2692" s="1">
        <v>1518.180963</v>
      </c>
    </row>
    <row r="2693" spans="1:2">
      <c r="A2693" s="1">
        <v>1143.7121199999999</v>
      </c>
      <c r="B2693" s="1">
        <v>1518.1866729999999</v>
      </c>
    </row>
    <row r="2694" spans="1:2">
      <c r="A2694" s="1">
        <v>1143.7090949999999</v>
      </c>
      <c r="B2694" s="1">
        <v>1518.1923830000001</v>
      </c>
    </row>
    <row r="2695" spans="1:2">
      <c r="A2695" s="1">
        <v>1143.7060710000001</v>
      </c>
      <c r="B2695" s="1">
        <v>1518.198093</v>
      </c>
    </row>
    <row r="2696" spans="1:2">
      <c r="A2696" s="1">
        <v>1143.703047</v>
      </c>
      <c r="B2696" s="1">
        <v>1518.203804</v>
      </c>
    </row>
    <row r="2697" spans="1:2">
      <c r="A2697" s="1">
        <v>1143.700024</v>
      </c>
      <c r="B2697" s="1">
        <v>1518.209515</v>
      </c>
    </row>
    <row r="2698" spans="1:2">
      <c r="A2698" s="1">
        <v>1143.6970020000001</v>
      </c>
      <c r="B2698" s="1">
        <v>1518.215226</v>
      </c>
    </row>
    <row r="2699" spans="1:2">
      <c r="A2699" s="1">
        <v>1143.6939809999999</v>
      </c>
      <c r="B2699" s="1">
        <v>1518.220937</v>
      </c>
    </row>
    <row r="2700" spans="1:2">
      <c r="A2700" s="1">
        <v>1143.6909599999999</v>
      </c>
      <c r="B2700" s="1">
        <v>1518.226649</v>
      </c>
    </row>
    <row r="2701" spans="1:2">
      <c r="A2701" s="1">
        <v>1143.68794</v>
      </c>
      <c r="B2701" s="1">
        <v>1518.2323610000001</v>
      </c>
    </row>
    <row r="2702" spans="1:2">
      <c r="A2702" s="1">
        <v>1143.684921</v>
      </c>
      <c r="B2702" s="1">
        <v>1518.2380740000001</v>
      </c>
    </row>
    <row r="2703" spans="1:2">
      <c r="A2703" s="1">
        <v>1143.6819029999999</v>
      </c>
      <c r="B2703" s="1">
        <v>1518.2437870000001</v>
      </c>
    </row>
    <row r="2704" spans="1:2">
      <c r="A2704" s="1">
        <v>1143.678885</v>
      </c>
      <c r="B2704" s="1">
        <v>1518.2494999999999</v>
      </c>
    </row>
    <row r="2705" spans="1:2">
      <c r="A2705" s="1">
        <v>1143.675868</v>
      </c>
      <c r="B2705" s="1">
        <v>1518.2552129999999</v>
      </c>
    </row>
    <row r="2706" spans="1:2">
      <c r="A2706" s="1">
        <v>1143.6728519999999</v>
      </c>
      <c r="B2706" s="1">
        <v>1518.260927</v>
      </c>
    </row>
    <row r="2707" spans="1:2">
      <c r="A2707" s="1">
        <v>1143.6698369999999</v>
      </c>
      <c r="B2707" s="1">
        <v>1518.2666409999999</v>
      </c>
    </row>
    <row r="2708" spans="1:2">
      <c r="A2708" s="1">
        <v>1143.6668219999999</v>
      </c>
      <c r="B2708" s="1">
        <v>1518.2723550000001</v>
      </c>
    </row>
    <row r="2709" spans="1:2">
      <c r="A2709" s="1">
        <v>1143.663808</v>
      </c>
      <c r="B2709" s="1">
        <v>1518.2780700000001</v>
      </c>
    </row>
    <row r="2710" spans="1:2">
      <c r="A2710" s="1">
        <v>1143.660795</v>
      </c>
      <c r="B2710" s="1">
        <v>1518.2837850000001</v>
      </c>
    </row>
    <row r="2711" spans="1:2">
      <c r="A2711" s="1">
        <v>1143.657782</v>
      </c>
      <c r="B2711" s="1">
        <v>1518.2895000000001</v>
      </c>
    </row>
    <row r="2712" spans="1:2">
      <c r="A2712" s="1">
        <v>1143.6547700000001</v>
      </c>
      <c r="B2712" s="1">
        <v>1518.2952150000001</v>
      </c>
    </row>
    <row r="2713" spans="1:2">
      <c r="A2713" s="1">
        <v>1143.6517590000001</v>
      </c>
      <c r="B2713" s="1">
        <v>1518.300931</v>
      </c>
    </row>
    <row r="2714" spans="1:2">
      <c r="A2714" s="1">
        <v>1143.648749</v>
      </c>
      <c r="B2714" s="1">
        <v>1518.3066470000001</v>
      </c>
    </row>
    <row r="2715" spans="1:2">
      <c r="A2715" s="1">
        <v>1143.645739</v>
      </c>
      <c r="B2715" s="1">
        <v>1518.312363</v>
      </c>
    </row>
    <row r="2716" spans="1:2">
      <c r="A2716" s="1">
        <v>1143.6427309999999</v>
      </c>
      <c r="B2716" s="1">
        <v>1518.31808</v>
      </c>
    </row>
    <row r="2717" spans="1:2">
      <c r="A2717" s="1">
        <v>1143.639723</v>
      </c>
      <c r="B2717" s="1">
        <v>1518.323797</v>
      </c>
    </row>
    <row r="2718" spans="1:2">
      <c r="A2718" s="1">
        <v>1143.6367150000001</v>
      </c>
      <c r="B2718" s="1">
        <v>1518.329514</v>
      </c>
    </row>
    <row r="2719" spans="1:2">
      <c r="A2719" s="1">
        <v>1143.633709</v>
      </c>
      <c r="B2719" s="1">
        <v>1518.335231</v>
      </c>
    </row>
    <row r="2720" spans="1:2">
      <c r="A2720" s="1">
        <v>1143.630703</v>
      </c>
      <c r="B2720" s="1">
        <v>1518.3409489999999</v>
      </c>
    </row>
    <row r="2721" spans="1:2">
      <c r="A2721" s="1">
        <v>1143.6276969999999</v>
      </c>
      <c r="B2721" s="1">
        <v>1518.346667</v>
      </c>
    </row>
    <row r="2722" spans="1:2">
      <c r="A2722" s="1">
        <v>1143.624693</v>
      </c>
      <c r="B2722" s="1">
        <v>1518.3523849999999</v>
      </c>
    </row>
    <row r="2723" spans="1:2">
      <c r="A2723" s="1">
        <v>1143.6216890000001</v>
      </c>
      <c r="B2723" s="1">
        <v>1518.358103</v>
      </c>
    </row>
    <row r="2724" spans="1:2">
      <c r="A2724" s="1">
        <v>1143.618686</v>
      </c>
      <c r="B2724" s="1">
        <v>1518.363822</v>
      </c>
    </row>
    <row r="2725" spans="1:2">
      <c r="A2725" s="1">
        <v>1143.6156840000001</v>
      </c>
      <c r="B2725" s="1">
        <v>1518.369541</v>
      </c>
    </row>
    <row r="2726" spans="1:2">
      <c r="A2726" s="1">
        <v>1143.6126830000001</v>
      </c>
      <c r="B2726" s="1">
        <v>1518.37526</v>
      </c>
    </row>
    <row r="2727" spans="1:2">
      <c r="A2727" s="1">
        <v>1143.609682</v>
      </c>
      <c r="B2727" s="1">
        <v>1518.380979</v>
      </c>
    </row>
    <row r="2728" spans="1:2">
      <c r="A2728" s="1">
        <v>1143.6066820000001</v>
      </c>
      <c r="B2728" s="1">
        <v>1518.3866989999999</v>
      </c>
    </row>
    <row r="2729" spans="1:2">
      <c r="A2729" s="1">
        <v>1143.603683</v>
      </c>
      <c r="B2729" s="1">
        <v>1518.392419</v>
      </c>
    </row>
    <row r="2730" spans="1:2">
      <c r="A2730" s="1">
        <v>1143.600684</v>
      </c>
      <c r="B2730" s="1">
        <v>1518.3981389999999</v>
      </c>
    </row>
    <row r="2731" spans="1:2">
      <c r="A2731" s="1">
        <v>1143.5976860000001</v>
      </c>
      <c r="B2731" s="1">
        <v>1518.403859</v>
      </c>
    </row>
    <row r="2732" spans="1:2">
      <c r="A2732" s="1">
        <v>1143.594689</v>
      </c>
      <c r="B2732" s="1">
        <v>1518.40958</v>
      </c>
    </row>
    <row r="2733" spans="1:2">
      <c r="A2733" s="1">
        <v>1143.5916930000001</v>
      </c>
      <c r="B2733" s="1">
        <v>1518.415301</v>
      </c>
    </row>
    <row r="2734" spans="1:2">
      <c r="A2734" s="1">
        <v>1143.5886969999999</v>
      </c>
      <c r="B2734" s="1">
        <v>1518.421022</v>
      </c>
    </row>
    <row r="2735" spans="1:2">
      <c r="A2735" s="1">
        <v>1143.5857020000001</v>
      </c>
      <c r="B2735" s="1">
        <v>1518.426743</v>
      </c>
    </row>
    <row r="2736" spans="1:2">
      <c r="A2736" s="1">
        <v>1143.5827079999999</v>
      </c>
      <c r="B2736" s="1">
        <v>1518.432464</v>
      </c>
    </row>
    <row r="2737" spans="1:2">
      <c r="A2737" s="1">
        <v>1143.5797150000001</v>
      </c>
      <c r="B2737" s="1">
        <v>1518.4381860000001</v>
      </c>
    </row>
    <row r="2738" spans="1:2">
      <c r="A2738" s="1">
        <v>1143.576722</v>
      </c>
      <c r="B2738" s="1">
        <v>1518.443908</v>
      </c>
    </row>
    <row r="2739" spans="1:2">
      <c r="A2739" s="1">
        <v>1143.5737300000001</v>
      </c>
      <c r="B2739" s="1">
        <v>1518.4496300000001</v>
      </c>
    </row>
    <row r="2740" spans="1:2">
      <c r="A2740" s="1">
        <v>1143.570739</v>
      </c>
      <c r="B2740" s="1">
        <v>1518.4553519999999</v>
      </c>
    </row>
    <row r="2741" spans="1:2">
      <c r="A2741" s="1">
        <v>1143.5677479999999</v>
      </c>
      <c r="B2741" s="1">
        <v>1518.4610749999999</v>
      </c>
    </row>
    <row r="2742" spans="1:2">
      <c r="A2742" s="1">
        <v>1143.564758</v>
      </c>
      <c r="B2742" s="1">
        <v>1518.466797</v>
      </c>
    </row>
    <row r="2743" spans="1:2">
      <c r="A2743" s="1">
        <v>1143.5617689999999</v>
      </c>
      <c r="B2743" s="1">
        <v>1518.47252</v>
      </c>
    </row>
    <row r="2744" spans="1:2">
      <c r="A2744" s="1">
        <v>1143.558781</v>
      </c>
      <c r="B2744" s="1">
        <v>1518.4782439999999</v>
      </c>
    </row>
    <row r="2745" spans="1:2">
      <c r="A2745" s="1">
        <v>1143.555793</v>
      </c>
      <c r="B2745" s="1">
        <v>1518.4839669999999</v>
      </c>
    </row>
    <row r="2746" spans="1:2">
      <c r="A2746" s="1">
        <v>1143.552807</v>
      </c>
      <c r="B2746" s="1">
        <v>1518.4896900000001</v>
      </c>
    </row>
    <row r="2747" spans="1:2">
      <c r="A2747" s="1">
        <v>1143.54982</v>
      </c>
      <c r="B2747" s="1">
        <v>1518.495414</v>
      </c>
    </row>
    <row r="2748" spans="1:2">
      <c r="A2748" s="1">
        <v>1143.5468350000001</v>
      </c>
      <c r="B2748" s="1">
        <v>1518.5011380000001</v>
      </c>
    </row>
    <row r="2749" spans="1:2">
      <c r="A2749" s="1">
        <v>1143.54385</v>
      </c>
      <c r="B2749" s="1">
        <v>1518.506862</v>
      </c>
    </row>
    <row r="2750" spans="1:2">
      <c r="A2750" s="1">
        <v>1143.5408660000001</v>
      </c>
      <c r="B2750" s="1">
        <v>1518.5125869999999</v>
      </c>
    </row>
    <row r="2751" spans="1:2">
      <c r="A2751" s="1">
        <v>1143.537883</v>
      </c>
      <c r="B2751" s="1">
        <v>1518.518311</v>
      </c>
    </row>
    <row r="2752" spans="1:2">
      <c r="A2752" s="1">
        <v>1143.534901</v>
      </c>
      <c r="B2752" s="1">
        <v>1518.524036</v>
      </c>
    </row>
    <row r="2753" spans="1:2">
      <c r="A2753" s="1">
        <v>1143.531919</v>
      </c>
      <c r="B2753" s="1">
        <v>1518.529761</v>
      </c>
    </row>
    <row r="2754" spans="1:2">
      <c r="A2754" s="1">
        <v>1143.5289379999999</v>
      </c>
      <c r="B2754" s="1">
        <v>1518.535486</v>
      </c>
    </row>
    <row r="2755" spans="1:2">
      <c r="A2755" s="1">
        <v>1143.5259570000001</v>
      </c>
      <c r="B2755" s="1">
        <v>1518.541211</v>
      </c>
    </row>
    <row r="2756" spans="1:2">
      <c r="A2756" s="1">
        <v>1143.522978</v>
      </c>
      <c r="B2756" s="1">
        <v>1518.546936</v>
      </c>
    </row>
    <row r="2757" spans="1:2">
      <c r="A2757" s="1">
        <v>1143.5199990000001</v>
      </c>
      <c r="B2757" s="1">
        <v>1518.5526620000001</v>
      </c>
    </row>
    <row r="2758" spans="1:2">
      <c r="A2758" s="1">
        <v>1143.5170210000001</v>
      </c>
      <c r="B2758" s="1">
        <v>1518.558387</v>
      </c>
    </row>
    <row r="2759" spans="1:2">
      <c r="A2759" s="1">
        <v>1143.5140429999999</v>
      </c>
      <c r="B2759" s="1">
        <v>1518.5641129999999</v>
      </c>
    </row>
    <row r="2760" spans="1:2">
      <c r="A2760" s="1">
        <v>1143.5110669999999</v>
      </c>
      <c r="B2760" s="1">
        <v>1518.569839</v>
      </c>
    </row>
    <row r="2761" spans="1:2">
      <c r="A2761" s="1">
        <v>1143.5080909999999</v>
      </c>
      <c r="B2761" s="1">
        <v>1518.5755650000001</v>
      </c>
    </row>
    <row r="2762" spans="1:2">
      <c r="A2762" s="1">
        <v>1143.5051149999999</v>
      </c>
      <c r="B2762" s="1">
        <v>1518.5812920000001</v>
      </c>
    </row>
    <row r="2763" spans="1:2">
      <c r="A2763" s="1">
        <v>1143.5021409999999</v>
      </c>
      <c r="B2763" s="1">
        <v>1518.5870179999999</v>
      </c>
    </row>
    <row r="2764" spans="1:2">
      <c r="A2764" s="1">
        <v>1143.4991669999999</v>
      </c>
      <c r="B2764" s="1">
        <v>1518.5927449999999</v>
      </c>
    </row>
    <row r="2765" spans="1:2">
      <c r="A2765" s="1">
        <v>1143.4961940000001</v>
      </c>
      <c r="B2765" s="1">
        <v>1518.5984719999999</v>
      </c>
    </row>
    <row r="2766" spans="1:2">
      <c r="A2766" s="1">
        <v>1143.4932220000001</v>
      </c>
      <c r="B2766" s="1">
        <v>1518.6041990000001</v>
      </c>
    </row>
    <row r="2767" spans="1:2">
      <c r="A2767" s="1">
        <v>1143.4902500000001</v>
      </c>
      <c r="B2767" s="1">
        <v>1518.6099260000001</v>
      </c>
    </row>
    <row r="2768" spans="1:2">
      <c r="A2768" s="1">
        <v>1143.4872789999999</v>
      </c>
      <c r="B2768" s="1">
        <v>1518.6156530000001</v>
      </c>
    </row>
    <row r="2769" spans="1:2">
      <c r="A2769" s="1">
        <v>1143.4843089999999</v>
      </c>
      <c r="B2769" s="1">
        <v>1518.62138</v>
      </c>
    </row>
    <row r="2770" spans="1:2">
      <c r="A2770" s="1">
        <v>1143.4813389999999</v>
      </c>
      <c r="B2770" s="1">
        <v>1518.6271079999999</v>
      </c>
    </row>
    <row r="2771" spans="1:2">
      <c r="A2771" s="1">
        <v>1143.4783709999999</v>
      </c>
      <c r="B2771" s="1">
        <v>1518.632836</v>
      </c>
    </row>
    <row r="2772" spans="1:2">
      <c r="A2772" s="1">
        <v>1143.4754029999999</v>
      </c>
      <c r="B2772" s="1">
        <v>1518.638563</v>
      </c>
    </row>
    <row r="2773" spans="1:2">
      <c r="A2773" s="1">
        <v>1143.4724349999999</v>
      </c>
      <c r="B2773" s="1">
        <v>1518.6442910000001</v>
      </c>
    </row>
    <row r="2774" spans="1:2">
      <c r="A2774" s="1">
        <v>1143.4694689999999</v>
      </c>
      <c r="B2774" s="1">
        <v>1518.6500189999999</v>
      </c>
    </row>
    <row r="2775" spans="1:2">
      <c r="A2775" s="1">
        <v>1143.4665030000001</v>
      </c>
      <c r="B2775" s="1">
        <v>1518.6557479999999</v>
      </c>
    </row>
    <row r="2776" spans="1:2">
      <c r="A2776" s="1">
        <v>1143.463538</v>
      </c>
      <c r="B2776" s="1">
        <v>1518.661476</v>
      </c>
    </row>
    <row r="2777" spans="1:2">
      <c r="A2777" s="1">
        <v>1143.4605730000001</v>
      </c>
      <c r="B2777" s="1">
        <v>1518.6672040000001</v>
      </c>
    </row>
    <row r="2778" spans="1:2">
      <c r="A2778" s="1">
        <v>1143.4576099999999</v>
      </c>
      <c r="B2778" s="1">
        <v>1518.6729330000001</v>
      </c>
    </row>
    <row r="2779" spans="1:2">
      <c r="A2779" s="1">
        <v>1143.454647</v>
      </c>
      <c r="B2779" s="1">
        <v>1518.6786609999999</v>
      </c>
    </row>
    <row r="2780" spans="1:2">
      <c r="A2780" s="1">
        <v>1143.4516839999999</v>
      </c>
      <c r="B2780" s="1">
        <v>1518.6843899999999</v>
      </c>
    </row>
    <row r="2781" spans="1:2">
      <c r="A2781" s="1">
        <v>1143.448723</v>
      </c>
      <c r="B2781" s="1">
        <v>1518.6901190000001</v>
      </c>
    </row>
    <row r="2782" spans="1:2">
      <c r="A2782" s="1">
        <v>1143.4457620000001</v>
      </c>
      <c r="B2782" s="1">
        <v>1518.6958480000001</v>
      </c>
    </row>
    <row r="2783" spans="1:2">
      <c r="A2783" s="1">
        <v>1143.442802</v>
      </c>
      <c r="B2783" s="1">
        <v>1518.701577</v>
      </c>
    </row>
    <row r="2784" spans="1:2">
      <c r="A2784" s="1">
        <v>1143.439842</v>
      </c>
      <c r="B2784" s="1">
        <v>1518.707306</v>
      </c>
    </row>
    <row r="2785" spans="1:2">
      <c r="A2785" s="1">
        <v>1143.436884</v>
      </c>
      <c r="B2785" s="1">
        <v>1518.7130360000001</v>
      </c>
    </row>
    <row r="2786" spans="1:2">
      <c r="A2786" s="1">
        <v>1143.4339259999999</v>
      </c>
      <c r="B2786" s="1">
        <v>1518.7187650000001</v>
      </c>
    </row>
    <row r="2787" spans="1:2">
      <c r="A2787" s="1">
        <v>1143.430969</v>
      </c>
      <c r="B2787" s="1">
        <v>1518.7244949999999</v>
      </c>
    </row>
    <row r="2788" spans="1:2">
      <c r="A2788" s="1">
        <v>1143.4280120000001</v>
      </c>
      <c r="B2788" s="1">
        <v>1518.7302239999999</v>
      </c>
    </row>
    <row r="2789" spans="1:2">
      <c r="A2789" s="1">
        <v>1143.425056</v>
      </c>
      <c r="B2789" s="1">
        <v>1518.735954</v>
      </c>
    </row>
    <row r="2790" spans="1:2">
      <c r="A2790" s="1">
        <v>1143.4221010000001</v>
      </c>
      <c r="B2790" s="1">
        <v>1518.7416840000001</v>
      </c>
    </row>
    <row r="2791" spans="1:2">
      <c r="A2791" s="1">
        <v>1143.4191470000001</v>
      </c>
      <c r="B2791" s="1">
        <v>1518.7474130000001</v>
      </c>
    </row>
    <row r="2792" spans="1:2">
      <c r="A2792" s="1">
        <v>1143.416193</v>
      </c>
      <c r="B2792" s="1">
        <v>1518.7531429999999</v>
      </c>
    </row>
    <row r="2793" spans="1:2">
      <c r="A2793" s="1">
        <v>1143.4132400000001</v>
      </c>
      <c r="B2793" s="1">
        <v>1518.758873</v>
      </c>
    </row>
    <row r="2794" spans="1:2">
      <c r="A2794" s="1">
        <v>1143.410288</v>
      </c>
      <c r="B2794" s="1">
        <v>1518.7646030000001</v>
      </c>
    </row>
    <row r="2795" spans="1:2">
      <c r="A2795" s="1">
        <v>1143.4073370000001</v>
      </c>
      <c r="B2795" s="1">
        <v>1518.770334</v>
      </c>
    </row>
    <row r="2796" spans="1:2">
      <c r="A2796" s="1">
        <v>1143.4043859999999</v>
      </c>
      <c r="B2796" s="1">
        <v>1518.7760639999999</v>
      </c>
    </row>
    <row r="2797" spans="1:2">
      <c r="A2797" s="1">
        <v>1143.4014360000001</v>
      </c>
      <c r="B2797" s="1">
        <v>1518.781794</v>
      </c>
    </row>
    <row r="2798" spans="1:2">
      <c r="A2798" s="1">
        <v>1143.398486</v>
      </c>
      <c r="B2798" s="1">
        <v>1518.787525</v>
      </c>
    </row>
    <row r="2799" spans="1:2">
      <c r="A2799" s="1">
        <v>1143.395538</v>
      </c>
      <c r="B2799" s="1">
        <v>1518.793255</v>
      </c>
    </row>
    <row r="2800" spans="1:2">
      <c r="A2800" s="1">
        <v>1143.3925899999999</v>
      </c>
      <c r="B2800" s="1">
        <v>1518.798986</v>
      </c>
    </row>
    <row r="2801" spans="1:2">
      <c r="A2801" s="1">
        <v>1143.389643</v>
      </c>
      <c r="B2801" s="1">
        <v>1518.8047160000001</v>
      </c>
    </row>
    <row r="2802" spans="1:2">
      <c r="A2802" s="1">
        <v>1143.386696</v>
      </c>
      <c r="B2802" s="1">
        <v>1518.8104470000001</v>
      </c>
    </row>
    <row r="2803" spans="1:2">
      <c r="A2803" s="1">
        <v>1143.38375</v>
      </c>
      <c r="B2803" s="1">
        <v>1518.816178</v>
      </c>
    </row>
    <row r="2804" spans="1:2">
      <c r="A2804" s="1">
        <v>1143.380805</v>
      </c>
      <c r="B2804" s="1">
        <v>1518.8219079999999</v>
      </c>
    </row>
    <row r="2805" spans="1:2">
      <c r="A2805" s="1">
        <v>1143.3778609999999</v>
      </c>
      <c r="B2805" s="1">
        <v>1518.8276390000001</v>
      </c>
    </row>
    <row r="2806" spans="1:2">
      <c r="A2806" s="1">
        <v>1143.3749170000001</v>
      </c>
      <c r="B2806" s="1">
        <v>1518.8333700000001</v>
      </c>
    </row>
    <row r="2807" spans="1:2">
      <c r="A2807" s="1">
        <v>1143.3719739999999</v>
      </c>
      <c r="B2807" s="1">
        <v>1518.839101</v>
      </c>
    </row>
    <row r="2808" spans="1:2">
      <c r="A2808" s="1">
        <v>1143.3690320000001</v>
      </c>
      <c r="B2808" s="1">
        <v>1518.844832</v>
      </c>
    </row>
    <row r="2809" spans="1:2">
      <c r="A2809" s="1">
        <v>1143.3660910000001</v>
      </c>
      <c r="B2809" s="1">
        <v>1518.850563</v>
      </c>
    </row>
    <row r="2810" spans="1:2">
      <c r="A2810" s="1">
        <v>1143.3631499999999</v>
      </c>
      <c r="B2810" s="1">
        <v>1518.8562939999999</v>
      </c>
    </row>
    <row r="2811" spans="1:2">
      <c r="A2811" s="1">
        <v>1143.3602100000001</v>
      </c>
      <c r="B2811" s="1">
        <v>1518.8620249999999</v>
      </c>
    </row>
    <row r="2812" spans="1:2">
      <c r="A2812" s="1">
        <v>1143.3572710000001</v>
      </c>
      <c r="B2812" s="1">
        <v>1518.8677560000001</v>
      </c>
    </row>
    <row r="2813" spans="1:2">
      <c r="A2813" s="1">
        <v>1143.3543320000001</v>
      </c>
      <c r="B2813" s="1">
        <v>1518.8734870000001</v>
      </c>
    </row>
    <row r="2814" spans="1:2">
      <c r="A2814" s="1">
        <v>1143.351394</v>
      </c>
      <c r="B2814" s="1">
        <v>1518.8792189999999</v>
      </c>
    </row>
    <row r="2815" spans="1:2">
      <c r="A2815" s="1">
        <v>1143.3484570000001</v>
      </c>
      <c r="B2815" s="1">
        <v>1518.8849499999999</v>
      </c>
    </row>
    <row r="2816" spans="1:2">
      <c r="A2816" s="1">
        <v>1143.3455200000001</v>
      </c>
      <c r="B2816" s="1">
        <v>1518.8906810000001</v>
      </c>
    </row>
    <row r="2817" spans="1:2">
      <c r="A2817" s="1">
        <v>1143.3425850000001</v>
      </c>
      <c r="B2817" s="1">
        <v>1518.8964120000001</v>
      </c>
    </row>
    <row r="2818" spans="1:2">
      <c r="A2818" s="1">
        <v>1143.339649</v>
      </c>
      <c r="B2818" s="1">
        <v>1518.9021439999999</v>
      </c>
    </row>
    <row r="2819" spans="1:2">
      <c r="A2819" s="1">
        <v>1143.3367149999999</v>
      </c>
      <c r="B2819" s="1">
        <v>1518.9078750000001</v>
      </c>
    </row>
    <row r="2820" spans="1:2">
      <c r="A2820" s="1">
        <v>1143.333781</v>
      </c>
      <c r="B2820" s="1">
        <v>1518.9136060000001</v>
      </c>
    </row>
    <row r="2821" spans="1:2">
      <c r="A2821" s="1">
        <v>1143.3308480000001</v>
      </c>
      <c r="B2821" s="1">
        <v>1518.9193379999999</v>
      </c>
    </row>
    <row r="2822" spans="1:2">
      <c r="A2822" s="1">
        <v>1143.327916</v>
      </c>
      <c r="B2822" s="1">
        <v>1518.9250689999999</v>
      </c>
    </row>
    <row r="2823" spans="1:2">
      <c r="A2823" s="1">
        <v>1143.324985</v>
      </c>
      <c r="B2823" s="1">
        <v>1518.9308000000001</v>
      </c>
    </row>
    <row r="2824" spans="1:2">
      <c r="A2824" s="1">
        <v>1143.322054</v>
      </c>
      <c r="B2824" s="1">
        <v>1518.9365319999999</v>
      </c>
    </row>
    <row r="2825" spans="1:2">
      <c r="A2825" s="1">
        <v>1143.3191240000001</v>
      </c>
      <c r="B2825" s="1">
        <v>1518.9422629999999</v>
      </c>
    </row>
    <row r="2826" spans="1:2">
      <c r="A2826" s="1">
        <v>1143.316194</v>
      </c>
      <c r="B2826" s="1">
        <v>1518.947995</v>
      </c>
    </row>
    <row r="2827" spans="1:2">
      <c r="A2827" s="1">
        <v>1143.3132660000001</v>
      </c>
      <c r="B2827" s="1">
        <v>1518.953726</v>
      </c>
    </row>
    <row r="2828" spans="1:2">
      <c r="A2828" s="1">
        <v>1143.310338</v>
      </c>
      <c r="B2828" s="1">
        <v>1518.9594569999999</v>
      </c>
    </row>
    <row r="2829" spans="1:2">
      <c r="A2829" s="1">
        <v>1143.3074099999999</v>
      </c>
      <c r="B2829" s="1">
        <v>1518.965189</v>
      </c>
    </row>
    <row r="2830" spans="1:2">
      <c r="A2830" s="1">
        <v>1143.304484</v>
      </c>
      <c r="B2830" s="1">
        <v>1518.97092</v>
      </c>
    </row>
    <row r="2831" spans="1:2">
      <c r="A2831" s="1">
        <v>1143.3015580000001</v>
      </c>
      <c r="B2831" s="1">
        <v>1518.9766520000001</v>
      </c>
    </row>
    <row r="2832" spans="1:2">
      <c r="A2832" s="1">
        <v>1143.2986330000001</v>
      </c>
      <c r="B2832" s="1">
        <v>1518.982383</v>
      </c>
    </row>
    <row r="2833" spans="1:2">
      <c r="A2833" s="1">
        <v>1143.2957080000001</v>
      </c>
      <c r="B2833" s="1">
        <v>1518.988114</v>
      </c>
    </row>
    <row r="2834" spans="1:2">
      <c r="A2834" s="1">
        <v>1143.2927850000001</v>
      </c>
      <c r="B2834" s="1">
        <v>1518.9938460000001</v>
      </c>
    </row>
    <row r="2835" spans="1:2">
      <c r="A2835" s="1">
        <v>1143.2898620000001</v>
      </c>
      <c r="B2835" s="1">
        <v>1518.999577</v>
      </c>
    </row>
    <row r="2836" spans="1:2">
      <c r="A2836" s="1">
        <v>1143.2869390000001</v>
      </c>
      <c r="B2836" s="1">
        <v>1519.005308</v>
      </c>
    </row>
    <row r="2837" spans="1:2">
      <c r="A2837" s="1">
        <v>1143.2840180000001</v>
      </c>
      <c r="B2837" s="1">
        <v>1519.0110400000001</v>
      </c>
    </row>
    <row r="2838" spans="1:2">
      <c r="A2838" s="1">
        <v>1143.281097</v>
      </c>
      <c r="B2838" s="1">
        <v>1519.0167710000001</v>
      </c>
    </row>
    <row r="2839" spans="1:2">
      <c r="A2839" s="1">
        <v>1143.2781769999999</v>
      </c>
      <c r="B2839" s="1">
        <v>1519.022502</v>
      </c>
    </row>
    <row r="2840" spans="1:2">
      <c r="A2840" s="1">
        <v>1143.275257</v>
      </c>
      <c r="B2840" s="1">
        <v>1519.0282340000001</v>
      </c>
    </row>
    <row r="2841" spans="1:2">
      <c r="A2841" s="1">
        <v>1143.272338</v>
      </c>
      <c r="B2841" s="1">
        <v>1519.0339650000001</v>
      </c>
    </row>
    <row r="2842" spans="1:2">
      <c r="A2842" s="1">
        <v>1143.2694200000001</v>
      </c>
      <c r="B2842" s="1">
        <v>1519.039696</v>
      </c>
    </row>
    <row r="2843" spans="1:2">
      <c r="A2843" s="1">
        <v>1143.2665030000001</v>
      </c>
      <c r="B2843" s="1">
        <v>1519.045427</v>
      </c>
    </row>
    <row r="2844" spans="1:2">
      <c r="A2844" s="1">
        <v>1143.263586</v>
      </c>
      <c r="B2844" s="1">
        <v>1519.051158</v>
      </c>
    </row>
    <row r="2845" spans="1:2">
      <c r="A2845" s="1">
        <v>1143.2606699999999</v>
      </c>
      <c r="B2845" s="1">
        <v>1519.056889</v>
      </c>
    </row>
    <row r="2846" spans="1:2">
      <c r="A2846" s="1">
        <v>1143.2577550000001</v>
      </c>
      <c r="B2846" s="1">
        <v>1519.0626199999999</v>
      </c>
    </row>
    <row r="2847" spans="1:2">
      <c r="A2847" s="1">
        <v>1143.2548400000001</v>
      </c>
      <c r="B2847" s="1">
        <v>1519.0683509999999</v>
      </c>
    </row>
    <row r="2848" spans="1:2">
      <c r="A2848" s="1">
        <v>1143.2519259999999</v>
      </c>
      <c r="B2848" s="1">
        <v>1519.0740820000001</v>
      </c>
    </row>
    <row r="2849" spans="1:2">
      <c r="A2849" s="1">
        <v>1143.2490130000001</v>
      </c>
      <c r="B2849" s="1">
        <v>1519.0798130000001</v>
      </c>
    </row>
    <row r="2850" spans="1:2">
      <c r="A2850" s="1">
        <v>1143.246101</v>
      </c>
      <c r="B2850" s="1">
        <v>1519.085544</v>
      </c>
    </row>
    <row r="2851" spans="1:2">
      <c r="A2851" s="1">
        <v>1143.243189</v>
      </c>
      <c r="B2851" s="1">
        <v>1519.091275</v>
      </c>
    </row>
    <row r="2852" spans="1:2">
      <c r="A2852" s="1">
        <v>1143.240278</v>
      </c>
      <c r="B2852" s="1">
        <v>1519.0970050000001</v>
      </c>
    </row>
    <row r="2853" spans="1:2">
      <c r="A2853" s="1">
        <v>1143.2373680000001</v>
      </c>
      <c r="B2853" s="1">
        <v>1519.102736</v>
      </c>
    </row>
    <row r="2854" spans="1:2">
      <c r="A2854" s="1">
        <v>1143.2344579999999</v>
      </c>
      <c r="B2854" s="1">
        <v>1519.108467</v>
      </c>
    </row>
    <row r="2855" spans="1:2">
      <c r="A2855" s="1">
        <v>1143.2315490000001</v>
      </c>
      <c r="B2855" s="1">
        <v>1519.1141970000001</v>
      </c>
    </row>
    <row r="2856" spans="1:2">
      <c r="A2856" s="1">
        <v>1143.2286409999999</v>
      </c>
      <c r="B2856" s="1">
        <v>1519.1199280000001</v>
      </c>
    </row>
    <row r="2857" spans="1:2">
      <c r="A2857" s="1">
        <v>1143.225733</v>
      </c>
      <c r="B2857" s="1">
        <v>1519.1256579999999</v>
      </c>
    </row>
    <row r="2858" spans="1:2">
      <c r="A2858" s="1">
        <v>1143.2228270000001</v>
      </c>
      <c r="B2858" s="1">
        <v>1519.1313889999999</v>
      </c>
    </row>
    <row r="2859" spans="1:2">
      <c r="A2859" s="1">
        <v>1143.21992</v>
      </c>
      <c r="B2859" s="1">
        <v>1519.137119</v>
      </c>
    </row>
    <row r="2860" spans="1:2">
      <c r="A2860" s="1">
        <v>1143.2170149999999</v>
      </c>
      <c r="B2860" s="1">
        <v>1519.1428490000001</v>
      </c>
    </row>
    <row r="2861" spans="1:2">
      <c r="A2861" s="1">
        <v>1143.2141099999999</v>
      </c>
      <c r="B2861" s="1">
        <v>1519.1485789999999</v>
      </c>
    </row>
    <row r="2862" spans="1:2">
      <c r="A2862" s="1">
        <v>1143.2112059999999</v>
      </c>
      <c r="B2862" s="1">
        <v>1519.154309</v>
      </c>
    </row>
    <row r="2863" spans="1:2">
      <c r="A2863" s="1">
        <v>1143.2083029999999</v>
      </c>
      <c r="B2863" s="1">
        <v>1519.1600390000001</v>
      </c>
    </row>
    <row r="2864" spans="1:2">
      <c r="A2864" s="1">
        <v>1143.2054000000001</v>
      </c>
      <c r="B2864" s="1">
        <v>1519.165769</v>
      </c>
    </row>
    <row r="2865" spans="1:2">
      <c r="A2865" s="1">
        <v>1143.2024980000001</v>
      </c>
      <c r="B2865" s="1">
        <v>1519.171499</v>
      </c>
    </row>
    <row r="2866" spans="1:2">
      <c r="A2866" s="1">
        <v>1143.199597</v>
      </c>
      <c r="B2866" s="1">
        <v>1519.1772289999999</v>
      </c>
    </row>
    <row r="2867" spans="1:2">
      <c r="A2867" s="1">
        <v>1143.1966970000001</v>
      </c>
      <c r="B2867" s="1">
        <v>1519.1829580000001</v>
      </c>
    </row>
    <row r="2868" spans="1:2">
      <c r="A2868" s="1">
        <v>1143.1937969999999</v>
      </c>
      <c r="B2868" s="1">
        <v>1519.188688</v>
      </c>
    </row>
    <row r="2869" spans="1:2">
      <c r="A2869" s="1">
        <v>1143.1908980000001</v>
      </c>
      <c r="B2869" s="1">
        <v>1519.1944169999999</v>
      </c>
    </row>
    <row r="2870" spans="1:2">
      <c r="A2870" s="1">
        <v>1143.187999</v>
      </c>
      <c r="B2870" s="1">
        <v>1519.200147</v>
      </c>
    </row>
    <row r="2871" spans="1:2">
      <c r="A2871" s="1">
        <v>1143.1851019999999</v>
      </c>
      <c r="B2871" s="1">
        <v>1519.205876</v>
      </c>
    </row>
    <row r="2872" spans="1:2">
      <c r="A2872" s="1">
        <v>1143.182204</v>
      </c>
      <c r="B2872" s="1">
        <v>1519.211605</v>
      </c>
    </row>
    <row r="2873" spans="1:2">
      <c r="A2873" s="1">
        <v>1143.179308</v>
      </c>
      <c r="B2873" s="1">
        <v>1519.2173339999999</v>
      </c>
    </row>
    <row r="2874" spans="1:2">
      <c r="A2874" s="1">
        <v>1143.1764129999999</v>
      </c>
      <c r="B2874" s="1">
        <v>1519.2230629999999</v>
      </c>
    </row>
    <row r="2875" spans="1:2">
      <c r="A2875" s="1">
        <v>1143.1735180000001</v>
      </c>
      <c r="B2875" s="1">
        <v>1519.2287920000001</v>
      </c>
    </row>
    <row r="2876" spans="1:2">
      <c r="A2876" s="1">
        <v>1143.170623</v>
      </c>
      <c r="B2876" s="1">
        <v>1519.2345210000001</v>
      </c>
    </row>
    <row r="2877" spans="1:2">
      <c r="A2877" s="1">
        <v>1143.1677299999999</v>
      </c>
      <c r="B2877" s="1">
        <v>1519.2402500000001</v>
      </c>
    </row>
    <row r="2878" spans="1:2">
      <c r="A2878" s="1">
        <v>1143.164837</v>
      </c>
      <c r="B2878" s="1">
        <v>1519.2459779999999</v>
      </c>
    </row>
    <row r="2879" spans="1:2">
      <c r="A2879" s="1">
        <v>1143.1619450000001</v>
      </c>
      <c r="B2879" s="1">
        <v>1519.2517069999999</v>
      </c>
    </row>
    <row r="2880" spans="1:2">
      <c r="A2880" s="1">
        <v>1143.1590530000001</v>
      </c>
      <c r="B2880" s="1">
        <v>1519.257435</v>
      </c>
    </row>
    <row r="2881" spans="1:2">
      <c r="A2881" s="1">
        <v>1143.1561630000001</v>
      </c>
      <c r="B2881" s="1">
        <v>1519.2631630000001</v>
      </c>
    </row>
    <row r="2882" spans="1:2">
      <c r="A2882" s="1">
        <v>1143.1532729999999</v>
      </c>
      <c r="B2882" s="1">
        <v>1519.2688909999999</v>
      </c>
    </row>
    <row r="2883" spans="1:2">
      <c r="A2883" s="1">
        <v>1143.1503829999999</v>
      </c>
      <c r="B2883" s="1">
        <v>1519.274619</v>
      </c>
    </row>
    <row r="2884" spans="1:2">
      <c r="A2884" s="1">
        <v>1143.1474940000001</v>
      </c>
      <c r="B2884" s="1">
        <v>1519.2803469999999</v>
      </c>
    </row>
    <row r="2885" spans="1:2">
      <c r="A2885" s="1">
        <v>1143.144607</v>
      </c>
      <c r="B2885" s="1">
        <v>1519.286075</v>
      </c>
    </row>
    <row r="2886" spans="1:2">
      <c r="A2886" s="1">
        <v>1143.141719</v>
      </c>
      <c r="B2886" s="1">
        <v>1519.291802</v>
      </c>
    </row>
    <row r="2887" spans="1:2">
      <c r="A2887" s="1">
        <v>1143.138833</v>
      </c>
      <c r="B2887" s="1">
        <v>1519.2975300000001</v>
      </c>
    </row>
    <row r="2888" spans="1:2">
      <c r="A2888" s="1">
        <v>1143.135947</v>
      </c>
      <c r="B2888" s="1">
        <v>1519.303257</v>
      </c>
    </row>
    <row r="2889" spans="1:2">
      <c r="A2889" s="1">
        <v>1143.1330620000001</v>
      </c>
      <c r="B2889" s="1">
        <v>1519.308984</v>
      </c>
    </row>
    <row r="2890" spans="1:2">
      <c r="A2890" s="1">
        <v>1143.130177</v>
      </c>
      <c r="B2890" s="1">
        <v>1519.314711</v>
      </c>
    </row>
    <row r="2891" spans="1:2">
      <c r="A2891" s="1">
        <v>1143.127293</v>
      </c>
      <c r="B2891" s="1">
        <v>1519.320438</v>
      </c>
    </row>
    <row r="2892" spans="1:2">
      <c r="A2892" s="1">
        <v>1143.1244099999999</v>
      </c>
      <c r="B2892" s="1">
        <v>1519.3261649999999</v>
      </c>
    </row>
    <row r="2893" spans="1:2">
      <c r="A2893" s="1">
        <v>1143.1215279999999</v>
      </c>
      <c r="B2893" s="1">
        <v>1519.331891</v>
      </c>
    </row>
    <row r="2894" spans="1:2">
      <c r="A2894" s="1">
        <v>1143.1186459999999</v>
      </c>
      <c r="B2894" s="1">
        <v>1519.337618</v>
      </c>
    </row>
    <row r="2895" spans="1:2">
      <c r="A2895" s="1">
        <v>1143.115765</v>
      </c>
      <c r="B2895" s="1">
        <v>1519.3433439999999</v>
      </c>
    </row>
    <row r="2896" spans="1:2">
      <c r="A2896" s="1">
        <v>1143.112885</v>
      </c>
      <c r="B2896" s="1">
        <v>1519.34907</v>
      </c>
    </row>
    <row r="2897" spans="1:2">
      <c r="A2897" s="1">
        <v>1143.110005</v>
      </c>
      <c r="B2897" s="1">
        <v>1519.3547960000001</v>
      </c>
    </row>
    <row r="2898" spans="1:2">
      <c r="A2898" s="1">
        <v>1143.1071260000001</v>
      </c>
      <c r="B2898" s="1">
        <v>1519.3605219999999</v>
      </c>
    </row>
    <row r="2899" spans="1:2">
      <c r="A2899" s="1">
        <v>1143.1042480000001</v>
      </c>
      <c r="B2899" s="1">
        <v>1519.366248</v>
      </c>
    </row>
    <row r="2900" spans="1:2">
      <c r="A2900" s="1">
        <v>1143.1013700000001</v>
      </c>
      <c r="B2900" s="1">
        <v>1519.371973</v>
      </c>
    </row>
    <row r="2901" spans="1:2">
      <c r="A2901" s="1">
        <v>1143.098493</v>
      </c>
      <c r="B2901" s="1">
        <v>1519.3776989999999</v>
      </c>
    </row>
    <row r="2902" spans="1:2">
      <c r="A2902" s="1">
        <v>1143.0956169999999</v>
      </c>
      <c r="B2902" s="1">
        <v>1519.3834240000001</v>
      </c>
    </row>
    <row r="2903" spans="1:2">
      <c r="A2903" s="1">
        <v>1143.092742</v>
      </c>
      <c r="B2903" s="1">
        <v>1519.3891490000001</v>
      </c>
    </row>
    <row r="2904" spans="1:2">
      <c r="A2904" s="1">
        <v>1143.0898669999999</v>
      </c>
      <c r="B2904" s="1">
        <v>1519.3948740000001</v>
      </c>
    </row>
    <row r="2905" spans="1:2">
      <c r="A2905" s="1">
        <v>1143.0869929999999</v>
      </c>
      <c r="B2905" s="1">
        <v>1519.4005990000001</v>
      </c>
    </row>
    <row r="2906" spans="1:2">
      <c r="A2906" s="1">
        <v>1143.0841190000001</v>
      </c>
      <c r="B2906" s="1">
        <v>1519.4063229999999</v>
      </c>
    </row>
    <row r="2907" spans="1:2">
      <c r="A2907" s="1">
        <v>1143.0812470000001</v>
      </c>
      <c r="B2907" s="1">
        <v>1519.412047</v>
      </c>
    </row>
    <row r="2908" spans="1:2">
      <c r="A2908" s="1">
        <v>1143.0783750000001</v>
      </c>
      <c r="B2908" s="1">
        <v>1519.417772</v>
      </c>
    </row>
    <row r="2909" spans="1:2">
      <c r="A2909" s="1">
        <v>1143.075503</v>
      </c>
      <c r="B2909" s="1">
        <v>1519.4234959999999</v>
      </c>
    </row>
    <row r="2910" spans="1:2">
      <c r="A2910" s="1">
        <v>1143.072633</v>
      </c>
      <c r="B2910" s="1">
        <v>1519.4292190000001</v>
      </c>
    </row>
    <row r="2911" spans="1:2">
      <c r="A2911" s="1">
        <v>1143.069763</v>
      </c>
      <c r="B2911" s="1">
        <v>1519.434943</v>
      </c>
    </row>
    <row r="2912" spans="1:2">
      <c r="A2912" s="1">
        <v>1143.0668929999999</v>
      </c>
      <c r="B2912" s="1">
        <v>1519.440666</v>
      </c>
    </row>
    <row r="2913" spans="1:2">
      <c r="A2913" s="1">
        <v>1143.0640249999999</v>
      </c>
      <c r="B2913" s="1">
        <v>1519.4463900000001</v>
      </c>
    </row>
    <row r="2914" spans="1:2">
      <c r="A2914" s="1">
        <v>1143.0611570000001</v>
      </c>
      <c r="B2914" s="1">
        <v>1519.4521130000001</v>
      </c>
    </row>
    <row r="2915" spans="1:2">
      <c r="A2915" s="1">
        <v>1143.0582899999999</v>
      </c>
      <c r="B2915" s="1">
        <v>1519.457836</v>
      </c>
    </row>
    <row r="2916" spans="1:2">
      <c r="A2916" s="1">
        <v>1143.055423</v>
      </c>
      <c r="B2916" s="1">
        <v>1519.4635579999999</v>
      </c>
    </row>
    <row r="2917" spans="1:2">
      <c r="A2917" s="1">
        <v>1143.052557</v>
      </c>
      <c r="B2917" s="1">
        <v>1519.4692809999999</v>
      </c>
    </row>
    <row r="2918" spans="1:2">
      <c r="A2918" s="1">
        <v>1143.0496920000001</v>
      </c>
      <c r="B2918" s="1">
        <v>1519.475003</v>
      </c>
    </row>
    <row r="2919" spans="1:2">
      <c r="A2919" s="1">
        <v>1143.046828</v>
      </c>
      <c r="B2919" s="1">
        <v>1519.4807249999999</v>
      </c>
    </row>
    <row r="2920" spans="1:2">
      <c r="A2920" s="1">
        <v>1143.043964</v>
      </c>
      <c r="B2920" s="1">
        <v>1519.486447</v>
      </c>
    </row>
    <row r="2921" spans="1:2">
      <c r="A2921" s="1">
        <v>1143.041101</v>
      </c>
      <c r="B2921" s="1">
        <v>1519.4921690000001</v>
      </c>
    </row>
    <row r="2922" spans="1:2">
      <c r="A2922" s="1">
        <v>1143.0382380000001</v>
      </c>
      <c r="B2922" s="1">
        <v>1519.4978900000001</v>
      </c>
    </row>
    <row r="2923" spans="1:2">
      <c r="A2923" s="1">
        <v>1143.0353769999999</v>
      </c>
      <c r="B2923" s="1">
        <v>1519.503612</v>
      </c>
    </row>
    <row r="2924" spans="1:2">
      <c r="A2924" s="1">
        <v>1143.032516</v>
      </c>
      <c r="B2924" s="1">
        <v>1519.509333</v>
      </c>
    </row>
    <row r="2925" spans="1:2">
      <c r="A2925" s="1">
        <v>1143.029655</v>
      </c>
      <c r="B2925" s="1">
        <v>1519.515054</v>
      </c>
    </row>
    <row r="2926" spans="1:2">
      <c r="A2926" s="1">
        <v>1143.0267960000001</v>
      </c>
      <c r="B2926" s="1">
        <v>1519.5207740000001</v>
      </c>
    </row>
    <row r="2927" spans="1:2">
      <c r="A2927" s="1">
        <v>1143.0239369999999</v>
      </c>
      <c r="B2927" s="1">
        <v>1519.5264950000001</v>
      </c>
    </row>
    <row r="2928" spans="1:2">
      <c r="A2928" s="1">
        <v>1143.021078</v>
      </c>
      <c r="B2928" s="1">
        <v>1519.532215</v>
      </c>
    </row>
    <row r="2929" spans="1:2">
      <c r="A2929" s="1">
        <v>1143.018221</v>
      </c>
      <c r="B2929" s="1">
        <v>1519.5379350000001</v>
      </c>
    </row>
    <row r="2930" spans="1:2">
      <c r="A2930" s="1">
        <v>1143.0153640000001</v>
      </c>
      <c r="B2930" s="1">
        <v>1519.5436549999999</v>
      </c>
    </row>
    <row r="2931" spans="1:2">
      <c r="A2931" s="1">
        <v>1143.012508</v>
      </c>
      <c r="B2931" s="1">
        <v>1519.5493739999999</v>
      </c>
    </row>
    <row r="2932" spans="1:2">
      <c r="A2932" s="1">
        <v>1143.009652</v>
      </c>
      <c r="B2932" s="1">
        <v>1519.5550929999999</v>
      </c>
    </row>
    <row r="2933" spans="1:2">
      <c r="A2933" s="1">
        <v>1143.006797</v>
      </c>
      <c r="B2933" s="1">
        <v>1519.5608130000001</v>
      </c>
    </row>
    <row r="2934" spans="1:2">
      <c r="A2934" s="1">
        <v>1143.0039429999999</v>
      </c>
      <c r="B2934" s="1">
        <v>1519.5665309999999</v>
      </c>
    </row>
    <row r="2935" spans="1:2">
      <c r="A2935" s="1">
        <v>1143.0010890000001</v>
      </c>
      <c r="B2935" s="1">
        <v>1519.5722499999999</v>
      </c>
    </row>
    <row r="2936" spans="1:2">
      <c r="A2936" s="1">
        <v>1142.998237</v>
      </c>
      <c r="B2936" s="1">
        <v>1519.5779680000001</v>
      </c>
    </row>
    <row r="2937" spans="1:2">
      <c r="A2937" s="1">
        <v>1142.9953849999999</v>
      </c>
      <c r="B2937" s="1">
        <v>1519.5836870000001</v>
      </c>
    </row>
    <row r="2938" spans="1:2">
      <c r="A2938" s="1">
        <v>1142.9925330000001</v>
      </c>
      <c r="B2938" s="1">
        <v>1519.5894040000001</v>
      </c>
    </row>
    <row r="2939" spans="1:2">
      <c r="A2939" s="1">
        <v>1142.9896819999999</v>
      </c>
      <c r="B2939" s="1">
        <v>1519.5951219999999</v>
      </c>
    </row>
    <row r="2940" spans="1:2">
      <c r="A2940" s="1">
        <v>1142.986832</v>
      </c>
      <c r="B2940" s="1">
        <v>1519.6008400000001</v>
      </c>
    </row>
    <row r="2941" spans="1:2">
      <c r="A2941" s="1">
        <v>1142.9839830000001</v>
      </c>
      <c r="B2941" s="1">
        <v>1519.6065570000001</v>
      </c>
    </row>
    <row r="2942" spans="1:2">
      <c r="A2942" s="1">
        <v>1142.9811340000001</v>
      </c>
      <c r="B2942" s="1">
        <v>1519.6122740000001</v>
      </c>
    </row>
    <row r="2943" spans="1:2">
      <c r="A2943" s="1">
        <v>1142.978286</v>
      </c>
      <c r="B2943" s="1">
        <v>1519.61799</v>
      </c>
    </row>
    <row r="2944" spans="1:2">
      <c r="A2944" s="1">
        <v>1142.9754390000001</v>
      </c>
      <c r="B2944" s="1">
        <v>1519.623707</v>
      </c>
    </row>
    <row r="2945" spans="1:2">
      <c r="A2945" s="1">
        <v>1142.9725920000001</v>
      </c>
      <c r="B2945" s="1">
        <v>1519.6294230000001</v>
      </c>
    </row>
    <row r="2946" spans="1:2">
      <c r="A2946" s="1">
        <v>1142.969746</v>
      </c>
      <c r="B2946" s="1">
        <v>1519.635139</v>
      </c>
    </row>
    <row r="2947" spans="1:2">
      <c r="A2947" s="1">
        <v>1142.966901</v>
      </c>
      <c r="B2947" s="1">
        <v>1519.6408550000001</v>
      </c>
    </row>
    <row r="2948" spans="1:2">
      <c r="A2948" s="1">
        <v>1142.964056</v>
      </c>
      <c r="B2948" s="1">
        <v>1519.6465700000001</v>
      </c>
    </row>
    <row r="2949" spans="1:2">
      <c r="A2949" s="1">
        <v>1142.9612119999999</v>
      </c>
      <c r="B2949" s="1">
        <v>1519.6522849999999</v>
      </c>
    </row>
    <row r="2950" spans="1:2">
      <c r="A2950" s="1">
        <v>1142.9583689999999</v>
      </c>
      <c r="B2950" s="1">
        <v>1519.6579999999999</v>
      </c>
    </row>
    <row r="2951" spans="1:2">
      <c r="A2951" s="1">
        <v>1142.955526</v>
      </c>
      <c r="B2951" s="1">
        <v>1519.6637149999999</v>
      </c>
    </row>
    <row r="2952" spans="1:2">
      <c r="A2952" s="1">
        <v>1142.952685</v>
      </c>
      <c r="B2952" s="1">
        <v>1519.669429</v>
      </c>
    </row>
    <row r="2953" spans="1:2">
      <c r="A2953" s="1">
        <v>1142.9498430000001</v>
      </c>
      <c r="B2953" s="1">
        <v>1519.6751429999999</v>
      </c>
    </row>
    <row r="2954" spans="1:2">
      <c r="A2954" s="1">
        <v>1142.947003</v>
      </c>
      <c r="B2954" s="1">
        <v>1519.6808570000001</v>
      </c>
    </row>
    <row r="2955" spans="1:2">
      <c r="A2955" s="1">
        <v>1142.9441629999999</v>
      </c>
      <c r="B2955" s="1">
        <v>1519.6865700000001</v>
      </c>
    </row>
    <row r="2956" spans="1:2">
      <c r="A2956" s="1">
        <v>1142.9413239999999</v>
      </c>
      <c r="B2956" s="1">
        <v>1519.692284</v>
      </c>
    </row>
    <row r="2957" spans="1:2">
      <c r="A2957" s="1">
        <v>1142.9384849999999</v>
      </c>
      <c r="B2957" s="1">
        <v>1519.697997</v>
      </c>
    </row>
    <row r="2958" spans="1:2">
      <c r="A2958" s="1">
        <v>1142.935647</v>
      </c>
      <c r="B2958" s="1">
        <v>1519.7037089999999</v>
      </c>
    </row>
    <row r="2959" spans="1:2">
      <c r="A2959" s="1">
        <v>1142.93281</v>
      </c>
      <c r="B2959" s="1">
        <v>1519.7094219999999</v>
      </c>
    </row>
    <row r="2960" spans="1:2">
      <c r="A2960" s="1">
        <v>1142.9299739999999</v>
      </c>
      <c r="B2960" s="1">
        <v>1519.715134</v>
      </c>
    </row>
    <row r="2961" spans="1:2">
      <c r="A2961" s="1">
        <v>1142.927138</v>
      </c>
      <c r="B2961" s="1">
        <v>1519.7208459999999</v>
      </c>
    </row>
    <row r="2962" spans="1:2">
      <c r="A2962" s="1">
        <v>1142.924303</v>
      </c>
      <c r="B2962" s="1">
        <v>1519.726557</v>
      </c>
    </row>
    <row r="2963" spans="1:2">
      <c r="A2963" s="1">
        <v>1142.921468</v>
      </c>
      <c r="B2963" s="1">
        <v>1519.7322690000001</v>
      </c>
    </row>
    <row r="2964" spans="1:2">
      <c r="A2964" s="1">
        <v>1142.918635</v>
      </c>
      <c r="B2964" s="1">
        <v>1519.7379800000001</v>
      </c>
    </row>
    <row r="2965" spans="1:2">
      <c r="A2965" s="1">
        <v>1142.915802</v>
      </c>
      <c r="B2965" s="1">
        <v>1519.74369</v>
      </c>
    </row>
    <row r="2966" spans="1:2">
      <c r="A2966" s="1">
        <v>1142.912969</v>
      </c>
      <c r="B2966" s="1">
        <v>1519.749401</v>
      </c>
    </row>
    <row r="2967" spans="1:2">
      <c r="A2967" s="1">
        <v>1142.910138</v>
      </c>
      <c r="B2967" s="1">
        <v>1519.7551109999999</v>
      </c>
    </row>
    <row r="2968" spans="1:2">
      <c r="A2968" s="1">
        <v>1142.9073060000001</v>
      </c>
      <c r="B2968" s="1">
        <v>1519.7608210000001</v>
      </c>
    </row>
    <row r="2969" spans="1:2">
      <c r="A2969" s="1">
        <v>1142.9044759999999</v>
      </c>
      <c r="B2969" s="1">
        <v>1519.7665300000001</v>
      </c>
    </row>
    <row r="2970" spans="1:2">
      <c r="A2970" s="1">
        <v>1142.901646</v>
      </c>
      <c r="B2970" s="1">
        <v>1519.7722389999999</v>
      </c>
    </row>
    <row r="2971" spans="1:2">
      <c r="A2971" s="1">
        <v>1142.898817</v>
      </c>
      <c r="B2971" s="1">
        <v>1519.7779479999999</v>
      </c>
    </row>
    <row r="2972" spans="1:2">
      <c r="A2972" s="1">
        <v>1142.8959890000001</v>
      </c>
      <c r="B2972" s="1">
        <v>1519.7836569999999</v>
      </c>
    </row>
    <row r="2973" spans="1:2">
      <c r="A2973" s="1">
        <v>1142.893161</v>
      </c>
      <c r="B2973" s="1">
        <v>1519.7893650000001</v>
      </c>
    </row>
    <row r="2974" spans="1:2">
      <c r="A2974" s="1">
        <v>1142.8903339999999</v>
      </c>
      <c r="B2974" s="1">
        <v>1519.795073</v>
      </c>
    </row>
    <row r="2975" spans="1:2">
      <c r="A2975" s="1">
        <v>1142.887508</v>
      </c>
      <c r="B2975" s="1">
        <v>1519.8007809999999</v>
      </c>
    </row>
    <row r="2976" spans="1:2">
      <c r="A2976" s="1">
        <v>1142.8846820000001</v>
      </c>
      <c r="B2976" s="1">
        <v>1519.8064879999999</v>
      </c>
    </row>
    <row r="2977" spans="1:2">
      <c r="A2977" s="1">
        <v>1142.8818570000001</v>
      </c>
      <c r="B2977" s="1">
        <v>1519.812195</v>
      </c>
    </row>
    <row r="2978" spans="1:2">
      <c r="A2978" s="1">
        <v>1142.8790329999999</v>
      </c>
      <c r="B2978" s="1">
        <v>1519.817902</v>
      </c>
    </row>
    <row r="2979" spans="1:2">
      <c r="A2979" s="1">
        <v>1142.8762099999999</v>
      </c>
      <c r="B2979" s="1">
        <v>1519.8236079999999</v>
      </c>
    </row>
    <row r="2980" spans="1:2">
      <c r="A2980" s="1">
        <v>1142.8733870000001</v>
      </c>
      <c r="B2980" s="1">
        <v>1519.8293140000001</v>
      </c>
    </row>
    <row r="2981" spans="1:2">
      <c r="A2981" s="1">
        <v>1142.8705640000001</v>
      </c>
      <c r="B2981" s="1">
        <v>1519.83502</v>
      </c>
    </row>
    <row r="2982" spans="1:2">
      <c r="A2982" s="1">
        <v>1142.867743</v>
      </c>
      <c r="B2982" s="1">
        <v>1519.8407259999999</v>
      </c>
    </row>
    <row r="2983" spans="1:2">
      <c r="A2983" s="1">
        <v>1142.864922</v>
      </c>
      <c r="B2983" s="1">
        <v>1519.8464309999999</v>
      </c>
    </row>
    <row r="2984" spans="1:2">
      <c r="A2984" s="1">
        <v>1142.862102</v>
      </c>
      <c r="B2984" s="1">
        <v>1519.852136</v>
      </c>
    </row>
    <row r="2985" spans="1:2">
      <c r="A2985" s="1">
        <v>1142.8592819999999</v>
      </c>
      <c r="B2985" s="1">
        <v>1519.8578399999999</v>
      </c>
    </row>
    <row r="2986" spans="1:2">
      <c r="A2986" s="1">
        <v>1142.8564630000001</v>
      </c>
      <c r="B2986" s="1">
        <v>1519.863544</v>
      </c>
    </row>
    <row r="2987" spans="1:2">
      <c r="A2987" s="1">
        <v>1142.8536449999999</v>
      </c>
      <c r="B2987" s="1">
        <v>1519.869248</v>
      </c>
    </row>
    <row r="2988" spans="1:2">
      <c r="A2988" s="1">
        <v>1142.850827</v>
      </c>
      <c r="B2988" s="1">
        <v>1519.874951</v>
      </c>
    </row>
    <row r="2989" spans="1:2">
      <c r="A2989" s="1">
        <v>1142.8480099999999</v>
      </c>
      <c r="B2989" s="1">
        <v>1519.880654</v>
      </c>
    </row>
    <row r="2990" spans="1:2">
      <c r="A2990" s="1">
        <v>1142.845194</v>
      </c>
      <c r="B2990" s="1">
        <v>1519.8863570000001</v>
      </c>
    </row>
    <row r="2991" spans="1:2">
      <c r="A2991" s="1">
        <v>1142.8423789999999</v>
      </c>
      <c r="B2991" s="1">
        <v>1519.892059</v>
      </c>
    </row>
    <row r="2992" spans="1:2">
      <c r="A2992" s="1">
        <v>1142.8395640000001</v>
      </c>
      <c r="B2992" s="1">
        <v>1519.8977609999999</v>
      </c>
    </row>
    <row r="2993" spans="1:2">
      <c r="A2993" s="1">
        <v>1142.8367499999999</v>
      </c>
      <c r="B2993" s="1">
        <v>1519.9034630000001</v>
      </c>
    </row>
    <row r="2994" spans="1:2">
      <c r="A2994" s="1">
        <v>1142.833936</v>
      </c>
      <c r="B2994" s="1">
        <v>1519.909165</v>
      </c>
    </row>
    <row r="2995" spans="1:2">
      <c r="A2995" s="1">
        <v>1142.8311229999999</v>
      </c>
      <c r="B2995" s="1">
        <v>1519.9148660000001</v>
      </c>
    </row>
    <row r="2996" spans="1:2">
      <c r="A2996" s="1">
        <v>1142.828311</v>
      </c>
      <c r="B2996" s="1">
        <v>1519.920566</v>
      </c>
    </row>
    <row r="2997" spans="1:2">
      <c r="A2997" s="1">
        <v>1142.8254999999999</v>
      </c>
      <c r="B2997" s="1">
        <v>1519.9262670000001</v>
      </c>
    </row>
    <row r="2998" spans="1:2">
      <c r="A2998" s="1">
        <v>1142.8226890000001</v>
      </c>
      <c r="B2998" s="1">
        <v>1519.9319660000001</v>
      </c>
    </row>
    <row r="2999" spans="1:2">
      <c r="A2999" s="1">
        <v>1142.8198789999999</v>
      </c>
      <c r="B2999" s="1">
        <v>1519.937666</v>
      </c>
    </row>
    <row r="3000" spans="1:2">
      <c r="A3000" s="1">
        <v>1142.8170689999999</v>
      </c>
      <c r="B3000" s="1">
        <v>1519.9433650000001</v>
      </c>
    </row>
    <row r="3001" spans="1:2">
      <c r="A3001" s="1">
        <v>1142.8142600000001</v>
      </c>
      <c r="B3001" s="1">
        <v>1519.9490639999999</v>
      </c>
    </row>
    <row r="3002" spans="1:2">
      <c r="A3002" s="1">
        <v>1142.8114519999999</v>
      </c>
      <c r="B3002" s="1">
        <v>1519.954763</v>
      </c>
    </row>
    <row r="3003" spans="1:2">
      <c r="A3003" s="1">
        <v>1142.808644</v>
      </c>
      <c r="B3003" s="1">
        <v>1519.9604609999999</v>
      </c>
    </row>
    <row r="3004" spans="1:2">
      <c r="A3004" s="1">
        <v>1142.805838</v>
      </c>
      <c r="B3004" s="1">
        <v>1519.966158</v>
      </c>
    </row>
    <row r="3005" spans="1:2">
      <c r="A3005" s="1">
        <v>1142.8030309999999</v>
      </c>
      <c r="B3005" s="1">
        <v>1519.9718559999999</v>
      </c>
    </row>
    <row r="3006" spans="1:2">
      <c r="A3006" s="1">
        <v>1142.8002260000001</v>
      </c>
      <c r="B3006" s="1">
        <v>1519.9775529999999</v>
      </c>
    </row>
    <row r="3007" spans="1:2">
      <c r="A3007" s="1">
        <v>1142.797421</v>
      </c>
      <c r="B3007" s="1">
        <v>1519.98325</v>
      </c>
    </row>
    <row r="3008" spans="1:2">
      <c r="A3008" s="1">
        <v>1142.794617</v>
      </c>
      <c r="B3008" s="1">
        <v>1519.9889459999999</v>
      </c>
    </row>
    <row r="3009" spans="1:2">
      <c r="A3009" s="1">
        <v>1142.7918139999999</v>
      </c>
      <c r="B3009" s="1">
        <v>1519.9946420000001</v>
      </c>
    </row>
    <row r="3010" spans="1:2">
      <c r="A3010" s="1">
        <v>1142.7890110000001</v>
      </c>
      <c r="B3010" s="1">
        <v>1520.0003369999999</v>
      </c>
    </row>
    <row r="3011" spans="1:2">
      <c r="A3011" s="1">
        <v>1142.7862090000001</v>
      </c>
      <c r="B3011" s="1">
        <v>1520.006032</v>
      </c>
    </row>
    <row r="3012" spans="1:2">
      <c r="A3012" s="1">
        <v>1142.7834069999999</v>
      </c>
      <c r="B3012" s="1">
        <v>1520.0117270000001</v>
      </c>
    </row>
    <row r="3013" spans="1:2">
      <c r="A3013" s="1">
        <v>1142.780606</v>
      </c>
      <c r="B3013" s="1">
        <v>1520.017421</v>
      </c>
    </row>
    <row r="3014" spans="1:2">
      <c r="A3014" s="1">
        <v>1142.7778060000001</v>
      </c>
      <c r="B3014" s="1">
        <v>1520.023115</v>
      </c>
    </row>
    <row r="3015" spans="1:2">
      <c r="A3015" s="1">
        <v>1142.775007</v>
      </c>
      <c r="B3015" s="1">
        <v>1520.0288089999999</v>
      </c>
    </row>
    <row r="3016" spans="1:2">
      <c r="A3016" s="1">
        <v>1142.7722080000001</v>
      </c>
      <c r="B3016" s="1">
        <v>1520.034502</v>
      </c>
    </row>
    <row r="3017" spans="1:2">
      <c r="A3017" s="1">
        <v>1142.7694100000001</v>
      </c>
      <c r="B3017" s="1">
        <v>1520.040195</v>
      </c>
    </row>
    <row r="3018" spans="1:2">
      <c r="A3018" s="1">
        <v>1142.7666119999999</v>
      </c>
      <c r="B3018" s="1">
        <v>1520.045887</v>
      </c>
    </row>
    <row r="3019" spans="1:2">
      <c r="A3019" s="1">
        <v>1142.763815</v>
      </c>
      <c r="B3019" s="1">
        <v>1520.0515789999999</v>
      </c>
    </row>
    <row r="3020" spans="1:2">
      <c r="A3020" s="1">
        <v>1142.761019</v>
      </c>
      <c r="B3020" s="1">
        <v>1520.0572709999999</v>
      </c>
    </row>
    <row r="3021" spans="1:2">
      <c r="A3021" s="1">
        <v>1142.7582239999999</v>
      </c>
      <c r="B3021" s="1">
        <v>1520.062962</v>
      </c>
    </row>
    <row r="3022" spans="1:2">
      <c r="A3022" s="1">
        <v>1142.755429</v>
      </c>
      <c r="B3022" s="1">
        <v>1520.068653</v>
      </c>
    </row>
    <row r="3023" spans="1:2">
      <c r="A3023" s="1">
        <v>1142.7526350000001</v>
      </c>
      <c r="B3023" s="1">
        <v>1520.074343</v>
      </c>
    </row>
    <row r="3024" spans="1:2">
      <c r="A3024" s="1">
        <v>1142.7498410000001</v>
      </c>
      <c r="B3024" s="1">
        <v>1520.080033</v>
      </c>
    </row>
    <row r="3025" spans="1:2">
      <c r="A3025" s="1">
        <v>1142.7470479999999</v>
      </c>
      <c r="B3025" s="1">
        <v>1520.0857229999999</v>
      </c>
    </row>
    <row r="3026" spans="1:2">
      <c r="A3026" s="1">
        <v>1142.744256</v>
      </c>
      <c r="B3026" s="1">
        <v>1520.091412</v>
      </c>
    </row>
    <row r="3027" spans="1:2">
      <c r="A3027" s="1">
        <v>1142.7414650000001</v>
      </c>
      <c r="B3027" s="1">
        <v>1520.0971010000001</v>
      </c>
    </row>
    <row r="3028" spans="1:2">
      <c r="A3028" s="1">
        <v>1142.7386739999999</v>
      </c>
      <c r="B3028" s="1">
        <v>1520.102789</v>
      </c>
    </row>
    <row r="3029" spans="1:2">
      <c r="A3029" s="1">
        <v>1142.7358839999999</v>
      </c>
      <c r="B3029" s="1">
        <v>1520.108477</v>
      </c>
    </row>
    <row r="3030" spans="1:2">
      <c r="A3030" s="1">
        <v>1142.7330939999999</v>
      </c>
      <c r="B3030" s="1">
        <v>1520.114165</v>
      </c>
    </row>
    <row r="3031" spans="1:2">
      <c r="A3031" s="1">
        <v>1142.730305</v>
      </c>
      <c r="B3031" s="1">
        <v>1520.119852</v>
      </c>
    </row>
    <row r="3032" spans="1:2">
      <c r="A3032" s="1">
        <v>1142.727517</v>
      </c>
      <c r="B3032" s="1">
        <v>1520.1255389999999</v>
      </c>
    </row>
    <row r="3033" spans="1:2">
      <c r="A3033" s="1">
        <v>1142.724729</v>
      </c>
      <c r="B3033" s="1">
        <v>1520.1312250000001</v>
      </c>
    </row>
    <row r="3034" spans="1:2">
      <c r="A3034" s="1">
        <v>1142.721943</v>
      </c>
      <c r="B3034" s="1">
        <v>1520.1369110000001</v>
      </c>
    </row>
    <row r="3035" spans="1:2">
      <c r="A3035" s="1">
        <v>1142.7191560000001</v>
      </c>
      <c r="B3035" s="1">
        <v>1520.1425959999999</v>
      </c>
    </row>
    <row r="3036" spans="1:2">
      <c r="A3036" s="1">
        <v>1142.716371</v>
      </c>
      <c r="B3036" s="1">
        <v>1520.148281</v>
      </c>
    </row>
    <row r="3037" spans="1:2">
      <c r="A3037" s="1">
        <v>1142.7135860000001</v>
      </c>
      <c r="B3037" s="1">
        <v>1520.1539660000001</v>
      </c>
    </row>
    <row r="3038" spans="1:2">
      <c r="A3038" s="1">
        <v>1142.7108020000001</v>
      </c>
      <c r="B3038" s="1">
        <v>1520.1596500000001</v>
      </c>
    </row>
    <row r="3039" spans="1:2">
      <c r="A3039" s="1">
        <v>1142.708018</v>
      </c>
      <c r="B3039" s="1">
        <v>1520.165334</v>
      </c>
    </row>
    <row r="3040" spans="1:2">
      <c r="A3040" s="1">
        <v>1142.7052349999999</v>
      </c>
      <c r="B3040" s="1">
        <v>1520.1710169999999</v>
      </c>
    </row>
    <row r="3041" spans="1:2">
      <c r="A3041" s="1">
        <v>1142.7024530000001</v>
      </c>
      <c r="B3041" s="1">
        <v>1520.1767</v>
      </c>
    </row>
    <row r="3042" spans="1:2">
      <c r="A3042" s="1">
        <v>1142.6996710000001</v>
      </c>
      <c r="B3042" s="1">
        <v>1520.182382</v>
      </c>
    </row>
    <row r="3043" spans="1:2">
      <c r="A3043" s="1">
        <v>1142.6968899999999</v>
      </c>
      <c r="B3043" s="1">
        <v>1520.1880639999999</v>
      </c>
    </row>
    <row r="3044" spans="1:2">
      <c r="A3044" s="1">
        <v>1142.6941099999999</v>
      </c>
      <c r="B3044" s="1">
        <v>1520.1937459999999</v>
      </c>
    </row>
    <row r="3045" spans="1:2">
      <c r="A3045" s="1">
        <v>1142.691331</v>
      </c>
      <c r="B3045" s="1">
        <v>1520.199427</v>
      </c>
    </row>
    <row r="3046" spans="1:2">
      <c r="A3046" s="1">
        <v>1142.6885520000001</v>
      </c>
      <c r="B3046" s="1">
        <v>1520.205107</v>
      </c>
    </row>
    <row r="3047" spans="1:2">
      <c r="A3047" s="1">
        <v>1142.6857729999999</v>
      </c>
      <c r="B3047" s="1">
        <v>1520.210787</v>
      </c>
    </row>
    <row r="3048" spans="1:2">
      <c r="A3048" s="1">
        <v>1142.682996</v>
      </c>
      <c r="B3048" s="1">
        <v>1520.216467</v>
      </c>
    </row>
    <row r="3049" spans="1:2">
      <c r="A3049" s="1">
        <v>1142.6802190000001</v>
      </c>
      <c r="B3049" s="1">
        <v>1520.2221460000001</v>
      </c>
    </row>
    <row r="3050" spans="1:2">
      <c r="A3050" s="1">
        <v>1142.6774419999999</v>
      </c>
      <c r="B3050" s="1">
        <v>1520.2278249999999</v>
      </c>
    </row>
    <row r="3051" spans="1:2">
      <c r="A3051" s="1">
        <v>1142.674667</v>
      </c>
      <c r="B3051" s="1">
        <v>1520.233504</v>
      </c>
    </row>
    <row r="3052" spans="1:2">
      <c r="A3052" s="1">
        <v>1142.6718920000001</v>
      </c>
      <c r="B3052" s="1">
        <v>1520.239182</v>
      </c>
    </row>
    <row r="3053" spans="1:2">
      <c r="A3053" s="1">
        <v>1142.6691169999999</v>
      </c>
      <c r="B3053" s="1">
        <v>1520.2448589999999</v>
      </c>
    </row>
    <row r="3054" spans="1:2">
      <c r="A3054" s="1">
        <v>1142.666344</v>
      </c>
      <c r="B3054" s="1">
        <v>1520.250536</v>
      </c>
    </row>
    <row r="3055" spans="1:2">
      <c r="A3055" s="1">
        <v>1142.663571</v>
      </c>
      <c r="B3055" s="1">
        <v>1520.2562129999999</v>
      </c>
    </row>
    <row r="3056" spans="1:2">
      <c r="A3056" s="1">
        <v>1142.6607980000001</v>
      </c>
      <c r="B3056" s="1">
        <v>1520.2618890000001</v>
      </c>
    </row>
    <row r="3057" spans="1:2">
      <c r="A3057" s="1">
        <v>1142.6580269999999</v>
      </c>
      <c r="B3057" s="1">
        <v>1520.267564</v>
      </c>
    </row>
    <row r="3058" spans="1:2">
      <c r="A3058" s="1">
        <v>1142.655256</v>
      </c>
      <c r="B3058" s="1">
        <v>1520.2732390000001</v>
      </c>
    </row>
    <row r="3059" spans="1:2">
      <c r="A3059" s="1">
        <v>1142.6524850000001</v>
      </c>
      <c r="B3059" s="1">
        <v>1520.278914</v>
      </c>
    </row>
    <row r="3060" spans="1:2">
      <c r="A3060" s="1">
        <v>1142.649715</v>
      </c>
      <c r="B3060" s="1">
        <v>1520.284588</v>
      </c>
    </row>
    <row r="3061" spans="1:2">
      <c r="A3061" s="1">
        <v>1142.6469460000001</v>
      </c>
      <c r="B3061" s="1">
        <v>1520.290262</v>
      </c>
    </row>
    <row r="3062" spans="1:2">
      <c r="A3062" s="1">
        <v>1142.644178</v>
      </c>
      <c r="B3062" s="1">
        <v>1520.2959350000001</v>
      </c>
    </row>
    <row r="3063" spans="1:2">
      <c r="A3063" s="1">
        <v>1142.64141</v>
      </c>
      <c r="B3063" s="1">
        <v>1520.301608</v>
      </c>
    </row>
    <row r="3064" spans="1:2">
      <c r="A3064" s="1">
        <v>1142.638643</v>
      </c>
      <c r="B3064" s="1">
        <v>1520.30728</v>
      </c>
    </row>
    <row r="3065" spans="1:2">
      <c r="A3065" s="1">
        <v>1142.6358769999999</v>
      </c>
      <c r="B3065" s="1">
        <v>1520.312952</v>
      </c>
    </row>
    <row r="3066" spans="1:2">
      <c r="A3066" s="1">
        <v>1142.6331110000001</v>
      </c>
      <c r="B3066" s="1">
        <v>1520.318624</v>
      </c>
    </row>
    <row r="3067" spans="1:2">
      <c r="A3067" s="1">
        <v>1142.6303459999999</v>
      </c>
      <c r="B3067" s="1">
        <v>1520.324294</v>
      </c>
    </row>
    <row r="3068" spans="1:2">
      <c r="A3068" s="1">
        <v>1142.627581</v>
      </c>
      <c r="B3068" s="1">
        <v>1520.3299649999999</v>
      </c>
    </row>
    <row r="3069" spans="1:2">
      <c r="A3069" s="1">
        <v>1142.6248169999999</v>
      </c>
      <c r="B3069" s="1">
        <v>1520.3356349999999</v>
      </c>
    </row>
    <row r="3070" spans="1:2">
      <c r="A3070" s="1">
        <v>1142.6220539999999</v>
      </c>
      <c r="B3070" s="1">
        <v>1520.341304</v>
      </c>
    </row>
    <row r="3071" spans="1:2">
      <c r="A3071" s="1">
        <v>1142.6192920000001</v>
      </c>
      <c r="B3071" s="1">
        <v>1520.3469729999999</v>
      </c>
    </row>
    <row r="3072" spans="1:2">
      <c r="A3072" s="1">
        <v>1142.61653</v>
      </c>
      <c r="B3072" s="1">
        <v>1520.3526409999999</v>
      </c>
    </row>
    <row r="3073" spans="1:2">
      <c r="A3073" s="1">
        <v>1142.613769</v>
      </c>
      <c r="B3073" s="1">
        <v>1520.358309</v>
      </c>
    </row>
    <row r="3074" spans="1:2">
      <c r="A3074" s="1">
        <v>1142.6110080000001</v>
      </c>
      <c r="B3074" s="1">
        <v>1520.363977</v>
      </c>
    </row>
    <row r="3075" spans="1:2">
      <c r="A3075" s="1">
        <v>1142.608248</v>
      </c>
      <c r="B3075" s="1">
        <v>1520.3696440000001</v>
      </c>
    </row>
    <row r="3076" spans="1:2">
      <c r="A3076" s="1">
        <v>1142.605489</v>
      </c>
      <c r="B3076" s="1">
        <v>1520.3753099999999</v>
      </c>
    </row>
    <row r="3077" spans="1:2">
      <c r="A3077" s="1">
        <v>1142.6027300000001</v>
      </c>
      <c r="B3077" s="1">
        <v>1520.3809759999999</v>
      </c>
    </row>
    <row r="3078" spans="1:2">
      <c r="A3078" s="1">
        <v>1142.599972</v>
      </c>
      <c r="B3078" s="1">
        <v>1520.3866419999999</v>
      </c>
    </row>
    <row r="3079" spans="1:2">
      <c r="A3079" s="1">
        <v>1142.597215</v>
      </c>
      <c r="B3079" s="1">
        <v>1520.3923070000001</v>
      </c>
    </row>
    <row r="3080" spans="1:2">
      <c r="A3080" s="1">
        <v>1142.594458</v>
      </c>
      <c r="B3080" s="1">
        <v>1520.3979710000001</v>
      </c>
    </row>
    <row r="3081" spans="1:2">
      <c r="A3081" s="1">
        <v>1142.5917019999999</v>
      </c>
      <c r="B3081" s="1">
        <v>1520.4036349999999</v>
      </c>
    </row>
    <row r="3082" spans="1:2">
      <c r="A3082" s="1">
        <v>1142.588947</v>
      </c>
      <c r="B3082" s="1">
        <v>1520.409298</v>
      </c>
    </row>
    <row r="3083" spans="1:2">
      <c r="A3083" s="1">
        <v>1142.586192</v>
      </c>
      <c r="B3083" s="1">
        <v>1520.4149609999999</v>
      </c>
    </row>
    <row r="3084" spans="1:2">
      <c r="A3084" s="1">
        <v>1142.5834379999999</v>
      </c>
      <c r="B3084" s="1">
        <v>1520.4206240000001</v>
      </c>
    </row>
    <row r="3085" spans="1:2">
      <c r="A3085" s="1">
        <v>1142.5806849999999</v>
      </c>
      <c r="B3085" s="1">
        <v>1520.4262859999999</v>
      </c>
    </row>
    <row r="3086" spans="1:2">
      <c r="A3086" s="1">
        <v>1142.5779319999999</v>
      </c>
      <c r="B3086" s="1">
        <v>1520.431947</v>
      </c>
    </row>
    <row r="3087" spans="1:2">
      <c r="A3087" s="1">
        <v>1142.57518</v>
      </c>
      <c r="B3087" s="1">
        <v>1520.437608</v>
      </c>
    </row>
    <row r="3088" spans="1:2">
      <c r="A3088" s="1">
        <v>1142.5724279999999</v>
      </c>
      <c r="B3088" s="1">
        <v>1520.443268</v>
      </c>
    </row>
    <row r="3089" spans="1:2">
      <c r="A3089" s="1">
        <v>1142.5696780000001</v>
      </c>
      <c r="B3089" s="1">
        <v>1520.448928</v>
      </c>
    </row>
    <row r="3090" spans="1:2">
      <c r="A3090" s="1">
        <v>1142.566928</v>
      </c>
      <c r="B3090" s="1">
        <v>1520.4545869999999</v>
      </c>
    </row>
    <row r="3091" spans="1:2">
      <c r="A3091" s="1">
        <v>1142.5641780000001</v>
      </c>
      <c r="B3091" s="1">
        <v>1520.4602460000001</v>
      </c>
    </row>
    <row r="3092" spans="1:2">
      <c r="A3092" s="1">
        <v>1142.5614290000001</v>
      </c>
      <c r="B3092" s="1">
        <v>1520.4659039999999</v>
      </c>
    </row>
    <row r="3093" spans="1:2">
      <c r="A3093" s="1">
        <v>1142.558681</v>
      </c>
      <c r="B3093" s="1">
        <v>1520.4715619999999</v>
      </c>
    </row>
    <row r="3094" spans="1:2">
      <c r="A3094" s="1">
        <v>1142.5559330000001</v>
      </c>
      <c r="B3094" s="1">
        <v>1520.4772190000001</v>
      </c>
    </row>
    <row r="3095" spans="1:2">
      <c r="A3095" s="1">
        <v>1142.553187</v>
      </c>
      <c r="B3095" s="1">
        <v>1520.482876</v>
      </c>
    </row>
    <row r="3096" spans="1:2">
      <c r="A3096" s="1">
        <v>1142.55044</v>
      </c>
      <c r="B3096" s="1">
        <v>1520.4885320000001</v>
      </c>
    </row>
    <row r="3097" spans="1:2">
      <c r="A3097" s="1">
        <v>1142.547695</v>
      </c>
      <c r="B3097" s="1">
        <v>1520.4941879999999</v>
      </c>
    </row>
    <row r="3098" spans="1:2">
      <c r="A3098" s="1">
        <v>1142.54495</v>
      </c>
      <c r="B3098" s="1">
        <v>1520.4998430000001</v>
      </c>
    </row>
    <row r="3099" spans="1:2">
      <c r="A3099" s="1">
        <v>1142.542205</v>
      </c>
      <c r="B3099" s="1">
        <v>1520.5054970000001</v>
      </c>
    </row>
    <row r="3100" spans="1:2">
      <c r="A3100" s="1">
        <v>1142.539462</v>
      </c>
      <c r="B3100" s="1">
        <v>1520.5111509999999</v>
      </c>
    </row>
    <row r="3101" spans="1:2">
      <c r="A3101" s="1">
        <v>1142.5367189999999</v>
      </c>
      <c r="B3101" s="1">
        <v>1520.516805</v>
      </c>
    </row>
    <row r="3102" spans="1:2">
      <c r="A3102" s="1">
        <v>1142.5339759999999</v>
      </c>
      <c r="B3102" s="1">
        <v>1520.5224579999999</v>
      </c>
    </row>
    <row r="3103" spans="1:2">
      <c r="A3103" s="1">
        <v>1142.5312349999999</v>
      </c>
      <c r="B3103" s="1">
        <v>1520.52811</v>
      </c>
    </row>
    <row r="3104" spans="1:2">
      <c r="A3104" s="1">
        <v>1142.5284939999999</v>
      </c>
      <c r="B3104" s="1">
        <v>1520.533762</v>
      </c>
    </row>
    <row r="3105" spans="1:2">
      <c r="A3105" s="1">
        <v>1142.5257529999999</v>
      </c>
      <c r="B3105" s="1">
        <v>1520.539413</v>
      </c>
    </row>
    <row r="3106" spans="1:2">
      <c r="A3106" s="1">
        <v>1142.523013</v>
      </c>
      <c r="B3106" s="1">
        <v>1520.5450639999999</v>
      </c>
    </row>
    <row r="3107" spans="1:2">
      <c r="A3107" s="1">
        <v>1142.520274</v>
      </c>
      <c r="B3107" s="1">
        <v>1520.550714</v>
      </c>
    </row>
    <row r="3108" spans="1:2">
      <c r="A3108" s="1">
        <v>1142.5175360000001</v>
      </c>
      <c r="B3108" s="1">
        <v>1520.556364</v>
      </c>
    </row>
    <row r="3109" spans="1:2">
      <c r="A3109" s="1">
        <v>1142.5147979999999</v>
      </c>
      <c r="B3109" s="1">
        <v>1520.562013</v>
      </c>
    </row>
    <row r="3110" spans="1:2">
      <c r="A3110" s="1">
        <v>1142.5120609999999</v>
      </c>
      <c r="B3110" s="1">
        <v>1520.567661</v>
      </c>
    </row>
    <row r="3111" spans="1:2">
      <c r="A3111" s="1">
        <v>1142.5093240000001</v>
      </c>
      <c r="B3111" s="1">
        <v>1520.5733090000001</v>
      </c>
    </row>
    <row r="3112" spans="1:2">
      <c r="A3112" s="1">
        <v>1142.506588</v>
      </c>
      <c r="B3112" s="1">
        <v>1520.5789569999999</v>
      </c>
    </row>
    <row r="3113" spans="1:2">
      <c r="A3113" s="1">
        <v>1142.5038529999999</v>
      </c>
      <c r="B3113" s="1">
        <v>1520.5846039999999</v>
      </c>
    </row>
    <row r="3114" spans="1:2">
      <c r="A3114" s="1">
        <v>1142.501119</v>
      </c>
      <c r="B3114" s="1">
        <v>1520.59025</v>
      </c>
    </row>
    <row r="3115" spans="1:2">
      <c r="A3115" s="1">
        <v>1142.4983850000001</v>
      </c>
      <c r="B3115" s="1">
        <v>1520.595896</v>
      </c>
    </row>
    <row r="3116" spans="1:2">
      <c r="A3116" s="1">
        <v>1142.495651</v>
      </c>
      <c r="B3116" s="1">
        <v>1520.601541</v>
      </c>
    </row>
    <row r="3117" spans="1:2">
      <c r="A3117" s="1">
        <v>1142.492919</v>
      </c>
      <c r="B3117" s="1">
        <v>1520.607186</v>
      </c>
    </row>
    <row r="3118" spans="1:2">
      <c r="A3118" s="1">
        <v>1142.4901870000001</v>
      </c>
      <c r="B3118" s="1">
        <v>1520.61283</v>
      </c>
    </row>
    <row r="3119" spans="1:2">
      <c r="A3119" s="1">
        <v>1142.487455</v>
      </c>
      <c r="B3119" s="1">
        <v>1520.618473</v>
      </c>
    </row>
    <row r="3120" spans="1:2">
      <c r="A3120" s="1">
        <v>1142.4847239999999</v>
      </c>
      <c r="B3120" s="1">
        <v>1520.624116</v>
      </c>
    </row>
    <row r="3121" spans="1:2">
      <c r="A3121" s="1">
        <v>1142.481994</v>
      </c>
      <c r="B3121" s="1">
        <v>1520.629758</v>
      </c>
    </row>
    <row r="3122" spans="1:2">
      <c r="A3122" s="1">
        <v>1142.4792649999999</v>
      </c>
      <c r="B3122" s="1">
        <v>1520.6353999999999</v>
      </c>
    </row>
    <row r="3123" spans="1:2">
      <c r="A3123" s="1">
        <v>1142.4765359999999</v>
      </c>
      <c r="B3123" s="1">
        <v>1520.6410410000001</v>
      </c>
    </row>
    <row r="3124" spans="1:2">
      <c r="A3124" s="1">
        <v>1142.473808</v>
      </c>
      <c r="B3124" s="1">
        <v>1520.6466820000001</v>
      </c>
    </row>
    <row r="3125" spans="1:2">
      <c r="A3125" s="1">
        <v>1142.47108</v>
      </c>
      <c r="B3125" s="1">
        <v>1520.6523219999999</v>
      </c>
    </row>
    <row r="3126" spans="1:2">
      <c r="A3126" s="1">
        <v>1142.468353</v>
      </c>
      <c r="B3126" s="1">
        <v>1520.6579609999999</v>
      </c>
    </row>
    <row r="3127" spans="1:2">
      <c r="A3127" s="1">
        <v>1142.465627</v>
      </c>
      <c r="B3127" s="1">
        <v>1520.6636000000001</v>
      </c>
    </row>
    <row r="3128" spans="1:2">
      <c r="A3128" s="1">
        <v>1142.462902</v>
      </c>
      <c r="B3128" s="1">
        <v>1520.669238</v>
      </c>
    </row>
    <row r="3129" spans="1:2">
      <c r="A3129" s="1">
        <v>1142.4601769999999</v>
      </c>
      <c r="B3129" s="1">
        <v>1520.674876</v>
      </c>
    </row>
    <row r="3130" spans="1:2">
      <c r="A3130" s="1">
        <v>1142.4574520000001</v>
      </c>
      <c r="B3130" s="1">
        <v>1520.680513</v>
      </c>
    </row>
    <row r="3131" spans="1:2">
      <c r="A3131" s="1">
        <v>1142.454729</v>
      </c>
      <c r="B3131" s="1">
        <v>1520.68615</v>
      </c>
    </row>
    <row r="3132" spans="1:2">
      <c r="A3132" s="1">
        <v>1142.452006</v>
      </c>
      <c r="B3132" s="1">
        <v>1520.6917860000001</v>
      </c>
    </row>
    <row r="3133" spans="1:2">
      <c r="A3133" s="1">
        <v>1142.4492829999999</v>
      </c>
      <c r="B3133" s="1">
        <v>1520.6974210000001</v>
      </c>
    </row>
    <row r="3134" spans="1:2">
      <c r="A3134" s="1">
        <v>1142.446561</v>
      </c>
      <c r="B3134" s="1">
        <v>1520.7030560000001</v>
      </c>
    </row>
    <row r="3135" spans="1:2">
      <c r="A3135" s="1">
        <v>1142.4438399999999</v>
      </c>
      <c r="B3135" s="1">
        <v>1520.7086899999999</v>
      </c>
    </row>
    <row r="3136" spans="1:2">
      <c r="A3136" s="1">
        <v>1142.44112</v>
      </c>
      <c r="B3136" s="1">
        <v>1520.7143229999999</v>
      </c>
    </row>
    <row r="3137" spans="1:2">
      <c r="A3137" s="1">
        <v>1142.4384</v>
      </c>
      <c r="B3137" s="1">
        <v>1520.7199559999999</v>
      </c>
    </row>
    <row r="3138" spans="1:2">
      <c r="A3138" s="1">
        <v>1142.4356809999999</v>
      </c>
      <c r="B3138" s="1">
        <v>1520.7255889999999</v>
      </c>
    </row>
    <row r="3139" spans="1:2">
      <c r="A3139" s="1">
        <v>1142.4329620000001</v>
      </c>
      <c r="B3139" s="1">
        <v>1520.731221</v>
      </c>
    </row>
    <row r="3140" spans="1:2">
      <c r="A3140" s="1">
        <v>1142.4302439999999</v>
      </c>
      <c r="B3140" s="1">
        <v>1520.736852</v>
      </c>
    </row>
    <row r="3141" spans="1:2">
      <c r="A3141" s="1">
        <v>1142.4275270000001</v>
      </c>
      <c r="B3141" s="1">
        <v>1520.7424820000001</v>
      </c>
    </row>
    <row r="3142" spans="1:2">
      <c r="A3142" s="1">
        <v>1142.42481</v>
      </c>
      <c r="B3142" s="1">
        <v>1520.748112</v>
      </c>
    </row>
    <row r="3143" spans="1:2">
      <c r="A3143" s="1">
        <v>1142.422094</v>
      </c>
      <c r="B3143" s="1">
        <v>1520.7537420000001</v>
      </c>
    </row>
    <row r="3144" spans="1:2">
      <c r="A3144" s="1">
        <v>1142.4193789999999</v>
      </c>
      <c r="B3144" s="1">
        <v>1520.75937</v>
      </c>
    </row>
    <row r="3145" spans="1:2">
      <c r="A3145" s="1">
        <v>1142.4166640000001</v>
      </c>
      <c r="B3145" s="1">
        <v>1520.7649980000001</v>
      </c>
    </row>
    <row r="3146" spans="1:2">
      <c r="A3146" s="1">
        <v>1142.4139500000001</v>
      </c>
      <c r="B3146" s="1">
        <v>1520.770626</v>
      </c>
    </row>
    <row r="3147" spans="1:2">
      <c r="A3147" s="1">
        <v>1142.411237</v>
      </c>
      <c r="B3147" s="1">
        <v>1520.776253</v>
      </c>
    </row>
    <row r="3148" spans="1:2">
      <c r="A3148" s="1">
        <v>1142.4085239999999</v>
      </c>
      <c r="B3148" s="1">
        <v>1520.7818789999999</v>
      </c>
    </row>
    <row r="3149" spans="1:2">
      <c r="A3149" s="1">
        <v>1142.405812</v>
      </c>
      <c r="B3149" s="1">
        <v>1520.787505</v>
      </c>
    </row>
    <row r="3150" spans="1:2">
      <c r="A3150" s="1">
        <v>1142.4031</v>
      </c>
      <c r="B3150" s="1">
        <v>1520.79313</v>
      </c>
    </row>
    <row r="3151" spans="1:2">
      <c r="A3151" s="1">
        <v>1142.4003889999999</v>
      </c>
      <c r="B3151" s="1">
        <v>1520.7987539999999</v>
      </c>
    </row>
    <row r="3152" spans="1:2">
      <c r="A3152" s="1">
        <v>1142.3976789999999</v>
      </c>
      <c r="B3152" s="1">
        <v>1520.804378</v>
      </c>
    </row>
    <row r="3153" spans="1:2">
      <c r="A3153" s="1">
        <v>1142.3949689999999</v>
      </c>
      <c r="B3153" s="1">
        <v>1520.8100010000001</v>
      </c>
    </row>
    <row r="3154" spans="1:2">
      <c r="A3154" s="1">
        <v>1142.392261</v>
      </c>
      <c r="B3154" s="1">
        <v>1520.8156240000001</v>
      </c>
    </row>
    <row r="3155" spans="1:2">
      <c r="A3155" s="1">
        <v>1142.3895520000001</v>
      </c>
      <c r="B3155" s="1">
        <v>1520.821246</v>
      </c>
    </row>
    <row r="3156" spans="1:2">
      <c r="A3156" s="1">
        <v>1142.3868440000001</v>
      </c>
      <c r="B3156" s="1">
        <v>1520.826867</v>
      </c>
    </row>
    <row r="3157" spans="1:2">
      <c r="A3157" s="1">
        <v>1142.384137</v>
      </c>
      <c r="B3157" s="1">
        <v>1520.832488</v>
      </c>
    </row>
    <row r="3158" spans="1:2">
      <c r="A3158" s="1">
        <v>1142.381431</v>
      </c>
      <c r="B3158" s="1">
        <v>1520.8381079999999</v>
      </c>
    </row>
    <row r="3159" spans="1:2">
      <c r="A3159" s="1">
        <v>1142.378725</v>
      </c>
      <c r="B3159" s="1">
        <v>1520.8437269999999</v>
      </c>
    </row>
    <row r="3160" spans="1:2">
      <c r="A3160" s="1">
        <v>1142.3760199999999</v>
      </c>
      <c r="B3160" s="1">
        <v>1520.849346</v>
      </c>
    </row>
    <row r="3161" spans="1:2">
      <c r="A3161" s="1">
        <v>1142.373315</v>
      </c>
      <c r="B3161" s="1">
        <v>1520.8549640000001</v>
      </c>
    </row>
    <row r="3162" spans="1:2">
      <c r="A3162" s="1">
        <v>1142.3706110000001</v>
      </c>
      <c r="B3162" s="1">
        <v>1520.860582</v>
      </c>
    </row>
    <row r="3163" spans="1:2">
      <c r="A3163" s="1">
        <v>1142.3679079999999</v>
      </c>
      <c r="B3163" s="1">
        <v>1520.8661990000001</v>
      </c>
    </row>
    <row r="3164" spans="1:2">
      <c r="A3164" s="1">
        <v>1142.3652059999999</v>
      </c>
      <c r="B3164" s="1">
        <v>1520.871815</v>
      </c>
    </row>
    <row r="3165" spans="1:2">
      <c r="A3165" s="1">
        <v>1142.3625039999999</v>
      </c>
      <c r="B3165" s="1">
        <v>1520.87743</v>
      </c>
    </row>
    <row r="3166" spans="1:2">
      <c r="A3166" s="1">
        <v>1142.3598019999999</v>
      </c>
      <c r="B3166" s="1">
        <v>1520.883045</v>
      </c>
    </row>
    <row r="3167" spans="1:2">
      <c r="A3167" s="1">
        <v>1142.3571010000001</v>
      </c>
      <c r="B3167" s="1">
        <v>1520.8886600000001</v>
      </c>
    </row>
    <row r="3168" spans="1:2">
      <c r="A3168" s="1">
        <v>1142.3544010000001</v>
      </c>
      <c r="B3168" s="1">
        <v>1520.8942730000001</v>
      </c>
    </row>
    <row r="3169" spans="1:2">
      <c r="A3169" s="1">
        <v>1142.3517019999999</v>
      </c>
      <c r="B3169" s="1">
        <v>1520.8998859999999</v>
      </c>
    </row>
    <row r="3170" spans="1:2">
      <c r="A3170" s="1">
        <v>1142.349003</v>
      </c>
      <c r="B3170" s="1">
        <v>1520.905499</v>
      </c>
    </row>
    <row r="3171" spans="1:2">
      <c r="A3171" s="1">
        <v>1142.346305</v>
      </c>
      <c r="B3171" s="1">
        <v>1520.9111109999999</v>
      </c>
    </row>
    <row r="3172" spans="1:2">
      <c r="A3172" s="1">
        <v>1142.343607</v>
      </c>
      <c r="B3172" s="1">
        <v>1520.9167219999999</v>
      </c>
    </row>
    <row r="3173" spans="1:2">
      <c r="A3173" s="1">
        <v>1142.3409099999999</v>
      </c>
      <c r="B3173" s="1">
        <v>1520.9223320000001</v>
      </c>
    </row>
    <row r="3174" spans="1:2">
      <c r="A3174" s="1">
        <v>1142.3382140000001</v>
      </c>
      <c r="B3174" s="1">
        <v>1520.927942</v>
      </c>
    </row>
    <row r="3175" spans="1:2">
      <c r="A3175" s="1">
        <v>1142.3355180000001</v>
      </c>
      <c r="B3175" s="1">
        <v>1520.9335510000001</v>
      </c>
    </row>
    <row r="3176" spans="1:2">
      <c r="A3176" s="1">
        <v>1142.332823</v>
      </c>
      <c r="B3176" s="1">
        <v>1520.939159</v>
      </c>
    </row>
    <row r="3177" spans="1:2">
      <c r="A3177" s="1">
        <v>1142.3301289999999</v>
      </c>
      <c r="B3177" s="1">
        <v>1520.944767</v>
      </c>
    </row>
    <row r="3178" spans="1:2">
      <c r="A3178" s="1">
        <v>1142.3274349999999</v>
      </c>
      <c r="B3178" s="1">
        <v>1520.950374</v>
      </c>
    </row>
    <row r="3179" spans="1:2">
      <c r="A3179" s="1">
        <v>1142.324742</v>
      </c>
      <c r="B3179" s="1">
        <v>1520.9559810000001</v>
      </c>
    </row>
    <row r="3180" spans="1:2">
      <c r="A3180" s="1">
        <v>1142.3220490000001</v>
      </c>
      <c r="B3180" s="1">
        <v>1520.961587</v>
      </c>
    </row>
    <row r="3181" spans="1:2">
      <c r="A3181" s="1">
        <v>1142.319358</v>
      </c>
      <c r="B3181" s="1">
        <v>1520.9671920000001</v>
      </c>
    </row>
    <row r="3182" spans="1:2">
      <c r="A3182" s="1">
        <v>1142.3166659999999</v>
      </c>
      <c r="B3182" s="1">
        <v>1520.972796</v>
      </c>
    </row>
    <row r="3183" spans="1:2">
      <c r="A3183" s="1">
        <v>1142.3139759999999</v>
      </c>
      <c r="B3183" s="1">
        <v>1520.9784</v>
      </c>
    </row>
    <row r="3184" spans="1:2">
      <c r="A3184" s="1">
        <v>1142.3112860000001</v>
      </c>
      <c r="B3184" s="1">
        <v>1520.984003</v>
      </c>
    </row>
    <row r="3185" spans="1:2">
      <c r="A3185" s="1">
        <v>1142.3085960000001</v>
      </c>
      <c r="B3185" s="1">
        <v>1520.9896060000001</v>
      </c>
    </row>
    <row r="3186" spans="1:2">
      <c r="A3186" s="1">
        <v>1142.305908</v>
      </c>
      <c r="B3186" s="1">
        <v>1520.995208</v>
      </c>
    </row>
    <row r="3187" spans="1:2">
      <c r="A3187" s="1">
        <v>1142.30322</v>
      </c>
      <c r="B3187" s="1">
        <v>1521.0008089999999</v>
      </c>
    </row>
    <row r="3188" spans="1:2">
      <c r="A3188" s="1">
        <v>1142.300532</v>
      </c>
      <c r="B3188" s="1">
        <v>1521.0064090000001</v>
      </c>
    </row>
    <row r="3189" spans="1:2">
      <c r="A3189" s="1">
        <v>1142.2978450000001</v>
      </c>
      <c r="B3189" s="1">
        <v>1521.012009</v>
      </c>
    </row>
    <row r="3190" spans="1:2">
      <c r="A3190" s="1">
        <v>1142.295159</v>
      </c>
      <c r="B3190" s="1">
        <v>1521.0176080000001</v>
      </c>
    </row>
    <row r="3191" spans="1:2">
      <c r="A3191" s="1">
        <v>1142.292473</v>
      </c>
      <c r="B3191" s="1">
        <v>1521.023207</v>
      </c>
    </row>
    <row r="3192" spans="1:2">
      <c r="A3192" s="1">
        <v>1142.289788</v>
      </c>
      <c r="B3192" s="1">
        <v>1521.028804</v>
      </c>
    </row>
    <row r="3193" spans="1:2">
      <c r="A3193" s="1">
        <v>1142.287104</v>
      </c>
      <c r="B3193" s="1">
        <v>1521.0344009999999</v>
      </c>
    </row>
    <row r="3194" spans="1:2">
      <c r="A3194" s="1">
        <v>1142.28442</v>
      </c>
      <c r="B3194" s="1">
        <v>1521.039998</v>
      </c>
    </row>
    <row r="3195" spans="1:2">
      <c r="A3195" s="1">
        <v>1142.281737</v>
      </c>
      <c r="B3195" s="1">
        <v>1521.0455939999999</v>
      </c>
    </row>
    <row r="3196" spans="1:2">
      <c r="A3196" s="1">
        <v>1142.279055</v>
      </c>
      <c r="B3196" s="1">
        <v>1521.051189</v>
      </c>
    </row>
    <row r="3197" spans="1:2">
      <c r="A3197" s="1">
        <v>1142.2763729999999</v>
      </c>
      <c r="B3197" s="1">
        <v>1521.056783</v>
      </c>
    </row>
    <row r="3198" spans="1:2">
      <c r="A3198" s="1">
        <v>1142.273692</v>
      </c>
      <c r="B3198" s="1">
        <v>1521.062377</v>
      </c>
    </row>
    <row r="3199" spans="1:2">
      <c r="A3199" s="1">
        <v>1142.271011</v>
      </c>
      <c r="B3199" s="1">
        <v>1521.0679689999999</v>
      </c>
    </row>
    <row r="3200" spans="1:2">
      <c r="A3200" s="1">
        <v>1142.268331</v>
      </c>
      <c r="B3200" s="1">
        <v>1521.073562</v>
      </c>
    </row>
    <row r="3201" spans="1:2">
      <c r="A3201" s="1">
        <v>1142.265652</v>
      </c>
      <c r="B3201" s="1">
        <v>1521.0791529999999</v>
      </c>
    </row>
    <row r="3202" spans="1:2">
      <c r="A3202" s="1">
        <v>1142.2629730000001</v>
      </c>
      <c r="B3202" s="1">
        <v>1521.084744</v>
      </c>
    </row>
    <row r="3203" spans="1:2">
      <c r="A3203" s="1">
        <v>1142.260295</v>
      </c>
      <c r="B3203" s="1">
        <v>1521.090334</v>
      </c>
    </row>
    <row r="3204" spans="1:2">
      <c r="A3204" s="1">
        <v>1142.2576180000001</v>
      </c>
      <c r="B3204" s="1">
        <v>1521.095924</v>
      </c>
    </row>
    <row r="3205" spans="1:2">
      <c r="A3205" s="1">
        <v>1142.2549409999999</v>
      </c>
      <c r="B3205" s="1">
        <v>1521.1015130000001</v>
      </c>
    </row>
    <row r="3206" spans="1:2">
      <c r="A3206" s="1">
        <v>1142.2522650000001</v>
      </c>
      <c r="B3206" s="1">
        <v>1521.1071010000001</v>
      </c>
    </row>
    <row r="3207" spans="1:2">
      <c r="A3207" s="1">
        <v>1142.249589</v>
      </c>
      <c r="B3207" s="1">
        <v>1521.1126879999999</v>
      </c>
    </row>
    <row r="3208" spans="1:2">
      <c r="A3208" s="1">
        <v>1142.2469140000001</v>
      </c>
      <c r="B3208" s="1">
        <v>1521.118275</v>
      </c>
    </row>
    <row r="3209" spans="1:2">
      <c r="A3209" s="1">
        <v>1142.24424</v>
      </c>
      <c r="B3209" s="1">
        <v>1521.123861</v>
      </c>
    </row>
    <row r="3210" spans="1:2">
      <c r="A3210" s="1">
        <v>1142.2415659999999</v>
      </c>
      <c r="B3210" s="1">
        <v>1521.1294459999999</v>
      </c>
    </row>
    <row r="3211" spans="1:2">
      <c r="A3211" s="1">
        <v>1142.238893</v>
      </c>
      <c r="B3211" s="1">
        <v>1521.135031</v>
      </c>
    </row>
    <row r="3212" spans="1:2">
      <c r="A3212" s="1">
        <v>1142.2362209999999</v>
      </c>
      <c r="B3212" s="1">
        <v>1521.1406139999999</v>
      </c>
    </row>
    <row r="3213" spans="1:2">
      <c r="A3213" s="1">
        <v>1142.233549</v>
      </c>
      <c r="B3213" s="1">
        <v>1521.1461979999999</v>
      </c>
    </row>
    <row r="3214" spans="1:2">
      <c r="A3214" s="1">
        <v>1142.2308780000001</v>
      </c>
      <c r="B3214" s="1">
        <v>1521.1517799999999</v>
      </c>
    </row>
    <row r="3215" spans="1:2">
      <c r="A3215" s="1">
        <v>1142.2282070000001</v>
      </c>
      <c r="B3215" s="1">
        <v>1521.1573619999999</v>
      </c>
    </row>
    <row r="3216" spans="1:2">
      <c r="A3216" s="1">
        <v>1142.225537</v>
      </c>
      <c r="B3216" s="1">
        <v>1521.162943</v>
      </c>
    </row>
    <row r="3217" spans="1:2">
      <c r="A3217" s="1">
        <v>1142.2228680000001</v>
      </c>
      <c r="B3217" s="1">
        <v>1521.1685230000001</v>
      </c>
    </row>
    <row r="3218" spans="1:2">
      <c r="A3218" s="1">
        <v>1142.2201990000001</v>
      </c>
      <c r="B3218" s="1">
        <v>1521.1741030000001</v>
      </c>
    </row>
    <row r="3219" spans="1:2">
      <c r="A3219" s="1">
        <v>1142.217531</v>
      </c>
      <c r="B3219" s="1">
        <v>1521.179682</v>
      </c>
    </row>
    <row r="3220" spans="1:2">
      <c r="A3220" s="1">
        <v>1142.214864</v>
      </c>
      <c r="B3220" s="1">
        <v>1521.18526</v>
      </c>
    </row>
    <row r="3221" spans="1:2">
      <c r="A3221" s="1">
        <v>1142.2121970000001</v>
      </c>
      <c r="B3221" s="1">
        <v>1521.1908370000001</v>
      </c>
    </row>
    <row r="3222" spans="1:2">
      <c r="A3222" s="1">
        <v>1142.209531</v>
      </c>
      <c r="B3222" s="1">
        <v>1521.196414</v>
      </c>
    </row>
    <row r="3223" spans="1:2">
      <c r="A3223" s="1">
        <v>1142.2068650000001</v>
      </c>
      <c r="B3223" s="1">
        <v>1521.20199</v>
      </c>
    </row>
    <row r="3224" spans="1:2">
      <c r="A3224" s="1">
        <v>1142.2041999999999</v>
      </c>
      <c r="B3224" s="1">
        <v>1521.2075649999999</v>
      </c>
    </row>
    <row r="3225" spans="1:2">
      <c r="A3225" s="1">
        <v>1142.201536</v>
      </c>
      <c r="B3225" s="1">
        <v>1521.2131400000001</v>
      </c>
    </row>
    <row r="3226" spans="1:2">
      <c r="A3226" s="1">
        <v>1142.1988719999999</v>
      </c>
      <c r="B3226" s="1">
        <v>1521.218713</v>
      </c>
    </row>
    <row r="3227" spans="1:2">
      <c r="A3227" s="1">
        <v>1142.196209</v>
      </c>
      <c r="B3227" s="1">
        <v>1521.2242859999999</v>
      </c>
    </row>
    <row r="3228" spans="1:2">
      <c r="A3228" s="1">
        <v>1142.1935470000001</v>
      </c>
      <c r="B3228" s="1">
        <v>1521.229859</v>
      </c>
    </row>
    <row r="3229" spans="1:2">
      <c r="A3229" s="1">
        <v>1142.190885</v>
      </c>
      <c r="B3229" s="1">
        <v>1521.23543</v>
      </c>
    </row>
    <row r="3230" spans="1:2">
      <c r="A3230" s="1">
        <v>1142.188224</v>
      </c>
      <c r="B3230" s="1">
        <v>1521.2410010000001</v>
      </c>
    </row>
    <row r="3231" spans="1:2">
      <c r="A3231" s="1">
        <v>1142.185563</v>
      </c>
      <c r="B3231" s="1">
        <v>1521.2465709999999</v>
      </c>
    </row>
    <row r="3232" spans="1:2">
      <c r="A3232" s="1">
        <v>1142.1829029999999</v>
      </c>
      <c r="B3232" s="1">
        <v>1521.2521409999999</v>
      </c>
    </row>
    <row r="3233" spans="1:2">
      <c r="A3233" s="1">
        <v>1142.1802439999999</v>
      </c>
      <c r="B3233" s="1">
        <v>1521.257709</v>
      </c>
    </row>
    <row r="3234" spans="1:2">
      <c r="A3234" s="1">
        <v>1142.1775849999999</v>
      </c>
      <c r="B3234" s="1">
        <v>1521.263277</v>
      </c>
    </row>
    <row r="3235" spans="1:2">
      <c r="A3235" s="1">
        <v>1142.174927</v>
      </c>
      <c r="B3235" s="1">
        <v>1521.2688439999999</v>
      </c>
    </row>
    <row r="3236" spans="1:2">
      <c r="A3236" s="1">
        <v>1142.1722689999999</v>
      </c>
      <c r="B3236" s="1">
        <v>1521.2744110000001</v>
      </c>
    </row>
    <row r="3237" spans="1:2">
      <c r="A3237" s="1">
        <v>1142.1696119999999</v>
      </c>
      <c r="B3237" s="1">
        <v>1521.2799769999999</v>
      </c>
    </row>
    <row r="3238" spans="1:2">
      <c r="A3238" s="1">
        <v>1142.166956</v>
      </c>
      <c r="B3238" s="1">
        <v>1521.2855420000001</v>
      </c>
    </row>
    <row r="3239" spans="1:2">
      <c r="A3239" s="1">
        <v>1142.1642999999999</v>
      </c>
      <c r="B3239" s="1">
        <v>1521.2911059999999</v>
      </c>
    </row>
    <row r="3240" spans="1:2">
      <c r="A3240" s="1">
        <v>1142.1616449999999</v>
      </c>
      <c r="B3240" s="1">
        <v>1521.2966690000001</v>
      </c>
    </row>
    <row r="3241" spans="1:2">
      <c r="A3241" s="1">
        <v>1142.158991</v>
      </c>
      <c r="B3241" s="1">
        <v>1521.302232</v>
      </c>
    </row>
    <row r="3242" spans="1:2">
      <c r="A3242" s="1">
        <v>1142.1563369999999</v>
      </c>
      <c r="B3242" s="1">
        <v>1521.3077940000001</v>
      </c>
    </row>
    <row r="3243" spans="1:2">
      <c r="A3243" s="1">
        <v>1142.1536840000001</v>
      </c>
      <c r="B3243" s="1">
        <v>1521.313355</v>
      </c>
    </row>
    <row r="3244" spans="1:2">
      <c r="A3244" s="1">
        <v>1142.1510310000001</v>
      </c>
      <c r="B3244" s="1">
        <v>1521.3189159999999</v>
      </c>
    </row>
    <row r="3245" spans="1:2">
      <c r="A3245" s="1">
        <v>1142.148379</v>
      </c>
      <c r="B3245" s="1">
        <v>1521.3244749999999</v>
      </c>
    </row>
    <row r="3246" spans="1:2">
      <c r="A3246" s="1">
        <v>1142.145728</v>
      </c>
      <c r="B3246" s="1">
        <v>1521.3300340000001</v>
      </c>
    </row>
    <row r="3247" spans="1:2">
      <c r="A3247" s="1">
        <v>1142.1430769999999</v>
      </c>
      <c r="B3247" s="1">
        <v>1521.335593</v>
      </c>
    </row>
    <row r="3248" spans="1:2">
      <c r="A3248" s="1">
        <v>1142.140427</v>
      </c>
      <c r="B3248" s="1">
        <v>1521.34115</v>
      </c>
    </row>
    <row r="3249" spans="1:2">
      <c r="A3249" s="1">
        <v>1142.137778</v>
      </c>
      <c r="B3249" s="1">
        <v>1521.3467069999999</v>
      </c>
    </row>
    <row r="3250" spans="1:2">
      <c r="A3250" s="1">
        <v>1142.135129</v>
      </c>
      <c r="B3250" s="1">
        <v>1521.352263</v>
      </c>
    </row>
    <row r="3251" spans="1:2">
      <c r="A3251" s="1">
        <v>1142.1324810000001</v>
      </c>
      <c r="B3251" s="1">
        <v>1521.357818</v>
      </c>
    </row>
    <row r="3252" spans="1:2">
      <c r="A3252" s="1">
        <v>1142.129833</v>
      </c>
      <c r="B3252" s="1">
        <v>1521.363372</v>
      </c>
    </row>
    <row r="3253" spans="1:2">
      <c r="A3253" s="1">
        <v>1142.1271859999999</v>
      </c>
      <c r="B3253" s="1">
        <v>1521.3689260000001</v>
      </c>
    </row>
    <row r="3254" spans="1:2">
      <c r="A3254" s="1">
        <v>1142.12454</v>
      </c>
      <c r="B3254" s="1">
        <v>1521.3744790000001</v>
      </c>
    </row>
    <row r="3255" spans="1:2">
      <c r="A3255" s="1">
        <v>1142.1218940000001</v>
      </c>
      <c r="B3255" s="1">
        <v>1521.3800309999999</v>
      </c>
    </row>
    <row r="3256" spans="1:2">
      <c r="A3256" s="1">
        <v>1142.1192490000001</v>
      </c>
      <c r="B3256" s="1">
        <v>1521.3855820000001</v>
      </c>
    </row>
    <row r="3257" spans="1:2">
      <c r="A3257" s="1">
        <v>1142.1166040000001</v>
      </c>
      <c r="B3257" s="1">
        <v>1521.3911330000001</v>
      </c>
    </row>
    <row r="3258" spans="1:2">
      <c r="A3258" s="1">
        <v>1142.1139599999999</v>
      </c>
      <c r="B3258" s="1">
        <v>1521.3966820000001</v>
      </c>
    </row>
    <row r="3259" spans="1:2">
      <c r="A3259" s="1">
        <v>1142.1113170000001</v>
      </c>
      <c r="B3259" s="1">
        <v>1521.4022319999999</v>
      </c>
    </row>
    <row r="3260" spans="1:2">
      <c r="A3260" s="1">
        <v>1142.1086740000001</v>
      </c>
      <c r="B3260" s="1">
        <v>1521.40778</v>
      </c>
    </row>
    <row r="3261" spans="1:2">
      <c r="A3261" s="1">
        <v>1142.1060319999999</v>
      </c>
      <c r="B3261" s="1">
        <v>1521.413327</v>
      </c>
    </row>
    <row r="3262" spans="1:2">
      <c r="A3262" s="1">
        <v>1142.1033910000001</v>
      </c>
      <c r="B3262" s="1">
        <v>1521.418874</v>
      </c>
    </row>
    <row r="3263" spans="1:2">
      <c r="A3263" s="1">
        <v>1142.1007500000001</v>
      </c>
      <c r="B3263" s="1">
        <v>1521.4244200000001</v>
      </c>
    </row>
    <row r="3264" spans="1:2">
      <c r="A3264" s="1">
        <v>1142.098109</v>
      </c>
      <c r="B3264" s="1">
        <v>1521.429965</v>
      </c>
    </row>
    <row r="3265" spans="1:2">
      <c r="A3265" s="1">
        <v>1142.09547</v>
      </c>
      <c r="B3265" s="1">
        <v>1521.4355089999999</v>
      </c>
    </row>
    <row r="3266" spans="1:2">
      <c r="A3266" s="1">
        <v>1142.0928309999999</v>
      </c>
      <c r="B3266" s="1">
        <v>1521.441053</v>
      </c>
    </row>
    <row r="3267" spans="1:2">
      <c r="A3267" s="1">
        <v>1142.0901919999999</v>
      </c>
      <c r="B3267" s="1">
        <v>1521.446596</v>
      </c>
    </row>
    <row r="3268" spans="1:2">
      <c r="A3268" s="1">
        <v>1142.0875550000001</v>
      </c>
      <c r="B3268" s="1">
        <v>1521.4521380000001</v>
      </c>
    </row>
    <row r="3269" spans="1:2">
      <c r="A3269" s="1">
        <v>1142.0849169999999</v>
      </c>
      <c r="B3269" s="1">
        <v>1521.4576790000001</v>
      </c>
    </row>
    <row r="3270" spans="1:2">
      <c r="A3270" s="1">
        <v>1142.082281</v>
      </c>
      <c r="B3270" s="1">
        <v>1521.4632200000001</v>
      </c>
    </row>
    <row r="3271" spans="1:2">
      <c r="A3271" s="1">
        <v>1142.079645</v>
      </c>
      <c r="B3271" s="1">
        <v>1521.4687590000001</v>
      </c>
    </row>
    <row r="3272" spans="1:2">
      <c r="A3272" s="1">
        <v>1142.07701</v>
      </c>
      <c r="B3272" s="1">
        <v>1521.4742980000001</v>
      </c>
    </row>
    <row r="3273" spans="1:2">
      <c r="A3273" s="1">
        <v>1142.0743749999999</v>
      </c>
      <c r="B3273" s="1">
        <v>1521.479836</v>
      </c>
    </row>
    <row r="3274" spans="1:2">
      <c r="A3274" s="1">
        <v>1142.071741</v>
      </c>
      <c r="B3274" s="1">
        <v>1521.4853740000001</v>
      </c>
    </row>
    <row r="3275" spans="1:2">
      <c r="A3275" s="1">
        <v>1142.069107</v>
      </c>
      <c r="B3275" s="1">
        <v>1521.49091</v>
      </c>
    </row>
    <row r="3276" spans="1:2">
      <c r="A3276" s="1">
        <v>1142.066474</v>
      </c>
      <c r="B3276" s="1">
        <v>1521.4964460000001</v>
      </c>
    </row>
    <row r="3277" spans="1:2">
      <c r="A3277" s="1">
        <v>1142.063842</v>
      </c>
      <c r="B3277" s="1">
        <v>1521.5019809999999</v>
      </c>
    </row>
    <row r="3278" spans="1:2">
      <c r="A3278" s="1">
        <v>1142.0612100000001</v>
      </c>
      <c r="B3278" s="1">
        <v>1521.507515</v>
      </c>
    </row>
    <row r="3279" spans="1:2">
      <c r="A3279" s="1">
        <v>1142.058579</v>
      </c>
      <c r="B3279" s="1">
        <v>1521.513048</v>
      </c>
    </row>
    <row r="3280" spans="1:2">
      <c r="A3280" s="1">
        <v>1142.0559490000001</v>
      </c>
      <c r="B3280" s="1">
        <v>1521.518581</v>
      </c>
    </row>
    <row r="3281" spans="1:2">
      <c r="A3281" s="1">
        <v>1142.0533190000001</v>
      </c>
      <c r="B3281" s="1">
        <v>1521.5241120000001</v>
      </c>
    </row>
    <row r="3282" spans="1:2">
      <c r="A3282" s="1">
        <v>1142.05069</v>
      </c>
      <c r="B3282" s="1">
        <v>1521.5296430000001</v>
      </c>
    </row>
    <row r="3283" spans="1:2">
      <c r="A3283" s="1">
        <v>1142.048061</v>
      </c>
      <c r="B3283" s="1">
        <v>1521.5351740000001</v>
      </c>
    </row>
    <row r="3284" spans="1:2">
      <c r="A3284" s="1">
        <v>1142.045433</v>
      </c>
      <c r="B3284" s="1">
        <v>1521.5407029999999</v>
      </c>
    </row>
    <row r="3285" spans="1:2">
      <c r="A3285" s="1">
        <v>1142.0428059999999</v>
      </c>
      <c r="B3285" s="1">
        <v>1521.546231</v>
      </c>
    </row>
    <row r="3286" spans="1:2">
      <c r="A3286" s="1">
        <v>1142.0401790000001</v>
      </c>
      <c r="B3286" s="1">
        <v>1521.5517589999999</v>
      </c>
    </row>
    <row r="3287" spans="1:2">
      <c r="A3287" s="1">
        <v>1142.0375529999999</v>
      </c>
      <c r="B3287" s="1">
        <v>1521.557286</v>
      </c>
    </row>
    <row r="3288" spans="1:2">
      <c r="A3288" s="1">
        <v>1142.0349269999999</v>
      </c>
      <c r="B3288" s="1">
        <v>1521.5628119999999</v>
      </c>
    </row>
    <row r="3289" spans="1:2">
      <c r="A3289" s="1">
        <v>1142.0323020000001</v>
      </c>
      <c r="B3289" s="1">
        <v>1521.5683369999999</v>
      </c>
    </row>
    <row r="3290" spans="1:2">
      <c r="A3290" s="1">
        <v>1142.0296780000001</v>
      </c>
      <c r="B3290" s="1">
        <v>1521.573862</v>
      </c>
    </row>
    <row r="3291" spans="1:2">
      <c r="A3291" s="1">
        <v>1142.0270539999999</v>
      </c>
      <c r="B3291" s="1">
        <v>1521.5793860000001</v>
      </c>
    </row>
    <row r="3292" spans="1:2">
      <c r="A3292" s="1">
        <v>1142.024431</v>
      </c>
      <c r="B3292" s="1">
        <v>1521.5849089999999</v>
      </c>
    </row>
    <row r="3293" spans="1:2">
      <c r="A3293" s="1">
        <v>1142.021808</v>
      </c>
      <c r="B3293" s="1">
        <v>1521.5904310000001</v>
      </c>
    </row>
    <row r="3294" spans="1:2">
      <c r="A3294" s="1">
        <v>1142.019186</v>
      </c>
      <c r="B3294" s="1">
        <v>1521.5959519999999</v>
      </c>
    </row>
    <row r="3295" spans="1:2">
      <c r="A3295" s="1">
        <v>1142.0165649999999</v>
      </c>
      <c r="B3295" s="1">
        <v>1521.6014720000001</v>
      </c>
    </row>
    <row r="3296" spans="1:2">
      <c r="A3296" s="1">
        <v>1142.013944</v>
      </c>
      <c r="B3296" s="1">
        <v>1521.606992</v>
      </c>
    </row>
    <row r="3297" spans="1:2">
      <c r="A3297" s="1">
        <v>1142.0113240000001</v>
      </c>
      <c r="B3297" s="1">
        <v>1521.612511</v>
      </c>
    </row>
    <row r="3298" spans="1:2">
      <c r="A3298" s="1">
        <v>1142.008705</v>
      </c>
      <c r="B3298" s="1">
        <v>1521.618029</v>
      </c>
    </row>
    <row r="3299" spans="1:2">
      <c r="A3299" s="1">
        <v>1142.0060860000001</v>
      </c>
      <c r="B3299" s="1">
        <v>1521.623546</v>
      </c>
    </row>
    <row r="3300" spans="1:2">
      <c r="A3300" s="1">
        <v>1142.003467</v>
      </c>
      <c r="B3300" s="1">
        <v>1521.629062</v>
      </c>
    </row>
    <row r="3301" spans="1:2">
      <c r="A3301" s="1">
        <v>1142.0008499999999</v>
      </c>
      <c r="B3301" s="1">
        <v>1521.6345779999999</v>
      </c>
    </row>
    <row r="3302" spans="1:2">
      <c r="A3302" s="1">
        <v>1141.998233</v>
      </c>
      <c r="B3302" s="1">
        <v>1521.6400920000001</v>
      </c>
    </row>
    <row r="3303" spans="1:2">
      <c r="A3303" s="1">
        <v>1141.9956159999999</v>
      </c>
      <c r="B3303" s="1">
        <v>1521.645606</v>
      </c>
    </row>
    <row r="3304" spans="1:2">
      <c r="A3304" s="1">
        <v>1141.9929999999999</v>
      </c>
      <c r="B3304" s="1">
        <v>1521.6511190000001</v>
      </c>
    </row>
    <row r="3305" spans="1:2">
      <c r="A3305" s="1">
        <v>1141.9903850000001</v>
      </c>
      <c r="B3305" s="1">
        <v>1521.6566310000001</v>
      </c>
    </row>
    <row r="3306" spans="1:2">
      <c r="A3306" s="1">
        <v>1141.98777</v>
      </c>
      <c r="B3306" s="1">
        <v>1521.662143</v>
      </c>
    </row>
    <row r="3307" spans="1:2">
      <c r="A3307" s="1">
        <v>1141.985156</v>
      </c>
      <c r="B3307" s="1">
        <v>1521.667653</v>
      </c>
    </row>
    <row r="3308" spans="1:2">
      <c r="A3308" s="1">
        <v>1141.9825430000001</v>
      </c>
      <c r="B3308" s="1">
        <v>1521.6731629999999</v>
      </c>
    </row>
    <row r="3309" spans="1:2">
      <c r="A3309" s="1">
        <v>1141.97993</v>
      </c>
      <c r="B3309" s="1">
        <v>1521.678672</v>
      </c>
    </row>
    <row r="3310" spans="1:2">
      <c r="A3310" s="1">
        <v>1141.977318</v>
      </c>
      <c r="B3310" s="1">
        <v>1521.68418</v>
      </c>
    </row>
    <row r="3311" spans="1:2">
      <c r="A3311" s="1">
        <v>1141.974706</v>
      </c>
      <c r="B3311" s="1">
        <v>1521.689687</v>
      </c>
    </row>
    <row r="3312" spans="1:2">
      <c r="A3312" s="1">
        <v>1141.9720950000001</v>
      </c>
      <c r="B3312" s="1">
        <v>1521.695193</v>
      </c>
    </row>
    <row r="3313" spans="1:2">
      <c r="A3313" s="1">
        <v>1141.9694850000001</v>
      </c>
      <c r="B3313" s="1">
        <v>1521.700699</v>
      </c>
    </row>
    <row r="3314" spans="1:2">
      <c r="A3314" s="1">
        <v>1141.9668750000001</v>
      </c>
      <c r="B3314" s="1">
        <v>1521.7062040000001</v>
      </c>
    </row>
    <row r="3315" spans="1:2">
      <c r="A3315" s="1">
        <v>1141.964266</v>
      </c>
      <c r="B3315" s="1">
        <v>1521.7117069999999</v>
      </c>
    </row>
    <row r="3316" spans="1:2">
      <c r="A3316" s="1">
        <v>1141.9616570000001</v>
      </c>
      <c r="B3316" s="1">
        <v>1521.71721</v>
      </c>
    </row>
    <row r="3317" spans="1:2">
      <c r="A3317" s="1">
        <v>1141.9590490000001</v>
      </c>
      <c r="B3317" s="1">
        <v>1521.7227130000001</v>
      </c>
    </row>
    <row r="3318" spans="1:2">
      <c r="A3318" s="1">
        <v>1141.9564419999999</v>
      </c>
      <c r="B3318" s="1">
        <v>1521.728214</v>
      </c>
    </row>
    <row r="3319" spans="1:2">
      <c r="A3319" s="1">
        <v>1141.953835</v>
      </c>
      <c r="B3319" s="1">
        <v>1521.733714</v>
      </c>
    </row>
    <row r="3320" spans="1:2">
      <c r="A3320" s="1">
        <v>1141.9512279999999</v>
      </c>
      <c r="B3320" s="1">
        <v>1521.7392139999999</v>
      </c>
    </row>
    <row r="3321" spans="1:2">
      <c r="A3321" s="1">
        <v>1141.948623</v>
      </c>
      <c r="B3321" s="1">
        <v>1521.744713</v>
      </c>
    </row>
    <row r="3322" spans="1:2">
      <c r="A3322" s="1">
        <v>1141.9460180000001</v>
      </c>
      <c r="B3322" s="1">
        <v>1521.750211</v>
      </c>
    </row>
    <row r="3323" spans="1:2">
      <c r="A3323" s="1">
        <v>1141.943413</v>
      </c>
      <c r="B3323" s="1">
        <v>1521.7557079999999</v>
      </c>
    </row>
    <row r="3324" spans="1:2">
      <c r="A3324" s="1">
        <v>1141.9408100000001</v>
      </c>
      <c r="B3324" s="1">
        <v>1521.7612039999999</v>
      </c>
    </row>
    <row r="3325" spans="1:2">
      <c r="A3325" s="1">
        <v>1141.938206</v>
      </c>
      <c r="B3325" s="1">
        <v>1521.766699</v>
      </c>
    </row>
    <row r="3326" spans="1:2">
      <c r="A3326" s="1">
        <v>1141.935604</v>
      </c>
      <c r="B3326" s="1">
        <v>1521.7721939999999</v>
      </c>
    </row>
    <row r="3327" spans="1:2">
      <c r="A3327" s="1">
        <v>1141.933002</v>
      </c>
      <c r="B3327" s="1">
        <v>1521.7776879999999</v>
      </c>
    </row>
    <row r="3328" spans="1:2">
      <c r="A3328" s="1">
        <v>1141.9304</v>
      </c>
      <c r="B3328" s="1">
        <v>1521.7831799999999</v>
      </c>
    </row>
    <row r="3329" spans="1:2">
      <c r="A3329" s="1">
        <v>1141.9277999999999</v>
      </c>
      <c r="B3329" s="1">
        <v>1521.7886719999999</v>
      </c>
    </row>
    <row r="3330" spans="1:2">
      <c r="A3330" s="1">
        <v>1141.925199</v>
      </c>
      <c r="B3330" s="1">
        <v>1521.794163</v>
      </c>
    </row>
    <row r="3331" spans="1:2">
      <c r="A3331" s="1">
        <v>1141.9226000000001</v>
      </c>
      <c r="B3331" s="1">
        <v>1521.7996539999999</v>
      </c>
    </row>
    <row r="3332" spans="1:2">
      <c r="A3332" s="1">
        <v>1141.920001</v>
      </c>
      <c r="B3332" s="1">
        <v>1521.805143</v>
      </c>
    </row>
    <row r="3333" spans="1:2">
      <c r="A3333" s="1">
        <v>1141.9174029999999</v>
      </c>
      <c r="B3333" s="1">
        <v>1521.8106319999999</v>
      </c>
    </row>
    <row r="3334" spans="1:2">
      <c r="A3334" s="1">
        <v>1141.9148049999999</v>
      </c>
      <c r="B3334" s="1">
        <v>1521.8161190000001</v>
      </c>
    </row>
    <row r="3335" spans="1:2">
      <c r="A3335" s="1">
        <v>1141.912208</v>
      </c>
      <c r="B3335" s="1">
        <v>1521.821606</v>
      </c>
    </row>
    <row r="3336" spans="1:2">
      <c r="A3336" s="1">
        <v>1141.909611</v>
      </c>
      <c r="B3336" s="1">
        <v>1521.827092</v>
      </c>
    </row>
    <row r="3337" spans="1:2">
      <c r="A3337" s="1">
        <v>1141.907015</v>
      </c>
      <c r="B3337" s="1">
        <v>1521.8325769999999</v>
      </c>
    </row>
    <row r="3338" spans="1:2">
      <c r="A3338" s="1">
        <v>1141.9044200000001</v>
      </c>
      <c r="B3338" s="1">
        <v>1521.8380609999999</v>
      </c>
    </row>
    <row r="3339" spans="1:2">
      <c r="A3339" s="1">
        <v>1141.9018249999999</v>
      </c>
      <c r="B3339" s="1">
        <v>1521.8435449999999</v>
      </c>
    </row>
    <row r="3340" spans="1:2">
      <c r="A3340" s="1">
        <v>1141.8992310000001</v>
      </c>
      <c r="B3340" s="1">
        <v>1521.849027</v>
      </c>
    </row>
    <row r="3341" spans="1:2">
      <c r="A3341" s="1">
        <v>1141.8966370000001</v>
      </c>
      <c r="B3341" s="1">
        <v>1521.854509</v>
      </c>
    </row>
    <row r="3342" spans="1:2">
      <c r="A3342" s="1">
        <v>1141.8940439999999</v>
      </c>
      <c r="B3342" s="1">
        <v>1521.859989</v>
      </c>
    </row>
    <row r="3343" spans="1:2">
      <c r="A3343" s="1">
        <v>1141.891451</v>
      </c>
      <c r="B3343" s="1">
        <v>1521.8654690000001</v>
      </c>
    </row>
    <row r="3344" spans="1:2">
      <c r="A3344" s="1">
        <v>1141.88886</v>
      </c>
      <c r="B3344" s="1">
        <v>1521.870948</v>
      </c>
    </row>
    <row r="3345" spans="1:2">
      <c r="A3345" s="1">
        <v>1141.886268</v>
      </c>
      <c r="B3345" s="1">
        <v>1521.876426</v>
      </c>
    </row>
    <row r="3346" spans="1:2">
      <c r="A3346" s="1">
        <v>1141.8836779999999</v>
      </c>
      <c r="B3346" s="1">
        <v>1521.8819040000001</v>
      </c>
    </row>
    <row r="3347" spans="1:2">
      <c r="A3347" s="1">
        <v>1141.8810880000001</v>
      </c>
      <c r="B3347" s="1">
        <v>1521.8873799999999</v>
      </c>
    </row>
    <row r="3348" spans="1:2">
      <c r="A3348" s="1">
        <v>1141.878498</v>
      </c>
      <c r="B3348" s="1">
        <v>1521.8928550000001</v>
      </c>
    </row>
    <row r="3349" spans="1:2">
      <c r="A3349" s="1">
        <v>1141.87591</v>
      </c>
      <c r="B3349" s="1">
        <v>1521.89833</v>
      </c>
    </row>
    <row r="3350" spans="1:2">
      <c r="A3350" s="1">
        <v>1141.873321</v>
      </c>
      <c r="B3350" s="1">
        <v>1521.903804</v>
      </c>
    </row>
    <row r="3351" spans="1:2">
      <c r="A3351" s="1">
        <v>1141.8707340000001</v>
      </c>
      <c r="B3351" s="1">
        <v>1521.9092760000001</v>
      </c>
    </row>
    <row r="3352" spans="1:2">
      <c r="A3352" s="1">
        <v>1141.8681469999999</v>
      </c>
      <c r="B3352" s="1">
        <v>1521.9147479999999</v>
      </c>
    </row>
    <row r="3353" spans="1:2">
      <c r="A3353" s="1">
        <v>1141.86556</v>
      </c>
      <c r="B3353" s="1">
        <v>1521.92022</v>
      </c>
    </row>
    <row r="3354" spans="1:2">
      <c r="A3354" s="1">
        <v>1141.8629739999999</v>
      </c>
      <c r="B3354" s="1">
        <v>1521.92569</v>
      </c>
    </row>
    <row r="3355" spans="1:2">
      <c r="A3355" s="1">
        <v>1141.8603889999999</v>
      </c>
      <c r="B3355" s="1">
        <v>1521.931159</v>
      </c>
    </row>
    <row r="3356" spans="1:2">
      <c r="A3356" s="1">
        <v>1141.857804</v>
      </c>
      <c r="B3356" s="1">
        <v>1521.936627</v>
      </c>
    </row>
    <row r="3357" spans="1:2">
      <c r="A3357" s="1">
        <v>1141.8552199999999</v>
      </c>
      <c r="B3357" s="1">
        <v>1521.9420950000001</v>
      </c>
    </row>
    <row r="3358" spans="1:2">
      <c r="A3358" s="1">
        <v>1141.852637</v>
      </c>
      <c r="B3358" s="1">
        <v>1521.9475620000001</v>
      </c>
    </row>
    <row r="3359" spans="1:2">
      <c r="A3359" s="1">
        <v>1141.850054</v>
      </c>
      <c r="B3359" s="1">
        <v>1521.953027</v>
      </c>
    </row>
    <row r="3360" spans="1:2">
      <c r="A3360" s="1">
        <v>1141.8474719999999</v>
      </c>
      <c r="B3360" s="1">
        <v>1521.958492</v>
      </c>
    </row>
    <row r="3361" spans="1:2">
      <c r="A3361" s="1">
        <v>1141.8448900000001</v>
      </c>
      <c r="B3361" s="1">
        <v>1521.9639560000001</v>
      </c>
    </row>
    <row r="3362" spans="1:2">
      <c r="A3362" s="1">
        <v>1141.8423089999999</v>
      </c>
      <c r="B3362" s="1">
        <v>1521.969419</v>
      </c>
    </row>
    <row r="3363" spans="1:2">
      <c r="A3363" s="1">
        <v>1141.839729</v>
      </c>
      <c r="B3363" s="1">
        <v>1521.9748810000001</v>
      </c>
    </row>
    <row r="3364" spans="1:2">
      <c r="A3364" s="1">
        <v>1141.837149</v>
      </c>
      <c r="B3364" s="1">
        <v>1521.9803429999999</v>
      </c>
    </row>
    <row r="3365" spans="1:2">
      <c r="A3365" s="1">
        <v>1141.8345690000001</v>
      </c>
      <c r="B3365" s="1">
        <v>1521.985803</v>
      </c>
    </row>
    <row r="3366" spans="1:2">
      <c r="A3366" s="1">
        <v>1141.831991</v>
      </c>
      <c r="B3366" s="1">
        <v>1521.9912629999999</v>
      </c>
    </row>
    <row r="3367" spans="1:2">
      <c r="A3367" s="1">
        <v>1141.8294129999999</v>
      </c>
      <c r="B3367" s="1">
        <v>1521.996721</v>
      </c>
    </row>
    <row r="3368" spans="1:2">
      <c r="A3368" s="1">
        <v>1141.8268350000001</v>
      </c>
      <c r="B3368" s="1">
        <v>1522.0021790000001</v>
      </c>
    </row>
    <row r="3369" spans="1:2">
      <c r="A3369" s="1">
        <v>1141.8242580000001</v>
      </c>
      <c r="B3369" s="1">
        <v>1522.007636</v>
      </c>
    </row>
    <row r="3370" spans="1:2">
      <c r="A3370" s="1">
        <v>1141.821682</v>
      </c>
      <c r="B3370" s="1">
        <v>1522.0130919999999</v>
      </c>
    </row>
    <row r="3371" spans="1:2">
      <c r="A3371" s="1">
        <v>1141.8191059999999</v>
      </c>
      <c r="B3371" s="1">
        <v>1522.0185469999999</v>
      </c>
    </row>
    <row r="3372" spans="1:2">
      <c r="A3372" s="1">
        <v>1141.8165309999999</v>
      </c>
      <c r="B3372" s="1">
        <v>1522.024001</v>
      </c>
    </row>
    <row r="3373" spans="1:2">
      <c r="A3373" s="1">
        <v>1141.813956</v>
      </c>
      <c r="B3373" s="1">
        <v>1522.029454</v>
      </c>
    </row>
    <row r="3374" spans="1:2">
      <c r="A3374" s="1">
        <v>1141.8113820000001</v>
      </c>
      <c r="B3374" s="1">
        <v>1522.0349060000001</v>
      </c>
    </row>
    <row r="3375" spans="1:2">
      <c r="A3375" s="1">
        <v>1141.8088090000001</v>
      </c>
      <c r="B3375" s="1">
        <v>1522.0403570000001</v>
      </c>
    </row>
    <row r="3376" spans="1:2">
      <c r="A3376" s="1">
        <v>1141.8062359999999</v>
      </c>
      <c r="B3376" s="1">
        <v>1522.0458080000001</v>
      </c>
    </row>
    <row r="3377" spans="1:2">
      <c r="A3377" s="1">
        <v>1141.803664</v>
      </c>
      <c r="B3377" s="1">
        <v>1522.051258</v>
      </c>
    </row>
    <row r="3378" spans="1:2">
      <c r="A3378" s="1">
        <v>1141.8010919999999</v>
      </c>
      <c r="B3378" s="1">
        <v>1522.0567060000001</v>
      </c>
    </row>
    <row r="3379" spans="1:2">
      <c r="A3379" s="1">
        <v>1141.7985209999999</v>
      </c>
      <c r="B3379" s="1">
        <v>1522.062154</v>
      </c>
    </row>
    <row r="3380" spans="1:2">
      <c r="A3380" s="1">
        <v>1141.7959510000001</v>
      </c>
      <c r="B3380" s="1">
        <v>1522.067601</v>
      </c>
    </row>
    <row r="3381" spans="1:2">
      <c r="A3381" s="1">
        <v>1141.793381</v>
      </c>
      <c r="B3381" s="1">
        <v>1522.0730470000001</v>
      </c>
    </row>
    <row r="3382" spans="1:2">
      <c r="A3382" s="1">
        <v>1141.790812</v>
      </c>
      <c r="B3382" s="1">
        <v>1522.0784920000001</v>
      </c>
    </row>
    <row r="3383" spans="1:2">
      <c r="A3383" s="1">
        <v>1141.788243</v>
      </c>
      <c r="B3383" s="1">
        <v>1522.083936</v>
      </c>
    </row>
    <row r="3384" spans="1:2">
      <c r="A3384" s="1">
        <v>1141.7856750000001</v>
      </c>
      <c r="B3384" s="1">
        <v>1522.089379</v>
      </c>
    </row>
    <row r="3385" spans="1:2">
      <c r="A3385" s="1">
        <v>1141.7831080000001</v>
      </c>
      <c r="B3385" s="1">
        <v>1522.0948209999999</v>
      </c>
    </row>
    <row r="3386" spans="1:2">
      <c r="A3386" s="1">
        <v>1141.7805410000001</v>
      </c>
      <c r="B3386" s="1">
        <v>1522.1002619999999</v>
      </c>
    </row>
    <row r="3387" spans="1:2">
      <c r="A3387" s="1">
        <v>1141.7779740000001</v>
      </c>
      <c r="B3387" s="1">
        <v>1522.1057029999999</v>
      </c>
    </row>
    <row r="3388" spans="1:2">
      <c r="A3388" s="1">
        <v>1141.7754090000001</v>
      </c>
      <c r="B3388" s="1">
        <v>1522.111142</v>
      </c>
    </row>
    <row r="3389" spans="1:2">
      <c r="A3389" s="1">
        <v>1141.7728440000001</v>
      </c>
      <c r="B3389" s="1">
        <v>1522.116581</v>
      </c>
    </row>
    <row r="3390" spans="1:2">
      <c r="A3390" s="1">
        <v>1141.7702790000001</v>
      </c>
      <c r="B3390" s="1">
        <v>1522.1220189999999</v>
      </c>
    </row>
    <row r="3391" spans="1:2">
      <c r="A3391" s="1">
        <v>1141.767715</v>
      </c>
      <c r="B3391" s="1">
        <v>1522.1274550000001</v>
      </c>
    </row>
    <row r="3392" spans="1:2">
      <c r="A3392" s="1">
        <v>1141.7651519999999</v>
      </c>
      <c r="B3392" s="1">
        <v>1522.132891</v>
      </c>
    </row>
    <row r="3393" spans="1:2">
      <c r="A3393" s="1">
        <v>1141.7625889999999</v>
      </c>
      <c r="B3393" s="1">
        <v>1522.138326</v>
      </c>
    </row>
    <row r="3394" spans="1:2">
      <c r="A3394" s="1">
        <v>1141.760027</v>
      </c>
      <c r="B3394" s="1">
        <v>1522.1437599999999</v>
      </c>
    </row>
    <row r="3395" spans="1:2">
      <c r="A3395" s="1">
        <v>1141.7574649999999</v>
      </c>
      <c r="B3395" s="1">
        <v>1522.149193</v>
      </c>
    </row>
    <row r="3396" spans="1:2">
      <c r="A3396" s="1">
        <v>1141.7549039999999</v>
      </c>
      <c r="B3396" s="1">
        <v>1522.1546249999999</v>
      </c>
    </row>
    <row r="3397" spans="1:2">
      <c r="A3397" s="1">
        <v>1141.752344</v>
      </c>
      <c r="B3397" s="1">
        <v>1522.1600559999999</v>
      </c>
    </row>
    <row r="3398" spans="1:2">
      <c r="A3398" s="1">
        <v>1141.7497840000001</v>
      </c>
      <c r="B3398" s="1">
        <v>1522.165487</v>
      </c>
    </row>
    <row r="3399" spans="1:2">
      <c r="A3399" s="1">
        <v>1141.7472250000001</v>
      </c>
      <c r="B3399" s="1">
        <v>1522.170916</v>
      </c>
    </row>
    <row r="3400" spans="1:2">
      <c r="A3400" s="1">
        <v>1141.7446660000001</v>
      </c>
      <c r="B3400" s="1">
        <v>1522.176344</v>
      </c>
    </row>
    <row r="3401" spans="1:2">
      <c r="A3401" s="1">
        <v>1141.7421079999999</v>
      </c>
      <c r="B3401" s="1">
        <v>1522.1817719999999</v>
      </c>
    </row>
    <row r="3402" spans="1:2">
      <c r="A3402" s="1">
        <v>1141.7395509999999</v>
      </c>
      <c r="B3402" s="1">
        <v>1522.1871980000001</v>
      </c>
    </row>
    <row r="3403" spans="1:2">
      <c r="A3403" s="1">
        <v>1141.7369940000001</v>
      </c>
      <c r="B3403" s="1">
        <v>1522.192624</v>
      </c>
    </row>
    <row r="3404" spans="1:2">
      <c r="A3404" s="1">
        <v>1141.7344370000001</v>
      </c>
      <c r="B3404" s="1">
        <v>1522.198048</v>
      </c>
    </row>
    <row r="3405" spans="1:2">
      <c r="A3405" s="1">
        <v>1141.731882</v>
      </c>
      <c r="B3405" s="1">
        <v>1522.2034719999999</v>
      </c>
    </row>
    <row r="3406" spans="1:2">
      <c r="A3406" s="1">
        <v>1141.7293259999999</v>
      </c>
      <c r="B3406" s="1">
        <v>1522.208895</v>
      </c>
    </row>
    <row r="3407" spans="1:2">
      <c r="A3407" s="1">
        <v>1141.726772</v>
      </c>
      <c r="B3407" s="1">
        <v>1522.2143169999999</v>
      </c>
    </row>
    <row r="3408" spans="1:2">
      <c r="A3408" s="1">
        <v>1141.7242180000001</v>
      </c>
      <c r="B3408" s="1">
        <v>1522.219738</v>
      </c>
    </row>
    <row r="3409" spans="1:2">
      <c r="A3409" s="1">
        <v>1141.721665</v>
      </c>
      <c r="B3409" s="1">
        <v>1522.2251570000001</v>
      </c>
    </row>
    <row r="3410" spans="1:2">
      <c r="A3410" s="1">
        <v>1141.719112</v>
      </c>
      <c r="B3410" s="1">
        <v>1522.2305759999999</v>
      </c>
    </row>
    <row r="3411" spans="1:2">
      <c r="A3411" s="1">
        <v>1141.7165600000001</v>
      </c>
      <c r="B3411" s="1">
        <v>1522.235995</v>
      </c>
    </row>
    <row r="3412" spans="1:2">
      <c r="A3412" s="1">
        <v>1141.7140079999999</v>
      </c>
      <c r="B3412" s="1">
        <v>1522.2414120000001</v>
      </c>
    </row>
    <row r="3413" spans="1:2">
      <c r="A3413" s="1">
        <v>1141.7114570000001</v>
      </c>
      <c r="B3413" s="1">
        <v>1522.2468280000001</v>
      </c>
    </row>
    <row r="3414" spans="1:2">
      <c r="A3414" s="1">
        <v>1141.7089060000001</v>
      </c>
      <c r="B3414" s="1">
        <v>1522.2522429999999</v>
      </c>
    </row>
    <row r="3415" spans="1:2">
      <c r="A3415" s="1">
        <v>1141.7063559999999</v>
      </c>
      <c r="B3415" s="1">
        <v>1522.2576570000001</v>
      </c>
    </row>
    <row r="3416" spans="1:2">
      <c r="A3416" s="1">
        <v>1141.7038070000001</v>
      </c>
      <c r="B3416" s="1">
        <v>1522.2630710000001</v>
      </c>
    </row>
    <row r="3417" spans="1:2">
      <c r="A3417" s="1">
        <v>1141.7012580000001</v>
      </c>
      <c r="B3417" s="1">
        <v>1522.2684830000001</v>
      </c>
    </row>
    <row r="3418" spans="1:2">
      <c r="A3418" s="1">
        <v>1141.6987099999999</v>
      </c>
      <c r="B3418" s="1">
        <v>1522.2738939999999</v>
      </c>
    </row>
    <row r="3419" spans="1:2">
      <c r="A3419" s="1">
        <v>1141.6961630000001</v>
      </c>
      <c r="B3419" s="1">
        <v>1522.279305</v>
      </c>
    </row>
    <row r="3420" spans="1:2">
      <c r="A3420" s="1">
        <v>1141.693616</v>
      </c>
      <c r="B3420" s="1">
        <v>1522.284715</v>
      </c>
    </row>
    <row r="3421" spans="1:2">
      <c r="A3421" s="1">
        <v>1141.691069</v>
      </c>
      <c r="B3421" s="1">
        <v>1522.290123</v>
      </c>
    </row>
    <row r="3422" spans="1:2">
      <c r="A3422" s="1">
        <v>1141.6885239999999</v>
      </c>
      <c r="B3422" s="1">
        <v>1522.295531</v>
      </c>
    </row>
    <row r="3423" spans="1:2">
      <c r="A3423" s="1">
        <v>1141.685978</v>
      </c>
      <c r="B3423" s="1">
        <v>1522.300937</v>
      </c>
    </row>
    <row r="3424" spans="1:2">
      <c r="A3424" s="1">
        <v>1141.683434</v>
      </c>
      <c r="B3424" s="1">
        <v>1522.306343</v>
      </c>
    </row>
    <row r="3425" spans="1:2">
      <c r="A3425" s="1">
        <v>1141.6808900000001</v>
      </c>
      <c r="B3425" s="1">
        <v>1522.3117480000001</v>
      </c>
    </row>
    <row r="3426" spans="1:2">
      <c r="A3426" s="1">
        <v>1141.6783459999999</v>
      </c>
      <c r="B3426" s="1">
        <v>1522.3171520000001</v>
      </c>
    </row>
    <row r="3427" spans="1:2">
      <c r="A3427" s="1">
        <v>1141.6758030000001</v>
      </c>
      <c r="B3427" s="1">
        <v>1522.322555</v>
      </c>
    </row>
    <row r="3428" spans="1:2">
      <c r="A3428" s="1">
        <v>1141.6732609999999</v>
      </c>
      <c r="B3428" s="1">
        <v>1522.3279560000001</v>
      </c>
    </row>
    <row r="3429" spans="1:2">
      <c r="A3429" s="1">
        <v>1141.670719</v>
      </c>
      <c r="B3429" s="1">
        <v>1522.333357</v>
      </c>
    </row>
    <row r="3430" spans="1:2">
      <c r="A3430" s="1">
        <v>1141.6681779999999</v>
      </c>
      <c r="B3430" s="1">
        <v>1522.338757</v>
      </c>
    </row>
    <row r="3431" spans="1:2">
      <c r="A3431" s="1">
        <v>1141.6656379999999</v>
      </c>
      <c r="B3431" s="1">
        <v>1522.3441560000001</v>
      </c>
    </row>
    <row r="3432" spans="1:2">
      <c r="A3432" s="1">
        <v>1141.663098</v>
      </c>
      <c r="B3432" s="1">
        <v>1522.3495539999999</v>
      </c>
    </row>
    <row r="3433" spans="1:2">
      <c r="A3433" s="1">
        <v>1141.660558</v>
      </c>
      <c r="B3433" s="1">
        <v>1522.354951</v>
      </c>
    </row>
    <row r="3434" spans="1:2">
      <c r="A3434" s="1">
        <v>1141.658019</v>
      </c>
      <c r="B3434" s="1">
        <v>1522.3603479999999</v>
      </c>
    </row>
    <row r="3435" spans="1:2">
      <c r="A3435" s="1">
        <v>1141.655481</v>
      </c>
      <c r="B3435" s="1">
        <v>1522.3657430000001</v>
      </c>
    </row>
    <row r="3436" spans="1:2">
      <c r="A3436" s="1">
        <v>1141.6529439999999</v>
      </c>
      <c r="B3436" s="1">
        <v>1522.3711370000001</v>
      </c>
    </row>
    <row r="3437" spans="1:2">
      <c r="A3437" s="1">
        <v>1141.650406</v>
      </c>
      <c r="B3437" s="1">
        <v>1522.37653</v>
      </c>
    </row>
    <row r="3438" spans="1:2">
      <c r="A3438" s="1">
        <v>1141.64787</v>
      </c>
      <c r="B3438" s="1">
        <v>1522.381922</v>
      </c>
    </row>
    <row r="3439" spans="1:2">
      <c r="A3439" s="1">
        <v>1141.645334</v>
      </c>
      <c r="B3439" s="1">
        <v>1522.3873140000001</v>
      </c>
    </row>
    <row r="3440" spans="1:2">
      <c r="A3440" s="1">
        <v>1141.642799</v>
      </c>
      <c r="B3440" s="1">
        <v>1522.3927040000001</v>
      </c>
    </row>
    <row r="3441" spans="1:2">
      <c r="A3441" s="1">
        <v>1141.6402639999999</v>
      </c>
      <c r="B3441" s="1">
        <v>1522.398093</v>
      </c>
    </row>
    <row r="3442" spans="1:2">
      <c r="A3442" s="1">
        <v>1141.6377299999999</v>
      </c>
      <c r="B3442" s="1">
        <v>1522.4034819999999</v>
      </c>
    </row>
    <row r="3443" spans="1:2">
      <c r="A3443" s="1">
        <v>1141.635196</v>
      </c>
      <c r="B3443" s="1">
        <v>1522.4088690000001</v>
      </c>
    </row>
    <row r="3444" spans="1:2">
      <c r="A3444" s="1">
        <v>1141.6326630000001</v>
      </c>
      <c r="B3444" s="1">
        <v>1522.4142549999999</v>
      </c>
    </row>
    <row r="3445" spans="1:2">
      <c r="A3445" s="1">
        <v>1141.6301309999999</v>
      </c>
      <c r="B3445" s="1">
        <v>1522.419641</v>
      </c>
    </row>
    <row r="3446" spans="1:2">
      <c r="A3446" s="1">
        <v>1141.6275989999999</v>
      </c>
      <c r="B3446" s="1">
        <v>1522.425025</v>
      </c>
    </row>
    <row r="3447" spans="1:2">
      <c r="A3447" s="1">
        <v>1141.6250669999999</v>
      </c>
      <c r="B3447" s="1">
        <v>1522.4304090000001</v>
      </c>
    </row>
    <row r="3448" spans="1:2">
      <c r="A3448" s="1">
        <v>1141.622537</v>
      </c>
      <c r="B3448" s="1">
        <v>1522.4357910000001</v>
      </c>
    </row>
    <row r="3449" spans="1:2">
      <c r="A3449" s="1">
        <v>1141.620007</v>
      </c>
      <c r="B3449" s="1">
        <v>1522.4411729999999</v>
      </c>
    </row>
    <row r="3450" spans="1:2">
      <c r="A3450" s="1">
        <v>1141.617477</v>
      </c>
      <c r="B3450" s="1">
        <v>1522.446553</v>
      </c>
    </row>
    <row r="3451" spans="1:2">
      <c r="A3451" s="1">
        <v>1141.6149479999999</v>
      </c>
      <c r="B3451" s="1">
        <v>1522.4519330000001</v>
      </c>
    </row>
    <row r="3452" spans="1:2">
      <c r="A3452" s="1">
        <v>1141.6124199999999</v>
      </c>
      <c r="B3452" s="1">
        <v>1522.457312</v>
      </c>
    </row>
    <row r="3453" spans="1:2">
      <c r="A3453" s="1">
        <v>1141.6098919999999</v>
      </c>
      <c r="B3453" s="1">
        <v>1522.462689</v>
      </c>
    </row>
    <row r="3454" spans="1:2">
      <c r="A3454" s="1">
        <v>1141.6073650000001</v>
      </c>
      <c r="B3454" s="1">
        <v>1522.4680659999999</v>
      </c>
    </row>
    <row r="3455" spans="1:2">
      <c r="A3455" s="1">
        <v>1141.604838</v>
      </c>
      <c r="B3455" s="1">
        <v>1522.4734410000001</v>
      </c>
    </row>
    <row r="3456" spans="1:2">
      <c r="A3456" s="1">
        <v>1141.602312</v>
      </c>
      <c r="B3456" s="1">
        <v>1522.4788160000001</v>
      </c>
    </row>
    <row r="3457" spans="1:2">
      <c r="A3457" s="1">
        <v>1141.599786</v>
      </c>
      <c r="B3457" s="1">
        <v>1522.4841899999999</v>
      </c>
    </row>
    <row r="3458" spans="1:2">
      <c r="A3458" s="1">
        <v>1141.5972609999999</v>
      </c>
      <c r="B3458" s="1">
        <v>1522.4895630000001</v>
      </c>
    </row>
    <row r="3459" spans="1:2">
      <c r="A3459" s="1">
        <v>1141.5947369999999</v>
      </c>
      <c r="B3459" s="1">
        <v>1522.4949340000001</v>
      </c>
    </row>
    <row r="3460" spans="1:2">
      <c r="A3460" s="1">
        <v>1141.5922129999999</v>
      </c>
      <c r="B3460" s="1">
        <v>1522.500305</v>
      </c>
    </row>
    <row r="3461" spans="1:2">
      <c r="A3461" s="1">
        <v>1141.58969</v>
      </c>
      <c r="B3461" s="1">
        <v>1522.5056750000001</v>
      </c>
    </row>
    <row r="3462" spans="1:2">
      <c r="A3462" s="1">
        <v>1141.5871669999999</v>
      </c>
      <c r="B3462" s="1">
        <v>1522.511043</v>
      </c>
    </row>
    <row r="3463" spans="1:2">
      <c r="A3463" s="1">
        <v>1141.5846449999999</v>
      </c>
      <c r="B3463" s="1">
        <v>1522.5164110000001</v>
      </c>
    </row>
    <row r="3464" spans="1:2">
      <c r="A3464" s="1">
        <v>1141.582124</v>
      </c>
      <c r="B3464" s="1">
        <v>1522.521778</v>
      </c>
    </row>
    <row r="3465" spans="1:2">
      <c r="A3465" s="1">
        <v>1141.5796029999999</v>
      </c>
      <c r="B3465" s="1">
        <v>1522.5271439999999</v>
      </c>
    </row>
    <row r="3466" spans="1:2">
      <c r="A3466" s="1">
        <v>1141.577082</v>
      </c>
      <c r="B3466" s="1">
        <v>1522.532508</v>
      </c>
    </row>
    <row r="3467" spans="1:2">
      <c r="A3467" s="1">
        <v>1141.574562</v>
      </c>
      <c r="B3467" s="1">
        <v>1522.5378720000001</v>
      </c>
    </row>
    <row r="3468" spans="1:2">
      <c r="A3468" s="1">
        <v>1141.5720429999999</v>
      </c>
      <c r="B3468" s="1">
        <v>1522.5432350000001</v>
      </c>
    </row>
    <row r="3469" spans="1:2">
      <c r="A3469" s="1">
        <v>1141.5695250000001</v>
      </c>
      <c r="B3469" s="1">
        <v>1522.548597</v>
      </c>
    </row>
    <row r="3470" spans="1:2">
      <c r="A3470" s="1">
        <v>1141.5670070000001</v>
      </c>
      <c r="B3470" s="1">
        <v>1522.553958</v>
      </c>
    </row>
    <row r="3471" spans="1:2">
      <c r="A3471" s="1">
        <v>1141.5644890000001</v>
      </c>
      <c r="B3471" s="1">
        <v>1522.559317</v>
      </c>
    </row>
    <row r="3472" spans="1:2">
      <c r="A3472" s="1">
        <v>1141.561972</v>
      </c>
      <c r="B3472" s="1">
        <v>1522.564676</v>
      </c>
    </row>
    <row r="3473" spans="1:2">
      <c r="A3473" s="1">
        <v>1141.559456</v>
      </c>
      <c r="B3473" s="1">
        <v>1522.5700340000001</v>
      </c>
    </row>
    <row r="3474" spans="1:2">
      <c r="A3474" s="1">
        <v>1141.5569399999999</v>
      </c>
      <c r="B3474" s="1">
        <v>1522.5753910000001</v>
      </c>
    </row>
    <row r="3475" spans="1:2">
      <c r="A3475" s="1">
        <v>1141.554425</v>
      </c>
      <c r="B3475" s="1">
        <v>1522.5807460000001</v>
      </c>
    </row>
    <row r="3476" spans="1:2">
      <c r="A3476" s="1">
        <v>1141.5519099999999</v>
      </c>
      <c r="B3476" s="1">
        <v>1522.5861010000001</v>
      </c>
    </row>
    <row r="3477" spans="1:2">
      <c r="A3477" s="1">
        <v>1141.5493959999999</v>
      </c>
      <c r="B3477" s="1">
        <v>1522.591455</v>
      </c>
    </row>
    <row r="3478" spans="1:2">
      <c r="A3478" s="1">
        <v>1141.546883</v>
      </c>
      <c r="B3478" s="1">
        <v>1522.596808</v>
      </c>
    </row>
    <row r="3479" spans="1:2">
      <c r="A3479" s="1">
        <v>1141.5443700000001</v>
      </c>
      <c r="B3479" s="1">
        <v>1522.6021599999999</v>
      </c>
    </row>
    <row r="3480" spans="1:2">
      <c r="A3480" s="1">
        <v>1141.5418569999999</v>
      </c>
      <c r="B3480" s="1">
        <v>1522.60751</v>
      </c>
    </row>
    <row r="3481" spans="1:2">
      <c r="A3481" s="1">
        <v>1141.539346</v>
      </c>
      <c r="B3481" s="1">
        <v>1522.61286</v>
      </c>
    </row>
    <row r="3482" spans="1:2">
      <c r="A3482" s="1">
        <v>1141.536834</v>
      </c>
      <c r="B3482" s="1">
        <v>1522.618209</v>
      </c>
    </row>
    <row r="3483" spans="1:2">
      <c r="A3483" s="1">
        <v>1141.534324</v>
      </c>
      <c r="B3483" s="1">
        <v>1522.6235569999999</v>
      </c>
    </row>
    <row r="3484" spans="1:2">
      <c r="A3484" s="1">
        <v>1141.5318139999999</v>
      </c>
      <c r="B3484" s="1">
        <v>1522.628903</v>
      </c>
    </row>
    <row r="3485" spans="1:2">
      <c r="A3485" s="1">
        <v>1141.5293039999999</v>
      </c>
      <c r="B3485" s="1">
        <v>1522.634249</v>
      </c>
    </row>
    <row r="3486" spans="1:2">
      <c r="A3486" s="1">
        <v>1141.526795</v>
      </c>
      <c r="B3486" s="1">
        <v>1522.639594</v>
      </c>
    </row>
    <row r="3487" spans="1:2">
      <c r="A3487" s="1">
        <v>1141.524287</v>
      </c>
      <c r="B3487" s="1">
        <v>1522.6449379999999</v>
      </c>
    </row>
    <row r="3488" spans="1:2">
      <c r="A3488" s="1">
        <v>1141.5217789999999</v>
      </c>
      <c r="B3488" s="1">
        <v>1522.6502800000001</v>
      </c>
    </row>
    <row r="3489" spans="1:2">
      <c r="A3489" s="1">
        <v>1141.519272</v>
      </c>
      <c r="B3489" s="1">
        <v>1522.655622</v>
      </c>
    </row>
    <row r="3490" spans="1:2">
      <c r="A3490" s="1">
        <v>1141.5167650000001</v>
      </c>
      <c r="B3490" s="1">
        <v>1522.660963</v>
      </c>
    </row>
    <row r="3491" spans="1:2">
      <c r="A3491" s="1">
        <v>1141.514259</v>
      </c>
      <c r="B3491" s="1">
        <v>1522.6663020000001</v>
      </c>
    </row>
    <row r="3492" spans="1:2">
      <c r="A3492" s="1">
        <v>1141.5117540000001</v>
      </c>
      <c r="B3492" s="1">
        <v>1522.6716409999999</v>
      </c>
    </row>
    <row r="3493" spans="1:2">
      <c r="A3493" s="1">
        <v>1141.509249</v>
      </c>
      <c r="B3493" s="1">
        <v>1522.6769790000001</v>
      </c>
    </row>
    <row r="3494" spans="1:2">
      <c r="A3494" s="1">
        <v>1141.506744</v>
      </c>
      <c r="B3494" s="1">
        <v>1522.682315</v>
      </c>
    </row>
    <row r="3495" spans="1:2">
      <c r="A3495" s="1">
        <v>1141.5042410000001</v>
      </c>
      <c r="B3495" s="1">
        <v>1522.687651</v>
      </c>
    </row>
    <row r="3496" spans="1:2">
      <c r="A3496" s="1">
        <v>1141.501737</v>
      </c>
      <c r="B3496" s="1">
        <v>1522.6929849999999</v>
      </c>
    </row>
    <row r="3497" spans="1:2">
      <c r="A3497" s="1">
        <v>1141.499235</v>
      </c>
      <c r="B3497" s="1">
        <v>1522.6983190000001</v>
      </c>
    </row>
    <row r="3498" spans="1:2">
      <c r="A3498" s="1">
        <v>1141.4967329999999</v>
      </c>
      <c r="B3498" s="1">
        <v>1522.703651</v>
      </c>
    </row>
    <row r="3499" spans="1:2">
      <c r="A3499" s="1">
        <v>1141.4942309999999</v>
      </c>
      <c r="B3499" s="1">
        <v>1522.708983</v>
      </c>
    </row>
    <row r="3500" spans="1:2">
      <c r="A3500" s="1">
        <v>1141.49173</v>
      </c>
      <c r="B3500" s="1">
        <v>1522.7143129999999</v>
      </c>
    </row>
    <row r="3501" spans="1:2">
      <c r="A3501" s="1">
        <v>1141.4892299999999</v>
      </c>
      <c r="B3501" s="1">
        <v>1522.7196429999999</v>
      </c>
    </row>
    <row r="3502" spans="1:2">
      <c r="A3502" s="1">
        <v>1141.4867300000001</v>
      </c>
      <c r="B3502" s="1">
        <v>1522.7249710000001</v>
      </c>
    </row>
    <row r="3503" spans="1:2">
      <c r="A3503" s="1">
        <v>1141.4842309999999</v>
      </c>
      <c r="B3503" s="1">
        <v>1522.7302990000001</v>
      </c>
    </row>
    <row r="3504" spans="1:2">
      <c r="A3504" s="1">
        <v>1141.481732</v>
      </c>
      <c r="B3504" s="1">
        <v>1522.735625</v>
      </c>
    </row>
    <row r="3505" spans="1:2">
      <c r="A3505" s="1">
        <v>1141.4792339999999</v>
      </c>
      <c r="B3505" s="1">
        <v>1522.740951</v>
      </c>
    </row>
    <row r="3506" spans="1:2">
      <c r="A3506" s="1">
        <v>1141.4767360000001</v>
      </c>
      <c r="B3506" s="1">
        <v>1522.746275</v>
      </c>
    </row>
    <row r="3507" spans="1:2">
      <c r="A3507" s="1">
        <v>1141.4742389999999</v>
      </c>
      <c r="B3507" s="1">
        <v>1522.7515980000001</v>
      </c>
    </row>
    <row r="3508" spans="1:2">
      <c r="A3508" s="1">
        <v>1141.4717430000001</v>
      </c>
      <c r="B3508" s="1">
        <v>1522.7569209999999</v>
      </c>
    </row>
    <row r="3509" spans="1:2">
      <c r="A3509" s="1">
        <v>1141.469247</v>
      </c>
      <c r="B3509" s="1">
        <v>1522.762242</v>
      </c>
    </row>
    <row r="3510" spans="1:2">
      <c r="A3510" s="1">
        <v>1141.466752</v>
      </c>
      <c r="B3510" s="1">
        <v>1522.767562</v>
      </c>
    </row>
    <row r="3511" spans="1:2">
      <c r="A3511" s="1">
        <v>1141.4642570000001</v>
      </c>
      <c r="B3511" s="1">
        <v>1522.7728810000001</v>
      </c>
    </row>
    <row r="3512" spans="1:2">
      <c r="A3512" s="1">
        <v>1141.461763</v>
      </c>
      <c r="B3512" s="1">
        <v>1522.7781990000001</v>
      </c>
    </row>
    <row r="3513" spans="1:2">
      <c r="A3513" s="1">
        <v>1141.4592689999999</v>
      </c>
      <c r="B3513" s="1">
        <v>1522.7835170000001</v>
      </c>
    </row>
    <row r="3514" spans="1:2">
      <c r="A3514" s="1">
        <v>1141.456776</v>
      </c>
      <c r="B3514" s="1">
        <v>1522.7888330000001</v>
      </c>
    </row>
    <row r="3515" spans="1:2">
      <c r="A3515" s="1">
        <v>1141.4542839999999</v>
      </c>
      <c r="B3515" s="1">
        <v>1522.794148</v>
      </c>
    </row>
    <row r="3516" spans="1:2">
      <c r="A3516" s="1">
        <v>1141.4517920000001</v>
      </c>
      <c r="B3516" s="1">
        <v>1522.7994619999999</v>
      </c>
    </row>
    <row r="3517" spans="1:2">
      <c r="A3517" s="1">
        <v>1141.4493010000001</v>
      </c>
      <c r="B3517" s="1">
        <v>1522.8047750000001</v>
      </c>
    </row>
    <row r="3518" spans="1:2">
      <c r="A3518" s="1">
        <v>1141.4468099999999</v>
      </c>
      <c r="B3518" s="1">
        <v>1522.8100870000001</v>
      </c>
    </row>
    <row r="3519" spans="1:2">
      <c r="A3519" s="1">
        <v>1141.4443200000001</v>
      </c>
      <c r="B3519" s="1">
        <v>1522.815398</v>
      </c>
    </row>
    <row r="3520" spans="1:2">
      <c r="A3520" s="1">
        <v>1141.44183</v>
      </c>
      <c r="B3520" s="1">
        <v>1522.820708</v>
      </c>
    </row>
    <row r="3521" spans="1:2">
      <c r="A3521" s="1">
        <v>1141.439341</v>
      </c>
      <c r="B3521" s="1">
        <v>1522.826016</v>
      </c>
    </row>
    <row r="3522" spans="1:2">
      <c r="A3522" s="1">
        <v>1141.436852</v>
      </c>
      <c r="B3522" s="1">
        <v>1522.831324</v>
      </c>
    </row>
    <row r="3523" spans="1:2">
      <c r="A3523" s="1">
        <v>1141.434364</v>
      </c>
      <c r="B3523" s="1">
        <v>1522.8366309999999</v>
      </c>
    </row>
    <row r="3524" spans="1:2">
      <c r="A3524" s="1">
        <v>1141.431877</v>
      </c>
      <c r="B3524" s="1">
        <v>1522.8419369999999</v>
      </c>
    </row>
    <row r="3525" spans="1:2">
      <c r="A3525" s="1">
        <v>1141.42939</v>
      </c>
      <c r="B3525" s="1">
        <v>1522.8472409999999</v>
      </c>
    </row>
    <row r="3526" spans="1:2">
      <c r="A3526" s="1">
        <v>1141.4269039999999</v>
      </c>
      <c r="B3526" s="1">
        <v>1522.852545</v>
      </c>
    </row>
    <row r="3527" spans="1:2">
      <c r="A3527" s="1">
        <v>1141.4244180000001</v>
      </c>
      <c r="B3527" s="1">
        <v>1522.8578480000001</v>
      </c>
    </row>
    <row r="3528" spans="1:2">
      <c r="A3528" s="1">
        <v>1141.4219330000001</v>
      </c>
      <c r="B3528" s="1">
        <v>1522.863149</v>
      </c>
    </row>
    <row r="3529" spans="1:2">
      <c r="A3529" s="1">
        <v>1141.4194480000001</v>
      </c>
      <c r="B3529" s="1">
        <v>1522.8684499999999</v>
      </c>
    </row>
    <row r="3530" spans="1:2">
      <c r="A3530" s="1">
        <v>1141.416964</v>
      </c>
      <c r="B3530" s="1">
        <v>1522.8737490000001</v>
      </c>
    </row>
    <row r="3531" spans="1:2">
      <c r="A3531" s="1">
        <v>1141.414481</v>
      </c>
      <c r="B3531" s="1">
        <v>1522.879048</v>
      </c>
    </row>
    <row r="3532" spans="1:2">
      <c r="A3532" s="1">
        <v>1141.411998</v>
      </c>
      <c r="B3532" s="1">
        <v>1522.8843449999999</v>
      </c>
    </row>
    <row r="3533" spans="1:2">
      <c r="A3533" s="1">
        <v>1141.4095159999999</v>
      </c>
      <c r="B3533" s="1">
        <v>1522.889641</v>
      </c>
    </row>
    <row r="3534" spans="1:2">
      <c r="A3534" s="1">
        <v>1141.4070340000001</v>
      </c>
      <c r="B3534" s="1">
        <v>1522.894937</v>
      </c>
    </row>
    <row r="3535" spans="1:2">
      <c r="A3535" s="1">
        <v>1141.4045530000001</v>
      </c>
      <c r="B3535" s="1">
        <v>1522.9002310000001</v>
      </c>
    </row>
    <row r="3536" spans="1:2">
      <c r="A3536" s="1">
        <v>1141.4020720000001</v>
      </c>
      <c r="B3536" s="1">
        <v>1522.905524</v>
      </c>
    </row>
    <row r="3537" spans="1:2">
      <c r="A3537" s="1">
        <v>1141.399592</v>
      </c>
      <c r="B3537" s="1">
        <v>1522.9108160000001</v>
      </c>
    </row>
    <row r="3538" spans="1:2">
      <c r="A3538" s="1">
        <v>1141.397113</v>
      </c>
      <c r="B3538" s="1">
        <v>1522.916107</v>
      </c>
    </row>
    <row r="3539" spans="1:2">
      <c r="A3539" s="1">
        <v>1141.394634</v>
      </c>
      <c r="B3539" s="1">
        <v>1522.921398</v>
      </c>
    </row>
    <row r="3540" spans="1:2">
      <c r="A3540" s="1">
        <v>1141.392155</v>
      </c>
      <c r="B3540" s="1">
        <v>1522.926686</v>
      </c>
    </row>
    <row r="3541" spans="1:2">
      <c r="A3541" s="1">
        <v>1141.3896769999999</v>
      </c>
      <c r="B3541" s="1">
        <v>1522.9319740000001</v>
      </c>
    </row>
    <row r="3542" spans="1:2">
      <c r="A3542" s="1">
        <v>1141.3871999999999</v>
      </c>
      <c r="B3542" s="1">
        <v>1522.937261</v>
      </c>
    </row>
    <row r="3543" spans="1:2">
      <c r="A3543" s="1">
        <v>1141.3847229999999</v>
      </c>
      <c r="B3543" s="1">
        <v>1522.9425470000001</v>
      </c>
    </row>
    <row r="3544" spans="1:2">
      <c r="A3544" s="1">
        <v>1141.382247</v>
      </c>
      <c r="B3544" s="1">
        <v>1522.9478320000001</v>
      </c>
    </row>
    <row r="3545" spans="1:2">
      <c r="A3545" s="1">
        <v>1141.379772</v>
      </c>
      <c r="B3545" s="1">
        <v>1522.9531159999999</v>
      </c>
    </row>
    <row r="3546" spans="1:2">
      <c r="A3546" s="1">
        <v>1141.3772959999999</v>
      </c>
      <c r="B3546" s="1">
        <v>1522.958398</v>
      </c>
    </row>
    <row r="3547" spans="1:2">
      <c r="A3547" s="1">
        <v>1141.374822</v>
      </c>
      <c r="B3547" s="1">
        <v>1522.9636800000001</v>
      </c>
    </row>
    <row r="3548" spans="1:2">
      <c r="A3548" s="1">
        <v>1141.3723480000001</v>
      </c>
      <c r="B3548" s="1">
        <v>1522.9689599999999</v>
      </c>
    </row>
    <row r="3549" spans="1:2">
      <c r="A3549" s="1">
        <v>1141.3698750000001</v>
      </c>
      <c r="B3549" s="1">
        <v>1522.97424</v>
      </c>
    </row>
    <row r="3550" spans="1:2">
      <c r="A3550" s="1">
        <v>1141.3674020000001</v>
      </c>
      <c r="B3550" s="1">
        <v>1522.9795180000001</v>
      </c>
    </row>
    <row r="3551" spans="1:2">
      <c r="A3551" s="1">
        <v>1141.36493</v>
      </c>
      <c r="B3551" s="1">
        <v>1522.984796</v>
      </c>
    </row>
    <row r="3552" spans="1:2">
      <c r="A3552" s="1">
        <v>1141.3624580000001</v>
      </c>
      <c r="B3552" s="1">
        <v>1522.9900720000001</v>
      </c>
    </row>
    <row r="3553" spans="1:2">
      <c r="A3553" s="1">
        <v>1141.359987</v>
      </c>
      <c r="B3553" s="1">
        <v>1522.995347</v>
      </c>
    </row>
    <row r="3554" spans="1:2">
      <c r="A3554" s="1">
        <v>1141.357516</v>
      </c>
      <c r="B3554" s="1">
        <v>1523.0006209999999</v>
      </c>
    </row>
    <row r="3555" spans="1:2">
      <c r="A3555" s="1">
        <v>1141.3550459999999</v>
      </c>
      <c r="B3555" s="1">
        <v>1523.005895</v>
      </c>
    </row>
    <row r="3556" spans="1:2">
      <c r="A3556" s="1">
        <v>1141.3525770000001</v>
      </c>
      <c r="B3556" s="1">
        <v>1523.0111669999999</v>
      </c>
    </row>
    <row r="3557" spans="1:2">
      <c r="A3557" s="1">
        <v>1141.3501080000001</v>
      </c>
      <c r="B3557" s="1">
        <v>1523.0164380000001</v>
      </c>
    </row>
    <row r="3558" spans="1:2">
      <c r="A3558" s="1">
        <v>1141.3476390000001</v>
      </c>
      <c r="B3558" s="1">
        <v>1523.021708</v>
      </c>
    </row>
    <row r="3559" spans="1:2">
      <c r="A3559" s="1">
        <v>1141.345172</v>
      </c>
      <c r="B3559" s="1">
        <v>1523.0269760000001</v>
      </c>
    </row>
    <row r="3560" spans="1:2">
      <c r="A3560" s="1">
        <v>1141.3427039999999</v>
      </c>
      <c r="B3560" s="1">
        <v>1523.032244</v>
      </c>
    </row>
    <row r="3561" spans="1:2">
      <c r="A3561" s="1">
        <v>1141.340238</v>
      </c>
      <c r="B3561" s="1">
        <v>1523.037511</v>
      </c>
    </row>
    <row r="3562" spans="1:2">
      <c r="A3562" s="1">
        <v>1141.3377720000001</v>
      </c>
      <c r="B3562" s="1">
        <v>1523.0427769999999</v>
      </c>
    </row>
    <row r="3563" spans="1:2">
      <c r="A3563" s="1">
        <v>1141.3353059999999</v>
      </c>
      <c r="B3563" s="1">
        <v>1523.048041</v>
      </c>
    </row>
    <row r="3564" spans="1:2">
      <c r="A3564" s="1">
        <v>1141.3328409999999</v>
      </c>
      <c r="B3564" s="1">
        <v>1523.0533049999999</v>
      </c>
    </row>
    <row r="3565" spans="1:2">
      <c r="A3565" s="1">
        <v>1141.3303759999999</v>
      </c>
      <c r="B3565" s="1">
        <v>1523.058567</v>
      </c>
    </row>
    <row r="3566" spans="1:2">
      <c r="A3566" s="1">
        <v>1141.3279130000001</v>
      </c>
      <c r="B3566" s="1">
        <v>1523.0638289999999</v>
      </c>
    </row>
    <row r="3567" spans="1:2">
      <c r="A3567" s="1">
        <v>1141.3254489999999</v>
      </c>
      <c r="B3567" s="1">
        <v>1523.0690890000001</v>
      </c>
    </row>
    <row r="3568" spans="1:2">
      <c r="A3568" s="1">
        <v>1141.3229859999999</v>
      </c>
      <c r="B3568" s="1">
        <v>1523.0743480000001</v>
      </c>
    </row>
    <row r="3569" spans="1:2">
      <c r="A3569" s="1">
        <v>1141.320524</v>
      </c>
      <c r="B3569" s="1">
        <v>1523.079606</v>
      </c>
    </row>
    <row r="3570" spans="1:2">
      <c r="A3570" s="1">
        <v>1141.3180620000001</v>
      </c>
      <c r="B3570" s="1">
        <v>1523.084863</v>
      </c>
    </row>
    <row r="3571" spans="1:2">
      <c r="A3571" s="1">
        <v>1141.315601</v>
      </c>
      <c r="B3571" s="1">
        <v>1523.090119</v>
      </c>
    </row>
    <row r="3572" spans="1:2">
      <c r="A3572" s="1">
        <v>1141.3131410000001</v>
      </c>
      <c r="B3572" s="1">
        <v>1523.095374</v>
      </c>
    </row>
    <row r="3573" spans="1:2">
      <c r="A3573" s="1">
        <v>1141.3106809999999</v>
      </c>
      <c r="B3573" s="1">
        <v>1523.1006279999999</v>
      </c>
    </row>
    <row r="3574" spans="1:2">
      <c r="A3574" s="1">
        <v>1141.308221</v>
      </c>
      <c r="B3574" s="1">
        <v>1523.105881</v>
      </c>
    </row>
    <row r="3575" spans="1:2">
      <c r="A3575" s="1">
        <v>1141.305762</v>
      </c>
      <c r="B3575" s="1">
        <v>1523.1111330000001</v>
      </c>
    </row>
    <row r="3576" spans="1:2">
      <c r="A3576" s="1">
        <v>1141.303304</v>
      </c>
      <c r="B3576" s="1">
        <v>1523.116383</v>
      </c>
    </row>
    <row r="3577" spans="1:2">
      <c r="A3577" s="1">
        <v>1141.3008460000001</v>
      </c>
      <c r="B3577" s="1">
        <v>1523.121633</v>
      </c>
    </row>
    <row r="3578" spans="1:2">
      <c r="A3578" s="1">
        <v>1141.298389</v>
      </c>
      <c r="B3578" s="1">
        <v>1523.1268809999999</v>
      </c>
    </row>
    <row r="3579" spans="1:2">
      <c r="A3579" s="1">
        <v>1141.295932</v>
      </c>
      <c r="B3579" s="1">
        <v>1523.1321290000001</v>
      </c>
    </row>
    <row r="3580" spans="1:2">
      <c r="A3580" s="1">
        <v>1141.2934760000001</v>
      </c>
      <c r="B3580" s="1">
        <v>1523.137375</v>
      </c>
    </row>
    <row r="3581" spans="1:2">
      <c r="A3581" s="1">
        <v>1141.2910199999999</v>
      </c>
      <c r="B3581" s="1">
        <v>1523.1426200000001</v>
      </c>
    </row>
    <row r="3582" spans="1:2">
      <c r="A3582" s="1">
        <v>1141.2885650000001</v>
      </c>
      <c r="B3582" s="1">
        <v>1523.147864</v>
      </c>
    </row>
    <row r="3583" spans="1:2">
      <c r="A3583" s="1">
        <v>1141.2861109999999</v>
      </c>
      <c r="B3583" s="1">
        <v>1523.1531070000001</v>
      </c>
    </row>
    <row r="3584" spans="1:2">
      <c r="A3584" s="1">
        <v>1141.2836569999999</v>
      </c>
      <c r="B3584" s="1">
        <v>1523.158349</v>
      </c>
    </row>
    <row r="3585" spans="1:2">
      <c r="A3585" s="1">
        <v>1141.2812039999999</v>
      </c>
      <c r="B3585" s="1">
        <v>1523.1635900000001</v>
      </c>
    </row>
    <row r="3586" spans="1:2">
      <c r="A3586" s="1">
        <v>1141.2787510000001</v>
      </c>
      <c r="B3586" s="1">
        <v>1523.1688300000001</v>
      </c>
    </row>
    <row r="3587" spans="1:2">
      <c r="A3587" s="1">
        <v>1141.276298</v>
      </c>
      <c r="B3587" s="1">
        <v>1523.1740689999999</v>
      </c>
    </row>
    <row r="3588" spans="1:2">
      <c r="A3588" s="1">
        <v>1141.2738469999999</v>
      </c>
      <c r="B3588" s="1">
        <v>1523.1793070000001</v>
      </c>
    </row>
    <row r="3589" spans="1:2">
      <c r="A3589" s="1">
        <v>1141.2713960000001</v>
      </c>
      <c r="B3589" s="1">
        <v>1523.1845430000001</v>
      </c>
    </row>
    <row r="3590" spans="1:2">
      <c r="A3590" s="1">
        <v>1141.268945</v>
      </c>
      <c r="B3590" s="1">
        <v>1523.189779</v>
      </c>
    </row>
    <row r="3591" spans="1:2">
      <c r="A3591" s="1">
        <v>1141.2664950000001</v>
      </c>
      <c r="B3591" s="1">
        <v>1523.195013</v>
      </c>
    </row>
    <row r="3592" spans="1:2">
      <c r="A3592" s="1">
        <v>1141.2640449999999</v>
      </c>
      <c r="B3592" s="1">
        <v>1523.2002460000001</v>
      </c>
    </row>
    <row r="3593" spans="1:2">
      <c r="A3593" s="1">
        <v>1141.2615960000001</v>
      </c>
      <c r="B3593" s="1">
        <v>1523.2054780000001</v>
      </c>
    </row>
    <row r="3594" spans="1:2">
      <c r="A3594" s="1">
        <v>1141.2591480000001</v>
      </c>
      <c r="B3594" s="1">
        <v>1523.2107100000001</v>
      </c>
    </row>
    <row r="3595" spans="1:2">
      <c r="A3595" s="1">
        <v>1141.2566999999999</v>
      </c>
      <c r="B3595" s="1">
        <v>1523.21594</v>
      </c>
    </row>
    <row r="3596" spans="1:2">
      <c r="A3596" s="1">
        <v>1141.2542530000001</v>
      </c>
      <c r="B3596" s="1">
        <v>1523.2211689999999</v>
      </c>
    </row>
    <row r="3597" spans="1:2">
      <c r="A3597" s="1">
        <v>1141.251806</v>
      </c>
      <c r="B3597" s="1">
        <v>1523.226396</v>
      </c>
    </row>
    <row r="3598" spans="1:2">
      <c r="A3598" s="1">
        <v>1141.24936</v>
      </c>
      <c r="B3598" s="1">
        <v>1523.2316229999999</v>
      </c>
    </row>
    <row r="3599" spans="1:2">
      <c r="A3599" s="1">
        <v>1141.2469140000001</v>
      </c>
      <c r="B3599" s="1">
        <v>1523.2368489999999</v>
      </c>
    </row>
    <row r="3600" spans="1:2">
      <c r="A3600" s="1">
        <v>1141.244469</v>
      </c>
      <c r="B3600" s="1">
        <v>1523.2420729999999</v>
      </c>
    </row>
    <row r="3601" spans="1:2">
      <c r="A3601" s="1">
        <v>1141.2420239999999</v>
      </c>
      <c r="B3601" s="1">
        <v>1523.2472969999999</v>
      </c>
    </row>
    <row r="3602" spans="1:2">
      <c r="A3602" s="1">
        <v>1141.2395799999999</v>
      </c>
      <c r="B3602" s="1">
        <v>1523.2525189999999</v>
      </c>
    </row>
    <row r="3603" spans="1:2">
      <c r="A3603" s="1">
        <v>1141.2371370000001</v>
      </c>
      <c r="B3603" s="1">
        <v>1523.2577409999999</v>
      </c>
    </row>
    <row r="3604" spans="1:2">
      <c r="A3604" s="1">
        <v>1141.234694</v>
      </c>
      <c r="B3604" s="1">
        <v>1523.2629609999999</v>
      </c>
    </row>
    <row r="3605" spans="1:2">
      <c r="A3605" s="1">
        <v>1141.2322509999999</v>
      </c>
      <c r="B3605" s="1">
        <v>1523.26818</v>
      </c>
    </row>
    <row r="3606" spans="1:2">
      <c r="A3606" s="1">
        <v>1141.2298089999999</v>
      </c>
      <c r="B3606" s="1">
        <v>1523.273398</v>
      </c>
    </row>
    <row r="3607" spans="1:2">
      <c r="A3607" s="1">
        <v>1141.2273680000001</v>
      </c>
      <c r="B3607" s="1">
        <v>1523.2786149999999</v>
      </c>
    </row>
    <row r="3608" spans="1:2">
      <c r="A3608" s="1">
        <v>1141.224927</v>
      </c>
      <c r="B3608" s="1">
        <v>1523.283831</v>
      </c>
    </row>
    <row r="3609" spans="1:2">
      <c r="A3609" s="1">
        <v>1141.222487</v>
      </c>
      <c r="B3609" s="1">
        <v>1523.289045</v>
      </c>
    </row>
    <row r="3610" spans="1:2">
      <c r="A3610" s="1">
        <v>1141.2200479999999</v>
      </c>
      <c r="B3610" s="1">
        <v>1523.294259</v>
      </c>
    </row>
    <row r="3611" spans="1:2">
      <c r="A3611" s="1">
        <v>1141.2176079999999</v>
      </c>
      <c r="B3611" s="1">
        <v>1523.299471</v>
      </c>
    </row>
    <row r="3612" spans="1:2">
      <c r="A3612" s="1">
        <v>1141.2151699999999</v>
      </c>
      <c r="B3612" s="1">
        <v>1523.3046830000001</v>
      </c>
    </row>
    <row r="3613" spans="1:2">
      <c r="A3613" s="1">
        <v>1141.212732</v>
      </c>
      <c r="B3613" s="1">
        <v>1523.3098930000001</v>
      </c>
    </row>
    <row r="3614" spans="1:2">
      <c r="A3614" s="1">
        <v>1141.210294</v>
      </c>
      <c r="B3614" s="1">
        <v>1523.315102</v>
      </c>
    </row>
    <row r="3615" spans="1:2">
      <c r="A3615" s="1">
        <v>1141.2078570000001</v>
      </c>
      <c r="B3615" s="1">
        <v>1523.3203100000001</v>
      </c>
    </row>
    <row r="3616" spans="1:2">
      <c r="A3616" s="1">
        <v>1141.2054209999999</v>
      </c>
      <c r="B3616" s="1">
        <v>1523.325517</v>
      </c>
    </row>
    <row r="3617" spans="1:2">
      <c r="A3617" s="1">
        <v>1141.2029849999999</v>
      </c>
      <c r="B3617" s="1">
        <v>1523.330723</v>
      </c>
    </row>
    <row r="3618" spans="1:2">
      <c r="A3618" s="1">
        <v>1141.20055</v>
      </c>
      <c r="B3618" s="1">
        <v>1523.335928</v>
      </c>
    </row>
    <row r="3619" spans="1:2">
      <c r="A3619" s="1">
        <v>1141.1981149999999</v>
      </c>
      <c r="B3619" s="1">
        <v>1523.341132</v>
      </c>
    </row>
    <row r="3620" spans="1:2">
      <c r="A3620" s="1">
        <v>1141.1956809999999</v>
      </c>
      <c r="B3620" s="1">
        <v>1523.3463340000001</v>
      </c>
    </row>
    <row r="3621" spans="1:2">
      <c r="A3621" s="1">
        <v>1141.1932469999999</v>
      </c>
      <c r="B3621" s="1">
        <v>1523.3515359999999</v>
      </c>
    </row>
    <row r="3622" spans="1:2">
      <c r="A3622" s="1">
        <v>1141.190814</v>
      </c>
      <c r="B3622" s="1">
        <v>1523.356736</v>
      </c>
    </row>
    <row r="3623" spans="1:2">
      <c r="A3623" s="1">
        <v>1141.188382</v>
      </c>
      <c r="B3623" s="1">
        <v>1523.3619349999999</v>
      </c>
    </row>
    <row r="3624" spans="1:2">
      <c r="A3624" s="1">
        <v>1141.18595</v>
      </c>
      <c r="B3624" s="1">
        <v>1523.3671340000001</v>
      </c>
    </row>
    <row r="3625" spans="1:2">
      <c r="A3625" s="1">
        <v>1141.183518</v>
      </c>
      <c r="B3625" s="1">
        <v>1523.372331</v>
      </c>
    </row>
    <row r="3626" spans="1:2">
      <c r="A3626" s="1">
        <v>1141.1810869999999</v>
      </c>
      <c r="B3626" s="1">
        <v>1523.3775270000001</v>
      </c>
    </row>
    <row r="3627" spans="1:2">
      <c r="A3627" s="1">
        <v>1141.1786569999999</v>
      </c>
      <c r="B3627" s="1">
        <v>1523.3827209999999</v>
      </c>
    </row>
    <row r="3628" spans="1:2">
      <c r="A3628" s="1">
        <v>1141.1762269999999</v>
      </c>
      <c r="B3628" s="1">
        <v>1523.387915</v>
      </c>
    </row>
    <row r="3629" spans="1:2">
      <c r="A3629" s="1">
        <v>1141.173798</v>
      </c>
      <c r="B3629" s="1">
        <v>1523.393108</v>
      </c>
    </row>
    <row r="3630" spans="1:2">
      <c r="A3630" s="1">
        <v>1141.1713689999999</v>
      </c>
      <c r="B3630" s="1">
        <v>1523.398299</v>
      </c>
    </row>
    <row r="3631" spans="1:2">
      <c r="A3631" s="1">
        <v>1141.1689409999999</v>
      </c>
      <c r="B3631" s="1">
        <v>1523.4034899999999</v>
      </c>
    </row>
    <row r="3632" spans="1:2">
      <c r="A3632" s="1">
        <v>1141.1665129999999</v>
      </c>
      <c r="B3632" s="1">
        <v>1523.4086789999999</v>
      </c>
    </row>
    <row r="3633" spans="1:2">
      <c r="A3633" s="1">
        <v>1141.164086</v>
      </c>
      <c r="B3633" s="1">
        <v>1523.413867</v>
      </c>
    </row>
    <row r="3634" spans="1:2">
      <c r="A3634" s="1">
        <v>1141.16166</v>
      </c>
      <c r="B3634" s="1">
        <v>1523.419054</v>
      </c>
    </row>
    <row r="3635" spans="1:2">
      <c r="A3635" s="1">
        <v>1141.159234</v>
      </c>
      <c r="B3635" s="1">
        <v>1523.4242400000001</v>
      </c>
    </row>
    <row r="3636" spans="1:2">
      <c r="A3636" s="1">
        <v>1141.156808</v>
      </c>
      <c r="B3636" s="1">
        <v>1523.429425</v>
      </c>
    </row>
    <row r="3637" spans="1:2">
      <c r="A3637" s="1">
        <v>1141.1543830000001</v>
      </c>
      <c r="B3637" s="1">
        <v>1523.4346089999999</v>
      </c>
    </row>
    <row r="3638" spans="1:2">
      <c r="A3638" s="1">
        <v>1141.151959</v>
      </c>
      <c r="B3638" s="1">
        <v>1523.439791</v>
      </c>
    </row>
    <row r="3639" spans="1:2">
      <c r="A3639" s="1">
        <v>1141.149535</v>
      </c>
      <c r="B3639" s="1">
        <v>1523.4449729999999</v>
      </c>
    </row>
    <row r="3640" spans="1:2">
      <c r="A3640" s="1">
        <v>1141.1471120000001</v>
      </c>
      <c r="B3640" s="1">
        <v>1523.450153</v>
      </c>
    </row>
    <row r="3641" spans="1:2">
      <c r="A3641" s="1">
        <v>1141.144689</v>
      </c>
      <c r="B3641" s="1">
        <v>1523.455332</v>
      </c>
    </row>
    <row r="3642" spans="1:2">
      <c r="A3642" s="1">
        <v>1141.1422669999999</v>
      </c>
      <c r="B3642" s="1">
        <v>1523.4605100000001</v>
      </c>
    </row>
    <row r="3643" spans="1:2">
      <c r="A3643" s="1">
        <v>1141.1398449999999</v>
      </c>
      <c r="B3643" s="1">
        <v>1523.4656869999999</v>
      </c>
    </row>
    <row r="3644" spans="1:2">
      <c r="A3644" s="1">
        <v>1141.137424</v>
      </c>
      <c r="B3644" s="1">
        <v>1523.470863</v>
      </c>
    </row>
    <row r="3645" spans="1:2">
      <c r="A3645" s="1">
        <v>1141.1350030000001</v>
      </c>
      <c r="B3645" s="1">
        <v>1523.476038</v>
      </c>
    </row>
    <row r="3646" spans="1:2">
      <c r="A3646" s="1">
        <v>1141.1325830000001</v>
      </c>
      <c r="B3646" s="1">
        <v>1523.481211</v>
      </c>
    </row>
    <row r="3647" spans="1:2">
      <c r="A3647" s="1">
        <v>1141.130163</v>
      </c>
      <c r="B3647" s="1">
        <v>1523.486384</v>
      </c>
    </row>
    <row r="3648" spans="1:2">
      <c r="A3648" s="1">
        <v>1141.1277439999999</v>
      </c>
      <c r="B3648" s="1">
        <v>1523.4915550000001</v>
      </c>
    </row>
    <row r="3649" spans="1:2">
      <c r="A3649" s="1">
        <v>1141.1253260000001</v>
      </c>
      <c r="B3649" s="1">
        <v>1523.4967260000001</v>
      </c>
    </row>
    <row r="3650" spans="1:2">
      <c r="A3650" s="1">
        <v>1141.1229080000001</v>
      </c>
      <c r="B3650" s="1">
        <v>1523.5018950000001</v>
      </c>
    </row>
    <row r="3651" spans="1:2">
      <c r="A3651" s="1">
        <v>1141.1204909999999</v>
      </c>
      <c r="B3651" s="1">
        <v>1523.507063</v>
      </c>
    </row>
    <row r="3652" spans="1:2">
      <c r="A3652" s="1">
        <v>1141.118074</v>
      </c>
      <c r="B3652" s="1">
        <v>1523.51223</v>
      </c>
    </row>
    <row r="3653" spans="1:2">
      <c r="A3653" s="1">
        <v>1141.1156579999999</v>
      </c>
      <c r="B3653" s="1">
        <v>1523.5173950000001</v>
      </c>
    </row>
    <row r="3654" spans="1:2">
      <c r="A3654" s="1">
        <v>1141.1132419999999</v>
      </c>
      <c r="B3654" s="1">
        <v>1523.5225600000001</v>
      </c>
    </row>
    <row r="3655" spans="1:2">
      <c r="A3655" s="1">
        <v>1141.110827</v>
      </c>
      <c r="B3655" s="1">
        <v>1523.527724</v>
      </c>
    </row>
    <row r="3656" spans="1:2">
      <c r="A3656" s="1">
        <v>1141.108412</v>
      </c>
      <c r="B3656" s="1">
        <v>1523.532886</v>
      </c>
    </row>
    <row r="3657" spans="1:2">
      <c r="A3657" s="1">
        <v>1141.105998</v>
      </c>
      <c r="B3657" s="1">
        <v>1523.538047</v>
      </c>
    </row>
    <row r="3658" spans="1:2">
      <c r="A3658" s="1">
        <v>1141.103584</v>
      </c>
      <c r="B3658" s="1">
        <v>1523.5432069999999</v>
      </c>
    </row>
    <row r="3659" spans="1:2">
      <c r="A3659" s="1">
        <v>1141.101171</v>
      </c>
      <c r="B3659" s="1">
        <v>1523.548366</v>
      </c>
    </row>
    <row r="3660" spans="1:2">
      <c r="A3660" s="1">
        <v>1141.098759</v>
      </c>
      <c r="B3660" s="1">
        <v>1523.5535239999999</v>
      </c>
    </row>
    <row r="3661" spans="1:2">
      <c r="A3661" s="1">
        <v>1141.0963469999999</v>
      </c>
      <c r="B3661" s="1">
        <v>1523.558681</v>
      </c>
    </row>
    <row r="3662" spans="1:2">
      <c r="A3662" s="1">
        <v>1141.0939350000001</v>
      </c>
      <c r="B3662" s="1">
        <v>1523.5638369999999</v>
      </c>
    </row>
    <row r="3663" spans="1:2">
      <c r="A3663" s="1">
        <v>1141.0915239999999</v>
      </c>
      <c r="B3663" s="1">
        <v>1523.5689910000001</v>
      </c>
    </row>
    <row r="3664" spans="1:2">
      <c r="A3664" s="1">
        <v>1141.0891140000001</v>
      </c>
      <c r="B3664" s="1">
        <v>1523.574145</v>
      </c>
    </row>
    <row r="3665" spans="1:2">
      <c r="A3665" s="1">
        <v>1141.0867040000001</v>
      </c>
      <c r="B3665" s="1">
        <v>1523.579297</v>
      </c>
    </row>
    <row r="3666" spans="1:2">
      <c r="A3666" s="1">
        <v>1141.0842950000001</v>
      </c>
      <c r="B3666" s="1">
        <v>1523.5844480000001</v>
      </c>
    </row>
    <row r="3667" spans="1:2">
      <c r="A3667" s="1">
        <v>1141.0818859999999</v>
      </c>
      <c r="B3667" s="1">
        <v>1523.589598</v>
      </c>
    </row>
    <row r="3668" spans="1:2">
      <c r="A3668" s="1">
        <v>1141.0794780000001</v>
      </c>
      <c r="B3668" s="1">
        <v>1523.5947470000001</v>
      </c>
    </row>
    <row r="3669" spans="1:2">
      <c r="A3669" s="1">
        <v>1141.07707</v>
      </c>
      <c r="B3669" s="1">
        <v>1523.5998950000001</v>
      </c>
    </row>
    <row r="3670" spans="1:2">
      <c r="A3670" s="1">
        <v>1141.0746630000001</v>
      </c>
      <c r="B3670" s="1">
        <v>1523.605041</v>
      </c>
    </row>
    <row r="3671" spans="1:2">
      <c r="A3671" s="1">
        <v>1141.0722559999999</v>
      </c>
      <c r="B3671" s="1">
        <v>1523.610187</v>
      </c>
    </row>
    <row r="3672" spans="1:2">
      <c r="A3672" s="1">
        <v>1141.0698500000001</v>
      </c>
      <c r="B3672" s="1">
        <v>1523.615331</v>
      </c>
    </row>
    <row r="3673" spans="1:2">
      <c r="A3673" s="1">
        <v>1141.0674449999999</v>
      </c>
      <c r="B3673" s="1">
        <v>1523.6204740000001</v>
      </c>
    </row>
    <row r="3674" spans="1:2">
      <c r="A3674" s="1">
        <v>1141.06504</v>
      </c>
      <c r="B3674" s="1">
        <v>1523.625616</v>
      </c>
    </row>
    <row r="3675" spans="1:2">
      <c r="A3675" s="1">
        <v>1141.062635</v>
      </c>
      <c r="B3675" s="1">
        <v>1523.6307569999999</v>
      </c>
    </row>
    <row r="3676" spans="1:2">
      <c r="A3676" s="1">
        <v>1141.0602309999999</v>
      </c>
      <c r="B3676" s="1">
        <v>1523.6358970000001</v>
      </c>
    </row>
    <row r="3677" spans="1:2">
      <c r="A3677" s="1">
        <v>1141.057828</v>
      </c>
      <c r="B3677" s="1">
        <v>1523.6410350000001</v>
      </c>
    </row>
    <row r="3678" spans="1:2">
      <c r="A3678" s="1">
        <v>1141.055425</v>
      </c>
      <c r="B3678" s="1">
        <v>1523.6461730000001</v>
      </c>
    </row>
    <row r="3679" spans="1:2">
      <c r="A3679" s="1">
        <v>1141.0530229999999</v>
      </c>
      <c r="B3679" s="1">
        <v>1523.6513090000001</v>
      </c>
    </row>
    <row r="3680" spans="1:2">
      <c r="A3680" s="1">
        <v>1141.0506210000001</v>
      </c>
      <c r="B3680" s="1">
        <v>1523.656444</v>
      </c>
    </row>
    <row r="3681" spans="1:2">
      <c r="A3681" s="1">
        <v>1141.0482199999999</v>
      </c>
      <c r="B3681" s="1">
        <v>1523.661578</v>
      </c>
    </row>
    <row r="3682" spans="1:2">
      <c r="A3682" s="1">
        <v>1141.0458189999999</v>
      </c>
      <c r="B3682" s="1">
        <v>1523.6667110000001</v>
      </c>
    </row>
    <row r="3683" spans="1:2">
      <c r="A3683" s="1">
        <v>1141.0434190000001</v>
      </c>
      <c r="B3683" s="1">
        <v>1523.6718430000001</v>
      </c>
    </row>
    <row r="3684" spans="1:2">
      <c r="A3684" s="1">
        <v>1141.041019</v>
      </c>
      <c r="B3684" s="1">
        <v>1523.676974</v>
      </c>
    </row>
    <row r="3685" spans="1:2">
      <c r="A3685" s="1">
        <v>1141.03862</v>
      </c>
      <c r="B3685" s="1">
        <v>1523.6821030000001</v>
      </c>
    </row>
    <row r="3686" spans="1:2">
      <c r="A3686" s="1">
        <v>1141.036222</v>
      </c>
      <c r="B3686" s="1">
        <v>1523.687232</v>
      </c>
    </row>
    <row r="3687" spans="1:2">
      <c r="A3687" s="1">
        <v>1141.033823</v>
      </c>
      <c r="B3687" s="1">
        <v>1523.6923589999999</v>
      </c>
    </row>
    <row r="3688" spans="1:2">
      <c r="A3688" s="1">
        <v>1141.031426</v>
      </c>
      <c r="B3688" s="1">
        <v>1523.6974849999999</v>
      </c>
    </row>
    <row r="3689" spans="1:2">
      <c r="A3689" s="1">
        <v>1141.029029</v>
      </c>
      <c r="B3689" s="1">
        <v>1523.70261</v>
      </c>
    </row>
    <row r="3690" spans="1:2">
      <c r="A3690" s="1">
        <v>1141.0266329999999</v>
      </c>
      <c r="B3690" s="1">
        <v>1523.7077340000001</v>
      </c>
    </row>
    <row r="3691" spans="1:2">
      <c r="A3691" s="1">
        <v>1141.0242370000001</v>
      </c>
      <c r="B3691" s="1">
        <v>1523.7128560000001</v>
      </c>
    </row>
    <row r="3692" spans="1:2">
      <c r="A3692" s="1">
        <v>1141.021841</v>
      </c>
      <c r="B3692" s="1">
        <v>1523.7179779999999</v>
      </c>
    </row>
    <row r="3693" spans="1:2">
      <c r="A3693" s="1">
        <v>1141.019446</v>
      </c>
      <c r="B3693" s="1">
        <v>1523.7230979999999</v>
      </c>
    </row>
    <row r="3694" spans="1:2">
      <c r="A3694" s="1">
        <v>1141.0170519999999</v>
      </c>
      <c r="B3694" s="1">
        <v>1523.728218</v>
      </c>
    </row>
    <row r="3695" spans="1:2">
      <c r="A3695" s="1">
        <v>1141.0146580000001</v>
      </c>
      <c r="B3695" s="1">
        <v>1523.733336</v>
      </c>
    </row>
    <row r="3696" spans="1:2">
      <c r="A3696" s="1">
        <v>1141.0122650000001</v>
      </c>
      <c r="B3696" s="1">
        <v>1523.7384529999999</v>
      </c>
    </row>
    <row r="3697" spans="1:2">
      <c r="A3697" s="1">
        <v>1141.0098720000001</v>
      </c>
      <c r="B3697" s="1">
        <v>1523.7435680000001</v>
      </c>
    </row>
    <row r="3698" spans="1:2">
      <c r="A3698" s="1">
        <v>1141.00748</v>
      </c>
      <c r="B3698" s="1">
        <v>1523.748683</v>
      </c>
    </row>
    <row r="3699" spans="1:2">
      <c r="A3699" s="1">
        <v>1141.0050879999999</v>
      </c>
      <c r="B3699" s="1">
        <v>1523.753796</v>
      </c>
    </row>
    <row r="3700" spans="1:2">
      <c r="A3700" s="1">
        <v>1141.0026969999999</v>
      </c>
      <c r="B3700" s="1">
        <v>1523.7589089999999</v>
      </c>
    </row>
    <row r="3701" spans="1:2">
      <c r="A3701" s="1">
        <v>1141.000307</v>
      </c>
      <c r="B3701" s="1">
        <v>1523.7640200000001</v>
      </c>
    </row>
    <row r="3702" spans="1:2">
      <c r="A3702" s="1">
        <v>1140.9979169999999</v>
      </c>
      <c r="B3702" s="1">
        <v>1523.7691299999999</v>
      </c>
    </row>
    <row r="3703" spans="1:2">
      <c r="A3703" s="1">
        <v>1140.995527</v>
      </c>
      <c r="B3703" s="1">
        <v>1523.7742390000001</v>
      </c>
    </row>
    <row r="3704" spans="1:2">
      <c r="A3704" s="1">
        <v>1140.993138</v>
      </c>
      <c r="B3704" s="1">
        <v>1523.7793469999999</v>
      </c>
    </row>
    <row r="3705" spans="1:2">
      <c r="A3705" s="1">
        <v>1140.9907499999999</v>
      </c>
      <c r="B3705" s="1">
        <v>1523.784453</v>
      </c>
    </row>
    <row r="3706" spans="1:2">
      <c r="A3706" s="1">
        <v>1140.9883620000001</v>
      </c>
      <c r="B3706" s="1">
        <v>1523.7895590000001</v>
      </c>
    </row>
    <row r="3707" spans="1:2">
      <c r="A3707" s="1">
        <v>1140.9859739999999</v>
      </c>
      <c r="B3707" s="1">
        <v>1523.7946629999999</v>
      </c>
    </row>
    <row r="3708" spans="1:2">
      <c r="A3708" s="1">
        <v>1140.9835869999999</v>
      </c>
      <c r="B3708" s="1">
        <v>1523.7997660000001</v>
      </c>
    </row>
    <row r="3709" spans="1:2">
      <c r="A3709" s="1">
        <v>1140.9812010000001</v>
      </c>
      <c r="B3709" s="1">
        <v>1523.8048679999999</v>
      </c>
    </row>
    <row r="3710" spans="1:2">
      <c r="A3710" s="1">
        <v>1140.9788149999999</v>
      </c>
      <c r="B3710" s="1">
        <v>1523.8099689999999</v>
      </c>
    </row>
    <row r="3711" spans="1:2">
      <c r="A3711" s="1">
        <v>1140.9764299999999</v>
      </c>
      <c r="B3711" s="1">
        <v>1523.815069</v>
      </c>
    </row>
    <row r="3712" spans="1:2">
      <c r="A3712" s="1">
        <v>1140.9740449999999</v>
      </c>
      <c r="B3712" s="1">
        <v>1523.8201670000001</v>
      </c>
    </row>
    <row r="3713" spans="1:2">
      <c r="A3713" s="1">
        <v>1140.971661</v>
      </c>
      <c r="B3713" s="1">
        <v>1523.8252649999999</v>
      </c>
    </row>
    <row r="3714" spans="1:2">
      <c r="A3714" s="1">
        <v>1140.9692769999999</v>
      </c>
      <c r="B3714" s="1">
        <v>1523.830361</v>
      </c>
    </row>
    <row r="3715" spans="1:2">
      <c r="A3715" s="1">
        <v>1140.9668939999999</v>
      </c>
      <c r="B3715" s="1">
        <v>1523.835456</v>
      </c>
    </row>
    <row r="3716" spans="1:2">
      <c r="A3716" s="1">
        <v>1140.9645109999999</v>
      </c>
      <c r="B3716" s="1">
        <v>1523.8405499999999</v>
      </c>
    </row>
    <row r="3717" spans="1:2">
      <c r="A3717" s="1">
        <v>1140.962129</v>
      </c>
      <c r="B3717" s="1">
        <v>1523.845642</v>
      </c>
    </row>
    <row r="3718" spans="1:2">
      <c r="A3718" s="1">
        <v>1140.959748</v>
      </c>
      <c r="B3718" s="1">
        <v>1523.8507340000001</v>
      </c>
    </row>
    <row r="3719" spans="1:2">
      <c r="A3719" s="1">
        <v>1140.957367</v>
      </c>
      <c r="B3719" s="1">
        <v>1523.855824</v>
      </c>
    </row>
    <row r="3720" spans="1:2">
      <c r="A3720" s="1">
        <v>1140.954986</v>
      </c>
      <c r="B3720" s="1">
        <v>1523.8609140000001</v>
      </c>
    </row>
    <row r="3721" spans="1:2">
      <c r="A3721" s="1">
        <v>1140.9526060000001</v>
      </c>
      <c r="B3721" s="1">
        <v>1523.866002</v>
      </c>
    </row>
    <row r="3722" spans="1:2">
      <c r="A3722" s="1">
        <v>1140.950227</v>
      </c>
      <c r="B3722" s="1">
        <v>1523.871089</v>
      </c>
    </row>
    <row r="3723" spans="1:2">
      <c r="A3723" s="1">
        <v>1140.947848</v>
      </c>
      <c r="B3723" s="1">
        <v>1523.8761750000001</v>
      </c>
    </row>
    <row r="3724" spans="1:2">
      <c r="A3724" s="1">
        <v>1140.945469</v>
      </c>
      <c r="B3724" s="1">
        <v>1523.881259</v>
      </c>
    </row>
    <row r="3725" spans="1:2">
      <c r="A3725" s="1">
        <v>1140.9430910000001</v>
      </c>
      <c r="B3725" s="1">
        <v>1523.8863429999999</v>
      </c>
    </row>
    <row r="3726" spans="1:2">
      <c r="A3726" s="1">
        <v>1140.9407140000001</v>
      </c>
      <c r="B3726" s="1">
        <v>1523.891425</v>
      </c>
    </row>
    <row r="3727" spans="1:2">
      <c r="A3727" s="1">
        <v>1140.938337</v>
      </c>
      <c r="B3727" s="1">
        <v>1523.896506</v>
      </c>
    </row>
    <row r="3728" spans="1:2">
      <c r="A3728" s="1">
        <v>1140.9359609999999</v>
      </c>
      <c r="B3728" s="1">
        <v>1523.901586</v>
      </c>
    </row>
    <row r="3729" spans="1:2">
      <c r="A3729" s="1">
        <v>1140.933585</v>
      </c>
      <c r="B3729" s="1">
        <v>1523.906665</v>
      </c>
    </row>
    <row r="3730" spans="1:2">
      <c r="A3730" s="1">
        <v>1140.93121</v>
      </c>
      <c r="B3730" s="1">
        <v>1523.9117429999999</v>
      </c>
    </row>
    <row r="3731" spans="1:2">
      <c r="A3731" s="1">
        <v>1140.9288349999999</v>
      </c>
      <c r="B3731" s="1">
        <v>1523.916819</v>
      </c>
    </row>
    <row r="3732" spans="1:2">
      <c r="A3732" s="1">
        <v>1140.926461</v>
      </c>
      <c r="B3732" s="1">
        <v>1523.9218949999999</v>
      </c>
    </row>
    <row r="3733" spans="1:2">
      <c r="A3733" s="1">
        <v>1140.9240870000001</v>
      </c>
      <c r="B3733" s="1">
        <v>1523.9269690000001</v>
      </c>
    </row>
    <row r="3734" spans="1:2">
      <c r="A3734" s="1">
        <v>1140.9217140000001</v>
      </c>
      <c r="B3734" s="1">
        <v>1523.9320419999999</v>
      </c>
    </row>
    <row r="3735" spans="1:2">
      <c r="A3735" s="1">
        <v>1140.919341</v>
      </c>
      <c r="B3735" s="1">
        <v>1523.9371140000001</v>
      </c>
    </row>
    <row r="3736" spans="1:2">
      <c r="A3736" s="1">
        <v>1140.9169690000001</v>
      </c>
      <c r="B3736" s="1">
        <v>1523.942184</v>
      </c>
    </row>
    <row r="3737" spans="1:2">
      <c r="A3737" s="1">
        <v>1140.914597</v>
      </c>
      <c r="B3737" s="1">
        <v>1523.9472539999999</v>
      </c>
    </row>
    <row r="3738" spans="1:2">
      <c r="A3738" s="1">
        <v>1140.9122259999999</v>
      </c>
      <c r="B3738" s="1">
        <v>1523.9523220000001</v>
      </c>
    </row>
    <row r="3739" spans="1:2">
      <c r="A3739" s="1">
        <v>1140.909856</v>
      </c>
      <c r="B3739" s="1">
        <v>1523.9573889999999</v>
      </c>
    </row>
    <row r="3740" spans="1:2">
      <c r="A3740" s="1">
        <v>1140.9074860000001</v>
      </c>
      <c r="B3740" s="1">
        <v>1523.9624550000001</v>
      </c>
    </row>
    <row r="3741" spans="1:2">
      <c r="A3741" s="1">
        <v>1140.9051159999999</v>
      </c>
      <c r="B3741" s="1">
        <v>1523.9675199999999</v>
      </c>
    </row>
    <row r="3742" spans="1:2">
      <c r="A3742" s="1">
        <v>1140.9027470000001</v>
      </c>
      <c r="B3742" s="1">
        <v>1523.9725840000001</v>
      </c>
    </row>
    <row r="3743" spans="1:2">
      <c r="A3743" s="1">
        <v>1140.9003789999999</v>
      </c>
      <c r="B3743" s="1">
        <v>1523.977646</v>
      </c>
    </row>
    <row r="3744" spans="1:2">
      <c r="A3744" s="1">
        <v>1140.898011</v>
      </c>
      <c r="B3744" s="1">
        <v>1523.982708</v>
      </c>
    </row>
    <row r="3745" spans="1:2">
      <c r="A3745" s="1">
        <v>1140.8956439999999</v>
      </c>
      <c r="B3745" s="1">
        <v>1523.987768</v>
      </c>
    </row>
    <row r="3746" spans="1:2">
      <c r="A3746" s="1">
        <v>1140.8932769999999</v>
      </c>
      <c r="B3746" s="1">
        <v>1523.992827</v>
      </c>
    </row>
    <row r="3747" spans="1:2">
      <c r="A3747" s="1">
        <v>1140.8909100000001</v>
      </c>
      <c r="B3747" s="1">
        <v>1523.997885</v>
      </c>
    </row>
    <row r="3748" spans="1:2">
      <c r="A3748" s="1">
        <v>1140.8885439999999</v>
      </c>
      <c r="B3748" s="1">
        <v>1524.0029420000001</v>
      </c>
    </row>
    <row r="3749" spans="1:2">
      <c r="A3749" s="1">
        <v>1140.8861790000001</v>
      </c>
      <c r="B3749" s="1">
        <v>1524.0079969999999</v>
      </c>
    </row>
    <row r="3750" spans="1:2">
      <c r="A3750" s="1">
        <v>1140.883814</v>
      </c>
      <c r="B3750" s="1">
        <v>1524.0130509999999</v>
      </c>
    </row>
    <row r="3751" spans="1:2">
      <c r="A3751" s="1">
        <v>1140.8814500000001</v>
      </c>
      <c r="B3751" s="1">
        <v>1524.0181050000001</v>
      </c>
    </row>
    <row r="3752" spans="1:2">
      <c r="A3752" s="1">
        <v>1140.8790859999999</v>
      </c>
      <c r="B3752" s="1">
        <v>1524.0231570000001</v>
      </c>
    </row>
    <row r="3753" spans="1:2">
      <c r="A3753" s="1">
        <v>1140.8767230000001</v>
      </c>
      <c r="B3753" s="1">
        <v>1524.0282070000001</v>
      </c>
    </row>
    <row r="3754" spans="1:2">
      <c r="A3754" s="1">
        <v>1140.87436</v>
      </c>
      <c r="B3754" s="1">
        <v>1524.033257</v>
      </c>
    </row>
    <row r="3755" spans="1:2">
      <c r="A3755" s="1">
        <v>1140.8719980000001</v>
      </c>
      <c r="B3755" s="1">
        <v>1524.0383059999999</v>
      </c>
    </row>
    <row r="3756" spans="1:2">
      <c r="A3756" s="1">
        <v>1140.869637</v>
      </c>
      <c r="B3756" s="1">
        <v>1524.043353</v>
      </c>
    </row>
    <row r="3757" spans="1:2">
      <c r="A3757" s="1">
        <v>1140.8672750000001</v>
      </c>
      <c r="B3757" s="1">
        <v>1524.048399</v>
      </c>
    </row>
    <row r="3758" spans="1:2">
      <c r="A3758" s="1">
        <v>1140.8649150000001</v>
      </c>
      <c r="B3758" s="1">
        <v>1524.0534439999999</v>
      </c>
    </row>
    <row r="3759" spans="1:2">
      <c r="A3759" s="1">
        <v>1140.8625549999999</v>
      </c>
      <c r="B3759" s="1">
        <v>1524.0584879999999</v>
      </c>
    </row>
    <row r="3760" spans="1:2">
      <c r="A3760" s="1">
        <v>1140.860195</v>
      </c>
      <c r="B3760" s="1">
        <v>1524.0635299999999</v>
      </c>
    </row>
    <row r="3761" spans="1:2">
      <c r="A3761" s="1">
        <v>1140.8578359999999</v>
      </c>
      <c r="B3761" s="1">
        <v>1524.0685719999999</v>
      </c>
    </row>
    <row r="3762" spans="1:2">
      <c r="A3762" s="1">
        <v>1140.8554779999999</v>
      </c>
      <c r="B3762" s="1">
        <v>1524.0736119999999</v>
      </c>
    </row>
    <row r="3763" spans="1:2">
      <c r="A3763" s="1">
        <v>1140.85312</v>
      </c>
      <c r="B3763" s="1">
        <v>1524.078651</v>
      </c>
    </row>
    <row r="3764" spans="1:2">
      <c r="A3764" s="1">
        <v>1140.850762</v>
      </c>
      <c r="B3764" s="1">
        <v>1524.083689</v>
      </c>
    </row>
    <row r="3765" spans="1:2">
      <c r="A3765" s="1">
        <v>1140.848405</v>
      </c>
      <c r="B3765" s="1">
        <v>1524.088726</v>
      </c>
    </row>
    <row r="3766" spans="1:2">
      <c r="A3766" s="1">
        <v>1140.846049</v>
      </c>
      <c r="B3766" s="1">
        <v>1524.0937610000001</v>
      </c>
    </row>
    <row r="3767" spans="1:2">
      <c r="A3767" s="1">
        <v>1140.843693</v>
      </c>
      <c r="B3767" s="1">
        <v>1524.098796</v>
      </c>
    </row>
    <row r="3768" spans="1:2">
      <c r="A3768" s="1">
        <v>1140.8413370000001</v>
      </c>
      <c r="B3768" s="1">
        <v>1524.1038289999999</v>
      </c>
    </row>
    <row r="3769" spans="1:2">
      <c r="A3769" s="1">
        <v>1140.838982</v>
      </c>
      <c r="B3769" s="1">
        <v>1524.1088609999999</v>
      </c>
    </row>
    <row r="3770" spans="1:2">
      <c r="A3770" s="1">
        <v>1140.836628</v>
      </c>
      <c r="B3770" s="1">
        <v>1524.1138920000001</v>
      </c>
    </row>
    <row r="3771" spans="1:2">
      <c r="A3771" s="1">
        <v>1140.8342740000001</v>
      </c>
      <c r="B3771" s="1">
        <v>1524.1189220000001</v>
      </c>
    </row>
    <row r="3772" spans="1:2">
      <c r="A3772" s="1">
        <v>1140.831921</v>
      </c>
      <c r="B3772" s="1">
        <v>1524.1239499999999</v>
      </c>
    </row>
    <row r="3773" spans="1:2">
      <c r="A3773" s="1">
        <v>1140.8295680000001</v>
      </c>
      <c r="B3773" s="1">
        <v>1524.1289770000001</v>
      </c>
    </row>
    <row r="3774" spans="1:2">
      <c r="A3774" s="1">
        <v>1140.8272159999999</v>
      </c>
      <c r="B3774" s="1">
        <v>1524.134004</v>
      </c>
    </row>
    <row r="3775" spans="1:2">
      <c r="A3775" s="1">
        <v>1140.8248639999999</v>
      </c>
      <c r="B3775" s="1">
        <v>1524.1390289999999</v>
      </c>
    </row>
    <row r="3776" spans="1:2">
      <c r="A3776" s="1">
        <v>1140.8225130000001</v>
      </c>
      <c r="B3776" s="1">
        <v>1524.1440520000001</v>
      </c>
    </row>
    <row r="3777" spans="1:2">
      <c r="A3777" s="1">
        <v>1140.820162</v>
      </c>
      <c r="B3777" s="1">
        <v>1524.149075</v>
      </c>
    </row>
    <row r="3778" spans="1:2">
      <c r="A3778" s="1">
        <v>1140.817812</v>
      </c>
      <c r="B3778" s="1">
        <v>1524.154096</v>
      </c>
    </row>
    <row r="3779" spans="1:2">
      <c r="A3779" s="1">
        <v>1140.815462</v>
      </c>
      <c r="B3779" s="1">
        <v>1524.1591169999999</v>
      </c>
    </row>
    <row r="3780" spans="1:2">
      <c r="A3780" s="1">
        <v>1140.8131129999999</v>
      </c>
      <c r="B3780" s="1">
        <v>1524.1641360000001</v>
      </c>
    </row>
    <row r="3781" spans="1:2">
      <c r="A3781" s="1">
        <v>1140.8107640000001</v>
      </c>
      <c r="B3781" s="1">
        <v>1524.1691530000001</v>
      </c>
    </row>
    <row r="3782" spans="1:2">
      <c r="A3782" s="1">
        <v>1140.8084160000001</v>
      </c>
      <c r="B3782" s="1">
        <v>1524.17417</v>
      </c>
    </row>
    <row r="3783" spans="1:2">
      <c r="A3783" s="1">
        <v>1140.8060680000001</v>
      </c>
      <c r="B3783" s="1">
        <v>1524.1791860000001</v>
      </c>
    </row>
    <row r="3784" spans="1:2">
      <c r="A3784" s="1">
        <v>1140.803721</v>
      </c>
      <c r="B3784" s="1">
        <v>1524.1841999999999</v>
      </c>
    </row>
    <row r="3785" spans="1:2">
      <c r="A3785" s="1">
        <v>1140.801375</v>
      </c>
      <c r="B3785" s="1">
        <v>1524.1892130000001</v>
      </c>
    </row>
    <row r="3786" spans="1:2">
      <c r="A3786" s="1">
        <v>1140.799029</v>
      </c>
      <c r="B3786" s="1">
        <v>1524.194225</v>
      </c>
    </row>
    <row r="3787" spans="1:2">
      <c r="A3787" s="1">
        <v>1140.796683</v>
      </c>
      <c r="B3787" s="1">
        <v>1524.1992359999999</v>
      </c>
    </row>
    <row r="3788" spans="1:2">
      <c r="A3788" s="1">
        <v>1140.7943379999999</v>
      </c>
      <c r="B3788" s="1">
        <v>1524.2042449999999</v>
      </c>
    </row>
    <row r="3789" spans="1:2">
      <c r="A3789" s="1">
        <v>1140.791993</v>
      </c>
      <c r="B3789" s="1">
        <v>1524.2092540000001</v>
      </c>
    </row>
    <row r="3790" spans="1:2">
      <c r="A3790" s="1">
        <v>1140.7896490000001</v>
      </c>
      <c r="B3790" s="1">
        <v>1524.2142610000001</v>
      </c>
    </row>
    <row r="3791" spans="1:2">
      <c r="A3791" s="1">
        <v>1140.7873059999999</v>
      </c>
      <c r="B3791" s="1">
        <v>1524.2192669999999</v>
      </c>
    </row>
    <row r="3792" spans="1:2">
      <c r="A3792" s="1">
        <v>1140.7849630000001</v>
      </c>
      <c r="B3792" s="1">
        <v>1524.2242719999999</v>
      </c>
    </row>
    <row r="3793" spans="1:2">
      <c r="A3793" s="1">
        <v>1140.78262</v>
      </c>
      <c r="B3793" s="1">
        <v>1524.2292749999999</v>
      </c>
    </row>
    <row r="3794" spans="1:2">
      <c r="A3794" s="1">
        <v>1140.780278</v>
      </c>
      <c r="B3794" s="1">
        <v>1524.2342779999999</v>
      </c>
    </row>
    <row r="3795" spans="1:2">
      <c r="A3795" s="1">
        <v>1140.7779370000001</v>
      </c>
      <c r="B3795" s="1">
        <v>1524.2392789999999</v>
      </c>
    </row>
    <row r="3796" spans="1:2">
      <c r="A3796" s="1">
        <v>1140.775596</v>
      </c>
      <c r="B3796" s="1">
        <v>1524.244279</v>
      </c>
    </row>
    <row r="3797" spans="1:2">
      <c r="A3797" s="1">
        <v>1140.7732559999999</v>
      </c>
      <c r="B3797" s="1">
        <v>1524.249278</v>
      </c>
    </row>
    <row r="3798" spans="1:2">
      <c r="A3798" s="1">
        <v>1140.7709159999999</v>
      </c>
      <c r="B3798" s="1">
        <v>1524.2542759999999</v>
      </c>
    </row>
    <row r="3799" spans="1:2">
      <c r="A3799" s="1">
        <v>1140.7685759999999</v>
      </c>
      <c r="B3799" s="1">
        <v>1524.259272</v>
      </c>
    </row>
    <row r="3800" spans="1:2">
      <c r="A3800" s="1">
        <v>1140.7662379999999</v>
      </c>
      <c r="B3800" s="1">
        <v>1524.2642679999999</v>
      </c>
    </row>
    <row r="3801" spans="1:2">
      <c r="A3801" s="1">
        <v>1140.763899</v>
      </c>
      <c r="B3801" s="1">
        <v>1524.269262</v>
      </c>
    </row>
    <row r="3802" spans="1:2">
      <c r="A3802" s="1">
        <v>1140.761561</v>
      </c>
      <c r="B3802" s="1">
        <v>1524.274255</v>
      </c>
    </row>
    <row r="3803" spans="1:2">
      <c r="A3803" s="1">
        <v>1140.7592239999999</v>
      </c>
      <c r="B3803" s="1">
        <v>1524.2792469999999</v>
      </c>
    </row>
    <row r="3804" spans="1:2">
      <c r="A3804" s="1">
        <v>1140.756887</v>
      </c>
      <c r="B3804" s="1">
        <v>1524.2842370000001</v>
      </c>
    </row>
    <row r="3805" spans="1:2">
      <c r="A3805" s="1">
        <v>1140.754551</v>
      </c>
      <c r="B3805" s="1">
        <v>1524.289227</v>
      </c>
    </row>
    <row r="3806" spans="1:2">
      <c r="A3806" s="1">
        <v>1140.752215</v>
      </c>
      <c r="B3806" s="1">
        <v>1524.2942149999999</v>
      </c>
    </row>
    <row r="3807" spans="1:2">
      <c r="A3807" s="1">
        <v>1140.7498800000001</v>
      </c>
      <c r="B3807" s="1">
        <v>1524.2992019999999</v>
      </c>
    </row>
    <row r="3808" spans="1:2">
      <c r="A3808" s="1">
        <v>1140.7475449999999</v>
      </c>
      <c r="B3808" s="1">
        <v>1524.3041880000001</v>
      </c>
    </row>
    <row r="3809" spans="1:2">
      <c r="A3809" s="1">
        <v>1140.7452109999999</v>
      </c>
      <c r="B3809" s="1">
        <v>1524.309172</v>
      </c>
    </row>
    <row r="3810" spans="1:2">
      <c r="A3810" s="1">
        <v>1140.7428769999999</v>
      </c>
      <c r="B3810" s="1">
        <v>1524.3141559999999</v>
      </c>
    </row>
    <row r="3811" spans="1:2">
      <c r="A3811" s="1">
        <v>1140.740544</v>
      </c>
      <c r="B3811" s="1">
        <v>1524.3191380000001</v>
      </c>
    </row>
    <row r="3812" spans="1:2">
      <c r="A3812" s="1">
        <v>1140.7382110000001</v>
      </c>
      <c r="B3812" s="1">
        <v>1524.3241190000001</v>
      </c>
    </row>
    <row r="3813" spans="1:2">
      <c r="A3813" s="1">
        <v>1140.7358790000001</v>
      </c>
      <c r="B3813" s="1">
        <v>1524.329099</v>
      </c>
    </row>
    <row r="3814" spans="1:2">
      <c r="A3814" s="1">
        <v>1140.733547</v>
      </c>
      <c r="B3814" s="1">
        <v>1524.334077</v>
      </c>
    </row>
    <row r="3815" spans="1:2">
      <c r="A3815" s="1">
        <v>1140.7312159999999</v>
      </c>
      <c r="B3815" s="1">
        <v>1524.3390549999999</v>
      </c>
    </row>
    <row r="3816" spans="1:2">
      <c r="A3816" s="1">
        <v>1140.728885</v>
      </c>
      <c r="B3816" s="1">
        <v>1524.3440310000001</v>
      </c>
    </row>
    <row r="3817" spans="1:2">
      <c r="A3817" s="1">
        <v>1140.726555</v>
      </c>
      <c r="B3817" s="1">
        <v>1524.3490059999999</v>
      </c>
    </row>
    <row r="3818" spans="1:2">
      <c r="A3818" s="1">
        <v>1140.7242249999999</v>
      </c>
      <c r="B3818" s="1">
        <v>1524.3539800000001</v>
      </c>
    </row>
    <row r="3819" spans="1:2">
      <c r="A3819" s="1">
        <v>1140.721896</v>
      </c>
      <c r="B3819" s="1">
        <v>1524.3589529999999</v>
      </c>
    </row>
    <row r="3820" spans="1:2">
      <c r="A3820" s="1">
        <v>1140.719568</v>
      </c>
      <c r="B3820" s="1">
        <v>1524.363924</v>
      </c>
    </row>
    <row r="3821" spans="1:2">
      <c r="A3821" s="1">
        <v>1140.7172399999999</v>
      </c>
      <c r="B3821" s="1">
        <v>1524.3688950000001</v>
      </c>
    </row>
    <row r="3822" spans="1:2">
      <c r="A3822" s="1">
        <v>1140.7149119999999</v>
      </c>
      <c r="B3822" s="1">
        <v>1524.3738639999999</v>
      </c>
    </row>
    <row r="3823" spans="1:2">
      <c r="A3823" s="1">
        <v>1140.712585</v>
      </c>
      <c r="B3823" s="1">
        <v>1524.3788320000001</v>
      </c>
    </row>
    <row r="3824" spans="1:2">
      <c r="A3824" s="1">
        <v>1140.7102580000001</v>
      </c>
      <c r="B3824" s="1">
        <v>1524.3837980000001</v>
      </c>
    </row>
    <row r="3825" spans="1:2">
      <c r="A3825" s="1">
        <v>1140.707932</v>
      </c>
      <c r="B3825" s="1">
        <v>1524.388764</v>
      </c>
    </row>
    <row r="3826" spans="1:2">
      <c r="A3826" s="1">
        <v>1140.7056070000001</v>
      </c>
      <c r="B3826" s="1">
        <v>1524.393728</v>
      </c>
    </row>
    <row r="3827" spans="1:2">
      <c r="A3827" s="1">
        <v>1140.7032819999999</v>
      </c>
      <c r="B3827" s="1">
        <v>1524.3986910000001</v>
      </c>
    </row>
    <row r="3828" spans="1:2">
      <c r="A3828" s="1">
        <v>1140.700957</v>
      </c>
      <c r="B3828" s="1">
        <v>1524.4036530000001</v>
      </c>
    </row>
    <row r="3829" spans="1:2">
      <c r="A3829" s="1">
        <v>1140.698633</v>
      </c>
      <c r="B3829" s="1">
        <v>1524.4086139999999</v>
      </c>
    </row>
    <row r="3830" spans="1:2">
      <c r="A3830" s="1">
        <v>1140.6963089999999</v>
      </c>
      <c r="B3830" s="1">
        <v>1524.413573</v>
      </c>
    </row>
    <row r="3831" spans="1:2">
      <c r="A3831" s="1">
        <v>1140.693986</v>
      </c>
      <c r="B3831" s="1">
        <v>1524.4185319999999</v>
      </c>
    </row>
    <row r="3832" spans="1:2">
      <c r="A3832" s="1">
        <v>1140.6916639999999</v>
      </c>
      <c r="B3832" s="1">
        <v>1524.423489</v>
      </c>
    </row>
    <row r="3833" spans="1:2">
      <c r="A3833" s="1">
        <v>1140.6893419999999</v>
      </c>
      <c r="B3833" s="1">
        <v>1524.428445</v>
      </c>
    </row>
    <row r="3834" spans="1:2">
      <c r="A3834" s="1">
        <v>1140.6870200000001</v>
      </c>
      <c r="B3834" s="1">
        <v>1524.433399</v>
      </c>
    </row>
    <row r="3835" spans="1:2">
      <c r="A3835" s="1">
        <v>1140.6846989999999</v>
      </c>
      <c r="B3835" s="1">
        <v>1524.438353</v>
      </c>
    </row>
    <row r="3836" spans="1:2">
      <c r="A3836" s="1">
        <v>1140.6823790000001</v>
      </c>
      <c r="B3836" s="1">
        <v>1524.443305</v>
      </c>
    </row>
    <row r="3837" spans="1:2">
      <c r="A3837" s="1">
        <v>1140.680059</v>
      </c>
      <c r="B3837" s="1">
        <v>1524.4482559999999</v>
      </c>
    </row>
    <row r="3838" spans="1:2">
      <c r="A3838" s="1">
        <v>1140.6777400000001</v>
      </c>
      <c r="B3838" s="1">
        <v>1524.4532059999999</v>
      </c>
    </row>
    <row r="3839" spans="1:2">
      <c r="A3839" s="1">
        <v>1140.6754209999999</v>
      </c>
      <c r="B3839" s="1">
        <v>1524.458155</v>
      </c>
    </row>
    <row r="3840" spans="1:2">
      <c r="A3840" s="1">
        <v>1140.673102</v>
      </c>
      <c r="B3840" s="1">
        <v>1524.4631019999999</v>
      </c>
    </row>
    <row r="3841" spans="1:2">
      <c r="A3841" s="1">
        <v>1140.6707839999999</v>
      </c>
      <c r="B3841" s="1">
        <v>1524.4680490000001</v>
      </c>
    </row>
    <row r="3842" spans="1:2">
      <c r="A3842" s="1">
        <v>1140.668467</v>
      </c>
      <c r="B3842" s="1">
        <v>1524.472994</v>
      </c>
    </row>
    <row r="3843" spans="1:2">
      <c r="A3843" s="1">
        <v>1140.66615</v>
      </c>
      <c r="B3843" s="1">
        <v>1524.477938</v>
      </c>
    </row>
    <row r="3844" spans="1:2">
      <c r="A3844" s="1">
        <v>1140.6638330000001</v>
      </c>
      <c r="B3844" s="1">
        <v>1524.48288</v>
      </c>
    </row>
    <row r="3845" spans="1:2">
      <c r="A3845" s="1">
        <v>1140.6615179999999</v>
      </c>
      <c r="B3845" s="1">
        <v>1524.4878220000001</v>
      </c>
    </row>
    <row r="3846" spans="1:2">
      <c r="A3846" s="1">
        <v>1140.6592020000001</v>
      </c>
      <c r="B3846" s="1">
        <v>1524.4927620000001</v>
      </c>
    </row>
    <row r="3847" spans="1:2">
      <c r="A3847" s="1">
        <v>1140.6568870000001</v>
      </c>
      <c r="B3847" s="1">
        <v>1524.497701</v>
      </c>
    </row>
    <row r="3848" spans="1:2">
      <c r="A3848" s="1">
        <v>1140.654573</v>
      </c>
      <c r="B3848" s="1">
        <v>1524.502639</v>
      </c>
    </row>
    <row r="3849" spans="1:2">
      <c r="A3849" s="1">
        <v>1140.652259</v>
      </c>
      <c r="B3849" s="1">
        <v>1524.507576</v>
      </c>
    </row>
    <row r="3850" spans="1:2">
      <c r="A3850" s="1">
        <v>1140.649946</v>
      </c>
      <c r="B3850" s="1">
        <v>1524.5125109999999</v>
      </c>
    </row>
    <row r="3851" spans="1:2">
      <c r="A3851" s="1">
        <v>1140.647633</v>
      </c>
      <c r="B3851" s="1">
        <v>1524.5174460000001</v>
      </c>
    </row>
    <row r="3852" spans="1:2">
      <c r="A3852" s="1">
        <v>1140.6453200000001</v>
      </c>
      <c r="B3852" s="1">
        <v>1524.522379</v>
      </c>
    </row>
    <row r="3853" spans="1:2">
      <c r="A3853" s="1">
        <v>1140.643008</v>
      </c>
      <c r="B3853" s="1">
        <v>1524.5273110000001</v>
      </c>
    </row>
    <row r="3854" spans="1:2">
      <c r="A3854" s="1">
        <v>1140.640697</v>
      </c>
      <c r="B3854" s="1">
        <v>1524.5322410000001</v>
      </c>
    </row>
    <row r="3855" spans="1:2">
      <c r="A3855" s="1">
        <v>1140.6383860000001</v>
      </c>
      <c r="B3855" s="1">
        <v>1524.5371709999999</v>
      </c>
    </row>
    <row r="3856" spans="1:2">
      <c r="A3856" s="1">
        <v>1140.636076</v>
      </c>
      <c r="B3856" s="1">
        <v>1524.542099</v>
      </c>
    </row>
    <row r="3857" spans="1:2">
      <c r="A3857" s="1">
        <v>1140.6337659999999</v>
      </c>
      <c r="B3857" s="1">
        <v>1524.547026</v>
      </c>
    </row>
    <row r="3858" spans="1:2">
      <c r="A3858" s="1">
        <v>1140.631457</v>
      </c>
      <c r="B3858" s="1">
        <v>1524.551952</v>
      </c>
    </row>
    <row r="3859" spans="1:2">
      <c r="A3859" s="1">
        <v>1140.629148</v>
      </c>
      <c r="B3859" s="1">
        <v>1524.5568760000001</v>
      </c>
    </row>
    <row r="3860" spans="1:2">
      <c r="A3860" s="1">
        <v>1140.626839</v>
      </c>
      <c r="B3860" s="1">
        <v>1524.5617999999999</v>
      </c>
    </row>
    <row r="3861" spans="1:2">
      <c r="A3861" s="1">
        <v>1140.624532</v>
      </c>
      <c r="B3861" s="1">
        <v>1524.566722</v>
      </c>
    </row>
    <row r="3862" spans="1:2">
      <c r="A3862" s="1">
        <v>1140.622224</v>
      </c>
      <c r="B3862" s="1">
        <v>1524.571643</v>
      </c>
    </row>
    <row r="3863" spans="1:2">
      <c r="A3863" s="1">
        <v>1140.619917</v>
      </c>
      <c r="B3863" s="1">
        <v>1524.5765630000001</v>
      </c>
    </row>
    <row r="3864" spans="1:2">
      <c r="A3864" s="1">
        <v>1140.6176109999999</v>
      </c>
      <c r="B3864" s="1">
        <v>1524.5814809999999</v>
      </c>
    </row>
    <row r="3865" spans="1:2">
      <c r="A3865" s="1">
        <v>1140.615305</v>
      </c>
      <c r="B3865" s="1">
        <v>1524.586399</v>
      </c>
    </row>
    <row r="3866" spans="1:2">
      <c r="A3866" s="1">
        <v>1140.6130000000001</v>
      </c>
      <c r="B3866" s="1">
        <v>1524.5913149999999</v>
      </c>
    </row>
    <row r="3867" spans="1:2">
      <c r="A3867" s="1">
        <v>1140.6106950000001</v>
      </c>
      <c r="B3867" s="1">
        <v>1524.5962300000001</v>
      </c>
    </row>
    <row r="3868" spans="1:2">
      <c r="A3868" s="1">
        <v>1140.608391</v>
      </c>
      <c r="B3868" s="1">
        <v>1524.601144</v>
      </c>
    </row>
    <row r="3869" spans="1:2">
      <c r="A3869" s="1">
        <v>1140.6060869999999</v>
      </c>
      <c r="B3869" s="1">
        <v>1524.6060560000001</v>
      </c>
    </row>
    <row r="3870" spans="1:2">
      <c r="A3870" s="1">
        <v>1140.6037839999999</v>
      </c>
      <c r="B3870" s="1">
        <v>1524.610968</v>
      </c>
    </row>
    <row r="3871" spans="1:2">
      <c r="A3871" s="1">
        <v>1140.6014809999999</v>
      </c>
      <c r="B3871" s="1">
        <v>1524.6158780000001</v>
      </c>
    </row>
    <row r="3872" spans="1:2">
      <c r="A3872" s="1">
        <v>1140.599179</v>
      </c>
      <c r="B3872" s="1">
        <v>1524.6207870000001</v>
      </c>
    </row>
    <row r="3873" spans="1:2">
      <c r="A3873" s="1">
        <v>1140.5968769999999</v>
      </c>
      <c r="B3873" s="1">
        <v>1524.6256940000001</v>
      </c>
    </row>
    <row r="3874" spans="1:2">
      <c r="A3874" s="1">
        <v>1140.594576</v>
      </c>
      <c r="B3874" s="1">
        <v>1524.6306010000001</v>
      </c>
    </row>
    <row r="3875" spans="1:2">
      <c r="A3875" s="1">
        <v>1140.592275</v>
      </c>
      <c r="B3875" s="1">
        <v>1524.6355060000001</v>
      </c>
    </row>
    <row r="3876" spans="1:2">
      <c r="A3876" s="1">
        <v>1140.589974</v>
      </c>
      <c r="B3876" s="1">
        <v>1524.64041</v>
      </c>
    </row>
    <row r="3877" spans="1:2">
      <c r="A3877" s="1">
        <v>1140.587675</v>
      </c>
      <c r="B3877" s="1">
        <v>1524.645313</v>
      </c>
    </row>
    <row r="3878" spans="1:2">
      <c r="A3878" s="1">
        <v>1140.5853750000001</v>
      </c>
      <c r="B3878" s="1">
        <v>1524.6502149999999</v>
      </c>
    </row>
    <row r="3879" spans="1:2">
      <c r="A3879" s="1">
        <v>1140.583077</v>
      </c>
      <c r="B3879" s="1">
        <v>1524.655115</v>
      </c>
    </row>
    <row r="3880" spans="1:2">
      <c r="A3880" s="1">
        <v>1140.580778</v>
      </c>
      <c r="B3880" s="1">
        <v>1524.660014</v>
      </c>
    </row>
    <row r="3881" spans="1:2">
      <c r="A3881" s="1">
        <v>1140.578481</v>
      </c>
      <c r="B3881" s="1">
        <v>1524.664912</v>
      </c>
    </row>
    <row r="3882" spans="1:2">
      <c r="A3882" s="1">
        <v>1140.5761829999999</v>
      </c>
      <c r="B3882" s="1">
        <v>1524.669809</v>
      </c>
    </row>
    <row r="3883" spans="1:2">
      <c r="A3883" s="1">
        <v>1140.5738859999999</v>
      </c>
      <c r="B3883" s="1">
        <v>1524.6747049999999</v>
      </c>
    </row>
    <row r="3884" spans="1:2">
      <c r="A3884" s="1">
        <v>1140.57159</v>
      </c>
      <c r="B3884" s="1">
        <v>1524.6795990000001</v>
      </c>
    </row>
    <row r="3885" spans="1:2">
      <c r="A3885" s="1">
        <v>1140.5692939999999</v>
      </c>
      <c r="B3885" s="1">
        <v>1524.6844920000001</v>
      </c>
    </row>
    <row r="3886" spans="1:2">
      <c r="A3886" s="1">
        <v>1140.5669989999999</v>
      </c>
      <c r="B3886" s="1">
        <v>1524.689384</v>
      </c>
    </row>
    <row r="3887" spans="1:2">
      <c r="A3887" s="1">
        <v>1140.5647039999999</v>
      </c>
      <c r="B3887" s="1">
        <v>1524.6942750000001</v>
      </c>
    </row>
    <row r="3888" spans="1:2">
      <c r="A3888" s="1">
        <v>1140.56241</v>
      </c>
      <c r="B3888" s="1">
        <v>1524.6991640000001</v>
      </c>
    </row>
    <row r="3889" spans="1:2">
      <c r="A3889" s="1">
        <v>1140.5601160000001</v>
      </c>
      <c r="B3889" s="1">
        <v>1524.7040529999999</v>
      </c>
    </row>
    <row r="3890" spans="1:2">
      <c r="A3890" s="1">
        <v>1140.5578230000001</v>
      </c>
      <c r="B3890" s="1">
        <v>1524.70894</v>
      </c>
    </row>
    <row r="3891" spans="1:2">
      <c r="A3891" s="1">
        <v>1140.5555300000001</v>
      </c>
      <c r="B3891" s="1">
        <v>1524.7138259999999</v>
      </c>
    </row>
    <row r="3892" spans="1:2">
      <c r="A3892" s="1">
        <v>1140.553238</v>
      </c>
      <c r="B3892" s="1">
        <v>1524.7187100000001</v>
      </c>
    </row>
    <row r="3893" spans="1:2">
      <c r="A3893" s="1">
        <v>1140.5509460000001</v>
      </c>
      <c r="B3893" s="1">
        <v>1524.723594</v>
      </c>
    </row>
    <row r="3894" spans="1:2">
      <c r="A3894" s="1">
        <v>1140.5486550000001</v>
      </c>
      <c r="B3894" s="1">
        <v>1524.728476</v>
      </c>
    </row>
    <row r="3895" spans="1:2">
      <c r="A3895" s="1">
        <v>1140.546364</v>
      </c>
      <c r="B3895" s="1">
        <v>1524.7333570000001</v>
      </c>
    </row>
    <row r="3896" spans="1:2">
      <c r="A3896" s="1">
        <v>1140.5440739999999</v>
      </c>
      <c r="B3896" s="1">
        <v>1524.738237</v>
      </c>
    </row>
    <row r="3897" spans="1:2">
      <c r="A3897" s="1">
        <v>1140.541784</v>
      </c>
      <c r="B3897" s="1">
        <v>1524.743115</v>
      </c>
    </row>
    <row r="3898" spans="1:2">
      <c r="A3898" s="1">
        <v>1140.539495</v>
      </c>
      <c r="B3898" s="1">
        <v>1524.747993</v>
      </c>
    </row>
    <row r="3899" spans="1:2">
      <c r="A3899" s="1">
        <v>1140.537206</v>
      </c>
      <c r="B3899" s="1">
        <v>1524.7528689999999</v>
      </c>
    </row>
    <row r="3900" spans="1:2">
      <c r="A3900" s="1">
        <v>1140.534917</v>
      </c>
      <c r="B3900" s="1">
        <v>1524.757744</v>
      </c>
    </row>
    <row r="3901" spans="1:2">
      <c r="A3901" s="1">
        <v>1140.5326299999999</v>
      </c>
      <c r="B3901" s="1">
        <v>1524.7626170000001</v>
      </c>
    </row>
    <row r="3902" spans="1:2">
      <c r="A3902" s="1">
        <v>1140.530342</v>
      </c>
      <c r="B3902" s="1">
        <v>1524.76749</v>
      </c>
    </row>
    <row r="3903" spans="1:2">
      <c r="A3903" s="1">
        <v>1140.5280560000001</v>
      </c>
      <c r="B3903" s="1">
        <v>1524.772361</v>
      </c>
    </row>
    <row r="3904" spans="1:2">
      <c r="A3904" s="1">
        <v>1140.5257690000001</v>
      </c>
      <c r="B3904" s="1">
        <v>1524.777231</v>
      </c>
    </row>
    <row r="3905" spans="1:2">
      <c r="A3905" s="1">
        <v>1140.5234829999999</v>
      </c>
      <c r="B3905" s="1">
        <v>1524.7820999999999</v>
      </c>
    </row>
    <row r="3906" spans="1:2">
      <c r="A3906" s="1">
        <v>1140.5211979999999</v>
      </c>
      <c r="B3906" s="1">
        <v>1524.7869679999999</v>
      </c>
    </row>
    <row r="3907" spans="1:2">
      <c r="A3907" s="1">
        <v>1140.5189130000001</v>
      </c>
      <c r="B3907" s="1">
        <v>1524.7918340000001</v>
      </c>
    </row>
    <row r="3908" spans="1:2">
      <c r="A3908" s="1">
        <v>1140.516629</v>
      </c>
      <c r="B3908" s="1">
        <v>1524.796699</v>
      </c>
    </row>
    <row r="3909" spans="1:2">
      <c r="A3909" s="1">
        <v>1140.514345</v>
      </c>
      <c r="B3909" s="1">
        <v>1524.801563</v>
      </c>
    </row>
    <row r="3910" spans="1:2">
      <c r="A3910" s="1">
        <v>1140.512062</v>
      </c>
      <c r="B3910" s="1">
        <v>1524.8064260000001</v>
      </c>
    </row>
    <row r="3911" spans="1:2">
      <c r="A3911" s="1">
        <v>1140.509779</v>
      </c>
      <c r="B3911" s="1">
        <v>1524.811287</v>
      </c>
    </row>
    <row r="3912" spans="1:2">
      <c r="A3912" s="1">
        <v>1140.5074970000001</v>
      </c>
      <c r="B3912" s="1">
        <v>1524.8161480000001</v>
      </c>
    </row>
    <row r="3913" spans="1:2">
      <c r="A3913" s="1">
        <v>1140.5052149999999</v>
      </c>
      <c r="B3913" s="1">
        <v>1524.821007</v>
      </c>
    </row>
    <row r="3914" spans="1:2">
      <c r="A3914" s="1">
        <v>1140.502933</v>
      </c>
      <c r="B3914" s="1">
        <v>1524.825865</v>
      </c>
    </row>
    <row r="3915" spans="1:2">
      <c r="A3915" s="1">
        <v>1140.5006519999999</v>
      </c>
      <c r="B3915" s="1">
        <v>1524.830721</v>
      </c>
    </row>
    <row r="3916" spans="1:2">
      <c r="A3916" s="1">
        <v>1140.498372</v>
      </c>
      <c r="B3916" s="1">
        <v>1524.8355770000001</v>
      </c>
    </row>
    <row r="3917" spans="1:2">
      <c r="A3917" s="1">
        <v>1140.4960920000001</v>
      </c>
      <c r="B3917" s="1">
        <v>1524.8404310000001</v>
      </c>
    </row>
    <row r="3918" spans="1:2">
      <c r="A3918" s="1">
        <v>1140.493813</v>
      </c>
      <c r="B3918" s="1">
        <v>1524.845284</v>
      </c>
    </row>
    <row r="3919" spans="1:2">
      <c r="A3919" s="1">
        <v>1140.491534</v>
      </c>
      <c r="B3919" s="1">
        <v>1524.850136</v>
      </c>
    </row>
    <row r="3920" spans="1:2">
      <c r="A3920" s="1">
        <v>1140.4892560000001</v>
      </c>
      <c r="B3920" s="1">
        <v>1524.8549860000001</v>
      </c>
    </row>
    <row r="3921" spans="1:2">
      <c r="A3921" s="1">
        <v>1140.4869779999999</v>
      </c>
      <c r="B3921" s="1">
        <v>1524.8598360000001</v>
      </c>
    </row>
    <row r="3922" spans="1:2">
      <c r="A3922" s="1">
        <v>1140.4847</v>
      </c>
      <c r="B3922" s="1">
        <v>1524.8646839999999</v>
      </c>
    </row>
    <row r="3923" spans="1:2">
      <c r="A3923" s="1">
        <v>1140.4824229999999</v>
      </c>
      <c r="B3923" s="1">
        <v>1524.8695299999999</v>
      </c>
    </row>
    <row r="3924" spans="1:2">
      <c r="A3924" s="1">
        <v>1140.480147</v>
      </c>
      <c r="B3924" s="1">
        <v>1524.874376</v>
      </c>
    </row>
    <row r="3925" spans="1:2">
      <c r="A3925" s="1">
        <v>1140.4778710000001</v>
      </c>
      <c r="B3925" s="1">
        <v>1524.8792209999999</v>
      </c>
    </row>
    <row r="3926" spans="1:2">
      <c r="A3926" s="1">
        <v>1140.475596</v>
      </c>
      <c r="B3926" s="1">
        <v>1524.8840640000001</v>
      </c>
    </row>
    <row r="3927" spans="1:2">
      <c r="A3927" s="1">
        <v>1140.4733209999999</v>
      </c>
      <c r="B3927" s="1">
        <v>1524.8889059999999</v>
      </c>
    </row>
    <row r="3928" spans="1:2">
      <c r="A3928" s="1">
        <v>1140.4710459999999</v>
      </c>
      <c r="B3928" s="1">
        <v>1524.8937470000001</v>
      </c>
    </row>
    <row r="3929" spans="1:2">
      <c r="A3929" s="1">
        <v>1140.4687719999999</v>
      </c>
      <c r="B3929" s="1">
        <v>1524.898586</v>
      </c>
    </row>
    <row r="3930" spans="1:2">
      <c r="A3930" s="1">
        <v>1140.4664990000001</v>
      </c>
      <c r="B3930" s="1">
        <v>1524.9034240000001</v>
      </c>
    </row>
    <row r="3931" spans="1:2">
      <c r="A3931" s="1">
        <v>1140.4642260000001</v>
      </c>
      <c r="B3931" s="1">
        <v>1524.908261</v>
      </c>
    </row>
    <row r="3932" spans="1:2">
      <c r="A3932" s="1">
        <v>1140.461953</v>
      </c>
      <c r="B3932" s="1">
        <v>1524.9130970000001</v>
      </c>
    </row>
    <row r="3933" spans="1:2">
      <c r="A3933" s="1">
        <v>1140.459681</v>
      </c>
      <c r="B3933" s="1">
        <v>1524.9179320000001</v>
      </c>
    </row>
    <row r="3934" spans="1:2">
      <c r="A3934" s="1">
        <v>1140.45741</v>
      </c>
      <c r="B3934" s="1">
        <v>1524.922765</v>
      </c>
    </row>
    <row r="3935" spans="1:2">
      <c r="A3935" s="1">
        <v>1140.4551389999999</v>
      </c>
      <c r="B3935" s="1">
        <v>1524.927598</v>
      </c>
    </row>
    <row r="3936" spans="1:2">
      <c r="A3936" s="1">
        <v>1140.4528680000001</v>
      </c>
      <c r="B3936" s="1">
        <v>1524.932429</v>
      </c>
    </row>
    <row r="3937" spans="1:2">
      <c r="A3937" s="1">
        <v>1140.4505979999999</v>
      </c>
      <c r="B3937" s="1">
        <v>1524.9372579999999</v>
      </c>
    </row>
    <row r="3938" spans="1:2">
      <c r="A3938" s="1">
        <v>1140.4483290000001</v>
      </c>
      <c r="B3938" s="1">
        <v>1524.9420869999999</v>
      </c>
    </row>
    <row r="3939" spans="1:2">
      <c r="A3939" s="1">
        <v>1140.44606</v>
      </c>
      <c r="B3939" s="1">
        <v>1524.9469140000001</v>
      </c>
    </row>
    <row r="3940" spans="1:2">
      <c r="A3940" s="1">
        <v>1140.4437909999999</v>
      </c>
      <c r="B3940" s="1">
        <v>1524.95174</v>
      </c>
    </row>
    <row r="3941" spans="1:2">
      <c r="A3941" s="1">
        <v>1140.441523</v>
      </c>
      <c r="B3941" s="1">
        <v>1524.956565</v>
      </c>
    </row>
    <row r="3942" spans="1:2">
      <c r="A3942" s="1">
        <v>1140.4392559999999</v>
      </c>
      <c r="B3942" s="1">
        <v>1524.9613890000001</v>
      </c>
    </row>
    <row r="3943" spans="1:2">
      <c r="A3943" s="1">
        <v>1140.436989</v>
      </c>
      <c r="B3943" s="1">
        <v>1524.9662109999999</v>
      </c>
    </row>
    <row r="3944" spans="1:2">
      <c r="A3944" s="1">
        <v>1140.434722</v>
      </c>
      <c r="B3944" s="1">
        <v>1524.9710319999999</v>
      </c>
    </row>
    <row r="3945" spans="1:2">
      <c r="A3945" s="1">
        <v>1140.432456</v>
      </c>
      <c r="B3945" s="1">
        <v>1524.975852</v>
      </c>
    </row>
    <row r="3946" spans="1:2">
      <c r="A3946" s="1">
        <v>1140.43019</v>
      </c>
      <c r="B3946" s="1">
        <v>1524.980671</v>
      </c>
    </row>
    <row r="3947" spans="1:2">
      <c r="A3947" s="1">
        <v>1140.427925</v>
      </c>
      <c r="B3947" s="1">
        <v>1524.985488</v>
      </c>
    </row>
    <row r="3948" spans="1:2">
      <c r="A3948" s="1">
        <v>1140.425661</v>
      </c>
      <c r="B3948" s="1">
        <v>1524.990305</v>
      </c>
    </row>
    <row r="3949" spans="1:2">
      <c r="A3949" s="1">
        <v>1140.4233959999999</v>
      </c>
      <c r="B3949" s="1">
        <v>1524.99512</v>
      </c>
    </row>
    <row r="3950" spans="1:2">
      <c r="A3950" s="1">
        <v>1140.4211330000001</v>
      </c>
      <c r="B3950" s="1">
        <v>1524.9999339999999</v>
      </c>
    </row>
    <row r="3951" spans="1:2">
      <c r="A3951" s="1">
        <v>1140.41887</v>
      </c>
      <c r="B3951" s="1">
        <v>1525.0047460000001</v>
      </c>
    </row>
    <row r="3952" spans="1:2">
      <c r="A3952" s="1">
        <v>1140.4166070000001</v>
      </c>
      <c r="B3952" s="1">
        <v>1525.009558</v>
      </c>
    </row>
    <row r="3953" spans="1:2">
      <c r="A3953" s="1">
        <v>1140.4143449999999</v>
      </c>
      <c r="B3953" s="1">
        <v>1525.0143680000001</v>
      </c>
    </row>
    <row r="3954" spans="1:2">
      <c r="A3954" s="1">
        <v>1140.4120829999999</v>
      </c>
      <c r="B3954" s="1">
        <v>1525.0191769999999</v>
      </c>
    </row>
    <row r="3955" spans="1:2">
      <c r="A3955" s="1">
        <v>1140.4098220000001</v>
      </c>
      <c r="B3955" s="1">
        <v>1525.0239839999999</v>
      </c>
    </row>
    <row r="3956" spans="1:2">
      <c r="A3956" s="1">
        <v>1140.407561</v>
      </c>
      <c r="B3956" s="1">
        <v>1525.028791</v>
      </c>
    </row>
    <row r="3957" spans="1:2">
      <c r="A3957" s="1">
        <v>1140.405301</v>
      </c>
      <c r="B3957" s="1">
        <v>1525.033596</v>
      </c>
    </row>
    <row r="3958" spans="1:2">
      <c r="A3958" s="1">
        <v>1140.403041</v>
      </c>
      <c r="B3958" s="1">
        <v>1525.0383999999999</v>
      </c>
    </row>
    <row r="3959" spans="1:2">
      <c r="A3959" s="1">
        <v>1140.4007819999999</v>
      </c>
      <c r="B3959" s="1">
        <v>1525.0432029999999</v>
      </c>
    </row>
    <row r="3960" spans="1:2">
      <c r="A3960" s="1">
        <v>1140.3985230000001</v>
      </c>
      <c r="B3960" s="1">
        <v>1525.048004</v>
      </c>
    </row>
    <row r="3961" spans="1:2">
      <c r="A3961" s="1">
        <v>1140.3962650000001</v>
      </c>
      <c r="B3961" s="1">
        <v>1525.052805</v>
      </c>
    </row>
    <row r="3962" spans="1:2">
      <c r="A3962" s="1">
        <v>1140.3940070000001</v>
      </c>
      <c r="B3962" s="1">
        <v>1525.0576040000001</v>
      </c>
    </row>
    <row r="3963" spans="1:2">
      <c r="A3963" s="1">
        <v>1140.39175</v>
      </c>
      <c r="B3963" s="1">
        <v>1525.0624009999999</v>
      </c>
    </row>
    <row r="3964" spans="1:2">
      <c r="A3964" s="1">
        <v>1140.3894929999999</v>
      </c>
      <c r="B3964" s="1">
        <v>1525.067198</v>
      </c>
    </row>
    <row r="3965" spans="1:2">
      <c r="A3965" s="1">
        <v>1140.3872369999999</v>
      </c>
      <c r="B3965" s="1">
        <v>1525.071993</v>
      </c>
    </row>
    <row r="3966" spans="1:2">
      <c r="A3966" s="1">
        <v>1140.3849809999999</v>
      </c>
      <c r="B3966" s="1">
        <v>1525.0767880000001</v>
      </c>
    </row>
    <row r="3967" spans="1:2">
      <c r="A3967" s="1">
        <v>1140.382726</v>
      </c>
      <c r="B3967" s="1">
        <v>1525.0815809999999</v>
      </c>
    </row>
    <row r="3968" spans="1:2">
      <c r="A3968" s="1">
        <v>1140.3804709999999</v>
      </c>
      <c r="B3968" s="1">
        <v>1525.086372</v>
      </c>
    </row>
    <row r="3969" spans="1:2">
      <c r="A3969" s="1">
        <v>1140.3782160000001</v>
      </c>
      <c r="B3969" s="1">
        <v>1525.0911630000001</v>
      </c>
    </row>
    <row r="3970" spans="1:2">
      <c r="A3970" s="1">
        <v>1140.375963</v>
      </c>
      <c r="B3970" s="1">
        <v>1525.0959519999999</v>
      </c>
    </row>
    <row r="3971" spans="1:2">
      <c r="A3971" s="1">
        <v>1140.373709</v>
      </c>
      <c r="B3971" s="1">
        <v>1525.1007400000001</v>
      </c>
    </row>
    <row r="3972" spans="1:2">
      <c r="A3972" s="1">
        <v>1140.3714560000001</v>
      </c>
      <c r="B3972" s="1">
        <v>1525.1055269999999</v>
      </c>
    </row>
    <row r="3973" spans="1:2">
      <c r="A3973" s="1">
        <v>1140.3692040000001</v>
      </c>
      <c r="B3973" s="1">
        <v>1525.110312</v>
      </c>
    </row>
    <row r="3974" spans="1:2">
      <c r="A3974" s="1">
        <v>1140.3669520000001</v>
      </c>
      <c r="B3974" s="1">
        <v>1525.1150970000001</v>
      </c>
    </row>
    <row r="3975" spans="1:2">
      <c r="A3975" s="1">
        <v>1140.3647000000001</v>
      </c>
      <c r="B3975" s="1">
        <v>1525.11988</v>
      </c>
    </row>
    <row r="3976" spans="1:2">
      <c r="A3976" s="1">
        <v>1140.3624500000001</v>
      </c>
      <c r="B3976" s="1">
        <v>1525.1246619999999</v>
      </c>
    </row>
    <row r="3977" spans="1:2">
      <c r="A3977" s="1">
        <v>1140.360199</v>
      </c>
      <c r="B3977" s="1">
        <v>1525.1294419999999</v>
      </c>
    </row>
    <row r="3978" spans="1:2">
      <c r="A3978" s="1">
        <v>1140.357949</v>
      </c>
      <c r="B3978" s="1">
        <v>1525.1342219999999</v>
      </c>
    </row>
    <row r="3979" spans="1:2">
      <c r="A3979" s="1">
        <v>1140.3557000000001</v>
      </c>
      <c r="B3979" s="1">
        <v>1525.1389999999999</v>
      </c>
    </row>
    <row r="3980" spans="1:2">
      <c r="A3980" s="1">
        <v>1140.3534500000001</v>
      </c>
      <c r="B3980" s="1">
        <v>1525.143777</v>
      </c>
    </row>
    <row r="3981" spans="1:2">
      <c r="A3981" s="1">
        <v>1140.3512020000001</v>
      </c>
      <c r="B3981" s="1">
        <v>1525.148553</v>
      </c>
    </row>
    <row r="3982" spans="1:2">
      <c r="A3982" s="1">
        <v>1140.348954</v>
      </c>
      <c r="B3982" s="1">
        <v>1525.153327</v>
      </c>
    </row>
    <row r="3983" spans="1:2">
      <c r="A3983" s="1">
        <v>1140.346706</v>
      </c>
      <c r="B3983" s="1">
        <v>1525.1581000000001</v>
      </c>
    </row>
    <row r="3984" spans="1:2">
      <c r="A3984" s="1">
        <v>1140.3444589999999</v>
      </c>
      <c r="B3984" s="1">
        <v>1525.1628720000001</v>
      </c>
    </row>
    <row r="3985" spans="1:2">
      <c r="A3985" s="1">
        <v>1140.3422129999999</v>
      </c>
      <c r="B3985" s="1">
        <v>1525.167643</v>
      </c>
    </row>
    <row r="3986" spans="1:2">
      <c r="A3986" s="1">
        <v>1140.339966</v>
      </c>
      <c r="B3986" s="1">
        <v>1525.172413</v>
      </c>
    </row>
    <row r="3987" spans="1:2">
      <c r="A3987" s="1">
        <v>1140.3377210000001</v>
      </c>
      <c r="B3987" s="1">
        <v>1525.177181</v>
      </c>
    </row>
    <row r="3988" spans="1:2">
      <c r="A3988" s="1">
        <v>1140.335476</v>
      </c>
      <c r="B3988" s="1">
        <v>1525.1819479999999</v>
      </c>
    </row>
    <row r="3989" spans="1:2">
      <c r="A3989" s="1">
        <v>1140.3332310000001</v>
      </c>
      <c r="B3989" s="1">
        <v>1525.1867139999999</v>
      </c>
    </row>
    <row r="3990" spans="1:2">
      <c r="A3990" s="1">
        <v>1140.3309870000001</v>
      </c>
      <c r="B3990" s="1">
        <v>1525.191478</v>
      </c>
    </row>
    <row r="3991" spans="1:2">
      <c r="A3991" s="1">
        <v>1140.328743</v>
      </c>
      <c r="B3991" s="1">
        <v>1525.196242</v>
      </c>
    </row>
    <row r="3992" spans="1:2">
      <c r="A3992" s="1">
        <v>1140.3264999999999</v>
      </c>
      <c r="B3992" s="1">
        <v>1525.201004</v>
      </c>
    </row>
    <row r="3993" spans="1:2">
      <c r="A3993" s="1">
        <v>1140.324257</v>
      </c>
      <c r="B3993" s="1">
        <v>1525.2057649999999</v>
      </c>
    </row>
    <row r="3994" spans="1:2">
      <c r="A3994" s="1">
        <v>1140.322015</v>
      </c>
      <c r="B3994" s="1">
        <v>1525.210525</v>
      </c>
    </row>
    <row r="3995" spans="1:2">
      <c r="A3995" s="1">
        <v>1140.3197729999999</v>
      </c>
      <c r="B3995" s="1">
        <v>1525.215283</v>
      </c>
    </row>
    <row r="3996" spans="1:2">
      <c r="A3996" s="1">
        <v>1140.317532</v>
      </c>
      <c r="B3996" s="1">
        <v>1525.2200399999999</v>
      </c>
    </row>
    <row r="3997" spans="1:2">
      <c r="A3997" s="1">
        <v>1140.3152909999999</v>
      </c>
      <c r="B3997" s="1">
        <v>1525.224796</v>
      </c>
    </row>
    <row r="3998" spans="1:2">
      <c r="A3998" s="1">
        <v>1140.3130510000001</v>
      </c>
      <c r="B3998" s="1">
        <v>1525.2295509999999</v>
      </c>
    </row>
    <row r="3999" spans="1:2">
      <c r="A3999" s="1">
        <v>1140.3108110000001</v>
      </c>
      <c r="B3999" s="1">
        <v>1525.2343049999999</v>
      </c>
    </row>
    <row r="4000" spans="1:2">
      <c r="A4000" s="1">
        <v>1140.308571</v>
      </c>
      <c r="B4000" s="1">
        <v>1525.239057</v>
      </c>
    </row>
    <row r="4001" spans="1:2">
      <c r="A4001" s="1">
        <v>1140.306333</v>
      </c>
      <c r="B4001" s="1">
        <v>1525.2438079999999</v>
      </c>
    </row>
    <row r="4002" spans="1:2">
      <c r="A4002" s="1">
        <v>1140.3040940000001</v>
      </c>
      <c r="B4002" s="1">
        <v>1525.248558</v>
      </c>
    </row>
    <row r="4003" spans="1:2">
      <c r="A4003" s="1">
        <v>1140.301856</v>
      </c>
      <c r="B4003" s="1">
        <v>1525.2533060000001</v>
      </c>
    </row>
    <row r="4004" spans="1:2">
      <c r="A4004" s="1">
        <v>1140.2996189999999</v>
      </c>
      <c r="B4004" s="1">
        <v>1525.2580539999999</v>
      </c>
    </row>
    <row r="4005" spans="1:2">
      <c r="A4005" s="1">
        <v>1140.297382</v>
      </c>
      <c r="B4005" s="1">
        <v>1525.2628</v>
      </c>
    </row>
    <row r="4006" spans="1:2">
      <c r="A4006" s="1">
        <v>1140.295145</v>
      </c>
      <c r="B4006" s="1">
        <v>1525.2675449999999</v>
      </c>
    </row>
    <row r="4007" spans="1:2">
      <c r="A4007" s="1">
        <v>1140.292909</v>
      </c>
      <c r="B4007" s="1">
        <v>1525.2722879999999</v>
      </c>
    </row>
    <row r="4008" spans="1:2">
      <c r="A4008" s="1">
        <v>1140.2906740000001</v>
      </c>
      <c r="B4008" s="1">
        <v>1525.2770310000001</v>
      </c>
    </row>
    <row r="4009" spans="1:2">
      <c r="A4009" s="1">
        <v>1140.2884389999999</v>
      </c>
      <c r="B4009" s="1">
        <v>1525.281772</v>
      </c>
    </row>
    <row r="4010" spans="1:2">
      <c r="A4010" s="1">
        <v>1140.286204</v>
      </c>
      <c r="B4010" s="1">
        <v>1525.2865119999999</v>
      </c>
    </row>
    <row r="4011" spans="1:2">
      <c r="A4011" s="1">
        <v>1140.28397</v>
      </c>
      <c r="B4011" s="1">
        <v>1525.2912510000001</v>
      </c>
    </row>
    <row r="4012" spans="1:2">
      <c r="A4012" s="1">
        <v>1140.281737</v>
      </c>
      <c r="B4012" s="1">
        <v>1525.2959880000001</v>
      </c>
    </row>
    <row r="4013" spans="1:2">
      <c r="A4013" s="1">
        <v>1140.279503</v>
      </c>
      <c r="B4013" s="1">
        <v>1525.3007239999999</v>
      </c>
    </row>
    <row r="4014" spans="1:2">
      <c r="A4014" s="1">
        <v>1140.2772709999999</v>
      </c>
      <c r="B4014" s="1">
        <v>1525.3054589999999</v>
      </c>
    </row>
    <row r="4015" spans="1:2">
      <c r="A4015" s="1">
        <v>1140.2750390000001</v>
      </c>
      <c r="B4015" s="1">
        <v>1525.310193</v>
      </c>
    </row>
    <row r="4016" spans="1:2">
      <c r="A4016" s="1">
        <v>1140.2728070000001</v>
      </c>
      <c r="B4016" s="1">
        <v>1525.314926</v>
      </c>
    </row>
    <row r="4017" spans="1:2">
      <c r="A4017" s="1">
        <v>1140.2705759999999</v>
      </c>
      <c r="B4017" s="1">
        <v>1525.319657</v>
      </c>
    </row>
    <row r="4018" spans="1:2">
      <c r="A4018" s="1">
        <v>1140.268345</v>
      </c>
      <c r="B4018" s="1">
        <v>1525.3243869999999</v>
      </c>
    </row>
    <row r="4019" spans="1:2">
      <c r="A4019" s="1">
        <v>1140.2661149999999</v>
      </c>
      <c r="B4019" s="1">
        <v>1525.3291160000001</v>
      </c>
    </row>
    <row r="4020" spans="1:2">
      <c r="A4020" s="1">
        <v>1140.2638850000001</v>
      </c>
      <c r="B4020" s="1">
        <v>1525.3338429999999</v>
      </c>
    </row>
    <row r="4021" spans="1:2">
      <c r="A4021" s="1">
        <v>1140.2616559999999</v>
      </c>
      <c r="B4021" s="1">
        <v>1525.3385699999999</v>
      </c>
    </row>
    <row r="4022" spans="1:2">
      <c r="A4022" s="1">
        <v>1140.259427</v>
      </c>
      <c r="B4022" s="1">
        <v>1525.3432949999999</v>
      </c>
    </row>
    <row r="4023" spans="1:2">
      <c r="A4023" s="1">
        <v>1140.2571989999999</v>
      </c>
      <c r="B4023" s="1">
        <v>1525.348019</v>
      </c>
    </row>
    <row r="4024" spans="1:2">
      <c r="A4024" s="1">
        <v>1140.2549710000001</v>
      </c>
      <c r="B4024" s="1">
        <v>1525.3527409999999</v>
      </c>
    </row>
    <row r="4025" spans="1:2">
      <c r="A4025" s="1">
        <v>1140.252743</v>
      </c>
      <c r="B4025" s="1">
        <v>1525.3574630000001</v>
      </c>
    </row>
    <row r="4026" spans="1:2">
      <c r="A4026" s="1">
        <v>1140.2505160000001</v>
      </c>
      <c r="B4026" s="1">
        <v>1525.362183</v>
      </c>
    </row>
    <row r="4027" spans="1:2">
      <c r="A4027" s="1">
        <v>1140.24829</v>
      </c>
      <c r="B4027" s="1">
        <v>1525.366902</v>
      </c>
    </row>
    <row r="4028" spans="1:2">
      <c r="A4028" s="1">
        <v>1140.2460639999999</v>
      </c>
      <c r="B4028" s="1">
        <v>1525.3716199999999</v>
      </c>
    </row>
    <row r="4029" spans="1:2">
      <c r="A4029" s="1">
        <v>1140.243839</v>
      </c>
      <c r="B4029" s="1">
        <v>1525.376336</v>
      </c>
    </row>
    <row r="4030" spans="1:2">
      <c r="A4030" s="1">
        <v>1140.241614</v>
      </c>
      <c r="B4030" s="1">
        <v>1525.3810510000001</v>
      </c>
    </row>
    <row r="4031" spans="1:2">
      <c r="A4031" s="1">
        <v>1140.2393890000001</v>
      </c>
      <c r="B4031" s="1">
        <v>1525.385765</v>
      </c>
    </row>
    <row r="4032" spans="1:2">
      <c r="A4032" s="1">
        <v>1140.237165</v>
      </c>
      <c r="B4032" s="1">
        <v>1525.390478</v>
      </c>
    </row>
    <row r="4033" spans="1:2">
      <c r="A4033" s="1">
        <v>1140.2349409999999</v>
      </c>
      <c r="B4033" s="1">
        <v>1525.3951890000001</v>
      </c>
    </row>
    <row r="4034" spans="1:2">
      <c r="A4034" s="1">
        <v>1140.232718</v>
      </c>
      <c r="B4034" s="1">
        <v>1525.3998999999999</v>
      </c>
    </row>
    <row r="4035" spans="1:2">
      <c r="A4035" s="1">
        <v>1140.2304959999999</v>
      </c>
      <c r="B4035" s="1">
        <v>1525.4046089999999</v>
      </c>
    </row>
    <row r="4036" spans="1:2">
      <c r="A4036" s="1">
        <v>1140.2282740000001</v>
      </c>
      <c r="B4036" s="1">
        <v>1525.4093170000001</v>
      </c>
    </row>
    <row r="4037" spans="1:2">
      <c r="A4037" s="1">
        <v>1140.226052</v>
      </c>
      <c r="B4037" s="1">
        <v>1525.414023</v>
      </c>
    </row>
    <row r="4038" spans="1:2">
      <c r="A4038" s="1">
        <v>1140.223831</v>
      </c>
      <c r="B4038" s="1">
        <v>1525.4187280000001</v>
      </c>
    </row>
    <row r="4039" spans="1:2">
      <c r="A4039" s="1">
        <v>1140.2216100000001</v>
      </c>
      <c r="B4039" s="1">
        <v>1525.423432</v>
      </c>
    </row>
    <row r="4040" spans="1:2">
      <c r="A4040" s="1">
        <v>1140.21939</v>
      </c>
      <c r="B4040" s="1">
        <v>1525.4281350000001</v>
      </c>
    </row>
    <row r="4041" spans="1:2">
      <c r="A4041" s="1">
        <v>1140.2171699999999</v>
      </c>
      <c r="B4041" s="1">
        <v>1525.4328370000001</v>
      </c>
    </row>
    <row r="4042" spans="1:2">
      <c r="A4042" s="1">
        <v>1140.2149509999999</v>
      </c>
      <c r="B4042" s="1">
        <v>1525.437537</v>
      </c>
    </row>
    <row r="4043" spans="1:2">
      <c r="A4043" s="1">
        <v>1140.212732</v>
      </c>
      <c r="B4043" s="1">
        <v>1525.4422360000001</v>
      </c>
    </row>
    <row r="4044" spans="1:2">
      <c r="A4044" s="1">
        <v>1140.2105140000001</v>
      </c>
      <c r="B4044" s="1">
        <v>1525.4469340000001</v>
      </c>
    </row>
    <row r="4045" spans="1:2">
      <c r="A4045" s="1">
        <v>1140.208296</v>
      </c>
      <c r="B4045" s="1">
        <v>1525.4516309999999</v>
      </c>
    </row>
    <row r="4046" spans="1:2">
      <c r="A4046" s="1">
        <v>1140.2060779999999</v>
      </c>
      <c r="B4046" s="1">
        <v>1525.456326</v>
      </c>
    </row>
    <row r="4047" spans="1:2">
      <c r="A4047" s="1">
        <v>1140.2038620000001</v>
      </c>
      <c r="B4047" s="1">
        <v>1525.4610210000001</v>
      </c>
    </row>
    <row r="4048" spans="1:2">
      <c r="A4048" s="1">
        <v>1140.2016450000001</v>
      </c>
      <c r="B4048" s="1">
        <v>1525.4657130000001</v>
      </c>
    </row>
    <row r="4049" spans="1:2">
      <c r="A4049" s="1">
        <v>1140.199429</v>
      </c>
      <c r="B4049" s="1">
        <v>1525.470405</v>
      </c>
    </row>
    <row r="4050" spans="1:2">
      <c r="A4050" s="1">
        <v>1140.197214</v>
      </c>
      <c r="B4050" s="1">
        <v>1525.4750959999999</v>
      </c>
    </row>
    <row r="4051" spans="1:2">
      <c r="A4051" s="1">
        <v>1140.1949990000001</v>
      </c>
      <c r="B4051" s="1">
        <v>1525.479785</v>
      </c>
    </row>
    <row r="4052" spans="1:2">
      <c r="A4052" s="1">
        <v>1140.1927840000001</v>
      </c>
      <c r="B4052" s="1">
        <v>1525.484473</v>
      </c>
    </row>
    <row r="4053" spans="1:2">
      <c r="A4053" s="1">
        <v>1140.19057</v>
      </c>
      <c r="B4053" s="1">
        <v>1525.4891600000001</v>
      </c>
    </row>
    <row r="4054" spans="1:2">
      <c r="A4054" s="1">
        <v>1140.1883560000001</v>
      </c>
      <c r="B4054" s="1">
        <v>1525.493845</v>
      </c>
    </row>
    <row r="4055" spans="1:2">
      <c r="A4055" s="1">
        <v>1140.1861429999999</v>
      </c>
      <c r="B4055" s="1">
        <v>1525.498529</v>
      </c>
    </row>
    <row r="4056" spans="1:2">
      <c r="A4056" s="1">
        <v>1140.183931</v>
      </c>
      <c r="B4056" s="1">
        <v>1525.5032120000001</v>
      </c>
    </row>
    <row r="4057" spans="1:2">
      <c r="A4057" s="1">
        <v>1140.181718</v>
      </c>
      <c r="B4057" s="1">
        <v>1525.5078940000001</v>
      </c>
    </row>
    <row r="4058" spans="1:2">
      <c r="A4058" s="1">
        <v>1140.1795070000001</v>
      </c>
      <c r="B4058" s="1">
        <v>1525.512575</v>
      </c>
    </row>
    <row r="4059" spans="1:2">
      <c r="A4059" s="1">
        <v>1140.1772960000001</v>
      </c>
      <c r="B4059" s="1">
        <v>1525.5172540000001</v>
      </c>
    </row>
    <row r="4060" spans="1:2">
      <c r="A4060" s="1">
        <v>1140.1750850000001</v>
      </c>
      <c r="B4060" s="1">
        <v>1525.5219320000001</v>
      </c>
    </row>
    <row r="4061" spans="1:2">
      <c r="A4061" s="1">
        <v>1140.172875</v>
      </c>
      <c r="B4061" s="1">
        <v>1525.526609</v>
      </c>
    </row>
    <row r="4062" spans="1:2">
      <c r="A4062" s="1">
        <v>1140.1706650000001</v>
      </c>
      <c r="B4062" s="1">
        <v>1525.531285</v>
      </c>
    </row>
    <row r="4063" spans="1:2">
      <c r="A4063" s="1">
        <v>1140.168455</v>
      </c>
      <c r="B4063" s="1">
        <v>1525.535959</v>
      </c>
    </row>
    <row r="4064" spans="1:2">
      <c r="A4064" s="1">
        <v>1140.166246</v>
      </c>
      <c r="B4064" s="1">
        <v>1525.540632</v>
      </c>
    </row>
    <row r="4065" spans="1:2">
      <c r="A4065" s="1">
        <v>1140.1640379999999</v>
      </c>
      <c r="B4065" s="1">
        <v>1525.545304</v>
      </c>
    </row>
    <row r="4066" spans="1:2">
      <c r="A4066" s="1">
        <v>1140.16183</v>
      </c>
      <c r="B4066" s="1">
        <v>1525.549974</v>
      </c>
    </row>
    <row r="4067" spans="1:2">
      <c r="A4067" s="1">
        <v>1140.159623</v>
      </c>
      <c r="B4067" s="1">
        <v>1525.5546440000001</v>
      </c>
    </row>
    <row r="4068" spans="1:2">
      <c r="A4068" s="1">
        <v>1140.157416</v>
      </c>
      <c r="B4068" s="1">
        <v>1525.5593120000001</v>
      </c>
    </row>
    <row r="4069" spans="1:2">
      <c r="A4069" s="1">
        <v>1140.155209</v>
      </c>
      <c r="B4069" s="1">
        <v>1525.563979</v>
      </c>
    </row>
    <row r="4070" spans="1:2">
      <c r="A4070" s="1">
        <v>1140.1530029999999</v>
      </c>
      <c r="B4070" s="1">
        <v>1525.5686450000001</v>
      </c>
    </row>
    <row r="4071" spans="1:2">
      <c r="A4071" s="1">
        <v>1140.1507979999999</v>
      </c>
      <c r="B4071" s="1">
        <v>1525.5733090000001</v>
      </c>
    </row>
    <row r="4072" spans="1:2">
      <c r="A4072" s="1">
        <v>1140.148592</v>
      </c>
      <c r="B4072" s="1">
        <v>1525.577972</v>
      </c>
    </row>
    <row r="4073" spans="1:2">
      <c r="A4073" s="1">
        <v>1140.1463879999999</v>
      </c>
      <c r="B4073" s="1">
        <v>1525.5826340000001</v>
      </c>
    </row>
    <row r="4074" spans="1:2">
      <c r="A4074" s="1">
        <v>1140.144184</v>
      </c>
      <c r="B4074" s="1">
        <v>1525.587295</v>
      </c>
    </row>
    <row r="4075" spans="1:2">
      <c r="A4075" s="1">
        <v>1140.1419800000001</v>
      </c>
      <c r="B4075" s="1">
        <v>1525.591954</v>
      </c>
    </row>
    <row r="4076" spans="1:2">
      <c r="A4076" s="1">
        <v>1140.1397770000001</v>
      </c>
      <c r="B4076" s="1">
        <v>1525.5966129999999</v>
      </c>
    </row>
    <row r="4077" spans="1:2">
      <c r="A4077" s="1">
        <v>1140.1375740000001</v>
      </c>
      <c r="B4077" s="1">
        <v>1525.6012700000001</v>
      </c>
    </row>
    <row r="4078" spans="1:2">
      <c r="A4078" s="1">
        <v>1140.135372</v>
      </c>
      <c r="B4078" s="1">
        <v>1525.6059250000001</v>
      </c>
    </row>
    <row r="4079" spans="1:2">
      <c r="A4079" s="1">
        <v>1140.1331700000001</v>
      </c>
      <c r="B4079" s="1">
        <v>1525.61058</v>
      </c>
    </row>
    <row r="4080" spans="1:2">
      <c r="A4080" s="1">
        <v>1140.1309690000001</v>
      </c>
      <c r="B4080" s="1">
        <v>1525.615233</v>
      </c>
    </row>
    <row r="4081" spans="1:2">
      <c r="A4081" s="1">
        <v>1140.128768</v>
      </c>
      <c r="B4081" s="1">
        <v>1525.6198850000001</v>
      </c>
    </row>
    <row r="4082" spans="1:2">
      <c r="A4082" s="1">
        <v>1140.126567</v>
      </c>
      <c r="B4082" s="1">
        <v>1525.624536</v>
      </c>
    </row>
    <row r="4083" spans="1:2">
      <c r="A4083" s="1">
        <v>1140.1243669999999</v>
      </c>
      <c r="B4083" s="1">
        <v>1525.629185</v>
      </c>
    </row>
    <row r="4084" spans="1:2">
      <c r="A4084" s="1">
        <v>1140.1221680000001</v>
      </c>
      <c r="B4084" s="1">
        <v>1525.633834</v>
      </c>
    </row>
    <row r="4085" spans="1:2">
      <c r="A4085" s="1">
        <v>1140.1199690000001</v>
      </c>
      <c r="B4085" s="1">
        <v>1525.638481</v>
      </c>
    </row>
    <row r="4086" spans="1:2">
      <c r="A4086" s="1">
        <v>1140.1177700000001</v>
      </c>
      <c r="B4086" s="1">
        <v>1525.643127</v>
      </c>
    </row>
    <row r="4087" spans="1:2">
      <c r="A4087" s="1">
        <v>1140.1155719999999</v>
      </c>
      <c r="B4087" s="1">
        <v>1525.6477709999999</v>
      </c>
    </row>
    <row r="4088" spans="1:2">
      <c r="A4088" s="1">
        <v>1140.1133749999999</v>
      </c>
      <c r="B4088" s="1">
        <v>1525.652415</v>
      </c>
    </row>
    <row r="4089" spans="1:2">
      <c r="A4089" s="1">
        <v>1140.1111780000001</v>
      </c>
      <c r="B4089" s="1">
        <v>1525.6570569999999</v>
      </c>
    </row>
    <row r="4090" spans="1:2">
      <c r="A4090" s="1">
        <v>1140.1089810000001</v>
      </c>
      <c r="B4090" s="1">
        <v>1525.6616979999999</v>
      </c>
    </row>
    <row r="4091" spans="1:2">
      <c r="A4091" s="1">
        <v>1140.1067849999999</v>
      </c>
      <c r="B4091" s="1">
        <v>1525.6663370000001</v>
      </c>
    </row>
    <row r="4092" spans="1:2">
      <c r="A4092" s="1">
        <v>1140.104589</v>
      </c>
      <c r="B4092" s="1">
        <v>1525.6709760000001</v>
      </c>
    </row>
    <row r="4093" spans="1:2">
      <c r="A4093" s="1">
        <v>1140.102394</v>
      </c>
      <c r="B4093" s="1">
        <v>1525.6756130000001</v>
      </c>
    </row>
    <row r="4094" spans="1:2">
      <c r="A4094" s="1">
        <v>1140.100199</v>
      </c>
      <c r="B4094" s="1">
        <v>1525.680249</v>
      </c>
    </row>
    <row r="4095" spans="1:2">
      <c r="A4095" s="1">
        <v>1140.0980050000001</v>
      </c>
      <c r="B4095" s="1">
        <v>1525.6848829999999</v>
      </c>
    </row>
    <row r="4096" spans="1:2">
      <c r="A4096" s="1">
        <v>1140.0958109999999</v>
      </c>
      <c r="B4096" s="1">
        <v>1525.689517</v>
      </c>
    </row>
    <row r="4097" spans="1:2">
      <c r="A4097" s="1">
        <v>1140.093617</v>
      </c>
      <c r="B4097" s="1">
        <v>1525.6941489999999</v>
      </c>
    </row>
    <row r="4098" spans="1:2">
      <c r="A4098" s="1">
        <v>1140.091424</v>
      </c>
      <c r="B4098" s="1">
        <v>1525.6987799999999</v>
      </c>
    </row>
    <row r="4099" spans="1:2">
      <c r="A4099" s="1">
        <v>1140.089232</v>
      </c>
      <c r="B4099" s="1">
        <v>1525.703409</v>
      </c>
    </row>
    <row r="4100" spans="1:2">
      <c r="A4100" s="1">
        <v>1140.0870399999999</v>
      </c>
      <c r="B4100" s="1">
        <v>1525.708038</v>
      </c>
    </row>
    <row r="4101" spans="1:2">
      <c r="A4101" s="1">
        <v>1140.0848490000001</v>
      </c>
      <c r="B4101" s="1">
        <v>1525.712665</v>
      </c>
    </row>
    <row r="4102" spans="1:2">
      <c r="A4102" s="1">
        <v>1140.0826569999999</v>
      </c>
      <c r="B4102" s="1">
        <v>1525.7172909999999</v>
      </c>
    </row>
    <row r="4103" spans="1:2">
      <c r="A4103" s="1">
        <v>1140.080467</v>
      </c>
      <c r="B4103" s="1">
        <v>1525.721916</v>
      </c>
    </row>
    <row r="4104" spans="1:2">
      <c r="A4104" s="1">
        <v>1140.0782770000001</v>
      </c>
      <c r="B4104" s="1">
        <v>1525.726539</v>
      </c>
    </row>
    <row r="4105" spans="1:2">
      <c r="A4105" s="1">
        <v>1140.0760869999999</v>
      </c>
      <c r="B4105" s="1">
        <v>1525.7311609999999</v>
      </c>
    </row>
    <row r="4106" spans="1:2">
      <c r="A4106" s="1">
        <v>1140.0738980000001</v>
      </c>
      <c r="B4106" s="1">
        <v>1525.735782</v>
      </c>
    </row>
    <row r="4107" spans="1:2">
      <c r="A4107" s="1">
        <v>1140.0717090000001</v>
      </c>
      <c r="B4107" s="1">
        <v>1525.7404019999999</v>
      </c>
    </row>
    <row r="4108" spans="1:2">
      <c r="A4108" s="1">
        <v>1140.0695209999999</v>
      </c>
      <c r="B4108" s="1">
        <v>1525.745021</v>
      </c>
    </row>
    <row r="4109" spans="1:2">
      <c r="A4109" s="1">
        <v>1140.067333</v>
      </c>
      <c r="B4109" s="1">
        <v>1525.749638</v>
      </c>
    </row>
    <row r="4110" spans="1:2">
      <c r="A4110" s="1">
        <v>1140.0651459999999</v>
      </c>
      <c r="B4110" s="1">
        <v>1525.7542539999999</v>
      </c>
    </row>
    <row r="4111" spans="1:2">
      <c r="A4111" s="1">
        <v>1140.0629590000001</v>
      </c>
      <c r="B4111" s="1">
        <v>1525.758869</v>
      </c>
    </row>
    <row r="4112" spans="1:2">
      <c r="A4112" s="1">
        <v>1140.060772</v>
      </c>
      <c r="B4112" s="1">
        <v>1525.7634820000001</v>
      </c>
    </row>
    <row r="4113" spans="1:2">
      <c r="A4113" s="1">
        <v>1140.058587</v>
      </c>
      <c r="B4113" s="1">
        <v>1525.7680949999999</v>
      </c>
    </row>
    <row r="4114" spans="1:2">
      <c r="A4114" s="1">
        <v>1140.0564010000001</v>
      </c>
      <c r="B4114" s="1">
        <v>1525.772706</v>
      </c>
    </row>
    <row r="4115" spans="1:2">
      <c r="A4115" s="1">
        <v>1140.054216</v>
      </c>
      <c r="B4115" s="1">
        <v>1525.7773159999999</v>
      </c>
    </row>
    <row r="4116" spans="1:2">
      <c r="A4116" s="1">
        <v>1140.0520309999999</v>
      </c>
      <c r="B4116" s="1">
        <v>1525.7819239999999</v>
      </c>
    </row>
    <row r="4117" spans="1:2">
      <c r="A4117" s="1">
        <v>1140.049847</v>
      </c>
      <c r="B4117" s="1">
        <v>1525.786531</v>
      </c>
    </row>
    <row r="4118" spans="1:2">
      <c r="A4118" s="1">
        <v>1140.0476639999999</v>
      </c>
      <c r="B4118" s="1">
        <v>1525.791138</v>
      </c>
    </row>
    <row r="4119" spans="1:2">
      <c r="A4119" s="1">
        <v>1140.0454810000001</v>
      </c>
      <c r="B4119" s="1">
        <v>1525.795742</v>
      </c>
    </row>
    <row r="4120" spans="1:2">
      <c r="A4120" s="1">
        <v>1140.043298</v>
      </c>
      <c r="B4120" s="1">
        <v>1525.800346</v>
      </c>
    </row>
    <row r="4121" spans="1:2">
      <c r="A4121" s="1">
        <v>1140.0411160000001</v>
      </c>
      <c r="B4121" s="1">
        <v>1525.804948</v>
      </c>
    </row>
    <row r="4122" spans="1:2">
      <c r="A4122" s="1">
        <v>1140.0389339999999</v>
      </c>
      <c r="B4122" s="1">
        <v>1525.8095490000001</v>
      </c>
    </row>
    <row r="4123" spans="1:2">
      <c r="A4123" s="1">
        <v>1140.0367530000001</v>
      </c>
      <c r="B4123" s="1">
        <v>1525.814149</v>
      </c>
    </row>
    <row r="4124" spans="1:2">
      <c r="A4124" s="1">
        <v>1140.034572</v>
      </c>
      <c r="B4124" s="1">
        <v>1525.8187479999999</v>
      </c>
    </row>
    <row r="4125" spans="1:2">
      <c r="A4125" s="1">
        <v>1140.032391</v>
      </c>
      <c r="B4125" s="1">
        <v>1525.823345</v>
      </c>
    </row>
    <row r="4126" spans="1:2">
      <c r="A4126" s="1">
        <v>1140.030211</v>
      </c>
      <c r="B4126" s="1">
        <v>1525.8279419999999</v>
      </c>
    </row>
    <row r="4127" spans="1:2">
      <c r="A4127" s="1">
        <v>1140.0280319999999</v>
      </c>
      <c r="B4127" s="1">
        <v>1525.8325359999999</v>
      </c>
    </row>
    <row r="4128" spans="1:2">
      <c r="A4128" s="1">
        <v>1140.0258530000001</v>
      </c>
      <c r="B4128" s="1">
        <v>1525.8371299999999</v>
      </c>
    </row>
    <row r="4129" spans="1:2">
      <c r="A4129" s="1">
        <v>1140.023674</v>
      </c>
      <c r="B4129" s="1">
        <v>1525.841723</v>
      </c>
    </row>
    <row r="4130" spans="1:2">
      <c r="A4130" s="1">
        <v>1140.0214960000001</v>
      </c>
      <c r="B4130" s="1">
        <v>1525.8463139999999</v>
      </c>
    </row>
    <row r="4131" spans="1:2">
      <c r="A4131" s="1">
        <v>1140.019319</v>
      </c>
      <c r="B4131" s="1">
        <v>1525.8509039999999</v>
      </c>
    </row>
    <row r="4132" spans="1:2">
      <c r="A4132" s="1">
        <v>1140.0171419999999</v>
      </c>
      <c r="B4132" s="1">
        <v>1525.8554919999999</v>
      </c>
    </row>
    <row r="4133" spans="1:2">
      <c r="A4133" s="1">
        <v>1140.0149650000001</v>
      </c>
      <c r="B4133" s="1">
        <v>1525.8600799999999</v>
      </c>
    </row>
    <row r="4134" spans="1:2">
      <c r="A4134" s="1">
        <v>1140.0127890000001</v>
      </c>
      <c r="B4134" s="1">
        <v>1525.8646659999999</v>
      </c>
    </row>
    <row r="4135" spans="1:2">
      <c r="A4135" s="1">
        <v>1140.0106129999999</v>
      </c>
      <c r="B4135" s="1">
        <v>1525.8692510000001</v>
      </c>
    </row>
    <row r="4136" spans="1:2">
      <c r="A4136" s="1">
        <v>1140.0084380000001</v>
      </c>
      <c r="B4136" s="1">
        <v>1525.8738350000001</v>
      </c>
    </row>
    <row r="4137" spans="1:2">
      <c r="A4137" s="1">
        <v>1140.006263</v>
      </c>
      <c r="B4137" s="1">
        <v>1525.8784169999999</v>
      </c>
    </row>
    <row r="4138" spans="1:2">
      <c r="A4138" s="1">
        <v>1140.0040879999999</v>
      </c>
      <c r="B4138" s="1">
        <v>1525.8829989999999</v>
      </c>
    </row>
    <row r="4139" spans="1:2">
      <c r="A4139" s="1">
        <v>1140.0019139999999</v>
      </c>
      <c r="B4139" s="1">
        <v>1525.887579</v>
      </c>
    </row>
    <row r="4140" spans="1:2">
      <c r="A4140" s="1">
        <v>1139.9997410000001</v>
      </c>
      <c r="B4140" s="1">
        <v>1525.892157</v>
      </c>
    </row>
    <row r="4141" spans="1:2">
      <c r="A4141" s="1">
        <v>1139.997568</v>
      </c>
      <c r="B4141" s="1">
        <v>1525.896735</v>
      </c>
    </row>
    <row r="4142" spans="1:2">
      <c r="A4142" s="1">
        <v>1139.9953949999999</v>
      </c>
      <c r="B4142" s="1">
        <v>1525.9013110000001</v>
      </c>
    </row>
    <row r="4143" spans="1:2">
      <c r="A4143" s="1">
        <v>1139.9932229999999</v>
      </c>
      <c r="B4143" s="1">
        <v>1525.905886</v>
      </c>
    </row>
    <row r="4144" spans="1:2">
      <c r="A4144" s="1">
        <v>1139.9910520000001</v>
      </c>
      <c r="B4144" s="1">
        <v>1525.9104600000001</v>
      </c>
    </row>
    <row r="4145" spans="1:2">
      <c r="A4145" s="1">
        <v>1139.988881</v>
      </c>
      <c r="B4145" s="1">
        <v>1525.915033</v>
      </c>
    </row>
    <row r="4146" spans="1:2">
      <c r="A4146" s="1">
        <v>1139.9867099999999</v>
      </c>
      <c r="B4146" s="1">
        <v>1525.9196039999999</v>
      </c>
    </row>
    <row r="4147" spans="1:2">
      <c r="A4147" s="1">
        <v>1139.9845399999999</v>
      </c>
      <c r="B4147" s="1">
        <v>1525.924174</v>
      </c>
    </row>
    <row r="4148" spans="1:2">
      <c r="A4148" s="1">
        <v>1139.9823699999999</v>
      </c>
      <c r="B4148" s="1">
        <v>1525.9287429999999</v>
      </c>
    </row>
    <row r="4149" spans="1:2">
      <c r="A4149" s="1">
        <v>1139.9802</v>
      </c>
      <c r="B4149" s="1">
        <v>1525.9333099999999</v>
      </c>
    </row>
    <row r="4150" spans="1:2">
      <c r="A4150" s="1">
        <v>1139.978032</v>
      </c>
      <c r="B4150" s="1">
        <v>1525.9378770000001</v>
      </c>
    </row>
    <row r="4151" spans="1:2">
      <c r="A4151" s="1">
        <v>1139.9758629999999</v>
      </c>
      <c r="B4151" s="1">
        <v>1525.942442</v>
      </c>
    </row>
    <row r="4152" spans="1:2">
      <c r="A4152" s="1">
        <v>1139.9736949999999</v>
      </c>
      <c r="B4152" s="1">
        <v>1525.9470060000001</v>
      </c>
    </row>
    <row r="4153" spans="1:2">
      <c r="A4153" s="1">
        <v>1139.971528</v>
      </c>
      <c r="B4153" s="1">
        <v>1525.951568</v>
      </c>
    </row>
    <row r="4154" spans="1:2">
      <c r="A4154" s="1">
        <v>1139.9693609999999</v>
      </c>
      <c r="B4154" s="1">
        <v>1525.95613</v>
      </c>
    </row>
    <row r="4155" spans="1:2">
      <c r="A4155" s="1">
        <v>1139.9671940000001</v>
      </c>
      <c r="B4155" s="1">
        <v>1525.9606900000001</v>
      </c>
    </row>
    <row r="4156" spans="1:2">
      <c r="A4156" s="1">
        <v>1139.9650280000001</v>
      </c>
      <c r="B4156" s="1">
        <v>1525.9652490000001</v>
      </c>
    </row>
    <row r="4157" spans="1:2">
      <c r="A4157" s="1">
        <v>1139.9628620000001</v>
      </c>
      <c r="B4157" s="1">
        <v>1525.9698060000001</v>
      </c>
    </row>
    <row r="4158" spans="1:2">
      <c r="A4158" s="1">
        <v>1139.960697</v>
      </c>
      <c r="B4158" s="1">
        <v>1525.974363</v>
      </c>
    </row>
    <row r="4159" spans="1:2">
      <c r="A4159" s="1">
        <v>1139.9585320000001</v>
      </c>
      <c r="B4159" s="1">
        <v>1525.978918</v>
      </c>
    </row>
    <row r="4160" spans="1:2">
      <c r="A4160" s="1">
        <v>1139.9563680000001</v>
      </c>
      <c r="B4160" s="1">
        <v>1525.9834719999999</v>
      </c>
    </row>
    <row r="4161" spans="1:2">
      <c r="A4161" s="1">
        <v>1139.9542039999999</v>
      </c>
      <c r="B4161" s="1">
        <v>1525.9880250000001</v>
      </c>
    </row>
    <row r="4162" spans="1:2">
      <c r="A4162" s="1">
        <v>1139.952041</v>
      </c>
      <c r="B4162" s="1">
        <v>1525.9925760000001</v>
      </c>
    </row>
    <row r="4163" spans="1:2">
      <c r="A4163" s="1">
        <v>1139.9498779999999</v>
      </c>
      <c r="B4163" s="1">
        <v>1525.997126</v>
      </c>
    </row>
    <row r="4164" spans="1:2">
      <c r="A4164" s="1">
        <v>1139.947715</v>
      </c>
      <c r="B4164" s="1">
        <v>1526.001675</v>
      </c>
    </row>
    <row r="4165" spans="1:2">
      <c r="A4165" s="1">
        <v>1139.945553</v>
      </c>
      <c r="B4165" s="1">
        <v>1526.0062230000001</v>
      </c>
    </row>
    <row r="4166" spans="1:2">
      <c r="A4166" s="1">
        <v>1139.9433919999999</v>
      </c>
      <c r="B4166" s="1">
        <v>1526.010769</v>
      </c>
    </row>
    <row r="4167" spans="1:2">
      <c r="A4167" s="1">
        <v>1139.941231</v>
      </c>
      <c r="B4167" s="1">
        <v>1526.0153150000001</v>
      </c>
    </row>
    <row r="4168" spans="1:2">
      <c r="A4168" s="1">
        <v>1139.9390699999999</v>
      </c>
      <c r="B4168" s="1">
        <v>1526.019859</v>
      </c>
    </row>
    <row r="4169" spans="1:2">
      <c r="A4169" s="1">
        <v>1139.9369099999999</v>
      </c>
      <c r="B4169" s="1">
        <v>1526.0244009999999</v>
      </c>
    </row>
    <row r="4170" spans="1:2">
      <c r="A4170" s="1">
        <v>1139.9347499999999</v>
      </c>
      <c r="B4170" s="1">
        <v>1526.028943</v>
      </c>
    </row>
    <row r="4171" spans="1:2">
      <c r="A4171" s="1">
        <v>1139.932591</v>
      </c>
      <c r="B4171" s="1">
        <v>1526.0334829999999</v>
      </c>
    </row>
    <row r="4172" spans="1:2">
      <c r="A4172" s="1">
        <v>1139.9304320000001</v>
      </c>
      <c r="B4172" s="1">
        <v>1526.038022</v>
      </c>
    </row>
    <row r="4173" spans="1:2">
      <c r="A4173" s="1">
        <v>1139.9282740000001</v>
      </c>
      <c r="B4173" s="1">
        <v>1526.0425600000001</v>
      </c>
    </row>
    <row r="4174" spans="1:2">
      <c r="A4174" s="1">
        <v>1139.9261160000001</v>
      </c>
      <c r="B4174" s="1">
        <v>1526.047096</v>
      </c>
    </row>
    <row r="4175" spans="1:2">
      <c r="A4175" s="1">
        <v>1139.9239580000001</v>
      </c>
      <c r="B4175" s="1">
        <v>1526.0516319999999</v>
      </c>
    </row>
    <row r="4176" spans="1:2">
      <c r="A4176" s="1">
        <v>1139.9218020000001</v>
      </c>
      <c r="B4176" s="1">
        <v>1526.0561660000001</v>
      </c>
    </row>
    <row r="4177" spans="1:2">
      <c r="A4177" s="1">
        <v>1139.9196449999999</v>
      </c>
      <c r="B4177" s="1">
        <v>1526.0606990000001</v>
      </c>
    </row>
    <row r="4178" spans="1:2">
      <c r="A4178" s="1">
        <v>1139.9174889999999</v>
      </c>
      <c r="B4178" s="1">
        <v>1526.0652299999999</v>
      </c>
    </row>
    <row r="4179" spans="1:2">
      <c r="A4179" s="1">
        <v>1139.9153329999999</v>
      </c>
      <c r="B4179" s="1">
        <v>1526.0697600000001</v>
      </c>
    </row>
    <row r="4180" spans="1:2">
      <c r="A4180" s="1">
        <v>1139.913178</v>
      </c>
      <c r="B4180" s="1">
        <v>1526.07429</v>
      </c>
    </row>
    <row r="4181" spans="1:2">
      <c r="A4181" s="1">
        <v>1139.9110229999999</v>
      </c>
      <c r="B4181" s="1">
        <v>1526.0788170000001</v>
      </c>
    </row>
    <row r="4182" spans="1:2">
      <c r="A4182" s="1">
        <v>1139.9088690000001</v>
      </c>
      <c r="B4182" s="1">
        <v>1526.0833439999999</v>
      </c>
    </row>
    <row r="4183" spans="1:2">
      <c r="A4183" s="1">
        <v>1139.9067150000001</v>
      </c>
      <c r="B4183" s="1">
        <v>1526.087869</v>
      </c>
    </row>
    <row r="4184" spans="1:2">
      <c r="A4184" s="1">
        <v>1139.9045619999999</v>
      </c>
      <c r="B4184" s="1">
        <v>1526.0923929999999</v>
      </c>
    </row>
    <row r="4185" spans="1:2">
      <c r="A4185" s="1">
        <v>1139.902409</v>
      </c>
      <c r="B4185" s="1">
        <v>1526.096916</v>
      </c>
    </row>
    <row r="4186" spans="1:2">
      <c r="A4186" s="1">
        <v>1139.900257</v>
      </c>
      <c r="B4186" s="1">
        <v>1526.1014379999999</v>
      </c>
    </row>
    <row r="4187" spans="1:2">
      <c r="A4187" s="1">
        <v>1139.898105</v>
      </c>
      <c r="B4187" s="1">
        <v>1526.1059580000001</v>
      </c>
    </row>
    <row r="4188" spans="1:2">
      <c r="A4188" s="1">
        <v>1139.895953</v>
      </c>
      <c r="B4188" s="1">
        <v>1526.1104769999999</v>
      </c>
    </row>
    <row r="4189" spans="1:2">
      <c r="A4189" s="1">
        <v>1139.8938020000001</v>
      </c>
      <c r="B4189" s="1">
        <v>1526.1149949999999</v>
      </c>
    </row>
    <row r="4190" spans="1:2">
      <c r="A4190" s="1">
        <v>1139.8916509999999</v>
      </c>
      <c r="B4190" s="1">
        <v>1526.119512</v>
      </c>
    </row>
    <row r="4191" spans="1:2">
      <c r="A4191" s="1">
        <v>1139.8895010000001</v>
      </c>
      <c r="B4191" s="1">
        <v>1526.1240270000001</v>
      </c>
    </row>
    <row r="4192" spans="1:2">
      <c r="A4192" s="1">
        <v>1139.8873510000001</v>
      </c>
      <c r="B4192" s="1">
        <v>1526.1285419999999</v>
      </c>
    </row>
    <row r="4193" spans="1:2">
      <c r="A4193" s="1">
        <v>1139.8852019999999</v>
      </c>
      <c r="B4193" s="1">
        <v>1526.133055</v>
      </c>
    </row>
    <row r="4194" spans="1:2">
      <c r="A4194" s="1">
        <v>1139.883053</v>
      </c>
      <c r="B4194" s="1">
        <v>1526.1375660000001</v>
      </c>
    </row>
    <row r="4195" spans="1:2">
      <c r="A4195" s="1">
        <v>1139.880905</v>
      </c>
      <c r="B4195" s="1">
        <v>1526.142077</v>
      </c>
    </row>
    <row r="4196" spans="1:2">
      <c r="A4196" s="1">
        <v>1139.878757</v>
      </c>
      <c r="B4196" s="1">
        <v>1526.1465860000001</v>
      </c>
    </row>
    <row r="4197" spans="1:2">
      <c r="A4197" s="1">
        <v>1139.8766089999999</v>
      </c>
      <c r="B4197" s="1">
        <v>1526.1510940000001</v>
      </c>
    </row>
    <row r="4198" spans="1:2">
      <c r="A4198" s="1">
        <v>1139.874462</v>
      </c>
      <c r="B4198" s="1">
        <v>1526.1556009999999</v>
      </c>
    </row>
    <row r="4199" spans="1:2">
      <c r="A4199" s="1">
        <v>1139.872316</v>
      </c>
      <c r="B4199" s="1">
        <v>1526.160106</v>
      </c>
    </row>
    <row r="4200" spans="1:2">
      <c r="A4200" s="1">
        <v>1139.8701699999999</v>
      </c>
      <c r="B4200" s="1">
        <v>1526.16461</v>
      </c>
    </row>
    <row r="4201" spans="1:2">
      <c r="A4201" s="1">
        <v>1139.8680240000001</v>
      </c>
      <c r="B4201" s="1">
        <v>1526.1691129999999</v>
      </c>
    </row>
    <row r="4202" spans="1:2">
      <c r="A4202" s="1">
        <v>1139.8658789999999</v>
      </c>
      <c r="B4202" s="1">
        <v>1526.1736149999999</v>
      </c>
    </row>
    <row r="4203" spans="1:2">
      <c r="A4203" s="1">
        <v>1139.863734</v>
      </c>
      <c r="B4203" s="1">
        <v>1526.178116</v>
      </c>
    </row>
    <row r="4204" spans="1:2">
      <c r="A4204" s="1">
        <v>1139.86159</v>
      </c>
      <c r="B4204" s="1">
        <v>1526.1826149999999</v>
      </c>
    </row>
    <row r="4205" spans="1:2">
      <c r="A4205" s="1">
        <v>1139.8594459999999</v>
      </c>
      <c r="B4205" s="1">
        <v>1526.187113</v>
      </c>
    </row>
    <row r="4206" spans="1:2">
      <c r="A4206" s="1">
        <v>1139.857303</v>
      </c>
      <c r="B4206" s="1">
        <v>1526.1916100000001</v>
      </c>
    </row>
    <row r="4207" spans="1:2">
      <c r="A4207" s="1">
        <v>1139.8551600000001</v>
      </c>
      <c r="B4207" s="1">
        <v>1526.1961060000001</v>
      </c>
    </row>
    <row r="4208" spans="1:2">
      <c r="A4208" s="1">
        <v>1139.8530169999999</v>
      </c>
      <c r="B4208" s="1">
        <v>1526.2005999999999</v>
      </c>
    </row>
    <row r="4209" spans="1:2">
      <c r="A4209" s="1">
        <v>1139.8508750000001</v>
      </c>
      <c r="B4209" s="1">
        <v>1526.205093</v>
      </c>
    </row>
    <row r="4210" spans="1:2">
      <c r="A4210" s="1">
        <v>1139.848733</v>
      </c>
      <c r="B4210" s="1">
        <v>1526.2095850000001</v>
      </c>
    </row>
    <row r="4211" spans="1:2">
      <c r="A4211" s="1">
        <v>1139.8465920000001</v>
      </c>
      <c r="B4211" s="1">
        <v>1526.2140750000001</v>
      </c>
    </row>
    <row r="4212" spans="1:2">
      <c r="A4212" s="1">
        <v>1139.8444509999999</v>
      </c>
      <c r="B4212" s="1">
        <v>1526.2185649999999</v>
      </c>
    </row>
    <row r="4213" spans="1:2">
      <c r="A4213" s="1">
        <v>1139.8423110000001</v>
      </c>
      <c r="B4213" s="1">
        <v>1526.2230529999999</v>
      </c>
    </row>
    <row r="4214" spans="1:2">
      <c r="A4214" s="1">
        <v>1139.8401710000001</v>
      </c>
      <c r="B4214" s="1">
        <v>1526.2275400000001</v>
      </c>
    </row>
    <row r="4215" spans="1:2">
      <c r="A4215" s="1">
        <v>1139.8380320000001</v>
      </c>
      <c r="B4215" s="1">
        <v>1526.232025</v>
      </c>
    </row>
    <row r="4216" spans="1:2">
      <c r="A4216" s="1">
        <v>1139.8358929999999</v>
      </c>
      <c r="B4216" s="1">
        <v>1526.23651</v>
      </c>
    </row>
    <row r="4217" spans="1:2">
      <c r="A4217" s="1">
        <v>1139.8337550000001</v>
      </c>
      <c r="B4217" s="1">
        <v>1526.2409929999999</v>
      </c>
    </row>
    <row r="4218" spans="1:2">
      <c r="A4218" s="1">
        <v>1139.8316170000001</v>
      </c>
      <c r="B4218" s="1">
        <v>1526.2454749999999</v>
      </c>
    </row>
    <row r="4219" spans="1:2">
      <c r="A4219" s="1">
        <v>1139.829479</v>
      </c>
      <c r="B4219" s="1">
        <v>1526.2499560000001</v>
      </c>
    </row>
    <row r="4220" spans="1:2">
      <c r="A4220" s="1">
        <v>1139.827342</v>
      </c>
      <c r="B4220" s="1">
        <v>1526.2544350000001</v>
      </c>
    </row>
    <row r="4221" spans="1:2">
      <c r="A4221" s="1">
        <v>1139.8252050000001</v>
      </c>
      <c r="B4221" s="1">
        <v>1526.2589129999999</v>
      </c>
    </row>
    <row r="4222" spans="1:2">
      <c r="A4222" s="1">
        <v>1139.823069</v>
      </c>
      <c r="B4222" s="1">
        <v>1526.2633900000001</v>
      </c>
    </row>
    <row r="4223" spans="1:2">
      <c r="A4223" s="1">
        <v>1139.820933</v>
      </c>
      <c r="B4223" s="1">
        <v>1526.2678659999999</v>
      </c>
    </row>
    <row r="4224" spans="1:2">
      <c r="A4224" s="1">
        <v>1139.818798</v>
      </c>
      <c r="B4224" s="1">
        <v>1526.27234</v>
      </c>
    </row>
    <row r="4225" spans="1:2">
      <c r="A4225" s="1">
        <v>1139.8166630000001</v>
      </c>
      <c r="B4225" s="1">
        <v>1526.2768140000001</v>
      </c>
    </row>
    <row r="4226" spans="1:2">
      <c r="A4226" s="1">
        <v>1139.814529</v>
      </c>
      <c r="B4226" s="1">
        <v>1526.2812859999999</v>
      </c>
    </row>
    <row r="4227" spans="1:2">
      <c r="A4227" s="1">
        <v>1139.8123949999999</v>
      </c>
      <c r="B4227" s="1">
        <v>1526.285756</v>
      </c>
    </row>
    <row r="4228" spans="1:2">
      <c r="A4228" s="1">
        <v>1139.8102610000001</v>
      </c>
      <c r="B4228" s="1">
        <v>1526.2902260000001</v>
      </c>
    </row>
    <row r="4229" spans="1:2">
      <c r="A4229" s="1">
        <v>1139.8081279999999</v>
      </c>
      <c r="B4229" s="1">
        <v>1526.2946939999999</v>
      </c>
    </row>
    <row r="4230" spans="1:2">
      <c r="A4230" s="1">
        <v>1139.8059949999999</v>
      </c>
      <c r="B4230" s="1">
        <v>1526.2991609999999</v>
      </c>
    </row>
    <row r="4231" spans="1:2">
      <c r="A4231" s="1">
        <v>1139.8038630000001</v>
      </c>
      <c r="B4231" s="1">
        <v>1526.303627</v>
      </c>
    </row>
    <row r="4232" spans="1:2">
      <c r="A4232" s="1">
        <v>1139.801731</v>
      </c>
      <c r="B4232" s="1">
        <v>1526.308092</v>
      </c>
    </row>
    <row r="4233" spans="1:2">
      <c r="A4233" s="1">
        <v>1139.7996000000001</v>
      </c>
      <c r="B4233" s="1">
        <v>1526.312555</v>
      </c>
    </row>
    <row r="4234" spans="1:2">
      <c r="A4234" s="1">
        <v>1139.7974690000001</v>
      </c>
      <c r="B4234" s="1">
        <v>1526.3170170000001</v>
      </c>
    </row>
    <row r="4235" spans="1:2">
      <c r="A4235" s="1">
        <v>1139.795339</v>
      </c>
      <c r="B4235" s="1">
        <v>1526.3214780000001</v>
      </c>
    </row>
    <row r="4236" spans="1:2">
      <c r="A4236" s="1">
        <v>1139.7932089999999</v>
      </c>
      <c r="B4236" s="1">
        <v>1526.3259370000001</v>
      </c>
    </row>
    <row r="4237" spans="1:2">
      <c r="A4237" s="1">
        <v>1139.7910790000001</v>
      </c>
      <c r="B4237" s="1">
        <v>1526.3303960000001</v>
      </c>
    </row>
    <row r="4238" spans="1:2">
      <c r="A4238" s="1">
        <v>1139.7889500000001</v>
      </c>
      <c r="B4238" s="1">
        <v>1526.3348530000001</v>
      </c>
    </row>
    <row r="4239" spans="1:2">
      <c r="A4239" s="1">
        <v>1139.786822</v>
      </c>
      <c r="B4239" s="1">
        <v>1526.339309</v>
      </c>
    </row>
    <row r="4240" spans="1:2">
      <c r="A4240" s="1">
        <v>1139.7846939999999</v>
      </c>
      <c r="B4240" s="1">
        <v>1526.3437630000001</v>
      </c>
    </row>
    <row r="4241" spans="1:2">
      <c r="A4241" s="1">
        <v>1139.7825660000001</v>
      </c>
      <c r="B4241" s="1">
        <v>1526.348217</v>
      </c>
    </row>
    <row r="4242" spans="1:2">
      <c r="A4242" s="1">
        <v>1139.7804389999999</v>
      </c>
      <c r="B4242" s="1">
        <v>1526.3526690000001</v>
      </c>
    </row>
    <row r="4243" spans="1:2">
      <c r="A4243" s="1">
        <v>1139.7783119999999</v>
      </c>
      <c r="B4243" s="1">
        <v>1526.3571199999999</v>
      </c>
    </row>
    <row r="4244" spans="1:2">
      <c r="A4244" s="1">
        <v>1139.7761849999999</v>
      </c>
      <c r="B4244" s="1">
        <v>1526.36157</v>
      </c>
    </row>
    <row r="4245" spans="1:2">
      <c r="A4245" s="1">
        <v>1139.7740590000001</v>
      </c>
      <c r="B4245" s="1">
        <v>1526.3660179999999</v>
      </c>
    </row>
    <row r="4246" spans="1:2">
      <c r="A4246" s="1">
        <v>1139.7719340000001</v>
      </c>
      <c r="B4246" s="1">
        <v>1526.370465</v>
      </c>
    </row>
    <row r="4247" spans="1:2">
      <c r="A4247" s="1">
        <v>1139.7698089999999</v>
      </c>
      <c r="B4247" s="1">
        <v>1526.3749110000001</v>
      </c>
    </row>
    <row r="4248" spans="1:2">
      <c r="A4248" s="1">
        <v>1139.7676839999999</v>
      </c>
      <c r="B4248" s="1">
        <v>1526.3793559999999</v>
      </c>
    </row>
    <row r="4249" spans="1:2">
      <c r="A4249" s="1">
        <v>1139.7655600000001</v>
      </c>
      <c r="B4249" s="1">
        <v>1526.3838000000001</v>
      </c>
    </row>
    <row r="4250" spans="1:2">
      <c r="A4250" s="1">
        <v>1139.763436</v>
      </c>
      <c r="B4250" s="1">
        <v>1526.388242</v>
      </c>
    </row>
    <row r="4251" spans="1:2">
      <c r="A4251" s="1">
        <v>1139.761313</v>
      </c>
      <c r="B4251" s="1">
        <v>1526.392683</v>
      </c>
    </row>
    <row r="4252" spans="1:2">
      <c r="A4252" s="1">
        <v>1139.75919</v>
      </c>
      <c r="B4252" s="1">
        <v>1526.397123</v>
      </c>
    </row>
    <row r="4253" spans="1:2">
      <c r="A4253" s="1">
        <v>1139.7570679999999</v>
      </c>
      <c r="B4253" s="1">
        <v>1526.4015609999999</v>
      </c>
    </row>
    <row r="4254" spans="1:2">
      <c r="A4254" s="1">
        <v>1139.754946</v>
      </c>
      <c r="B4254" s="1">
        <v>1526.405998</v>
      </c>
    </row>
    <row r="4255" spans="1:2">
      <c r="A4255" s="1">
        <v>1139.7528239999999</v>
      </c>
      <c r="B4255" s="1">
        <v>1526.4104339999999</v>
      </c>
    </row>
    <row r="4256" spans="1:2">
      <c r="A4256" s="1">
        <v>1139.7507029999999</v>
      </c>
      <c r="B4256" s="1">
        <v>1526.414869</v>
      </c>
    </row>
    <row r="4257" spans="1:2">
      <c r="A4257" s="1">
        <v>1139.7485830000001</v>
      </c>
      <c r="B4257" s="1">
        <v>1526.4193029999999</v>
      </c>
    </row>
    <row r="4258" spans="1:2">
      <c r="A4258" s="1">
        <v>1139.7464620000001</v>
      </c>
      <c r="B4258" s="1">
        <v>1526.4237350000001</v>
      </c>
    </row>
    <row r="4259" spans="1:2">
      <c r="A4259" s="1">
        <v>1139.7443430000001</v>
      </c>
      <c r="B4259" s="1">
        <v>1526.4281659999999</v>
      </c>
    </row>
    <row r="4260" spans="1:2">
      <c r="A4260" s="1">
        <v>1139.742223</v>
      </c>
      <c r="B4260" s="1">
        <v>1526.4325960000001</v>
      </c>
    </row>
    <row r="4261" spans="1:2">
      <c r="A4261" s="1">
        <v>1139.7401050000001</v>
      </c>
      <c r="B4261" s="1">
        <v>1526.4370249999999</v>
      </c>
    </row>
    <row r="4262" spans="1:2">
      <c r="A4262" s="1">
        <v>1139.7379860000001</v>
      </c>
      <c r="B4262" s="1">
        <v>1526.441452</v>
      </c>
    </row>
    <row r="4263" spans="1:2">
      <c r="A4263" s="1">
        <v>1139.735868</v>
      </c>
      <c r="B4263" s="1">
        <v>1526.445878</v>
      </c>
    </row>
    <row r="4264" spans="1:2">
      <c r="A4264" s="1">
        <v>1139.733751</v>
      </c>
      <c r="B4264" s="1">
        <v>1526.4503030000001</v>
      </c>
    </row>
    <row r="4265" spans="1:2">
      <c r="A4265" s="1">
        <v>1139.731634</v>
      </c>
      <c r="B4265" s="1">
        <v>1526.454727</v>
      </c>
    </row>
    <row r="4266" spans="1:2">
      <c r="A4266" s="1">
        <v>1139.729517</v>
      </c>
      <c r="B4266" s="1">
        <v>1526.4591499999999</v>
      </c>
    </row>
    <row r="4267" spans="1:2">
      <c r="A4267" s="1">
        <v>1139.7274010000001</v>
      </c>
      <c r="B4267" s="1">
        <v>1526.463571</v>
      </c>
    </row>
    <row r="4268" spans="1:2">
      <c r="A4268" s="1">
        <v>1139.725285</v>
      </c>
      <c r="B4268" s="1">
        <v>1526.467991</v>
      </c>
    </row>
    <row r="4269" spans="1:2">
      <c r="A4269" s="1">
        <v>1139.72317</v>
      </c>
      <c r="B4269" s="1">
        <v>1526.472409</v>
      </c>
    </row>
    <row r="4270" spans="1:2">
      <c r="A4270" s="1">
        <v>1139.721055</v>
      </c>
      <c r="B4270" s="1">
        <v>1526.476827</v>
      </c>
    </row>
    <row r="4271" spans="1:2">
      <c r="A4271" s="1">
        <v>1139.71894</v>
      </c>
      <c r="B4271" s="1">
        <v>1526.4812429999999</v>
      </c>
    </row>
    <row r="4272" spans="1:2">
      <c r="A4272" s="1">
        <v>1139.7168260000001</v>
      </c>
      <c r="B4272" s="1">
        <v>1526.4856580000001</v>
      </c>
    </row>
    <row r="4273" spans="1:2">
      <c r="A4273" s="1">
        <v>1139.7147130000001</v>
      </c>
      <c r="B4273" s="1">
        <v>1526.4900720000001</v>
      </c>
    </row>
    <row r="4274" spans="1:2">
      <c r="A4274" s="1">
        <v>1139.7126000000001</v>
      </c>
      <c r="B4274" s="1">
        <v>1526.4944849999999</v>
      </c>
    </row>
    <row r="4275" spans="1:2">
      <c r="A4275" s="1">
        <v>1139.7104870000001</v>
      </c>
      <c r="B4275" s="1">
        <v>1526.4988960000001</v>
      </c>
    </row>
    <row r="4276" spans="1:2">
      <c r="A4276" s="1">
        <v>1139.7083749999999</v>
      </c>
      <c r="B4276" s="1">
        <v>1526.5033060000001</v>
      </c>
    </row>
    <row r="4277" spans="1:2">
      <c r="A4277" s="1">
        <v>1139.706263</v>
      </c>
      <c r="B4277" s="1">
        <v>1526.507715</v>
      </c>
    </row>
    <row r="4278" spans="1:2">
      <c r="A4278" s="1">
        <v>1139.704152</v>
      </c>
      <c r="B4278" s="1">
        <v>1526.512123</v>
      </c>
    </row>
    <row r="4279" spans="1:2">
      <c r="A4279" s="1">
        <v>1139.702041</v>
      </c>
      <c r="B4279" s="1">
        <v>1526.516529</v>
      </c>
    </row>
    <row r="4280" spans="1:2">
      <c r="A4280" s="1">
        <v>1139.69993</v>
      </c>
      <c r="B4280" s="1">
        <v>1526.5209339999999</v>
      </c>
    </row>
    <row r="4281" spans="1:2">
      <c r="A4281" s="1">
        <v>1139.6978200000001</v>
      </c>
      <c r="B4281" s="1">
        <v>1526.5253379999999</v>
      </c>
    </row>
    <row r="4282" spans="1:2">
      <c r="A4282" s="1">
        <v>1139.6957110000001</v>
      </c>
      <c r="B4282" s="1">
        <v>1526.5297410000001</v>
      </c>
    </row>
    <row r="4283" spans="1:2">
      <c r="A4283" s="1">
        <v>1139.6936020000001</v>
      </c>
      <c r="B4283" s="1">
        <v>1526.534142</v>
      </c>
    </row>
    <row r="4284" spans="1:2">
      <c r="A4284" s="1">
        <v>1139.691493</v>
      </c>
      <c r="B4284" s="1">
        <v>1526.538542</v>
      </c>
    </row>
    <row r="4285" spans="1:2">
      <c r="A4285" s="1">
        <v>1139.6893849999999</v>
      </c>
      <c r="B4285" s="1">
        <v>1526.5429409999999</v>
      </c>
    </row>
    <row r="4286" spans="1:2">
      <c r="A4286" s="1">
        <v>1139.687277</v>
      </c>
      <c r="B4286" s="1">
        <v>1526.547339</v>
      </c>
    </row>
    <row r="4287" spans="1:2">
      <c r="A4287" s="1">
        <v>1139.6851690000001</v>
      </c>
      <c r="B4287" s="1">
        <v>1526.551735</v>
      </c>
    </row>
    <row r="4288" spans="1:2">
      <c r="A4288" s="1">
        <v>1139.6830620000001</v>
      </c>
      <c r="B4288" s="1">
        <v>1526.5561310000001</v>
      </c>
    </row>
    <row r="4289" spans="1:2">
      <c r="A4289" s="1">
        <v>1139.6809559999999</v>
      </c>
      <c r="B4289" s="1">
        <v>1526.5605250000001</v>
      </c>
    </row>
    <row r="4290" spans="1:2">
      <c r="A4290" s="1">
        <v>1139.67885</v>
      </c>
      <c r="B4290" s="1">
        <v>1526.5649169999999</v>
      </c>
    </row>
    <row r="4291" spans="1:2">
      <c r="A4291" s="1">
        <v>1139.6767440000001</v>
      </c>
      <c r="B4291" s="1">
        <v>1526.569309</v>
      </c>
    </row>
    <row r="4292" spans="1:2">
      <c r="A4292" s="1">
        <v>1139.6746390000001</v>
      </c>
      <c r="B4292" s="1">
        <v>1526.573699</v>
      </c>
    </row>
    <row r="4293" spans="1:2">
      <c r="A4293" s="1">
        <v>1139.672534</v>
      </c>
      <c r="B4293" s="1">
        <v>1526.578088</v>
      </c>
    </row>
    <row r="4294" spans="1:2">
      <c r="A4294" s="1">
        <v>1139.6704299999999</v>
      </c>
      <c r="B4294" s="1">
        <v>1526.582476</v>
      </c>
    </row>
    <row r="4295" spans="1:2">
      <c r="A4295" s="1">
        <v>1139.668326</v>
      </c>
      <c r="B4295" s="1">
        <v>1526.586863</v>
      </c>
    </row>
    <row r="4296" spans="1:2">
      <c r="A4296" s="1">
        <v>1139.6662229999999</v>
      </c>
      <c r="B4296" s="1">
        <v>1526.591248</v>
      </c>
    </row>
    <row r="4297" spans="1:2">
      <c r="A4297" s="1">
        <v>1139.6641199999999</v>
      </c>
      <c r="B4297" s="1">
        <v>1526.595632</v>
      </c>
    </row>
    <row r="4298" spans="1:2">
      <c r="A4298" s="1">
        <v>1139.6620170000001</v>
      </c>
      <c r="B4298" s="1">
        <v>1526.600015</v>
      </c>
    </row>
    <row r="4299" spans="1:2">
      <c r="A4299" s="1">
        <v>1139.659915</v>
      </c>
      <c r="B4299" s="1">
        <v>1526.6043970000001</v>
      </c>
    </row>
    <row r="4300" spans="1:2">
      <c r="A4300" s="1">
        <v>1139.657813</v>
      </c>
      <c r="B4300" s="1">
        <v>1526.6087769999999</v>
      </c>
    </row>
    <row r="4301" spans="1:2">
      <c r="A4301" s="1">
        <v>1139.655712</v>
      </c>
      <c r="B4301" s="1">
        <v>1526.613157</v>
      </c>
    </row>
    <row r="4302" spans="1:2">
      <c r="A4302" s="1">
        <v>1139.653611</v>
      </c>
      <c r="B4302" s="1">
        <v>1526.617534</v>
      </c>
    </row>
    <row r="4303" spans="1:2">
      <c r="A4303" s="1">
        <v>1139.651511</v>
      </c>
      <c r="B4303" s="1">
        <v>1526.621911</v>
      </c>
    </row>
    <row r="4304" spans="1:2">
      <c r="A4304" s="1">
        <v>1139.6494110000001</v>
      </c>
      <c r="B4304" s="1">
        <v>1526.626287</v>
      </c>
    </row>
    <row r="4305" spans="1:2">
      <c r="A4305" s="1">
        <v>1139.6473109999999</v>
      </c>
      <c r="B4305" s="1">
        <v>1526.6306609999999</v>
      </c>
    </row>
    <row r="4306" spans="1:2">
      <c r="A4306" s="1">
        <v>1139.6452119999999</v>
      </c>
      <c r="B4306" s="1">
        <v>1526.6350339999999</v>
      </c>
    </row>
    <row r="4307" spans="1:2">
      <c r="A4307" s="1">
        <v>1139.643114</v>
      </c>
      <c r="B4307" s="1">
        <v>1526.639406</v>
      </c>
    </row>
    <row r="4308" spans="1:2">
      <c r="A4308" s="1">
        <v>1139.6410149999999</v>
      </c>
      <c r="B4308" s="1">
        <v>1526.6437759999999</v>
      </c>
    </row>
    <row r="4309" spans="1:2">
      <c r="A4309" s="1">
        <v>1139.6389180000001</v>
      </c>
      <c r="B4309" s="1">
        <v>1526.648146</v>
      </c>
    </row>
    <row r="4310" spans="1:2">
      <c r="A4310" s="1">
        <v>1139.6368199999999</v>
      </c>
      <c r="B4310" s="1">
        <v>1526.6525140000001</v>
      </c>
    </row>
    <row r="4311" spans="1:2">
      <c r="A4311" s="1">
        <v>1139.6347229999999</v>
      </c>
      <c r="B4311" s="1">
        <v>1526.6568810000001</v>
      </c>
    </row>
    <row r="4312" spans="1:2">
      <c r="A4312" s="1">
        <v>1139.632627</v>
      </c>
      <c r="B4312" s="1">
        <v>1526.6612459999999</v>
      </c>
    </row>
    <row r="4313" spans="1:2">
      <c r="A4313" s="1">
        <v>1139.630531</v>
      </c>
      <c r="B4313" s="1">
        <v>1526.6656109999999</v>
      </c>
    </row>
    <row r="4314" spans="1:2">
      <c r="A4314" s="1">
        <v>1139.6284350000001</v>
      </c>
      <c r="B4314" s="1">
        <v>1526.6699739999999</v>
      </c>
    </row>
    <row r="4315" spans="1:2">
      <c r="A4315" s="1">
        <v>1139.62634</v>
      </c>
      <c r="B4315" s="1">
        <v>1526.674336</v>
      </c>
    </row>
    <row r="4316" spans="1:2">
      <c r="A4316" s="1">
        <v>1139.624245</v>
      </c>
      <c r="B4316" s="1">
        <v>1526.6786959999999</v>
      </c>
    </row>
    <row r="4317" spans="1:2">
      <c r="A4317" s="1">
        <v>1139.622151</v>
      </c>
      <c r="B4317" s="1">
        <v>1526.6830560000001</v>
      </c>
    </row>
    <row r="4318" spans="1:2">
      <c r="A4318" s="1">
        <v>1139.6200570000001</v>
      </c>
      <c r="B4318" s="1">
        <v>1526.687414</v>
      </c>
    </row>
    <row r="4319" spans="1:2">
      <c r="A4319" s="1">
        <v>1139.617964</v>
      </c>
      <c r="B4319" s="1">
        <v>1526.691771</v>
      </c>
    </row>
    <row r="4320" spans="1:2">
      <c r="A4320" s="1">
        <v>1139.615871</v>
      </c>
      <c r="B4320" s="1">
        <v>1526.6961269999999</v>
      </c>
    </row>
    <row r="4321" spans="1:2">
      <c r="A4321" s="1">
        <v>1139.6137779999999</v>
      </c>
      <c r="B4321" s="1">
        <v>1526.7004810000001</v>
      </c>
    </row>
    <row r="4322" spans="1:2">
      <c r="A4322" s="1">
        <v>1139.611686</v>
      </c>
      <c r="B4322" s="1">
        <v>1526.704835</v>
      </c>
    </row>
    <row r="4323" spans="1:2">
      <c r="A4323" s="1">
        <v>1139.6095949999999</v>
      </c>
      <c r="B4323" s="1">
        <v>1526.7091869999999</v>
      </c>
    </row>
    <row r="4324" spans="1:2">
      <c r="A4324" s="1">
        <v>1139.607503</v>
      </c>
      <c r="B4324" s="1">
        <v>1526.713538</v>
      </c>
    </row>
    <row r="4325" spans="1:2">
      <c r="A4325" s="1">
        <v>1139.605413</v>
      </c>
      <c r="B4325" s="1">
        <v>1526.717887</v>
      </c>
    </row>
    <row r="4326" spans="1:2">
      <c r="A4326" s="1">
        <v>1139.6033219999999</v>
      </c>
      <c r="B4326" s="1">
        <v>1526.7222360000001</v>
      </c>
    </row>
    <row r="4327" spans="1:2">
      <c r="A4327" s="1">
        <v>1139.601232</v>
      </c>
      <c r="B4327" s="1">
        <v>1526.7265829999999</v>
      </c>
    </row>
    <row r="4328" spans="1:2">
      <c r="A4328" s="1">
        <v>1139.5991429999999</v>
      </c>
      <c r="B4328" s="1">
        <v>1526.7309290000001</v>
      </c>
    </row>
    <row r="4329" spans="1:2">
      <c r="A4329" s="1">
        <v>1139.5970540000001</v>
      </c>
      <c r="B4329" s="1">
        <v>1526.735273</v>
      </c>
    </row>
    <row r="4330" spans="1:2">
      <c r="A4330" s="1">
        <v>1139.594965</v>
      </c>
      <c r="B4330" s="1">
        <v>1526.739617</v>
      </c>
    </row>
    <row r="4331" spans="1:2">
      <c r="A4331" s="1">
        <v>1139.592877</v>
      </c>
      <c r="B4331" s="1">
        <v>1526.7439589999999</v>
      </c>
    </row>
    <row r="4332" spans="1:2">
      <c r="A4332" s="1">
        <v>1139.5907890000001</v>
      </c>
      <c r="B4332" s="1">
        <v>1526.7483</v>
      </c>
    </row>
    <row r="4333" spans="1:2">
      <c r="A4333" s="1">
        <v>1139.588702</v>
      </c>
      <c r="B4333" s="1">
        <v>1526.7526399999999</v>
      </c>
    </row>
    <row r="4334" spans="1:2">
      <c r="A4334" s="1">
        <v>1139.5866149999999</v>
      </c>
      <c r="B4334" s="1">
        <v>1526.7569779999999</v>
      </c>
    </row>
    <row r="4335" spans="1:2">
      <c r="A4335" s="1">
        <v>1139.5845280000001</v>
      </c>
      <c r="B4335" s="1">
        <v>1526.7613160000001</v>
      </c>
    </row>
    <row r="4336" spans="1:2">
      <c r="A4336" s="1">
        <v>1139.5824419999999</v>
      </c>
      <c r="B4336" s="1">
        <v>1526.765652</v>
      </c>
    </row>
    <row r="4337" spans="1:2">
      <c r="A4337" s="1">
        <v>1139.580357</v>
      </c>
      <c r="B4337" s="1">
        <v>1526.7699869999999</v>
      </c>
    </row>
    <row r="4338" spans="1:2">
      <c r="A4338" s="1">
        <v>1139.578272</v>
      </c>
      <c r="B4338" s="1">
        <v>1526.77432</v>
      </c>
    </row>
    <row r="4339" spans="1:2">
      <c r="A4339" s="1">
        <v>1139.5761869999999</v>
      </c>
      <c r="B4339" s="1">
        <v>1526.7786530000001</v>
      </c>
    </row>
    <row r="4340" spans="1:2">
      <c r="A4340" s="1">
        <v>1139.574102</v>
      </c>
      <c r="B4340" s="1">
        <v>1526.7829839999999</v>
      </c>
    </row>
    <row r="4341" spans="1:2">
      <c r="A4341" s="1">
        <v>1139.572019</v>
      </c>
      <c r="B4341" s="1">
        <v>1526.7873139999999</v>
      </c>
    </row>
    <row r="4342" spans="1:2">
      <c r="A4342" s="1">
        <v>1139.569935</v>
      </c>
      <c r="B4342" s="1">
        <v>1526.7916419999999</v>
      </c>
    </row>
    <row r="4343" spans="1:2">
      <c r="A4343" s="1">
        <v>1139.5678519999999</v>
      </c>
      <c r="B4343" s="1">
        <v>1526.7959699999999</v>
      </c>
    </row>
    <row r="4344" spans="1:2">
      <c r="A4344" s="1">
        <v>1139.5657699999999</v>
      </c>
      <c r="B4344" s="1">
        <v>1526.8002959999999</v>
      </c>
    </row>
    <row r="4345" spans="1:2">
      <c r="A4345" s="1">
        <v>1139.5636870000001</v>
      </c>
      <c r="B4345" s="1">
        <v>1526.804621</v>
      </c>
    </row>
    <row r="4346" spans="1:2">
      <c r="A4346" s="1">
        <v>1139.561606</v>
      </c>
      <c r="B4346" s="1">
        <v>1526.808945</v>
      </c>
    </row>
    <row r="4347" spans="1:2">
      <c r="A4347" s="1">
        <v>1139.559524</v>
      </c>
      <c r="B4347" s="1">
        <v>1526.813267</v>
      </c>
    </row>
    <row r="4348" spans="1:2">
      <c r="A4348" s="1">
        <v>1139.557444</v>
      </c>
      <c r="B4348" s="1">
        <v>1526.817589</v>
      </c>
    </row>
    <row r="4349" spans="1:2">
      <c r="A4349" s="1">
        <v>1139.5553629999999</v>
      </c>
      <c r="B4349" s="1">
        <v>1526.821909</v>
      </c>
    </row>
    <row r="4350" spans="1:2">
      <c r="A4350" s="1">
        <v>1139.553283</v>
      </c>
      <c r="B4350" s="1">
        <v>1526.8262279999999</v>
      </c>
    </row>
    <row r="4351" spans="1:2">
      <c r="A4351" s="1">
        <v>1139.551203</v>
      </c>
      <c r="B4351" s="1">
        <v>1526.830545</v>
      </c>
    </row>
    <row r="4352" spans="1:2">
      <c r="A4352" s="1">
        <v>1139.5491239999999</v>
      </c>
      <c r="B4352" s="1">
        <v>1526.8348619999999</v>
      </c>
    </row>
    <row r="4353" spans="1:2">
      <c r="A4353" s="1">
        <v>1139.5470459999999</v>
      </c>
      <c r="B4353" s="1">
        <v>1526.8391770000001</v>
      </c>
    </row>
    <row r="4354" spans="1:2">
      <c r="A4354" s="1">
        <v>1139.544967</v>
      </c>
      <c r="B4354" s="1">
        <v>1526.8434910000001</v>
      </c>
    </row>
    <row r="4355" spans="1:2">
      <c r="A4355" s="1">
        <v>1139.5428899999999</v>
      </c>
      <c r="B4355" s="1">
        <v>1526.8478030000001</v>
      </c>
    </row>
    <row r="4356" spans="1:2">
      <c r="A4356" s="1">
        <v>1139.540812</v>
      </c>
      <c r="B4356" s="1">
        <v>1526.8521149999999</v>
      </c>
    </row>
    <row r="4357" spans="1:2">
      <c r="A4357" s="1">
        <v>1139.5387350000001</v>
      </c>
      <c r="B4357" s="1">
        <v>1526.8564249999999</v>
      </c>
    </row>
    <row r="4358" spans="1:2">
      <c r="A4358" s="1">
        <v>1139.5366590000001</v>
      </c>
      <c r="B4358" s="1">
        <v>1526.8607340000001</v>
      </c>
    </row>
    <row r="4359" spans="1:2">
      <c r="A4359" s="1">
        <v>1139.534582</v>
      </c>
      <c r="B4359" s="1">
        <v>1526.8650419999999</v>
      </c>
    </row>
    <row r="4360" spans="1:2">
      <c r="A4360" s="1">
        <v>1139.5325069999999</v>
      </c>
      <c r="B4360" s="1">
        <v>1526.8693479999999</v>
      </c>
    </row>
    <row r="4361" spans="1:2">
      <c r="A4361" s="1">
        <v>1139.5304309999999</v>
      </c>
      <c r="B4361" s="1">
        <v>1526.873654</v>
      </c>
    </row>
    <row r="4362" spans="1:2">
      <c r="A4362" s="1">
        <v>1139.5283569999999</v>
      </c>
      <c r="B4362" s="1">
        <v>1526.877958</v>
      </c>
    </row>
    <row r="4363" spans="1:2">
      <c r="A4363" s="1">
        <v>1139.526282</v>
      </c>
      <c r="B4363" s="1">
        <v>1526.882261</v>
      </c>
    </row>
    <row r="4364" spans="1:2">
      <c r="A4364" s="1">
        <v>1139.524208</v>
      </c>
      <c r="B4364" s="1">
        <v>1526.8865619999999</v>
      </c>
    </row>
    <row r="4365" spans="1:2">
      <c r="A4365" s="1">
        <v>1139.5221349999999</v>
      </c>
      <c r="B4365" s="1">
        <v>1526.8908630000001</v>
      </c>
    </row>
    <row r="4366" spans="1:2">
      <c r="A4366" s="1">
        <v>1139.5200609999999</v>
      </c>
      <c r="B4366" s="1">
        <v>1526.895162</v>
      </c>
    </row>
    <row r="4367" spans="1:2">
      <c r="A4367" s="1">
        <v>1139.5179889999999</v>
      </c>
      <c r="B4367" s="1">
        <v>1526.8994600000001</v>
      </c>
    </row>
    <row r="4368" spans="1:2">
      <c r="A4368" s="1">
        <v>1139.5159160000001</v>
      </c>
      <c r="B4368" s="1">
        <v>1526.903757</v>
      </c>
    </row>
    <row r="4369" spans="1:2">
      <c r="A4369" s="1">
        <v>1139.5138449999999</v>
      </c>
      <c r="B4369" s="1">
        <v>1526.908052</v>
      </c>
    </row>
    <row r="4370" spans="1:2">
      <c r="A4370" s="1">
        <v>1139.5117729999999</v>
      </c>
      <c r="B4370" s="1">
        <v>1526.912347</v>
      </c>
    </row>
    <row r="4371" spans="1:2">
      <c r="A4371" s="1">
        <v>1139.5097020000001</v>
      </c>
      <c r="B4371" s="1">
        <v>1526.9166399999999</v>
      </c>
    </row>
    <row r="4372" spans="1:2">
      <c r="A4372" s="1">
        <v>1139.5076320000001</v>
      </c>
      <c r="B4372" s="1">
        <v>1526.920932</v>
      </c>
    </row>
    <row r="4373" spans="1:2">
      <c r="A4373" s="1">
        <v>1139.5055609999999</v>
      </c>
      <c r="B4373" s="1">
        <v>1526.9252220000001</v>
      </c>
    </row>
    <row r="4374" spans="1:2">
      <c r="A4374" s="1">
        <v>1139.5034920000001</v>
      </c>
      <c r="B4374" s="1">
        <v>1526.9295119999999</v>
      </c>
    </row>
    <row r="4375" spans="1:2">
      <c r="A4375" s="1">
        <v>1139.501422</v>
      </c>
      <c r="B4375" s="1">
        <v>1526.9338</v>
      </c>
    </row>
    <row r="4376" spans="1:2">
      <c r="A4376" s="1">
        <v>1139.499354</v>
      </c>
      <c r="B4376" s="1">
        <v>1526.938087</v>
      </c>
    </row>
    <row r="4377" spans="1:2">
      <c r="A4377" s="1">
        <v>1139.4972849999999</v>
      </c>
      <c r="B4377" s="1">
        <v>1526.942372</v>
      </c>
    </row>
    <row r="4378" spans="1:2">
      <c r="A4378" s="1">
        <v>1139.4952169999999</v>
      </c>
      <c r="B4378" s="1">
        <v>1526.946657</v>
      </c>
    </row>
    <row r="4379" spans="1:2">
      <c r="A4379" s="1">
        <v>1139.49315</v>
      </c>
      <c r="B4379" s="1">
        <v>1526.9509399999999</v>
      </c>
    </row>
    <row r="4380" spans="1:2">
      <c r="A4380" s="1">
        <v>1139.491082</v>
      </c>
      <c r="B4380" s="1">
        <v>1526.955222</v>
      </c>
    </row>
    <row r="4381" spans="1:2">
      <c r="A4381" s="1">
        <v>1139.489016</v>
      </c>
      <c r="B4381" s="1">
        <v>1526.959503</v>
      </c>
    </row>
    <row r="4382" spans="1:2">
      <c r="A4382" s="1">
        <v>1139.4869490000001</v>
      </c>
      <c r="B4382" s="1">
        <v>1526.9637829999999</v>
      </c>
    </row>
    <row r="4383" spans="1:2">
      <c r="A4383" s="1">
        <v>1139.484884</v>
      </c>
      <c r="B4383" s="1">
        <v>1526.968061</v>
      </c>
    </row>
    <row r="4384" spans="1:2">
      <c r="A4384" s="1">
        <v>1139.482818</v>
      </c>
      <c r="B4384" s="1">
        <v>1526.972338</v>
      </c>
    </row>
    <row r="4385" spans="1:2">
      <c r="A4385" s="1">
        <v>1139.480753</v>
      </c>
      <c r="B4385" s="1">
        <v>1526.9766139999999</v>
      </c>
    </row>
    <row r="4386" spans="1:2">
      <c r="A4386" s="1">
        <v>1139.4786879999999</v>
      </c>
      <c r="B4386" s="1">
        <v>1526.9808889999999</v>
      </c>
    </row>
    <row r="4387" spans="1:2">
      <c r="A4387" s="1">
        <v>1139.4766239999999</v>
      </c>
      <c r="B4387" s="1">
        <v>1526.9851619999999</v>
      </c>
    </row>
    <row r="4388" spans="1:2">
      <c r="A4388" s="1">
        <v>1139.474561</v>
      </c>
      <c r="B4388" s="1">
        <v>1526.9894340000001</v>
      </c>
    </row>
    <row r="4389" spans="1:2">
      <c r="A4389" s="1">
        <v>1139.472497</v>
      </c>
      <c r="B4389" s="1">
        <v>1526.9937050000001</v>
      </c>
    </row>
    <row r="4390" spans="1:2">
      <c r="A4390" s="1">
        <v>1139.4704340000001</v>
      </c>
      <c r="B4390" s="1">
        <v>1526.997975</v>
      </c>
    </row>
    <row r="4391" spans="1:2">
      <c r="A4391" s="1">
        <v>1139.468372</v>
      </c>
      <c r="B4391" s="1">
        <v>1527.002244</v>
      </c>
    </row>
    <row r="4392" spans="1:2">
      <c r="A4392" s="1">
        <v>1139.46631</v>
      </c>
      <c r="B4392" s="1">
        <v>1527.006511</v>
      </c>
    </row>
    <row r="4393" spans="1:2">
      <c r="A4393" s="1">
        <v>1139.464248</v>
      </c>
      <c r="B4393" s="1">
        <v>1527.010777</v>
      </c>
    </row>
    <row r="4394" spans="1:2">
      <c r="A4394" s="1">
        <v>1139.4621870000001</v>
      </c>
      <c r="B4394" s="1">
        <v>1527.015042</v>
      </c>
    </row>
    <row r="4395" spans="1:2">
      <c r="A4395" s="1">
        <v>1139.4601259999999</v>
      </c>
      <c r="B4395" s="1">
        <v>1527.0193059999999</v>
      </c>
    </row>
    <row r="4396" spans="1:2">
      <c r="A4396" s="1">
        <v>1139.4580659999999</v>
      </c>
      <c r="B4396" s="1">
        <v>1527.0235680000001</v>
      </c>
    </row>
    <row r="4397" spans="1:2">
      <c r="A4397" s="1">
        <v>1139.4560059999999</v>
      </c>
      <c r="B4397" s="1">
        <v>1527.02783</v>
      </c>
    </row>
    <row r="4398" spans="1:2">
      <c r="A4398" s="1">
        <v>1139.4539460000001</v>
      </c>
      <c r="B4398" s="1">
        <v>1527.0320899999999</v>
      </c>
    </row>
    <row r="4399" spans="1:2">
      <c r="A4399" s="1">
        <v>1139.4518869999999</v>
      </c>
      <c r="B4399" s="1">
        <v>1527.0363480000001</v>
      </c>
    </row>
    <row r="4400" spans="1:2">
      <c r="A4400" s="1">
        <v>1139.4498289999999</v>
      </c>
      <c r="B4400" s="1">
        <v>1527.040606</v>
      </c>
    </row>
    <row r="4401" spans="1:2">
      <c r="A4401" s="1">
        <v>1139.44777</v>
      </c>
      <c r="B4401" s="1">
        <v>1527.044862</v>
      </c>
    </row>
    <row r="4402" spans="1:2">
      <c r="A4402" s="1">
        <v>1139.4457130000001</v>
      </c>
      <c r="B4402" s="1">
        <v>1527.049117</v>
      </c>
    </row>
    <row r="4403" spans="1:2">
      <c r="A4403" s="1">
        <v>1139.443655</v>
      </c>
      <c r="B4403" s="1">
        <v>1527.053371</v>
      </c>
    </row>
    <row r="4404" spans="1:2">
      <c r="A4404" s="1">
        <v>1139.4415980000001</v>
      </c>
      <c r="B4404" s="1">
        <v>1527.057624</v>
      </c>
    </row>
    <row r="4405" spans="1:2">
      <c r="A4405" s="1">
        <v>1139.4395420000001</v>
      </c>
      <c r="B4405" s="1">
        <v>1527.0618750000001</v>
      </c>
    </row>
    <row r="4406" spans="1:2">
      <c r="A4406" s="1">
        <v>1139.437486</v>
      </c>
      <c r="B4406" s="1">
        <v>1527.0661259999999</v>
      </c>
    </row>
    <row r="4407" spans="1:2">
      <c r="A4407" s="1">
        <v>1139.43543</v>
      </c>
      <c r="B4407" s="1">
        <v>1527.070375</v>
      </c>
    </row>
    <row r="4408" spans="1:2">
      <c r="A4408" s="1">
        <v>1139.4333750000001</v>
      </c>
      <c r="B4408" s="1">
        <v>1527.074623</v>
      </c>
    </row>
    <row r="4409" spans="1:2">
      <c r="A4409" s="1">
        <v>1139.4313199999999</v>
      </c>
      <c r="B4409" s="1">
        <v>1527.0788689999999</v>
      </c>
    </row>
    <row r="4410" spans="1:2">
      <c r="A4410" s="1">
        <v>1139.429265</v>
      </c>
      <c r="B4410" s="1">
        <v>1527.083114</v>
      </c>
    </row>
    <row r="4411" spans="1:2">
      <c r="A4411" s="1">
        <v>1139.4272109999999</v>
      </c>
      <c r="B4411" s="1">
        <v>1527.0873590000001</v>
      </c>
    </row>
    <row r="4412" spans="1:2">
      <c r="A4412" s="1">
        <v>1139.425158</v>
      </c>
      <c r="B4412" s="1">
        <v>1527.0916010000001</v>
      </c>
    </row>
    <row r="4413" spans="1:2">
      <c r="A4413" s="1">
        <v>1139.4231050000001</v>
      </c>
      <c r="B4413" s="1">
        <v>1527.0958430000001</v>
      </c>
    </row>
    <row r="4414" spans="1:2">
      <c r="A4414" s="1">
        <v>1139.4210519999999</v>
      </c>
      <c r="B4414" s="1">
        <v>1527.1000839999999</v>
      </c>
    </row>
    <row r="4415" spans="1:2">
      <c r="A4415" s="1">
        <v>1139.4190000000001</v>
      </c>
      <c r="B4415" s="1">
        <v>1527.104323</v>
      </c>
    </row>
    <row r="4416" spans="1:2">
      <c r="A4416" s="1">
        <v>1139.416948</v>
      </c>
      <c r="B4416" s="1">
        <v>1527.108561</v>
      </c>
    </row>
    <row r="4417" spans="1:2">
      <c r="A4417" s="1">
        <v>1139.414896</v>
      </c>
      <c r="B4417" s="1">
        <v>1527.1127980000001</v>
      </c>
    </row>
    <row r="4418" spans="1:2">
      <c r="A4418" s="1">
        <v>1139.4128450000001</v>
      </c>
      <c r="B4418" s="1">
        <v>1527.117033</v>
      </c>
    </row>
    <row r="4419" spans="1:2">
      <c r="A4419" s="1">
        <v>1139.410795</v>
      </c>
      <c r="B4419" s="1">
        <v>1527.1212680000001</v>
      </c>
    </row>
    <row r="4420" spans="1:2">
      <c r="A4420" s="1">
        <v>1139.4087440000001</v>
      </c>
      <c r="B4420" s="1">
        <v>1527.125501</v>
      </c>
    </row>
    <row r="4421" spans="1:2">
      <c r="A4421" s="1">
        <v>1139.4066949999999</v>
      </c>
      <c r="B4421" s="1">
        <v>1527.129733</v>
      </c>
    </row>
    <row r="4422" spans="1:2">
      <c r="A4422" s="1">
        <v>1139.4046450000001</v>
      </c>
      <c r="B4422" s="1">
        <v>1527.1339640000001</v>
      </c>
    </row>
    <row r="4423" spans="1:2">
      <c r="A4423" s="1">
        <v>1139.4025959999999</v>
      </c>
      <c r="B4423" s="1">
        <v>1527.138193</v>
      </c>
    </row>
    <row r="4424" spans="1:2">
      <c r="A4424" s="1">
        <v>1139.4005480000001</v>
      </c>
      <c r="B4424" s="1">
        <v>1527.142421</v>
      </c>
    </row>
    <row r="4425" spans="1:2">
      <c r="A4425" s="1">
        <v>1139.3985</v>
      </c>
      <c r="B4425" s="1">
        <v>1527.1466479999999</v>
      </c>
    </row>
    <row r="4426" spans="1:2">
      <c r="A4426" s="1">
        <v>1139.396452</v>
      </c>
      <c r="B4426" s="1">
        <v>1527.1508739999999</v>
      </c>
    </row>
    <row r="4427" spans="1:2">
      <c r="A4427" s="1">
        <v>1139.394405</v>
      </c>
      <c r="B4427" s="1">
        <v>1527.1550990000001</v>
      </c>
    </row>
    <row r="4428" spans="1:2">
      <c r="A4428" s="1">
        <v>1139.3923580000001</v>
      </c>
      <c r="B4428" s="1">
        <v>1527.159322</v>
      </c>
    </row>
    <row r="4429" spans="1:2">
      <c r="A4429" s="1">
        <v>1139.3903110000001</v>
      </c>
      <c r="B4429" s="1">
        <v>1527.163544</v>
      </c>
    </row>
    <row r="4430" spans="1:2">
      <c r="A4430" s="1">
        <v>1139.388265</v>
      </c>
      <c r="B4430" s="1">
        <v>1527.1677649999999</v>
      </c>
    </row>
    <row r="4431" spans="1:2">
      <c r="A4431" s="1">
        <v>1139.3862200000001</v>
      </c>
      <c r="B4431" s="1">
        <v>1527.1719849999999</v>
      </c>
    </row>
    <row r="4432" spans="1:2">
      <c r="A4432" s="1">
        <v>1139.3841749999999</v>
      </c>
      <c r="B4432" s="1">
        <v>1527.1762040000001</v>
      </c>
    </row>
    <row r="4433" spans="1:2">
      <c r="A4433" s="1">
        <v>1139.38213</v>
      </c>
      <c r="B4433" s="1">
        <v>1527.180421</v>
      </c>
    </row>
    <row r="4434" spans="1:2">
      <c r="A4434" s="1">
        <v>1139.3800859999999</v>
      </c>
      <c r="B4434" s="1">
        <v>1527.1846370000001</v>
      </c>
    </row>
    <row r="4435" spans="1:2">
      <c r="A4435" s="1">
        <v>1139.3780420000001</v>
      </c>
      <c r="B4435" s="1">
        <v>1527.188852</v>
      </c>
    </row>
    <row r="4436" spans="1:2">
      <c r="A4436" s="1">
        <v>1139.375998</v>
      </c>
      <c r="B4436" s="1">
        <v>1527.193066</v>
      </c>
    </row>
    <row r="4437" spans="1:2">
      <c r="A4437" s="1">
        <v>1139.373955</v>
      </c>
      <c r="B4437" s="1">
        <v>1527.1972780000001</v>
      </c>
    </row>
    <row r="4438" spans="1:2">
      <c r="A4438" s="1">
        <v>1139.3719120000001</v>
      </c>
      <c r="B4438" s="1">
        <v>1527.201489</v>
      </c>
    </row>
    <row r="4439" spans="1:2">
      <c r="A4439" s="1">
        <v>1139.36987</v>
      </c>
      <c r="B4439" s="1">
        <v>1527.2056990000001</v>
      </c>
    </row>
    <row r="4440" spans="1:2">
      <c r="A4440" s="1">
        <v>1139.3678279999999</v>
      </c>
      <c r="B4440" s="1">
        <v>1527.209908</v>
      </c>
    </row>
    <row r="4441" spans="1:2">
      <c r="A4441" s="1">
        <v>1139.365787</v>
      </c>
      <c r="B4441" s="1">
        <v>1527.2141160000001</v>
      </c>
    </row>
    <row r="4442" spans="1:2">
      <c r="A4442" s="1">
        <v>1139.363746</v>
      </c>
      <c r="B4442" s="1">
        <v>1527.2183219999999</v>
      </c>
    </row>
    <row r="4443" spans="1:2">
      <c r="A4443" s="1">
        <v>1139.361705</v>
      </c>
      <c r="B4443" s="1">
        <v>1527.2225269999999</v>
      </c>
    </row>
    <row r="4444" spans="1:2">
      <c r="A4444" s="1">
        <v>1139.3596649999999</v>
      </c>
      <c r="B4444" s="1">
        <v>1527.226731</v>
      </c>
    </row>
    <row r="4445" spans="1:2">
      <c r="A4445" s="1">
        <v>1139.357626</v>
      </c>
      <c r="B4445" s="1">
        <v>1527.2309339999999</v>
      </c>
    </row>
    <row r="4446" spans="1:2">
      <c r="A4446" s="1">
        <v>1139.3555859999999</v>
      </c>
      <c r="B4446" s="1">
        <v>1527.2351349999999</v>
      </c>
    </row>
    <row r="4447" spans="1:2">
      <c r="A4447" s="1">
        <v>1139.3535469999999</v>
      </c>
      <c r="B4447" s="1">
        <v>1527.2393360000001</v>
      </c>
    </row>
    <row r="4448" spans="1:2">
      <c r="A4448" s="1">
        <v>1139.3515090000001</v>
      </c>
      <c r="B4448" s="1">
        <v>1527.2435350000001</v>
      </c>
    </row>
    <row r="4449" spans="1:2">
      <c r="A4449" s="1">
        <v>1139.349471</v>
      </c>
      <c r="B4449" s="1">
        <v>1527.2477329999999</v>
      </c>
    </row>
    <row r="4450" spans="1:2">
      <c r="A4450" s="1">
        <v>1139.3474329999999</v>
      </c>
      <c r="B4450" s="1">
        <v>1527.251929</v>
      </c>
    </row>
    <row r="4451" spans="1:2">
      <c r="A4451" s="1">
        <v>1139.3453959999999</v>
      </c>
      <c r="B4451" s="1">
        <v>1527.2561250000001</v>
      </c>
    </row>
    <row r="4452" spans="1:2">
      <c r="A4452" s="1">
        <v>1139.343359</v>
      </c>
      <c r="B4452" s="1">
        <v>1527.260319</v>
      </c>
    </row>
    <row r="4453" spans="1:2">
      <c r="A4453" s="1">
        <v>1139.3413230000001</v>
      </c>
      <c r="B4453" s="1">
        <v>1527.264512</v>
      </c>
    </row>
    <row r="4454" spans="1:2">
      <c r="A4454" s="1">
        <v>1139.339287</v>
      </c>
      <c r="B4454" s="1">
        <v>1527.2687040000001</v>
      </c>
    </row>
    <row r="4455" spans="1:2">
      <c r="A4455" s="1">
        <v>1139.3372509999999</v>
      </c>
      <c r="B4455" s="1">
        <v>1527.272894</v>
      </c>
    </row>
    <row r="4456" spans="1:2">
      <c r="A4456" s="1">
        <v>1139.3352159999999</v>
      </c>
      <c r="B4456" s="1">
        <v>1527.2770840000001</v>
      </c>
    </row>
    <row r="4457" spans="1:2">
      <c r="A4457" s="1">
        <v>1139.333181</v>
      </c>
      <c r="B4457" s="1">
        <v>1527.2812719999999</v>
      </c>
    </row>
    <row r="4458" spans="1:2">
      <c r="A4458" s="1">
        <v>1139.3311470000001</v>
      </c>
      <c r="B4458" s="1">
        <v>1527.2854589999999</v>
      </c>
    </row>
    <row r="4459" spans="1:2">
      <c r="A4459" s="1">
        <v>1139.329113</v>
      </c>
      <c r="B4459" s="1">
        <v>1527.289644</v>
      </c>
    </row>
    <row r="4460" spans="1:2">
      <c r="A4460" s="1">
        <v>1139.32708</v>
      </c>
      <c r="B4460" s="1">
        <v>1527.293829</v>
      </c>
    </row>
    <row r="4461" spans="1:2">
      <c r="A4461" s="1">
        <v>1139.325047</v>
      </c>
      <c r="B4461" s="1">
        <v>1527.298012</v>
      </c>
    </row>
    <row r="4462" spans="1:2">
      <c r="A4462" s="1">
        <v>1139.3230140000001</v>
      </c>
      <c r="B4462" s="1">
        <v>1527.3021940000001</v>
      </c>
    </row>
    <row r="4463" spans="1:2">
      <c r="A4463" s="1">
        <v>1139.320982</v>
      </c>
      <c r="B4463" s="1">
        <v>1527.3063749999999</v>
      </c>
    </row>
    <row r="4464" spans="1:2">
      <c r="A4464" s="1">
        <v>1139.3189500000001</v>
      </c>
      <c r="B4464" s="1">
        <v>1527.310555</v>
      </c>
    </row>
    <row r="4465" spans="1:2">
      <c r="A4465" s="1">
        <v>1139.3169190000001</v>
      </c>
      <c r="B4465" s="1">
        <v>1527.3147329999999</v>
      </c>
    </row>
    <row r="4466" spans="1:2">
      <c r="A4466" s="1">
        <v>1139.3148880000001</v>
      </c>
      <c r="B4466" s="1">
        <v>1527.3189110000001</v>
      </c>
    </row>
    <row r="4467" spans="1:2">
      <c r="A4467" s="1">
        <v>1139.3128569999999</v>
      </c>
      <c r="B4467" s="1">
        <v>1527.323087</v>
      </c>
    </row>
    <row r="4468" spans="1:2">
      <c r="A4468" s="1">
        <v>1139.310827</v>
      </c>
      <c r="B4468" s="1">
        <v>1527.3272609999999</v>
      </c>
    </row>
    <row r="4469" spans="1:2">
      <c r="A4469" s="1">
        <v>1139.3087969999999</v>
      </c>
      <c r="B4469" s="1">
        <v>1527.3314350000001</v>
      </c>
    </row>
    <row r="4470" spans="1:2">
      <c r="A4470" s="1">
        <v>1139.3067679999999</v>
      </c>
      <c r="B4470" s="1">
        <v>1527.335607</v>
      </c>
    </row>
    <row r="4471" spans="1:2">
      <c r="A4471" s="1">
        <v>1139.3047389999999</v>
      </c>
      <c r="B4471" s="1">
        <v>1527.3397789999999</v>
      </c>
    </row>
    <row r="4472" spans="1:2">
      <c r="A4472" s="1">
        <v>1139.3027099999999</v>
      </c>
      <c r="B4472" s="1">
        <v>1527.3439490000001</v>
      </c>
    </row>
    <row r="4473" spans="1:2">
      <c r="A4473" s="1">
        <v>1139.3006820000001</v>
      </c>
      <c r="B4473" s="1">
        <v>1527.348117</v>
      </c>
    </row>
    <row r="4474" spans="1:2">
      <c r="A4474" s="1">
        <v>1139.2986550000001</v>
      </c>
      <c r="B4474" s="1">
        <v>1527.3522849999999</v>
      </c>
    </row>
    <row r="4475" spans="1:2">
      <c r="A4475" s="1">
        <v>1139.2966269999999</v>
      </c>
      <c r="B4475" s="1">
        <v>1527.3564510000001</v>
      </c>
    </row>
    <row r="4476" spans="1:2">
      <c r="A4476" s="1">
        <v>1139.2946010000001</v>
      </c>
      <c r="B4476" s="1">
        <v>1527.3606159999999</v>
      </c>
    </row>
    <row r="4477" spans="1:2">
      <c r="A4477" s="1">
        <v>1139.2925740000001</v>
      </c>
      <c r="B4477" s="1">
        <v>1527.3647800000001</v>
      </c>
    </row>
    <row r="4478" spans="1:2">
      <c r="A4478" s="1">
        <v>1139.2905479999999</v>
      </c>
      <c r="B4478" s="1">
        <v>1527.3689429999999</v>
      </c>
    </row>
    <row r="4479" spans="1:2">
      <c r="A4479" s="1">
        <v>1139.2885229999999</v>
      </c>
      <c r="B4479" s="1">
        <v>1527.373104</v>
      </c>
    </row>
    <row r="4480" spans="1:2">
      <c r="A4480" s="1">
        <v>1139.2864970000001</v>
      </c>
      <c r="B4480" s="1">
        <v>1527.3772650000001</v>
      </c>
    </row>
    <row r="4481" spans="1:2">
      <c r="A4481" s="1">
        <v>1139.2844729999999</v>
      </c>
      <c r="B4481" s="1">
        <v>1527.3814239999999</v>
      </c>
    </row>
    <row r="4482" spans="1:2">
      <c r="A4482" s="1">
        <v>1139.2824479999999</v>
      </c>
      <c r="B4482" s="1">
        <v>1527.3855820000001</v>
      </c>
    </row>
    <row r="4483" spans="1:2">
      <c r="A4483" s="1">
        <v>1139.280424</v>
      </c>
      <c r="B4483" s="1">
        <v>1527.3897380000001</v>
      </c>
    </row>
    <row r="4484" spans="1:2">
      <c r="A4484" s="1">
        <v>1139.278401</v>
      </c>
      <c r="B4484" s="1">
        <v>1527.393894</v>
      </c>
    </row>
    <row r="4485" spans="1:2">
      <c r="A4485" s="1">
        <v>1139.276378</v>
      </c>
      <c r="B4485" s="1">
        <v>1527.398048</v>
      </c>
    </row>
    <row r="4486" spans="1:2">
      <c r="A4486" s="1">
        <v>1139.274355</v>
      </c>
      <c r="B4486" s="1">
        <v>1527.4022010000001</v>
      </c>
    </row>
    <row r="4487" spans="1:2">
      <c r="A4487" s="1">
        <v>1139.2723329999999</v>
      </c>
      <c r="B4487" s="1">
        <v>1527.4063530000001</v>
      </c>
    </row>
    <row r="4488" spans="1:2">
      <c r="A4488" s="1">
        <v>1139.270311</v>
      </c>
      <c r="B4488" s="1">
        <v>1527.4105030000001</v>
      </c>
    </row>
    <row r="4489" spans="1:2">
      <c r="A4489" s="1">
        <v>1139.2682890000001</v>
      </c>
      <c r="B4489" s="1">
        <v>1527.414653</v>
      </c>
    </row>
    <row r="4490" spans="1:2">
      <c r="A4490" s="1">
        <v>1139.2662680000001</v>
      </c>
      <c r="B4490" s="1">
        <v>1527.418801</v>
      </c>
    </row>
    <row r="4491" spans="1:2">
      <c r="A4491" s="1">
        <v>1139.264248</v>
      </c>
      <c r="B4491" s="1">
        <v>1527.4229479999999</v>
      </c>
    </row>
    <row r="4492" spans="1:2">
      <c r="A4492" s="1">
        <v>1139.2622269999999</v>
      </c>
      <c r="B4492" s="1">
        <v>1527.4270939999999</v>
      </c>
    </row>
    <row r="4493" spans="1:2">
      <c r="A4493" s="1">
        <v>1139.2602079999999</v>
      </c>
      <c r="B4493" s="1">
        <v>1527.4312379999999</v>
      </c>
    </row>
    <row r="4494" spans="1:2">
      <c r="A4494" s="1">
        <v>1139.258188</v>
      </c>
      <c r="B4494" s="1">
        <v>1527.4353819999999</v>
      </c>
    </row>
    <row r="4495" spans="1:2">
      <c r="A4495" s="1">
        <v>1139.256169</v>
      </c>
      <c r="B4495" s="1">
        <v>1527.4395239999999</v>
      </c>
    </row>
    <row r="4496" spans="1:2">
      <c r="A4496" s="1">
        <v>1139.2541510000001</v>
      </c>
      <c r="B4496" s="1">
        <v>1527.443665</v>
      </c>
    </row>
    <row r="4497" spans="1:2">
      <c r="A4497" s="1">
        <v>1139.2521320000001</v>
      </c>
      <c r="B4497" s="1">
        <v>1527.447805</v>
      </c>
    </row>
    <row r="4498" spans="1:2">
      <c r="A4498" s="1">
        <v>1139.2501150000001</v>
      </c>
      <c r="B4498" s="1">
        <v>1527.451943</v>
      </c>
    </row>
    <row r="4499" spans="1:2">
      <c r="A4499" s="1">
        <v>1139.2480969999999</v>
      </c>
      <c r="B4499" s="1">
        <v>1527.456081</v>
      </c>
    </row>
    <row r="4500" spans="1:2">
      <c r="A4500" s="1">
        <v>1139.2460799999999</v>
      </c>
      <c r="B4500" s="1">
        <v>1527.4602170000001</v>
      </c>
    </row>
    <row r="4501" spans="1:2">
      <c r="A4501" s="1">
        <v>1139.244064</v>
      </c>
      <c r="B4501" s="1">
        <v>1527.464352</v>
      </c>
    </row>
    <row r="4502" spans="1:2">
      <c r="A4502" s="1">
        <v>1139.2420480000001</v>
      </c>
      <c r="B4502" s="1">
        <v>1527.4684850000001</v>
      </c>
    </row>
    <row r="4503" spans="1:2">
      <c r="A4503" s="1">
        <v>1139.2400319999999</v>
      </c>
      <c r="B4503" s="1">
        <v>1527.472618</v>
      </c>
    </row>
    <row r="4504" spans="1:2">
      <c r="A4504" s="1">
        <v>1139.2380169999999</v>
      </c>
      <c r="B4504" s="1">
        <v>1527.4767489999999</v>
      </c>
    </row>
    <row r="4505" spans="1:2">
      <c r="A4505" s="1">
        <v>1139.2360020000001</v>
      </c>
      <c r="B4505" s="1">
        <v>1527.480879</v>
      </c>
    </row>
    <row r="4506" spans="1:2">
      <c r="A4506" s="1">
        <v>1139.2339870000001</v>
      </c>
      <c r="B4506" s="1">
        <v>1527.4850080000001</v>
      </c>
    </row>
    <row r="4507" spans="1:2">
      <c r="A4507" s="1">
        <v>1139.2319729999999</v>
      </c>
      <c r="B4507" s="1">
        <v>1527.4891359999999</v>
      </c>
    </row>
    <row r="4508" spans="1:2">
      <c r="A4508" s="1">
        <v>1139.229959</v>
      </c>
      <c r="B4508" s="1">
        <v>1527.493262</v>
      </c>
    </row>
    <row r="4509" spans="1:2">
      <c r="A4509" s="1">
        <v>1139.227946</v>
      </c>
      <c r="B4509" s="1">
        <v>1527.497388</v>
      </c>
    </row>
    <row r="4510" spans="1:2">
      <c r="A4510" s="1">
        <v>1139.2259329999999</v>
      </c>
      <c r="B4510" s="1">
        <v>1527.501512</v>
      </c>
    </row>
    <row r="4511" spans="1:2">
      <c r="A4511" s="1">
        <v>1139.223921</v>
      </c>
      <c r="B4511" s="1">
        <v>1527.505635</v>
      </c>
    </row>
    <row r="4512" spans="1:2">
      <c r="A4512" s="1">
        <v>1139.2219090000001</v>
      </c>
      <c r="B4512" s="1">
        <v>1527.5097559999999</v>
      </c>
    </row>
    <row r="4513" spans="1:2">
      <c r="A4513" s="1">
        <v>1139.2198969999999</v>
      </c>
      <c r="B4513" s="1">
        <v>1527.5138770000001</v>
      </c>
    </row>
    <row r="4514" spans="1:2">
      <c r="A4514" s="1">
        <v>1139.2178859999999</v>
      </c>
      <c r="B4514" s="1">
        <v>1527.517996</v>
      </c>
    </row>
    <row r="4515" spans="1:2">
      <c r="A4515" s="1">
        <v>1139.2158750000001</v>
      </c>
      <c r="B4515" s="1">
        <v>1527.5221140000001</v>
      </c>
    </row>
    <row r="4516" spans="1:2">
      <c r="A4516" s="1">
        <v>1139.2138649999999</v>
      </c>
      <c r="B4516" s="1">
        <v>1527.5262310000001</v>
      </c>
    </row>
    <row r="4517" spans="1:2">
      <c r="A4517" s="1">
        <v>1139.211855</v>
      </c>
      <c r="B4517" s="1">
        <v>1527.5303469999999</v>
      </c>
    </row>
    <row r="4518" spans="1:2">
      <c r="A4518" s="1">
        <v>1139.2098450000001</v>
      </c>
      <c r="B4518" s="1">
        <v>1527.534461</v>
      </c>
    </row>
    <row r="4519" spans="1:2">
      <c r="A4519" s="1">
        <v>1139.207836</v>
      </c>
      <c r="B4519" s="1">
        <v>1527.5385739999999</v>
      </c>
    </row>
    <row r="4520" spans="1:2">
      <c r="A4520" s="1">
        <v>1139.205827</v>
      </c>
      <c r="B4520" s="1">
        <v>1527.542686</v>
      </c>
    </row>
    <row r="4521" spans="1:2">
      <c r="A4521" s="1">
        <v>1139.2038190000001</v>
      </c>
      <c r="B4521" s="1">
        <v>1527.546797</v>
      </c>
    </row>
    <row r="4522" spans="1:2">
      <c r="A4522" s="1">
        <v>1139.2018109999999</v>
      </c>
      <c r="B4522" s="1">
        <v>1527.5509070000001</v>
      </c>
    </row>
    <row r="4523" spans="1:2">
      <c r="A4523" s="1">
        <v>1139.199803</v>
      </c>
      <c r="B4523" s="1">
        <v>1527.5550149999999</v>
      </c>
    </row>
    <row r="4524" spans="1:2">
      <c r="A4524" s="1">
        <v>1139.1977959999999</v>
      </c>
      <c r="B4524" s="1">
        <v>1527.559123</v>
      </c>
    </row>
    <row r="4525" spans="1:2">
      <c r="A4525" s="1">
        <v>1139.19579</v>
      </c>
      <c r="B4525" s="1">
        <v>1527.5632290000001</v>
      </c>
    </row>
    <row r="4526" spans="1:2">
      <c r="A4526" s="1">
        <v>1139.1937829999999</v>
      </c>
      <c r="B4526" s="1">
        <v>1527.567333</v>
      </c>
    </row>
    <row r="4527" spans="1:2">
      <c r="A4527" s="1">
        <v>1139.191777</v>
      </c>
      <c r="B4527" s="1">
        <v>1527.5714370000001</v>
      </c>
    </row>
    <row r="4528" spans="1:2">
      <c r="A4528" s="1">
        <v>1139.1897719999999</v>
      </c>
      <c r="B4528" s="1">
        <v>1527.57554</v>
      </c>
    </row>
    <row r="4529" spans="1:2">
      <c r="A4529" s="1">
        <v>1139.1877669999999</v>
      </c>
      <c r="B4529" s="1">
        <v>1527.579641</v>
      </c>
    </row>
    <row r="4530" spans="1:2">
      <c r="A4530" s="1">
        <v>1139.1857620000001</v>
      </c>
      <c r="B4530" s="1">
        <v>1527.5837409999999</v>
      </c>
    </row>
    <row r="4531" spans="1:2">
      <c r="A4531" s="1">
        <v>1139.1837579999999</v>
      </c>
      <c r="B4531" s="1">
        <v>1527.5878399999999</v>
      </c>
    </row>
    <row r="4532" spans="1:2">
      <c r="A4532" s="1">
        <v>1139.181754</v>
      </c>
      <c r="B4532" s="1">
        <v>1527.5919369999999</v>
      </c>
    </row>
    <row r="4533" spans="1:2">
      <c r="A4533" s="1">
        <v>1139.17975</v>
      </c>
      <c r="B4533" s="1">
        <v>1527.5960339999999</v>
      </c>
    </row>
    <row r="4534" spans="1:2">
      <c r="A4534" s="1">
        <v>1139.177747</v>
      </c>
      <c r="B4534" s="1">
        <v>1527.6001289999999</v>
      </c>
    </row>
    <row r="4535" spans="1:2">
      <c r="A4535" s="1">
        <v>1139.175745</v>
      </c>
      <c r="B4535" s="1">
        <v>1527.604223</v>
      </c>
    </row>
    <row r="4536" spans="1:2">
      <c r="A4536" s="1">
        <v>1139.1737419999999</v>
      </c>
      <c r="B4536" s="1">
        <v>1527.6083160000001</v>
      </c>
    </row>
    <row r="4537" spans="1:2">
      <c r="A4537" s="1">
        <v>1139.1717410000001</v>
      </c>
      <c r="B4537" s="1">
        <v>1527.6124070000001</v>
      </c>
    </row>
    <row r="4538" spans="1:2">
      <c r="A4538" s="1">
        <v>1139.1697389999999</v>
      </c>
      <c r="B4538" s="1">
        <v>1527.6164980000001</v>
      </c>
    </row>
    <row r="4539" spans="1:2">
      <c r="A4539" s="1">
        <v>1139.1677380000001</v>
      </c>
      <c r="B4539" s="1">
        <v>1527.6205869999999</v>
      </c>
    </row>
    <row r="4540" spans="1:2">
      <c r="A4540" s="1">
        <v>1139.1657379999999</v>
      </c>
      <c r="B4540" s="1">
        <v>1527.624675</v>
      </c>
    </row>
    <row r="4541" spans="1:2">
      <c r="A4541" s="1">
        <v>1139.1637370000001</v>
      </c>
      <c r="B4541" s="1">
        <v>1527.6287620000001</v>
      </c>
    </row>
    <row r="4542" spans="1:2">
      <c r="A4542" s="1">
        <v>1139.1617369999999</v>
      </c>
      <c r="B4542" s="1">
        <v>1527.632848</v>
      </c>
    </row>
    <row r="4543" spans="1:2">
      <c r="A4543" s="1">
        <v>1139.1597380000001</v>
      </c>
      <c r="B4543" s="1">
        <v>1527.6369319999999</v>
      </c>
    </row>
    <row r="4544" spans="1:2">
      <c r="A4544" s="1">
        <v>1139.157739</v>
      </c>
      <c r="B4544" s="1">
        <v>1527.6410149999999</v>
      </c>
    </row>
    <row r="4545" spans="1:2">
      <c r="A4545" s="1">
        <v>1139.1557399999999</v>
      </c>
      <c r="B4545" s="1">
        <v>1527.6450970000001</v>
      </c>
    </row>
    <row r="4546" spans="1:2">
      <c r="A4546" s="1">
        <v>1139.153742</v>
      </c>
      <c r="B4546" s="1">
        <v>1527.6491779999999</v>
      </c>
    </row>
    <row r="4547" spans="1:2">
      <c r="A4547" s="1">
        <v>1139.151744</v>
      </c>
      <c r="B4547" s="1">
        <v>1527.6532580000001</v>
      </c>
    </row>
    <row r="4548" spans="1:2">
      <c r="A4548" s="1">
        <v>1139.1497469999999</v>
      </c>
      <c r="B4548" s="1">
        <v>1527.657336</v>
      </c>
    </row>
    <row r="4549" spans="1:2">
      <c r="A4549" s="1">
        <v>1139.1477500000001</v>
      </c>
      <c r="B4549" s="1">
        <v>1527.6614139999999</v>
      </c>
    </row>
    <row r="4550" spans="1:2">
      <c r="A4550" s="1">
        <v>1139.1457539999999</v>
      </c>
      <c r="B4550" s="1">
        <v>1527.6654900000001</v>
      </c>
    </row>
    <row r="4551" spans="1:2">
      <c r="A4551" s="1">
        <v>1139.1437570000001</v>
      </c>
      <c r="B4551" s="1">
        <v>1527.6695649999999</v>
      </c>
    </row>
    <row r="4552" spans="1:2">
      <c r="A4552" s="1">
        <v>1139.141762</v>
      </c>
      <c r="B4552" s="1">
        <v>1527.673638</v>
      </c>
    </row>
    <row r="4553" spans="1:2">
      <c r="A4553" s="1">
        <v>1139.139766</v>
      </c>
      <c r="B4553" s="1">
        <v>1527.677711</v>
      </c>
    </row>
    <row r="4554" spans="1:2">
      <c r="A4554" s="1">
        <v>1139.1377709999999</v>
      </c>
      <c r="B4554" s="1">
        <v>1527.6817820000001</v>
      </c>
    </row>
    <row r="4555" spans="1:2">
      <c r="A4555" s="1">
        <v>1139.135777</v>
      </c>
      <c r="B4555" s="1">
        <v>1527.6858520000001</v>
      </c>
    </row>
    <row r="4556" spans="1:2">
      <c r="A4556" s="1">
        <v>1139.133783</v>
      </c>
      <c r="B4556" s="1">
        <v>1527.6899209999999</v>
      </c>
    </row>
    <row r="4557" spans="1:2">
      <c r="A4557" s="1">
        <v>1139.131789</v>
      </c>
      <c r="B4557" s="1">
        <v>1527.6939890000001</v>
      </c>
    </row>
    <row r="4558" spans="1:2">
      <c r="A4558" s="1">
        <v>1139.1297950000001</v>
      </c>
      <c r="B4558" s="1">
        <v>1527.6980550000001</v>
      </c>
    </row>
    <row r="4559" spans="1:2">
      <c r="A4559" s="1">
        <v>1139.127802</v>
      </c>
      <c r="B4559" s="1">
        <v>1527.702121</v>
      </c>
    </row>
    <row r="4560" spans="1:2">
      <c r="A4560" s="1">
        <v>1139.12581</v>
      </c>
      <c r="B4560" s="1">
        <v>1527.706185</v>
      </c>
    </row>
    <row r="4561" spans="1:2">
      <c r="A4561" s="1">
        <v>1139.123818</v>
      </c>
      <c r="B4561" s="1">
        <v>1527.7102480000001</v>
      </c>
    </row>
    <row r="4562" spans="1:2">
      <c r="A4562" s="1">
        <v>1139.1218260000001</v>
      </c>
      <c r="B4562" s="1">
        <v>1527.714309</v>
      </c>
    </row>
    <row r="4563" spans="1:2">
      <c r="A4563" s="1">
        <v>1139.119835</v>
      </c>
      <c r="B4563" s="1">
        <v>1527.71837</v>
      </c>
    </row>
    <row r="4564" spans="1:2">
      <c r="A4564" s="1">
        <v>1139.1178440000001</v>
      </c>
      <c r="B4564" s="1">
        <v>1527.7224289999999</v>
      </c>
    </row>
    <row r="4565" spans="1:2">
      <c r="A4565" s="1">
        <v>1139.115853</v>
      </c>
      <c r="B4565" s="1">
        <v>1527.7264869999999</v>
      </c>
    </row>
    <row r="4566" spans="1:2">
      <c r="A4566" s="1">
        <v>1139.113863</v>
      </c>
      <c r="B4566" s="1">
        <v>1527.730544</v>
      </c>
    </row>
    <row r="4567" spans="1:2">
      <c r="A4567" s="1">
        <v>1139.1118730000001</v>
      </c>
      <c r="B4567" s="1">
        <v>1527.7346</v>
      </c>
    </row>
    <row r="4568" spans="1:2">
      <c r="A4568" s="1">
        <v>1139.109884</v>
      </c>
      <c r="B4568" s="1">
        <v>1527.7386550000001</v>
      </c>
    </row>
    <row r="4569" spans="1:2">
      <c r="A4569" s="1">
        <v>1139.1078950000001</v>
      </c>
      <c r="B4569" s="1">
        <v>1527.742708</v>
      </c>
    </row>
    <row r="4570" spans="1:2">
      <c r="A4570" s="1">
        <v>1139.1059069999999</v>
      </c>
      <c r="B4570" s="1">
        <v>1527.74676</v>
      </c>
    </row>
    <row r="4571" spans="1:2">
      <c r="A4571" s="1">
        <v>1139.1039189999999</v>
      </c>
      <c r="B4571" s="1">
        <v>1527.7508110000001</v>
      </c>
    </row>
    <row r="4572" spans="1:2">
      <c r="A4572" s="1">
        <v>1139.1019309999999</v>
      </c>
      <c r="B4572" s="1">
        <v>1527.7548609999999</v>
      </c>
    </row>
    <row r="4573" spans="1:2">
      <c r="A4573" s="1">
        <v>1139.0999429999999</v>
      </c>
      <c r="B4573" s="1">
        <v>1527.75891</v>
      </c>
    </row>
    <row r="4574" spans="1:2">
      <c r="A4574" s="1">
        <v>1139.097957</v>
      </c>
      <c r="B4574" s="1">
        <v>1527.7629569999999</v>
      </c>
    </row>
    <row r="4575" spans="1:2">
      <c r="A4575" s="1">
        <v>1139.0959700000001</v>
      </c>
      <c r="B4575" s="1">
        <v>1527.7670029999999</v>
      </c>
    </row>
    <row r="4576" spans="1:2">
      <c r="A4576" s="1">
        <v>1139.0939840000001</v>
      </c>
      <c r="B4576" s="1">
        <v>1527.7710480000001</v>
      </c>
    </row>
    <row r="4577" spans="1:2">
      <c r="A4577" s="1">
        <v>1139.0919980000001</v>
      </c>
      <c r="B4577" s="1">
        <v>1527.7750920000001</v>
      </c>
    </row>
    <row r="4578" spans="1:2">
      <c r="A4578" s="1">
        <v>1139.090013</v>
      </c>
      <c r="B4578" s="1">
        <v>1527.779135</v>
      </c>
    </row>
    <row r="4579" spans="1:2">
      <c r="A4579" s="1">
        <v>1139.0880279999999</v>
      </c>
      <c r="B4579" s="1">
        <v>1527.7831759999999</v>
      </c>
    </row>
    <row r="4580" spans="1:2">
      <c r="A4580" s="1">
        <v>1139.086043</v>
      </c>
      <c r="B4580" s="1">
        <v>1527.7872159999999</v>
      </c>
    </row>
    <row r="4581" spans="1:2">
      <c r="A4581" s="1">
        <v>1139.084059</v>
      </c>
      <c r="B4581" s="1">
        <v>1527.791256</v>
      </c>
    </row>
    <row r="4582" spans="1:2">
      <c r="A4582" s="1">
        <v>1139.0820759999999</v>
      </c>
      <c r="B4582" s="1">
        <v>1527.7952929999999</v>
      </c>
    </row>
    <row r="4583" spans="1:2">
      <c r="A4583" s="1">
        <v>1139.0800919999999</v>
      </c>
      <c r="B4583" s="1">
        <v>1527.7993300000001</v>
      </c>
    </row>
    <row r="4584" spans="1:2">
      <c r="A4584" s="1">
        <v>1139.078109</v>
      </c>
      <c r="B4584" s="1">
        <v>1527.8033660000001</v>
      </c>
    </row>
    <row r="4585" spans="1:2">
      <c r="A4585" s="1">
        <v>1139.076127</v>
      </c>
      <c r="B4585" s="1">
        <v>1527.8073999999999</v>
      </c>
    </row>
    <row r="4586" spans="1:2">
      <c r="A4586" s="1">
        <v>1139.074145</v>
      </c>
      <c r="B4586" s="1">
        <v>1527.8114330000001</v>
      </c>
    </row>
    <row r="4587" spans="1:2">
      <c r="A4587" s="1">
        <v>1139.072163</v>
      </c>
      <c r="B4587" s="1">
        <v>1527.8154649999999</v>
      </c>
    </row>
    <row r="4588" spans="1:2">
      <c r="A4588" s="1">
        <v>1139.0701819999999</v>
      </c>
      <c r="B4588" s="1">
        <v>1527.8194960000001</v>
      </c>
    </row>
    <row r="4589" spans="1:2">
      <c r="A4589" s="1">
        <v>1139.068201</v>
      </c>
      <c r="B4589" s="1">
        <v>1527.823525</v>
      </c>
    </row>
    <row r="4590" spans="1:2">
      <c r="A4590" s="1">
        <v>1139.0662199999999</v>
      </c>
      <c r="B4590" s="1">
        <v>1527.827554</v>
      </c>
    </row>
    <row r="4591" spans="1:2">
      <c r="A4591" s="1">
        <v>1139.0642399999999</v>
      </c>
      <c r="B4591" s="1">
        <v>1527.8315809999999</v>
      </c>
    </row>
    <row r="4592" spans="1:2">
      <c r="A4592" s="1">
        <v>1139.062261</v>
      </c>
      <c r="B4592" s="1">
        <v>1527.835607</v>
      </c>
    </row>
    <row r="4593" spans="1:2">
      <c r="A4593" s="1">
        <v>1139.060281</v>
      </c>
      <c r="B4593" s="1">
        <v>1527.8396319999999</v>
      </c>
    </row>
    <row r="4594" spans="1:2">
      <c r="A4594" s="1">
        <v>1139.0583019999999</v>
      </c>
      <c r="B4594" s="1">
        <v>1527.8436549999999</v>
      </c>
    </row>
    <row r="4595" spans="1:2">
      <c r="A4595" s="1">
        <v>1139.0563239999999</v>
      </c>
      <c r="B4595" s="1">
        <v>1527.8476780000001</v>
      </c>
    </row>
    <row r="4596" spans="1:2">
      <c r="A4596" s="1">
        <v>1139.0543459999999</v>
      </c>
      <c r="B4596" s="1">
        <v>1527.8516990000001</v>
      </c>
    </row>
    <row r="4597" spans="1:2">
      <c r="A4597" s="1">
        <v>1139.0523679999999</v>
      </c>
      <c r="B4597" s="1">
        <v>1527.8557189999999</v>
      </c>
    </row>
    <row r="4598" spans="1:2">
      <c r="A4598" s="1">
        <v>1139.050391</v>
      </c>
      <c r="B4598" s="1">
        <v>1527.8597380000001</v>
      </c>
    </row>
    <row r="4599" spans="1:2">
      <c r="A4599" s="1">
        <v>1139.0484140000001</v>
      </c>
      <c r="B4599" s="1">
        <v>1527.863756</v>
      </c>
    </row>
    <row r="4600" spans="1:2">
      <c r="A4600" s="1">
        <v>1139.046437</v>
      </c>
      <c r="B4600" s="1">
        <v>1527.8677720000001</v>
      </c>
    </row>
    <row r="4601" spans="1:2">
      <c r="A4601" s="1">
        <v>1139.044461</v>
      </c>
      <c r="B4601" s="1">
        <v>1527.871787</v>
      </c>
    </row>
    <row r="4602" spans="1:2">
      <c r="A4602" s="1">
        <v>1139.0424849999999</v>
      </c>
      <c r="B4602" s="1">
        <v>1527.875802</v>
      </c>
    </row>
    <row r="4603" spans="1:2">
      <c r="A4603" s="1">
        <v>1139.04051</v>
      </c>
      <c r="B4603" s="1">
        <v>1527.8798139999999</v>
      </c>
    </row>
    <row r="4604" spans="1:2">
      <c r="A4604" s="1">
        <v>1139.0385349999999</v>
      </c>
      <c r="B4604" s="1">
        <v>1527.883826</v>
      </c>
    </row>
    <row r="4605" spans="1:2">
      <c r="A4605" s="1">
        <v>1139.0365609999999</v>
      </c>
      <c r="B4605" s="1">
        <v>1527.887837</v>
      </c>
    </row>
    <row r="4606" spans="1:2">
      <c r="A4606" s="1">
        <v>1139.034586</v>
      </c>
      <c r="B4606" s="1">
        <v>1527.891846</v>
      </c>
    </row>
    <row r="4607" spans="1:2">
      <c r="A4607" s="1">
        <v>1139.0326130000001</v>
      </c>
      <c r="B4607" s="1">
        <v>1527.8958540000001</v>
      </c>
    </row>
    <row r="4608" spans="1:2">
      <c r="A4608" s="1">
        <v>1139.0306390000001</v>
      </c>
      <c r="B4608" s="1">
        <v>1527.8998610000001</v>
      </c>
    </row>
    <row r="4609" spans="1:2">
      <c r="A4609" s="1">
        <v>1139.0286659999999</v>
      </c>
      <c r="B4609" s="1">
        <v>1527.903867</v>
      </c>
    </row>
    <row r="4610" spans="1:2">
      <c r="A4610" s="1">
        <v>1139.0266939999999</v>
      </c>
      <c r="B4610" s="1">
        <v>1527.907872</v>
      </c>
    </row>
    <row r="4611" spans="1:2">
      <c r="A4611" s="1">
        <v>1139.0247220000001</v>
      </c>
      <c r="B4611" s="1">
        <v>1527.911875</v>
      </c>
    </row>
    <row r="4612" spans="1:2">
      <c r="A4612" s="1">
        <v>1139.0227500000001</v>
      </c>
      <c r="B4612" s="1">
        <v>1527.915878</v>
      </c>
    </row>
    <row r="4613" spans="1:2">
      <c r="A4613" s="1">
        <v>1139.0207789999999</v>
      </c>
      <c r="B4613" s="1">
        <v>1527.919879</v>
      </c>
    </row>
    <row r="4614" spans="1:2">
      <c r="A4614" s="1">
        <v>1139.018808</v>
      </c>
      <c r="B4614" s="1">
        <v>1527.9238789999999</v>
      </c>
    </row>
    <row r="4615" spans="1:2">
      <c r="A4615" s="1">
        <v>1139.0168369999999</v>
      </c>
      <c r="B4615" s="1">
        <v>1527.9278770000001</v>
      </c>
    </row>
    <row r="4616" spans="1:2">
      <c r="A4616" s="1">
        <v>1139.0148670000001</v>
      </c>
      <c r="B4616" s="1">
        <v>1527.931875</v>
      </c>
    </row>
    <row r="4617" spans="1:2">
      <c r="A4617" s="1">
        <v>1139.0128970000001</v>
      </c>
      <c r="B4617" s="1">
        <v>1527.9358709999999</v>
      </c>
    </row>
    <row r="4618" spans="1:2">
      <c r="A4618" s="1">
        <v>1139.0109279999999</v>
      </c>
      <c r="B4618" s="1">
        <v>1527.9398659999999</v>
      </c>
    </row>
    <row r="4619" spans="1:2">
      <c r="A4619" s="1">
        <v>1139.008959</v>
      </c>
      <c r="B4619" s="1">
        <v>1527.9438600000001</v>
      </c>
    </row>
    <row r="4620" spans="1:2">
      <c r="A4620" s="1">
        <v>1139.0069900000001</v>
      </c>
      <c r="B4620" s="1">
        <v>1527.9478529999999</v>
      </c>
    </row>
    <row r="4621" spans="1:2">
      <c r="A4621" s="1">
        <v>1139.0050220000001</v>
      </c>
      <c r="B4621" s="1">
        <v>1527.951845</v>
      </c>
    </row>
    <row r="4622" spans="1:2">
      <c r="A4622" s="1">
        <v>1139.003054</v>
      </c>
      <c r="B4622" s="1">
        <v>1527.955835</v>
      </c>
    </row>
    <row r="4623" spans="1:2">
      <c r="A4623" s="1">
        <v>1139.0010870000001</v>
      </c>
      <c r="B4623" s="1">
        <v>1527.9598249999999</v>
      </c>
    </row>
    <row r="4624" spans="1:2">
      <c r="A4624" s="1">
        <v>1138.9991199999999</v>
      </c>
      <c r="B4624" s="1">
        <v>1527.9638130000001</v>
      </c>
    </row>
    <row r="4625" spans="1:2">
      <c r="A4625" s="1">
        <v>1138.997153</v>
      </c>
      <c r="B4625" s="1">
        <v>1527.9677999999999</v>
      </c>
    </row>
    <row r="4626" spans="1:2">
      <c r="A4626" s="1">
        <v>1138.995187</v>
      </c>
      <c r="B4626" s="1">
        <v>1527.971785</v>
      </c>
    </row>
    <row r="4627" spans="1:2">
      <c r="A4627" s="1">
        <v>1138.9932209999999</v>
      </c>
      <c r="B4627" s="1">
        <v>1527.97577</v>
      </c>
    </row>
    <row r="4628" spans="1:2">
      <c r="A4628" s="1">
        <v>1138.991256</v>
      </c>
      <c r="B4628" s="1">
        <v>1527.9797530000001</v>
      </c>
    </row>
    <row r="4629" spans="1:2">
      <c r="A4629" s="1">
        <v>1138.9892910000001</v>
      </c>
      <c r="B4629" s="1">
        <v>1527.983735</v>
      </c>
    </row>
    <row r="4630" spans="1:2">
      <c r="A4630" s="1">
        <v>1138.9873259999999</v>
      </c>
      <c r="B4630" s="1">
        <v>1527.9877160000001</v>
      </c>
    </row>
    <row r="4631" spans="1:2">
      <c r="A4631" s="1">
        <v>1138.9853619999999</v>
      </c>
      <c r="B4631" s="1">
        <v>1527.991696</v>
      </c>
    </row>
    <row r="4632" spans="1:2">
      <c r="A4632" s="1">
        <v>1138.9833980000001</v>
      </c>
      <c r="B4632" s="1">
        <v>1527.9956749999999</v>
      </c>
    </row>
    <row r="4633" spans="1:2">
      <c r="A4633" s="1">
        <v>1138.981434</v>
      </c>
      <c r="B4633" s="1">
        <v>1527.999652</v>
      </c>
    </row>
    <row r="4634" spans="1:2">
      <c r="A4634" s="1">
        <v>1138.9794710000001</v>
      </c>
      <c r="B4634" s="1">
        <v>1528.003629</v>
      </c>
    </row>
    <row r="4635" spans="1:2">
      <c r="A4635" s="1">
        <v>1138.9775090000001</v>
      </c>
      <c r="B4635" s="1">
        <v>1528.0076039999999</v>
      </c>
    </row>
    <row r="4636" spans="1:2">
      <c r="A4636" s="1">
        <v>1138.9755459999999</v>
      </c>
      <c r="B4636" s="1">
        <v>1528.0115780000001</v>
      </c>
    </row>
    <row r="4637" spans="1:2">
      <c r="A4637" s="1">
        <v>1138.973585</v>
      </c>
      <c r="B4637" s="1">
        <v>1528.0155500000001</v>
      </c>
    </row>
    <row r="4638" spans="1:2">
      <c r="A4638" s="1">
        <v>1138.9716229999999</v>
      </c>
      <c r="B4638" s="1">
        <v>1528.0195220000001</v>
      </c>
    </row>
    <row r="4639" spans="1:2">
      <c r="A4639" s="1">
        <v>1138.969662</v>
      </c>
      <c r="B4639" s="1">
        <v>1528.023492</v>
      </c>
    </row>
    <row r="4640" spans="1:2">
      <c r="A4640" s="1">
        <v>1138.967701</v>
      </c>
      <c r="B4640" s="1">
        <v>1528.027462</v>
      </c>
    </row>
    <row r="4641" spans="1:2">
      <c r="A4641" s="1">
        <v>1138.965741</v>
      </c>
      <c r="B4641" s="1">
        <v>1528.03143</v>
      </c>
    </row>
    <row r="4642" spans="1:2">
      <c r="A4642" s="1">
        <v>1138.9637809999999</v>
      </c>
      <c r="B4642" s="1">
        <v>1528.0353970000001</v>
      </c>
    </row>
    <row r="4643" spans="1:2">
      <c r="A4643" s="1">
        <v>1138.961822</v>
      </c>
      <c r="B4643" s="1">
        <v>1528.039362</v>
      </c>
    </row>
    <row r="4644" spans="1:2">
      <c r="A4644" s="1">
        <v>1138.9598619999999</v>
      </c>
      <c r="B4644" s="1">
        <v>1528.0433270000001</v>
      </c>
    </row>
    <row r="4645" spans="1:2">
      <c r="A4645" s="1">
        <v>1138.9579040000001</v>
      </c>
      <c r="B4645" s="1">
        <v>1528.04729</v>
      </c>
    </row>
    <row r="4646" spans="1:2">
      <c r="A4646" s="1">
        <v>1138.9559449999999</v>
      </c>
      <c r="B4646" s="1">
        <v>1528.051252</v>
      </c>
    </row>
    <row r="4647" spans="1:2">
      <c r="A4647" s="1">
        <v>1138.9539870000001</v>
      </c>
      <c r="B4647" s="1">
        <v>1528.0552130000001</v>
      </c>
    </row>
    <row r="4648" spans="1:2">
      <c r="A4648" s="1">
        <v>1138.9520299999999</v>
      </c>
      <c r="B4648" s="1">
        <v>1528.0591730000001</v>
      </c>
    </row>
    <row r="4649" spans="1:2">
      <c r="A4649" s="1">
        <v>1138.950073</v>
      </c>
      <c r="B4649" s="1">
        <v>1528.063132</v>
      </c>
    </row>
    <row r="4650" spans="1:2">
      <c r="A4650" s="1">
        <v>1138.948116</v>
      </c>
      <c r="B4650" s="1">
        <v>1528.0670889999999</v>
      </c>
    </row>
    <row r="4651" spans="1:2">
      <c r="A4651" s="1">
        <v>1138.9461590000001</v>
      </c>
      <c r="B4651" s="1">
        <v>1528.0710449999999</v>
      </c>
    </row>
    <row r="4652" spans="1:2">
      <c r="A4652" s="1">
        <v>1138.944203</v>
      </c>
      <c r="B4652" s="1">
        <v>1528.075</v>
      </c>
    </row>
    <row r="4653" spans="1:2">
      <c r="A4653" s="1">
        <v>1138.9422480000001</v>
      </c>
      <c r="B4653" s="1">
        <v>1528.0789540000001</v>
      </c>
    </row>
    <row r="4654" spans="1:2">
      <c r="A4654" s="1">
        <v>1138.9402930000001</v>
      </c>
      <c r="B4654" s="1">
        <v>1528.082907</v>
      </c>
    </row>
    <row r="4655" spans="1:2">
      <c r="A4655" s="1">
        <v>1138.9383379999999</v>
      </c>
      <c r="B4655" s="1">
        <v>1528.086859</v>
      </c>
    </row>
    <row r="4656" spans="1:2">
      <c r="A4656" s="1">
        <v>1138.936383</v>
      </c>
      <c r="B4656" s="1">
        <v>1528.090809</v>
      </c>
    </row>
    <row r="4657" spans="1:2">
      <c r="A4657" s="1">
        <v>1138.9344289999999</v>
      </c>
      <c r="B4657" s="1">
        <v>1528.094758</v>
      </c>
    </row>
    <row r="4658" spans="1:2">
      <c r="A4658" s="1">
        <v>1138.932476</v>
      </c>
      <c r="B4658" s="1">
        <v>1528.098706</v>
      </c>
    </row>
    <row r="4659" spans="1:2">
      <c r="A4659" s="1">
        <v>1138.930523</v>
      </c>
      <c r="B4659" s="1">
        <v>1528.1026529999999</v>
      </c>
    </row>
    <row r="4660" spans="1:2">
      <c r="A4660" s="1">
        <v>1138.92857</v>
      </c>
      <c r="B4660" s="1">
        <v>1528.106599</v>
      </c>
    </row>
    <row r="4661" spans="1:2">
      <c r="A4661" s="1">
        <v>1138.9266170000001</v>
      </c>
      <c r="B4661" s="1">
        <v>1528.110543</v>
      </c>
    </row>
    <row r="4662" spans="1:2">
      <c r="A4662" s="1">
        <v>1138.924665</v>
      </c>
      <c r="B4662" s="1">
        <v>1528.1144870000001</v>
      </c>
    </row>
    <row r="4663" spans="1:2">
      <c r="A4663" s="1">
        <v>1138.9227129999999</v>
      </c>
      <c r="B4663" s="1">
        <v>1528.1184290000001</v>
      </c>
    </row>
    <row r="4664" spans="1:2">
      <c r="A4664" s="1">
        <v>1138.920762</v>
      </c>
      <c r="B4664" s="1">
        <v>1528.12237</v>
      </c>
    </row>
    <row r="4665" spans="1:2">
      <c r="A4665" s="1">
        <v>1138.918811</v>
      </c>
      <c r="B4665" s="1">
        <v>1528.1263100000001</v>
      </c>
    </row>
    <row r="4666" spans="1:2">
      <c r="A4666" s="1">
        <v>1138.9168609999999</v>
      </c>
      <c r="B4666" s="1">
        <v>1528.130249</v>
      </c>
    </row>
    <row r="4667" spans="1:2">
      <c r="A4667" s="1">
        <v>1138.9149110000001</v>
      </c>
      <c r="B4667" s="1">
        <v>1528.134186</v>
      </c>
    </row>
    <row r="4668" spans="1:2">
      <c r="A4668" s="1">
        <v>1138.912961</v>
      </c>
      <c r="B4668" s="1">
        <v>1528.1381220000001</v>
      </c>
    </row>
    <row r="4669" spans="1:2">
      <c r="A4669" s="1">
        <v>1138.9110109999999</v>
      </c>
      <c r="B4669" s="1">
        <v>1528.1420579999999</v>
      </c>
    </row>
    <row r="4670" spans="1:2">
      <c r="A4670" s="1">
        <v>1138.9090619999999</v>
      </c>
      <c r="B4670" s="1">
        <v>1528.145992</v>
      </c>
    </row>
    <row r="4671" spans="1:2">
      <c r="A4671" s="1">
        <v>1138.9071140000001</v>
      </c>
      <c r="B4671" s="1">
        <v>1528.1499240000001</v>
      </c>
    </row>
    <row r="4672" spans="1:2">
      <c r="A4672" s="1">
        <v>1138.905166</v>
      </c>
      <c r="B4672" s="1">
        <v>1528.1538559999999</v>
      </c>
    </row>
    <row r="4673" spans="1:2">
      <c r="A4673" s="1">
        <v>1138.9032179999999</v>
      </c>
      <c r="B4673" s="1">
        <v>1528.157786</v>
      </c>
    </row>
    <row r="4674" spans="1:2">
      <c r="A4674" s="1">
        <v>1138.901271</v>
      </c>
      <c r="B4674" s="1">
        <v>1528.1617160000001</v>
      </c>
    </row>
    <row r="4675" spans="1:2">
      <c r="A4675" s="1">
        <v>1138.899324</v>
      </c>
      <c r="B4675" s="1">
        <v>1528.1656439999999</v>
      </c>
    </row>
    <row r="4676" spans="1:2">
      <c r="A4676" s="1">
        <v>1138.897377</v>
      </c>
      <c r="B4676" s="1">
        <v>1528.1695709999999</v>
      </c>
    </row>
    <row r="4677" spans="1:2">
      <c r="A4677" s="1">
        <v>1138.8954309999999</v>
      </c>
      <c r="B4677" s="1">
        <v>1528.173497</v>
      </c>
    </row>
    <row r="4678" spans="1:2">
      <c r="A4678" s="1">
        <v>1138.8934850000001</v>
      </c>
      <c r="B4678" s="1">
        <v>1528.1774210000001</v>
      </c>
    </row>
    <row r="4679" spans="1:2">
      <c r="A4679" s="1">
        <v>1138.891539</v>
      </c>
      <c r="B4679" s="1">
        <v>1528.181345</v>
      </c>
    </row>
    <row r="4680" spans="1:2">
      <c r="A4680" s="1">
        <v>1138.889594</v>
      </c>
      <c r="B4680" s="1">
        <v>1528.1852670000001</v>
      </c>
    </row>
    <row r="4681" spans="1:2">
      <c r="A4681" s="1">
        <v>1138.8876499999999</v>
      </c>
      <c r="B4681" s="1">
        <v>1528.1891880000001</v>
      </c>
    </row>
    <row r="4682" spans="1:2">
      <c r="A4682" s="1">
        <v>1138.8857049999999</v>
      </c>
      <c r="B4682" s="1">
        <v>1528.1931079999999</v>
      </c>
    </row>
    <row r="4683" spans="1:2">
      <c r="A4683" s="1">
        <v>1138.883761</v>
      </c>
      <c r="B4683" s="1">
        <v>1528.1970269999999</v>
      </c>
    </row>
    <row r="4684" spans="1:2">
      <c r="A4684" s="1">
        <v>1138.8818180000001</v>
      </c>
      <c r="B4684" s="1">
        <v>1528.2009439999999</v>
      </c>
    </row>
    <row r="4685" spans="1:2">
      <c r="A4685" s="1">
        <v>1138.8798750000001</v>
      </c>
      <c r="B4685" s="1">
        <v>1528.2048609999999</v>
      </c>
    </row>
    <row r="4686" spans="1:2">
      <c r="A4686" s="1">
        <v>1138.8779320000001</v>
      </c>
      <c r="B4686" s="1">
        <v>1528.2087759999999</v>
      </c>
    </row>
    <row r="4687" spans="1:2">
      <c r="A4687" s="1">
        <v>1138.87599</v>
      </c>
      <c r="B4687" s="1">
        <v>1528.2126900000001</v>
      </c>
    </row>
    <row r="4688" spans="1:2">
      <c r="A4688" s="1">
        <v>1138.8740479999999</v>
      </c>
      <c r="B4688" s="1">
        <v>1528.2166030000001</v>
      </c>
    </row>
    <row r="4689" spans="1:2">
      <c r="A4689" s="1">
        <v>1138.872106</v>
      </c>
      <c r="B4689" s="1">
        <v>1528.220515</v>
      </c>
    </row>
    <row r="4690" spans="1:2">
      <c r="A4690" s="1">
        <v>1138.870165</v>
      </c>
      <c r="B4690" s="1">
        <v>1528.224426</v>
      </c>
    </row>
    <row r="4691" spans="1:2">
      <c r="A4691" s="1">
        <v>1138.8682240000001</v>
      </c>
      <c r="B4691" s="1">
        <v>1528.228335</v>
      </c>
    </row>
    <row r="4692" spans="1:2">
      <c r="A4692" s="1">
        <v>1138.866284</v>
      </c>
      <c r="B4692" s="1">
        <v>1528.2322429999999</v>
      </c>
    </row>
    <row r="4693" spans="1:2">
      <c r="A4693" s="1">
        <v>1138.8643440000001</v>
      </c>
      <c r="B4693" s="1">
        <v>1528.23615</v>
      </c>
    </row>
    <row r="4694" spans="1:2">
      <c r="A4694" s="1">
        <v>1138.862404</v>
      </c>
      <c r="B4694" s="1">
        <v>1528.2400560000001</v>
      </c>
    </row>
    <row r="4695" spans="1:2">
      <c r="A4695" s="1">
        <v>1138.860465</v>
      </c>
      <c r="B4695" s="1">
        <v>1528.2439609999999</v>
      </c>
    </row>
    <row r="4696" spans="1:2">
      <c r="A4696" s="1">
        <v>1138.858526</v>
      </c>
      <c r="B4696" s="1">
        <v>1528.247865</v>
      </c>
    </row>
    <row r="4697" spans="1:2">
      <c r="A4697" s="1">
        <v>1138.856587</v>
      </c>
      <c r="B4697" s="1">
        <v>1528.251767</v>
      </c>
    </row>
    <row r="4698" spans="1:2">
      <c r="A4698" s="1">
        <v>1138.8546490000001</v>
      </c>
      <c r="B4698" s="1">
        <v>1528.2556689999999</v>
      </c>
    </row>
    <row r="4699" spans="1:2">
      <c r="A4699" s="1">
        <v>1138.8527120000001</v>
      </c>
      <c r="B4699" s="1">
        <v>1528.2595690000001</v>
      </c>
    </row>
    <row r="4700" spans="1:2">
      <c r="A4700" s="1">
        <v>1138.850774</v>
      </c>
      <c r="B4700" s="1">
        <v>1528.2634680000001</v>
      </c>
    </row>
    <row r="4701" spans="1:2">
      <c r="A4701" s="1">
        <v>1138.848837</v>
      </c>
      <c r="B4701" s="1">
        <v>1528.2673649999999</v>
      </c>
    </row>
    <row r="4702" spans="1:2">
      <c r="A4702" s="1">
        <v>1138.8469009999999</v>
      </c>
      <c r="B4702" s="1">
        <v>1528.271262</v>
      </c>
    </row>
    <row r="4703" spans="1:2">
      <c r="A4703" s="1">
        <v>1138.844965</v>
      </c>
      <c r="B4703" s="1">
        <v>1528.275157</v>
      </c>
    </row>
    <row r="4704" spans="1:2">
      <c r="A4704" s="1">
        <v>1138.8430289999999</v>
      </c>
      <c r="B4704" s="1">
        <v>1528.2790520000001</v>
      </c>
    </row>
    <row r="4705" spans="1:2">
      <c r="A4705" s="1">
        <v>1138.841093</v>
      </c>
      <c r="B4705" s="1">
        <v>1528.2829449999999</v>
      </c>
    </row>
    <row r="4706" spans="1:2">
      <c r="A4706" s="1">
        <v>1138.839158</v>
      </c>
      <c r="B4706" s="1">
        <v>1528.2868370000001</v>
      </c>
    </row>
    <row r="4707" spans="1:2">
      <c r="A4707" s="1">
        <v>1138.8372240000001</v>
      </c>
      <c r="B4707" s="1">
        <v>1528.2907279999999</v>
      </c>
    </row>
    <row r="4708" spans="1:2">
      <c r="A4708" s="1">
        <v>1138.8352890000001</v>
      </c>
      <c r="B4708" s="1">
        <v>1528.294617</v>
      </c>
    </row>
    <row r="4709" spans="1:2">
      <c r="A4709" s="1">
        <v>1138.8333560000001</v>
      </c>
      <c r="B4709" s="1">
        <v>1528.2985060000001</v>
      </c>
    </row>
    <row r="4710" spans="1:2">
      <c r="A4710" s="1">
        <v>1138.831422</v>
      </c>
      <c r="B4710" s="1">
        <v>1528.3023929999999</v>
      </c>
    </row>
    <row r="4711" spans="1:2">
      <c r="A4711" s="1">
        <v>1138.829489</v>
      </c>
      <c r="B4711" s="1">
        <v>1528.3062789999999</v>
      </c>
    </row>
    <row r="4712" spans="1:2">
      <c r="A4712" s="1">
        <v>1138.827556</v>
      </c>
      <c r="B4712" s="1">
        <v>1528.310164</v>
      </c>
    </row>
    <row r="4713" spans="1:2">
      <c r="A4713" s="1">
        <v>1138.8256240000001</v>
      </c>
      <c r="B4713" s="1">
        <v>1528.314048</v>
      </c>
    </row>
    <row r="4714" spans="1:2">
      <c r="A4714" s="1">
        <v>1138.8236919999999</v>
      </c>
      <c r="B4714" s="1">
        <v>1528.317931</v>
      </c>
    </row>
    <row r="4715" spans="1:2">
      <c r="A4715" s="1">
        <v>1138.8217609999999</v>
      </c>
      <c r="B4715" s="1">
        <v>1528.3218119999999</v>
      </c>
    </row>
    <row r="4716" spans="1:2">
      <c r="A4716" s="1">
        <v>1138.819829</v>
      </c>
      <c r="B4716" s="1">
        <v>1528.325693</v>
      </c>
    </row>
    <row r="4717" spans="1:2">
      <c r="A4717" s="1">
        <v>1138.8178989999999</v>
      </c>
      <c r="B4717" s="1">
        <v>1528.3295720000001</v>
      </c>
    </row>
    <row r="4718" spans="1:2">
      <c r="A4718" s="1">
        <v>1138.8159680000001</v>
      </c>
      <c r="B4718" s="1">
        <v>1528.3334500000001</v>
      </c>
    </row>
    <row r="4719" spans="1:2">
      <c r="A4719" s="1">
        <v>1138.814038</v>
      </c>
      <c r="B4719" s="1">
        <v>1528.337327</v>
      </c>
    </row>
    <row r="4720" spans="1:2">
      <c r="A4720" s="1">
        <v>1138.812109</v>
      </c>
      <c r="B4720" s="1">
        <v>1528.341203</v>
      </c>
    </row>
    <row r="4721" spans="1:2">
      <c r="A4721" s="1">
        <v>1138.8101790000001</v>
      </c>
      <c r="B4721" s="1">
        <v>1528.3450769999999</v>
      </c>
    </row>
    <row r="4722" spans="1:2">
      <c r="A4722" s="1">
        <v>1138.80825</v>
      </c>
      <c r="B4722" s="1">
        <v>1528.3489500000001</v>
      </c>
    </row>
    <row r="4723" spans="1:2">
      <c r="A4723" s="1">
        <v>1138.8063219999999</v>
      </c>
      <c r="B4723" s="1">
        <v>1528.3528229999999</v>
      </c>
    </row>
    <row r="4724" spans="1:2">
      <c r="A4724" s="1">
        <v>1138.804394</v>
      </c>
      <c r="B4724" s="1">
        <v>1528.3566940000001</v>
      </c>
    </row>
    <row r="4725" spans="1:2">
      <c r="A4725" s="1">
        <v>1138.8024660000001</v>
      </c>
      <c r="B4725" s="1">
        <v>1528.3605640000001</v>
      </c>
    </row>
    <row r="4726" spans="1:2">
      <c r="A4726" s="1">
        <v>1138.8005390000001</v>
      </c>
      <c r="B4726" s="1">
        <v>1528.3644320000001</v>
      </c>
    </row>
    <row r="4727" spans="1:2">
      <c r="A4727" s="1">
        <v>1138.798612</v>
      </c>
      <c r="B4727" s="1">
        <v>1528.3683000000001</v>
      </c>
    </row>
    <row r="4728" spans="1:2">
      <c r="A4728" s="1">
        <v>1138.796685</v>
      </c>
      <c r="B4728" s="1">
        <v>1528.372167</v>
      </c>
    </row>
    <row r="4729" spans="1:2">
      <c r="A4729" s="1">
        <v>1138.7947590000001</v>
      </c>
      <c r="B4729" s="1">
        <v>1528.3760319999999</v>
      </c>
    </row>
    <row r="4730" spans="1:2">
      <c r="A4730" s="1">
        <v>1138.792833</v>
      </c>
      <c r="B4730" s="1">
        <v>1528.3798959999999</v>
      </c>
    </row>
    <row r="4731" spans="1:2">
      <c r="A4731" s="1">
        <v>1138.7909079999999</v>
      </c>
      <c r="B4731" s="1">
        <v>1528.3837590000001</v>
      </c>
    </row>
    <row r="4732" spans="1:2">
      <c r="A4732" s="1">
        <v>1138.7889829999999</v>
      </c>
      <c r="B4732" s="1">
        <v>1528.3876210000001</v>
      </c>
    </row>
    <row r="4733" spans="1:2">
      <c r="A4733" s="1">
        <v>1138.7870579999999</v>
      </c>
      <c r="B4733" s="1">
        <v>1528.3914810000001</v>
      </c>
    </row>
    <row r="4734" spans="1:2">
      <c r="A4734" s="1">
        <v>1138.785134</v>
      </c>
      <c r="B4734" s="1">
        <v>1528.3953409999999</v>
      </c>
    </row>
    <row r="4735" spans="1:2">
      <c r="A4735" s="1">
        <v>1138.7832100000001</v>
      </c>
      <c r="B4735" s="1">
        <v>1528.399199</v>
      </c>
    </row>
    <row r="4736" spans="1:2">
      <c r="A4736" s="1">
        <v>1138.781287</v>
      </c>
      <c r="B4736" s="1">
        <v>1528.4030560000001</v>
      </c>
    </row>
    <row r="4737" spans="1:2">
      <c r="A4737" s="1">
        <v>1138.7793630000001</v>
      </c>
      <c r="B4737" s="1">
        <v>1528.4069119999999</v>
      </c>
    </row>
    <row r="4738" spans="1:2">
      <c r="A4738" s="1">
        <v>1138.777441</v>
      </c>
      <c r="B4738" s="1">
        <v>1528.4107670000001</v>
      </c>
    </row>
    <row r="4739" spans="1:2">
      <c r="A4739" s="1">
        <v>1138.7755179999999</v>
      </c>
      <c r="B4739" s="1">
        <v>1528.4146209999999</v>
      </c>
    </row>
    <row r="4740" spans="1:2">
      <c r="A4740" s="1">
        <v>1138.773596</v>
      </c>
      <c r="B4740" s="1">
        <v>1528.4184740000001</v>
      </c>
    </row>
    <row r="4741" spans="1:2">
      <c r="A4741" s="1">
        <v>1138.771675</v>
      </c>
      <c r="B4741" s="1">
        <v>1528.422325</v>
      </c>
    </row>
    <row r="4742" spans="1:2">
      <c r="A4742" s="1">
        <v>1138.769753</v>
      </c>
      <c r="B4742" s="1">
        <v>1528.4261750000001</v>
      </c>
    </row>
    <row r="4743" spans="1:2">
      <c r="A4743" s="1">
        <v>1138.7678330000001</v>
      </c>
      <c r="B4743" s="1">
        <v>1528.430024</v>
      </c>
    </row>
    <row r="4744" spans="1:2">
      <c r="A4744" s="1">
        <v>1138.7659120000001</v>
      </c>
      <c r="B4744" s="1">
        <v>1528.4338720000001</v>
      </c>
    </row>
    <row r="4745" spans="1:2">
      <c r="A4745" s="1">
        <v>1138.7639919999999</v>
      </c>
      <c r="B4745" s="1">
        <v>1528.437719</v>
      </c>
    </row>
    <row r="4746" spans="1:2">
      <c r="A4746" s="1">
        <v>1138.762072</v>
      </c>
      <c r="B4746" s="1">
        <v>1528.4415650000001</v>
      </c>
    </row>
    <row r="4747" spans="1:2">
      <c r="A4747" s="1">
        <v>1138.7601529999999</v>
      </c>
      <c r="B4747" s="1">
        <v>1528.4454089999999</v>
      </c>
    </row>
    <row r="4748" spans="1:2">
      <c r="A4748" s="1">
        <v>1138.7582339999999</v>
      </c>
      <c r="B4748" s="1">
        <v>1528.449253</v>
      </c>
    </row>
    <row r="4749" spans="1:2">
      <c r="A4749" s="1">
        <v>1138.756316</v>
      </c>
      <c r="B4749" s="1">
        <v>1528.4530950000001</v>
      </c>
    </row>
    <row r="4750" spans="1:2">
      <c r="A4750" s="1">
        <v>1138.7543969999999</v>
      </c>
      <c r="B4750" s="1">
        <v>1528.456936</v>
      </c>
    </row>
    <row r="4751" spans="1:2">
      <c r="A4751" s="1">
        <v>1138.7524800000001</v>
      </c>
      <c r="B4751" s="1">
        <v>1528.4607759999999</v>
      </c>
    </row>
    <row r="4752" spans="1:2">
      <c r="A4752" s="1">
        <v>1138.7505619999999</v>
      </c>
      <c r="B4752" s="1">
        <v>1528.4646150000001</v>
      </c>
    </row>
    <row r="4753" spans="1:2">
      <c r="A4753" s="1">
        <v>1138.7486449999999</v>
      </c>
      <c r="B4753" s="1">
        <v>1528.4684520000001</v>
      </c>
    </row>
    <row r="4754" spans="1:2">
      <c r="A4754" s="1">
        <v>1138.746729</v>
      </c>
      <c r="B4754" s="1">
        <v>1528.472289</v>
      </c>
    </row>
    <row r="4755" spans="1:2">
      <c r="A4755" s="1">
        <v>1138.7448119999999</v>
      </c>
      <c r="B4755" s="1">
        <v>1528.476124</v>
      </c>
    </row>
    <row r="4756" spans="1:2">
      <c r="A4756" s="1">
        <v>1138.742896</v>
      </c>
      <c r="B4756" s="1">
        <v>1528.4799579999999</v>
      </c>
    </row>
    <row r="4757" spans="1:2">
      <c r="A4757" s="1">
        <v>1138.7409809999999</v>
      </c>
      <c r="B4757" s="1">
        <v>1528.4837910000001</v>
      </c>
    </row>
    <row r="4758" spans="1:2">
      <c r="A4758" s="1">
        <v>1138.7390660000001</v>
      </c>
      <c r="B4758" s="1">
        <v>1528.487623</v>
      </c>
    </row>
    <row r="4759" spans="1:2">
      <c r="A4759" s="1">
        <v>1138.737151</v>
      </c>
      <c r="B4759" s="1">
        <v>1528.4914530000001</v>
      </c>
    </row>
    <row r="4760" spans="1:2">
      <c r="A4760" s="1">
        <v>1138.7352370000001</v>
      </c>
      <c r="B4760" s="1">
        <v>1528.495283</v>
      </c>
    </row>
    <row r="4761" spans="1:2">
      <c r="A4761" s="1">
        <v>1138.7333229999999</v>
      </c>
      <c r="B4761" s="1">
        <v>1528.4991110000001</v>
      </c>
    </row>
    <row r="4762" spans="1:2">
      <c r="A4762" s="1">
        <v>1138.731409</v>
      </c>
      <c r="B4762" s="1">
        <v>1528.502939</v>
      </c>
    </row>
    <row r="4763" spans="1:2">
      <c r="A4763" s="1">
        <v>1138.7294959999999</v>
      </c>
      <c r="B4763" s="1">
        <v>1528.5067650000001</v>
      </c>
    </row>
    <row r="4764" spans="1:2">
      <c r="A4764" s="1">
        <v>1138.7275830000001</v>
      </c>
      <c r="B4764" s="1">
        <v>1528.5105900000001</v>
      </c>
    </row>
    <row r="4765" spans="1:2">
      <c r="A4765" s="1">
        <v>1138.72567</v>
      </c>
      <c r="B4765" s="1">
        <v>1528.5144130000001</v>
      </c>
    </row>
    <row r="4766" spans="1:2">
      <c r="A4766" s="1">
        <v>1138.7237580000001</v>
      </c>
      <c r="B4766" s="1">
        <v>1528.5182359999999</v>
      </c>
    </row>
    <row r="4767" spans="1:2">
      <c r="A4767" s="1">
        <v>1138.721847</v>
      </c>
      <c r="B4767" s="1">
        <v>1528.5220569999999</v>
      </c>
    </row>
    <row r="4768" spans="1:2">
      <c r="A4768" s="1">
        <v>1138.7199350000001</v>
      </c>
      <c r="B4768" s="1">
        <v>1528.5258779999999</v>
      </c>
    </row>
    <row r="4769" spans="1:2">
      <c r="A4769" s="1">
        <v>1138.718024</v>
      </c>
      <c r="B4769" s="1">
        <v>1528.5296969999999</v>
      </c>
    </row>
    <row r="4770" spans="1:2">
      <c r="A4770" s="1">
        <v>1138.7161140000001</v>
      </c>
      <c r="B4770" s="1">
        <v>1528.5335150000001</v>
      </c>
    </row>
    <row r="4771" spans="1:2">
      <c r="A4771" s="1">
        <v>1138.714203</v>
      </c>
      <c r="B4771" s="1">
        <v>1528.5373320000001</v>
      </c>
    </row>
    <row r="4772" spans="1:2">
      <c r="A4772" s="1">
        <v>1138.7122939999999</v>
      </c>
      <c r="B4772" s="1">
        <v>1528.541148</v>
      </c>
    </row>
    <row r="4773" spans="1:2">
      <c r="A4773" s="1">
        <v>1138.710384</v>
      </c>
      <c r="B4773" s="1">
        <v>1528.5449619999999</v>
      </c>
    </row>
    <row r="4774" spans="1:2">
      <c r="A4774" s="1">
        <v>1138.7084749999999</v>
      </c>
      <c r="B4774" s="1">
        <v>1528.5487760000001</v>
      </c>
    </row>
    <row r="4775" spans="1:2">
      <c r="A4775" s="1">
        <v>1138.7065660000001</v>
      </c>
      <c r="B4775" s="1">
        <v>1528.552588</v>
      </c>
    </row>
    <row r="4776" spans="1:2">
      <c r="A4776" s="1">
        <v>1138.7046580000001</v>
      </c>
      <c r="B4776" s="1">
        <v>1528.5563990000001</v>
      </c>
    </row>
    <row r="4777" spans="1:2">
      <c r="A4777" s="1">
        <v>1138.7027499999999</v>
      </c>
      <c r="B4777" s="1">
        <v>1528.560209</v>
      </c>
    </row>
    <row r="4778" spans="1:2">
      <c r="A4778" s="1">
        <v>1138.700842</v>
      </c>
      <c r="B4778" s="1">
        <v>1528.564018</v>
      </c>
    </row>
    <row r="4779" spans="1:2">
      <c r="A4779" s="1">
        <v>1138.6989349999999</v>
      </c>
      <c r="B4779" s="1">
        <v>1528.567826</v>
      </c>
    </row>
    <row r="4780" spans="1:2">
      <c r="A4780" s="1">
        <v>1138.697028</v>
      </c>
      <c r="B4780" s="1">
        <v>1528.5716319999999</v>
      </c>
    </row>
    <row r="4781" spans="1:2">
      <c r="A4781" s="1">
        <v>1138.6951220000001</v>
      </c>
      <c r="B4781" s="1">
        <v>1528.5754380000001</v>
      </c>
    </row>
    <row r="4782" spans="1:2">
      <c r="A4782" s="1">
        <v>1138.6932159999999</v>
      </c>
      <c r="B4782" s="1">
        <v>1528.579242</v>
      </c>
    </row>
    <row r="4783" spans="1:2">
      <c r="A4783" s="1">
        <v>1138.6913099999999</v>
      </c>
      <c r="B4783" s="1">
        <v>1528.5830450000001</v>
      </c>
    </row>
    <row r="4784" spans="1:2">
      <c r="A4784" s="1">
        <v>1138.6894050000001</v>
      </c>
      <c r="B4784" s="1">
        <v>1528.586847</v>
      </c>
    </row>
    <row r="4785" spans="1:2">
      <c r="A4785" s="1">
        <v>1138.6875</v>
      </c>
      <c r="B4785" s="1">
        <v>1528.5906480000001</v>
      </c>
    </row>
    <row r="4786" spans="1:2">
      <c r="A4786" s="1">
        <v>1138.6855949999999</v>
      </c>
      <c r="B4786" s="1">
        <v>1528.5944480000001</v>
      </c>
    </row>
    <row r="4787" spans="1:2">
      <c r="A4787" s="1">
        <v>1138.683691</v>
      </c>
      <c r="B4787" s="1">
        <v>1528.598246</v>
      </c>
    </row>
    <row r="4788" spans="1:2">
      <c r="A4788" s="1">
        <v>1138.681787</v>
      </c>
      <c r="B4788" s="1">
        <v>1528.602044</v>
      </c>
    </row>
    <row r="4789" spans="1:2">
      <c r="A4789" s="1">
        <v>1138.6798839999999</v>
      </c>
      <c r="B4789" s="1">
        <v>1528.6058399999999</v>
      </c>
    </row>
    <row r="4790" spans="1:2">
      <c r="A4790" s="1">
        <v>1138.677981</v>
      </c>
      <c r="B4790" s="1">
        <v>1528.609635</v>
      </c>
    </row>
    <row r="4791" spans="1:2">
      <c r="A4791" s="1">
        <v>1138.676078</v>
      </c>
      <c r="B4791" s="1">
        <v>1528.613429</v>
      </c>
    </row>
    <row r="4792" spans="1:2">
      <c r="A4792" s="1">
        <v>1138.674176</v>
      </c>
      <c r="B4792" s="1">
        <v>1528.6172220000001</v>
      </c>
    </row>
    <row r="4793" spans="1:2">
      <c r="A4793" s="1">
        <v>1138.672274</v>
      </c>
      <c r="B4793" s="1">
        <v>1528.6210140000001</v>
      </c>
    </row>
    <row r="4794" spans="1:2">
      <c r="A4794" s="1">
        <v>1138.670372</v>
      </c>
      <c r="B4794" s="1">
        <v>1528.624804</v>
      </c>
    </row>
    <row r="4795" spans="1:2">
      <c r="A4795" s="1">
        <v>1138.668471</v>
      </c>
      <c r="B4795" s="1">
        <v>1528.628594</v>
      </c>
    </row>
    <row r="4796" spans="1:2">
      <c r="A4796" s="1">
        <v>1138.6665700000001</v>
      </c>
      <c r="B4796" s="1">
        <v>1528.632382</v>
      </c>
    </row>
    <row r="4797" spans="1:2">
      <c r="A4797" s="1">
        <v>1138.6646699999999</v>
      </c>
      <c r="B4797" s="1">
        <v>1528.6361690000001</v>
      </c>
    </row>
    <row r="4798" spans="1:2">
      <c r="A4798" s="1">
        <v>1138.6627699999999</v>
      </c>
      <c r="B4798" s="1">
        <v>1528.6399550000001</v>
      </c>
    </row>
    <row r="4799" spans="1:2">
      <c r="A4799" s="1">
        <v>1138.6608699999999</v>
      </c>
      <c r="B4799" s="1">
        <v>1528.64374</v>
      </c>
    </row>
    <row r="4800" spans="1:2">
      <c r="A4800" s="1">
        <v>1138.6589710000001</v>
      </c>
      <c r="B4800" s="1">
        <v>1528.647524</v>
      </c>
    </row>
    <row r="4801" spans="1:2">
      <c r="A4801" s="1">
        <v>1138.657072</v>
      </c>
      <c r="B4801" s="1">
        <v>1528.651306</v>
      </c>
    </row>
    <row r="4802" spans="1:2">
      <c r="A4802" s="1">
        <v>1138.6551730000001</v>
      </c>
      <c r="B4802" s="1">
        <v>1528.655088</v>
      </c>
    </row>
    <row r="4803" spans="1:2">
      <c r="A4803" s="1">
        <v>1138.6532749999999</v>
      </c>
      <c r="B4803" s="1">
        <v>1528.658868</v>
      </c>
    </row>
    <row r="4804" spans="1:2">
      <c r="A4804" s="1">
        <v>1138.6513769999999</v>
      </c>
      <c r="B4804" s="1">
        <v>1528.6626470000001</v>
      </c>
    </row>
    <row r="4805" spans="1:2">
      <c r="A4805" s="1">
        <v>1138.64948</v>
      </c>
      <c r="B4805" s="1">
        <v>1528.6664249999999</v>
      </c>
    </row>
    <row r="4806" spans="1:2">
      <c r="A4806" s="1">
        <v>1138.6475829999999</v>
      </c>
      <c r="B4806" s="1">
        <v>1528.670202</v>
      </c>
    </row>
    <row r="4807" spans="1:2">
      <c r="A4807" s="1">
        <v>1138.6456860000001</v>
      </c>
      <c r="B4807" s="1">
        <v>1528.673978</v>
      </c>
    </row>
    <row r="4808" spans="1:2">
      <c r="A4808" s="1">
        <v>1138.6437900000001</v>
      </c>
      <c r="B4808" s="1">
        <v>1528.6777520000001</v>
      </c>
    </row>
    <row r="4809" spans="1:2">
      <c r="A4809" s="1">
        <v>1138.6418940000001</v>
      </c>
      <c r="B4809" s="1">
        <v>1528.6815260000001</v>
      </c>
    </row>
    <row r="4810" spans="1:2">
      <c r="A4810" s="1">
        <v>1138.6399980000001</v>
      </c>
      <c r="B4810" s="1">
        <v>1528.6852980000001</v>
      </c>
    </row>
    <row r="4811" spans="1:2">
      <c r="A4811" s="1">
        <v>1138.638103</v>
      </c>
      <c r="B4811" s="1">
        <v>1528.689069</v>
      </c>
    </row>
    <row r="4812" spans="1:2">
      <c r="A4812" s="1">
        <v>1138.6362079999999</v>
      </c>
      <c r="B4812" s="1">
        <v>1528.692839</v>
      </c>
    </row>
    <row r="4813" spans="1:2">
      <c r="A4813" s="1">
        <v>1138.6343139999999</v>
      </c>
      <c r="B4813" s="1">
        <v>1528.696608</v>
      </c>
    </row>
    <row r="4814" spans="1:2">
      <c r="A4814" s="1">
        <v>1138.6324199999999</v>
      </c>
      <c r="B4814" s="1">
        <v>1528.700376</v>
      </c>
    </row>
    <row r="4815" spans="1:2">
      <c r="A4815" s="1">
        <v>1138.6305259999999</v>
      </c>
      <c r="B4815" s="1">
        <v>1528.7041429999999</v>
      </c>
    </row>
    <row r="4816" spans="1:2">
      <c r="A4816" s="1">
        <v>1138.628633</v>
      </c>
      <c r="B4816" s="1">
        <v>1528.7079080000001</v>
      </c>
    </row>
    <row r="4817" spans="1:2">
      <c r="A4817" s="1">
        <v>1138.6267399999999</v>
      </c>
      <c r="B4817" s="1">
        <v>1528.7116719999999</v>
      </c>
    </row>
    <row r="4818" spans="1:2">
      <c r="A4818" s="1">
        <v>1138.624847</v>
      </c>
      <c r="B4818" s="1">
        <v>1528.715436</v>
      </c>
    </row>
    <row r="4819" spans="1:2">
      <c r="A4819" s="1">
        <v>1138.622955</v>
      </c>
      <c r="B4819" s="1">
        <v>1528.719198</v>
      </c>
    </row>
    <row r="4820" spans="1:2">
      <c r="A4820" s="1">
        <v>1138.621063</v>
      </c>
      <c r="B4820" s="1">
        <v>1528.7229589999999</v>
      </c>
    </row>
    <row r="4821" spans="1:2">
      <c r="A4821" s="1">
        <v>1138.6191719999999</v>
      </c>
      <c r="B4821" s="1">
        <v>1528.726719</v>
      </c>
    </row>
    <row r="4822" spans="1:2">
      <c r="A4822" s="1">
        <v>1138.617281</v>
      </c>
      <c r="B4822" s="1">
        <v>1528.7304770000001</v>
      </c>
    </row>
    <row r="4823" spans="1:2">
      <c r="A4823" s="1">
        <v>1138.6153899999999</v>
      </c>
      <c r="B4823" s="1">
        <v>1528.7342349999999</v>
      </c>
    </row>
    <row r="4824" spans="1:2">
      <c r="A4824" s="1">
        <v>1138.613499</v>
      </c>
      <c r="B4824" s="1">
        <v>1528.737991</v>
      </c>
    </row>
    <row r="4825" spans="1:2">
      <c r="A4825" s="1">
        <v>1138.611609</v>
      </c>
      <c r="B4825" s="1">
        <v>1528.7417459999999</v>
      </c>
    </row>
    <row r="4826" spans="1:2">
      <c r="A4826" s="1">
        <v>1138.6097199999999</v>
      </c>
      <c r="B4826" s="1">
        <v>1528.7455010000001</v>
      </c>
    </row>
    <row r="4827" spans="1:2">
      <c r="A4827" s="1">
        <v>1138.607831</v>
      </c>
      <c r="B4827" s="1">
        <v>1528.7492540000001</v>
      </c>
    </row>
    <row r="4828" spans="1:2">
      <c r="A4828" s="1">
        <v>1138.6059419999999</v>
      </c>
      <c r="B4828" s="1">
        <v>1528.753005</v>
      </c>
    </row>
    <row r="4829" spans="1:2">
      <c r="A4829" s="1">
        <v>1138.604053</v>
      </c>
      <c r="B4829" s="1">
        <v>1528.756756</v>
      </c>
    </row>
    <row r="4830" spans="1:2">
      <c r="A4830" s="1">
        <v>1138.602165</v>
      </c>
      <c r="B4830" s="1">
        <v>1528.7605060000001</v>
      </c>
    </row>
    <row r="4831" spans="1:2">
      <c r="A4831" s="1">
        <v>1138.600277</v>
      </c>
      <c r="B4831" s="1">
        <v>1528.7642539999999</v>
      </c>
    </row>
    <row r="4832" spans="1:2">
      <c r="A4832" s="1">
        <v>1138.5983900000001</v>
      </c>
      <c r="B4832" s="1">
        <v>1528.768002</v>
      </c>
    </row>
    <row r="4833" spans="1:2">
      <c r="A4833" s="1">
        <v>1138.596503</v>
      </c>
      <c r="B4833" s="1">
        <v>1528.7717479999999</v>
      </c>
    </row>
    <row r="4834" spans="1:2">
      <c r="A4834" s="1">
        <v>1138.5946160000001</v>
      </c>
      <c r="B4834" s="1">
        <v>1528.7754930000001</v>
      </c>
    </row>
    <row r="4835" spans="1:2">
      <c r="A4835" s="1">
        <v>1138.5927300000001</v>
      </c>
      <c r="B4835" s="1">
        <v>1528.779237</v>
      </c>
    </row>
    <row r="4836" spans="1:2">
      <c r="A4836" s="1">
        <v>1138.5908440000001</v>
      </c>
      <c r="B4836" s="1">
        <v>1528.78298</v>
      </c>
    </row>
    <row r="4837" spans="1:2">
      <c r="A4837" s="1">
        <v>1138.5889589999999</v>
      </c>
      <c r="B4837" s="1">
        <v>1528.7867209999999</v>
      </c>
    </row>
    <row r="4838" spans="1:2">
      <c r="A4838" s="1">
        <v>1138.5870729999999</v>
      </c>
      <c r="B4838" s="1">
        <v>1528.7904619999999</v>
      </c>
    </row>
    <row r="4839" spans="1:2">
      <c r="A4839" s="1">
        <v>1138.5851889999999</v>
      </c>
      <c r="B4839" s="1">
        <v>1528.7942009999999</v>
      </c>
    </row>
    <row r="4840" spans="1:2">
      <c r="A4840" s="1">
        <v>1138.583304</v>
      </c>
      <c r="B4840" s="1">
        <v>1528.7979399999999</v>
      </c>
    </row>
    <row r="4841" spans="1:2">
      <c r="A4841" s="1">
        <v>1138.58142</v>
      </c>
      <c r="B4841" s="1">
        <v>1528.8016769999999</v>
      </c>
    </row>
    <row r="4842" spans="1:2">
      <c r="A4842" s="1">
        <v>1138.579536</v>
      </c>
      <c r="B4842" s="1">
        <v>1528.805413</v>
      </c>
    </row>
    <row r="4843" spans="1:2">
      <c r="A4843" s="1">
        <v>1138.5776530000001</v>
      </c>
      <c r="B4843" s="1">
        <v>1528.8091480000001</v>
      </c>
    </row>
    <row r="4844" spans="1:2">
      <c r="A4844" s="1">
        <v>1138.5757699999999</v>
      </c>
      <c r="B4844" s="1">
        <v>1528.8128819999999</v>
      </c>
    </row>
    <row r="4845" spans="1:2">
      <c r="A4845" s="1">
        <v>1138.5738879999999</v>
      </c>
      <c r="B4845" s="1">
        <v>1528.8166140000001</v>
      </c>
    </row>
    <row r="4846" spans="1:2">
      <c r="A4846" s="1">
        <v>1138.572005</v>
      </c>
      <c r="B4846" s="1">
        <v>1528.820346</v>
      </c>
    </row>
    <row r="4847" spans="1:2">
      <c r="A4847" s="1">
        <v>1138.5701240000001</v>
      </c>
      <c r="B4847" s="1">
        <v>1528.8240760000001</v>
      </c>
    </row>
    <row r="4848" spans="1:2">
      <c r="A4848" s="1">
        <v>1138.5682420000001</v>
      </c>
      <c r="B4848" s="1">
        <v>1528.8278049999999</v>
      </c>
    </row>
    <row r="4849" spans="1:2">
      <c r="A4849" s="1">
        <v>1138.5663609999999</v>
      </c>
      <c r="B4849" s="1">
        <v>1528.8315339999999</v>
      </c>
    </row>
    <row r="4850" spans="1:2">
      <c r="A4850" s="1">
        <v>1138.56448</v>
      </c>
      <c r="B4850" s="1">
        <v>1528.8352609999999</v>
      </c>
    </row>
    <row r="4851" spans="1:2">
      <c r="A4851" s="1">
        <v>1138.5626</v>
      </c>
      <c r="B4851" s="1">
        <v>1528.8389870000001</v>
      </c>
    </row>
    <row r="4852" spans="1:2">
      <c r="A4852" s="1">
        <v>1138.5607199999999</v>
      </c>
      <c r="B4852" s="1">
        <v>1528.842711</v>
      </c>
    </row>
    <row r="4853" spans="1:2">
      <c r="A4853" s="1">
        <v>1138.5588399999999</v>
      </c>
      <c r="B4853" s="1">
        <v>1528.8464349999999</v>
      </c>
    </row>
    <row r="4854" spans="1:2">
      <c r="A4854" s="1">
        <v>1138.556961</v>
      </c>
      <c r="B4854" s="1">
        <v>1528.8501570000001</v>
      </c>
    </row>
    <row r="4855" spans="1:2">
      <c r="A4855" s="1">
        <v>1138.5550820000001</v>
      </c>
      <c r="B4855" s="1">
        <v>1528.853879</v>
      </c>
    </row>
    <row r="4856" spans="1:2">
      <c r="A4856" s="1">
        <v>1138.5532040000001</v>
      </c>
      <c r="B4856" s="1">
        <v>1528.8575989999999</v>
      </c>
    </row>
    <row r="4857" spans="1:2">
      <c r="A4857" s="1">
        <v>1138.5513249999999</v>
      </c>
      <c r="B4857" s="1">
        <v>1528.861318</v>
      </c>
    </row>
    <row r="4858" spans="1:2">
      <c r="A4858" s="1">
        <v>1138.549448</v>
      </c>
      <c r="B4858" s="1">
        <v>1528.8650359999999</v>
      </c>
    </row>
    <row r="4859" spans="1:2">
      <c r="A4859" s="1">
        <v>1138.54757</v>
      </c>
      <c r="B4859" s="1">
        <v>1528.868753</v>
      </c>
    </row>
    <row r="4860" spans="1:2">
      <c r="A4860" s="1">
        <v>1138.545693</v>
      </c>
      <c r="B4860" s="1">
        <v>1528.8724689999999</v>
      </c>
    </row>
    <row r="4861" spans="1:2">
      <c r="A4861" s="1">
        <v>1138.5438160000001</v>
      </c>
      <c r="B4861" s="1">
        <v>1528.8761830000001</v>
      </c>
    </row>
    <row r="4862" spans="1:2">
      <c r="A4862" s="1">
        <v>1138.5419400000001</v>
      </c>
      <c r="B4862" s="1">
        <v>1528.879897</v>
      </c>
    </row>
    <row r="4863" spans="1:2">
      <c r="A4863" s="1">
        <v>1138.540064</v>
      </c>
      <c r="B4863" s="1">
        <v>1528.883609</v>
      </c>
    </row>
    <row r="4864" spans="1:2">
      <c r="A4864" s="1">
        <v>1138.5381890000001</v>
      </c>
      <c r="B4864" s="1">
        <v>1528.88732</v>
      </c>
    </row>
    <row r="4865" spans="1:2">
      <c r="A4865" s="1">
        <v>1138.5363130000001</v>
      </c>
      <c r="B4865" s="1">
        <v>1528.8910310000001</v>
      </c>
    </row>
    <row r="4866" spans="1:2">
      <c r="A4866" s="1">
        <v>1138.534439</v>
      </c>
      <c r="B4866" s="1">
        <v>1528.89474</v>
      </c>
    </row>
    <row r="4867" spans="1:2">
      <c r="A4867" s="1">
        <v>1138.5325640000001</v>
      </c>
      <c r="B4867" s="1">
        <v>1528.898447</v>
      </c>
    </row>
    <row r="4868" spans="1:2">
      <c r="A4868" s="1">
        <v>1138.53069</v>
      </c>
      <c r="B4868" s="1">
        <v>1528.9021540000001</v>
      </c>
    </row>
    <row r="4869" spans="1:2">
      <c r="A4869" s="1">
        <v>1138.528816</v>
      </c>
      <c r="B4869" s="1">
        <v>1528.9058600000001</v>
      </c>
    </row>
    <row r="4870" spans="1:2">
      <c r="A4870" s="1">
        <v>1138.5269430000001</v>
      </c>
      <c r="B4870" s="1">
        <v>1528.909564</v>
      </c>
    </row>
    <row r="4871" spans="1:2">
      <c r="A4871" s="1">
        <v>1138.5250699999999</v>
      </c>
      <c r="B4871" s="1">
        <v>1528.913268</v>
      </c>
    </row>
    <row r="4872" spans="1:2">
      <c r="A4872" s="1">
        <v>1138.523197</v>
      </c>
      <c r="B4872" s="1">
        <v>1528.91697</v>
      </c>
    </row>
    <row r="4873" spans="1:2">
      <c r="A4873" s="1">
        <v>1138.5213249999999</v>
      </c>
      <c r="B4873" s="1">
        <v>1528.9206710000001</v>
      </c>
    </row>
    <row r="4874" spans="1:2">
      <c r="A4874" s="1">
        <v>1138.5194530000001</v>
      </c>
      <c r="B4874" s="1">
        <v>1528.9243710000001</v>
      </c>
    </row>
    <row r="4875" spans="1:2">
      <c r="A4875" s="1">
        <v>1138.5175810000001</v>
      </c>
      <c r="B4875" s="1">
        <v>1528.9280699999999</v>
      </c>
    </row>
    <row r="4876" spans="1:2">
      <c r="A4876" s="1">
        <v>1138.5157099999999</v>
      </c>
      <c r="B4876" s="1">
        <v>1528.9317679999999</v>
      </c>
    </row>
    <row r="4877" spans="1:2">
      <c r="A4877" s="1">
        <v>1138.513839</v>
      </c>
      <c r="B4877" s="1">
        <v>1528.9354639999999</v>
      </c>
    </row>
    <row r="4878" spans="1:2">
      <c r="A4878" s="1">
        <v>1138.5119689999999</v>
      </c>
      <c r="B4878" s="1">
        <v>1528.9391599999999</v>
      </c>
    </row>
    <row r="4879" spans="1:2">
      <c r="A4879" s="1">
        <v>1138.5100990000001</v>
      </c>
      <c r="B4879" s="1">
        <v>1528.9428539999999</v>
      </c>
    </row>
    <row r="4880" spans="1:2">
      <c r="A4880" s="1">
        <v>1138.508229</v>
      </c>
      <c r="B4880" s="1">
        <v>1528.9465479999999</v>
      </c>
    </row>
    <row r="4881" spans="1:2">
      <c r="A4881" s="1">
        <v>1138.5063600000001</v>
      </c>
      <c r="B4881" s="1">
        <v>1528.9502399999999</v>
      </c>
    </row>
    <row r="4882" spans="1:2">
      <c r="A4882" s="1">
        <v>1138.5044909999999</v>
      </c>
      <c r="B4882" s="1">
        <v>1528.953931</v>
      </c>
    </row>
    <row r="4883" spans="1:2">
      <c r="A4883" s="1">
        <v>1138.502622</v>
      </c>
      <c r="B4883" s="1">
        <v>1528.957621</v>
      </c>
    </row>
    <row r="4884" spans="1:2">
      <c r="A4884" s="1">
        <v>1138.5007539999999</v>
      </c>
      <c r="B4884" s="1">
        <v>1528.9613099999999</v>
      </c>
    </row>
    <row r="4885" spans="1:2">
      <c r="A4885" s="1">
        <v>1138.4988860000001</v>
      </c>
      <c r="B4885" s="1">
        <v>1528.964997</v>
      </c>
    </row>
    <row r="4886" spans="1:2">
      <c r="A4886" s="1">
        <v>1138.4970189999999</v>
      </c>
      <c r="B4886" s="1">
        <v>1528.9686839999999</v>
      </c>
    </row>
    <row r="4887" spans="1:2">
      <c r="A4887" s="1">
        <v>1138.4951510000001</v>
      </c>
      <c r="B4887" s="1">
        <v>1528.9723690000001</v>
      </c>
    </row>
    <row r="4888" spans="1:2">
      <c r="A4888" s="1">
        <v>1138.493285</v>
      </c>
      <c r="B4888" s="1">
        <v>1528.976054</v>
      </c>
    </row>
    <row r="4889" spans="1:2">
      <c r="A4889" s="1">
        <v>1138.4914180000001</v>
      </c>
      <c r="B4889" s="1">
        <v>1528.9797370000001</v>
      </c>
    </row>
    <row r="4890" spans="1:2">
      <c r="A4890" s="1">
        <v>1138.489552</v>
      </c>
      <c r="B4890" s="1">
        <v>1528.9834189999999</v>
      </c>
    </row>
    <row r="4891" spans="1:2">
      <c r="A4891" s="1">
        <v>1138.4876859999999</v>
      </c>
      <c r="B4891" s="1">
        <v>1528.9871000000001</v>
      </c>
    </row>
    <row r="4892" spans="1:2">
      <c r="A4892" s="1">
        <v>1138.485821</v>
      </c>
      <c r="B4892" s="1">
        <v>1528.9907800000001</v>
      </c>
    </row>
    <row r="4893" spans="1:2">
      <c r="A4893" s="1">
        <v>1138.483956</v>
      </c>
      <c r="B4893" s="1">
        <v>1528.9944579999999</v>
      </c>
    </row>
    <row r="4894" spans="1:2">
      <c r="A4894" s="1">
        <v>1138.482092</v>
      </c>
      <c r="B4894" s="1">
        <v>1528.9981359999999</v>
      </c>
    </row>
    <row r="4895" spans="1:2">
      <c r="A4895" s="1">
        <v>1138.480227</v>
      </c>
      <c r="B4895" s="1">
        <v>1529.0018130000001</v>
      </c>
    </row>
    <row r="4896" spans="1:2">
      <c r="A4896" s="1">
        <v>1138.4783629999999</v>
      </c>
      <c r="B4896" s="1">
        <v>1529.005488</v>
      </c>
    </row>
    <row r="4897" spans="1:2">
      <c r="A4897" s="1">
        <v>1138.4765</v>
      </c>
      <c r="B4897" s="1">
        <v>1529.0091620000001</v>
      </c>
    </row>
    <row r="4898" spans="1:2">
      <c r="A4898" s="1">
        <v>1138.474637</v>
      </c>
      <c r="B4898" s="1">
        <v>1529.012835</v>
      </c>
    </row>
    <row r="4899" spans="1:2">
      <c r="A4899" s="1">
        <v>1138.4727740000001</v>
      </c>
      <c r="B4899" s="1">
        <v>1529.016507</v>
      </c>
    </row>
    <row r="4900" spans="1:2">
      <c r="A4900" s="1">
        <v>1138.4709109999999</v>
      </c>
      <c r="B4900" s="1">
        <v>1529.020178</v>
      </c>
    </row>
    <row r="4901" spans="1:2">
      <c r="A4901" s="1">
        <v>1138.469049</v>
      </c>
      <c r="B4901" s="1">
        <v>1529.023848</v>
      </c>
    </row>
    <row r="4902" spans="1:2">
      <c r="A4902" s="1">
        <v>1138.4671880000001</v>
      </c>
      <c r="B4902" s="1">
        <v>1529.027517</v>
      </c>
    </row>
    <row r="4903" spans="1:2">
      <c r="A4903" s="1">
        <v>1138.465326</v>
      </c>
      <c r="B4903" s="1">
        <v>1529.0311839999999</v>
      </c>
    </row>
    <row r="4904" spans="1:2">
      <c r="A4904" s="1">
        <v>1138.463465</v>
      </c>
      <c r="B4904" s="1">
        <v>1529.0348509999999</v>
      </c>
    </row>
    <row r="4905" spans="1:2">
      <c r="A4905" s="1">
        <v>1138.461605</v>
      </c>
      <c r="B4905" s="1">
        <v>1529.0385160000001</v>
      </c>
    </row>
    <row r="4906" spans="1:2">
      <c r="A4906" s="1">
        <v>1138.4597450000001</v>
      </c>
      <c r="B4906" s="1">
        <v>1529.042181</v>
      </c>
    </row>
    <row r="4907" spans="1:2">
      <c r="A4907" s="1">
        <v>1138.457885</v>
      </c>
      <c r="B4907" s="1">
        <v>1529.045844</v>
      </c>
    </row>
    <row r="4908" spans="1:2">
      <c r="A4908" s="1">
        <v>1138.456025</v>
      </c>
      <c r="B4908" s="1">
        <v>1529.0495060000001</v>
      </c>
    </row>
    <row r="4909" spans="1:2">
      <c r="A4909" s="1">
        <v>1138.454166</v>
      </c>
      <c r="B4909" s="1">
        <v>1529.053167</v>
      </c>
    </row>
    <row r="4910" spans="1:2">
      <c r="A4910" s="1">
        <v>1138.452307</v>
      </c>
      <c r="B4910" s="1">
        <v>1529.056826</v>
      </c>
    </row>
    <row r="4911" spans="1:2">
      <c r="A4911" s="1">
        <v>1138.4504489999999</v>
      </c>
      <c r="B4911" s="1">
        <v>1529.060485</v>
      </c>
    </row>
    <row r="4912" spans="1:2">
      <c r="A4912" s="1">
        <v>1138.4485910000001</v>
      </c>
      <c r="B4912" s="1">
        <v>1529.0641430000001</v>
      </c>
    </row>
    <row r="4913" spans="1:2">
      <c r="A4913" s="1">
        <v>1138.446733</v>
      </c>
      <c r="B4913" s="1">
        <v>1529.0677989999999</v>
      </c>
    </row>
    <row r="4914" spans="1:2">
      <c r="A4914" s="1">
        <v>1138.444876</v>
      </c>
      <c r="B4914" s="1">
        <v>1529.0714539999999</v>
      </c>
    </row>
    <row r="4915" spans="1:2">
      <c r="A4915" s="1">
        <v>1138.443019</v>
      </c>
      <c r="B4915" s="1">
        <v>1529.0751090000001</v>
      </c>
    </row>
    <row r="4916" spans="1:2">
      <c r="A4916" s="1">
        <v>1138.4411620000001</v>
      </c>
      <c r="B4916" s="1">
        <v>1529.0787620000001</v>
      </c>
    </row>
    <row r="4917" spans="1:2">
      <c r="A4917" s="1">
        <v>1138.439306</v>
      </c>
      <c r="B4917" s="1">
        <v>1529.082414</v>
      </c>
    </row>
    <row r="4918" spans="1:2">
      <c r="A4918" s="1">
        <v>1138.4374499999999</v>
      </c>
      <c r="B4918" s="1">
        <v>1529.086065</v>
      </c>
    </row>
    <row r="4919" spans="1:2">
      <c r="A4919" s="1">
        <v>1138.435594</v>
      </c>
      <c r="B4919" s="1">
        <v>1529.089714</v>
      </c>
    </row>
    <row r="4920" spans="1:2">
      <c r="A4920" s="1">
        <v>1138.4337390000001</v>
      </c>
      <c r="B4920" s="1">
        <v>1529.093363</v>
      </c>
    </row>
    <row r="4921" spans="1:2">
      <c r="A4921" s="1">
        <v>1138.4318840000001</v>
      </c>
      <c r="B4921" s="1">
        <v>1529.0970110000001</v>
      </c>
    </row>
    <row r="4922" spans="1:2">
      <c r="A4922" s="1">
        <v>1138.43003</v>
      </c>
      <c r="B4922" s="1">
        <v>1529.100657</v>
      </c>
    </row>
    <row r="4923" spans="1:2">
      <c r="A4923" s="1">
        <v>1138.4281759999999</v>
      </c>
      <c r="B4923" s="1">
        <v>1529.1043030000001</v>
      </c>
    </row>
    <row r="4924" spans="1:2">
      <c r="A4924" s="1">
        <v>1138.426322</v>
      </c>
      <c r="B4924" s="1">
        <v>1529.107947</v>
      </c>
    </row>
    <row r="4925" spans="1:2">
      <c r="A4925" s="1">
        <v>1138.424469</v>
      </c>
      <c r="B4925" s="1">
        <v>1529.11159</v>
      </c>
    </row>
    <row r="4926" spans="1:2">
      <c r="A4926" s="1">
        <v>1138.4226160000001</v>
      </c>
      <c r="B4926" s="1">
        <v>1529.1152320000001</v>
      </c>
    </row>
    <row r="4927" spans="1:2">
      <c r="A4927" s="1">
        <v>1138.4207630000001</v>
      </c>
      <c r="B4927" s="1">
        <v>1529.1188729999999</v>
      </c>
    </row>
    <row r="4928" spans="1:2">
      <c r="A4928" s="1">
        <v>1138.418911</v>
      </c>
      <c r="B4928" s="1">
        <v>1529.122513</v>
      </c>
    </row>
    <row r="4929" spans="1:2">
      <c r="A4929" s="1">
        <v>1138.4170590000001</v>
      </c>
      <c r="B4929" s="1">
        <v>1529.1261509999999</v>
      </c>
    </row>
    <row r="4930" spans="1:2">
      <c r="A4930" s="1">
        <v>1138.415207</v>
      </c>
      <c r="B4930" s="1">
        <v>1529.1297890000001</v>
      </c>
    </row>
    <row r="4931" spans="1:2">
      <c r="A4931" s="1">
        <v>1138.413356</v>
      </c>
      <c r="B4931" s="1">
        <v>1529.133425</v>
      </c>
    </row>
    <row r="4932" spans="1:2">
      <c r="A4932" s="1">
        <v>1138.411505</v>
      </c>
      <c r="B4932" s="1">
        <v>1529.1370609999999</v>
      </c>
    </row>
    <row r="4933" spans="1:2">
      <c r="A4933" s="1">
        <v>1138.409654</v>
      </c>
      <c r="B4933" s="1">
        <v>1529.1406950000001</v>
      </c>
    </row>
    <row r="4934" spans="1:2">
      <c r="A4934" s="1">
        <v>1138.4078039999999</v>
      </c>
      <c r="B4934" s="1">
        <v>1529.1443280000001</v>
      </c>
    </row>
    <row r="4935" spans="1:2">
      <c r="A4935" s="1">
        <v>1138.4059549999999</v>
      </c>
      <c r="B4935" s="1">
        <v>1529.14796</v>
      </c>
    </row>
    <row r="4936" spans="1:2">
      <c r="A4936" s="1">
        <v>1138.4041050000001</v>
      </c>
      <c r="B4936" s="1">
        <v>1529.1515910000001</v>
      </c>
    </row>
    <row r="4937" spans="1:2">
      <c r="A4937" s="1">
        <v>1138.4022560000001</v>
      </c>
      <c r="B4937" s="1">
        <v>1529.155221</v>
      </c>
    </row>
    <row r="4938" spans="1:2">
      <c r="A4938" s="1">
        <v>1138.4004070000001</v>
      </c>
      <c r="B4938" s="1">
        <v>1529.15885</v>
      </c>
    </row>
    <row r="4939" spans="1:2">
      <c r="A4939" s="1">
        <v>1138.398559</v>
      </c>
      <c r="B4939" s="1">
        <v>1529.1624770000001</v>
      </c>
    </row>
    <row r="4940" spans="1:2">
      <c r="A4940" s="1">
        <v>1138.3967110000001</v>
      </c>
      <c r="B4940" s="1">
        <v>1529.1661039999999</v>
      </c>
    </row>
    <row r="4941" spans="1:2">
      <c r="A4941" s="1">
        <v>1138.394863</v>
      </c>
      <c r="B4941" s="1">
        <v>1529.169729</v>
      </c>
    </row>
    <row r="4942" spans="1:2">
      <c r="A4942" s="1">
        <v>1138.393016</v>
      </c>
      <c r="B4942" s="1">
        <v>1529.173354</v>
      </c>
    </row>
    <row r="4943" spans="1:2">
      <c r="A4943" s="1">
        <v>1138.391169</v>
      </c>
      <c r="B4943" s="1">
        <v>1529.1769770000001</v>
      </c>
    </row>
    <row r="4944" spans="1:2">
      <c r="A4944" s="1">
        <v>1138.3893230000001</v>
      </c>
      <c r="B4944" s="1">
        <v>1529.180599</v>
      </c>
    </row>
    <row r="4945" spans="1:2">
      <c r="A4945" s="1">
        <v>1138.387477</v>
      </c>
      <c r="B4945" s="1">
        <v>1529.1842200000001</v>
      </c>
    </row>
    <row r="4946" spans="1:2">
      <c r="A4946" s="1">
        <v>1138.3856310000001</v>
      </c>
      <c r="B4946" s="1">
        <v>1529.1878400000001</v>
      </c>
    </row>
    <row r="4947" spans="1:2">
      <c r="A4947" s="1">
        <v>1138.383785</v>
      </c>
      <c r="B4947" s="1">
        <v>1529.1914589999999</v>
      </c>
    </row>
    <row r="4948" spans="1:2">
      <c r="A4948" s="1">
        <v>1138.38194</v>
      </c>
      <c r="B4948" s="1">
        <v>1529.195076</v>
      </c>
    </row>
    <row r="4949" spans="1:2">
      <c r="A4949" s="1">
        <v>1138.380095</v>
      </c>
      <c r="B4949" s="1">
        <v>1529.198693</v>
      </c>
    </row>
    <row r="4950" spans="1:2">
      <c r="A4950" s="1">
        <v>1138.3782510000001</v>
      </c>
      <c r="B4950" s="1">
        <v>1529.202309</v>
      </c>
    </row>
    <row r="4951" spans="1:2">
      <c r="A4951" s="1">
        <v>1138.376407</v>
      </c>
      <c r="B4951" s="1">
        <v>1529.205923</v>
      </c>
    </row>
    <row r="4952" spans="1:2">
      <c r="A4952" s="1">
        <v>1138.3745630000001</v>
      </c>
      <c r="B4952" s="1">
        <v>1529.2095360000001</v>
      </c>
    </row>
    <row r="4953" spans="1:2">
      <c r="A4953" s="1">
        <v>1138.3727200000001</v>
      </c>
      <c r="B4953" s="1">
        <v>1529.213148</v>
      </c>
    </row>
    <row r="4954" spans="1:2">
      <c r="A4954" s="1">
        <v>1138.3708770000001</v>
      </c>
      <c r="B4954" s="1">
        <v>1529.2167589999999</v>
      </c>
    </row>
    <row r="4955" spans="1:2">
      <c r="A4955" s="1">
        <v>1138.3690340000001</v>
      </c>
      <c r="B4955" s="1">
        <v>1529.2203689999999</v>
      </c>
    </row>
    <row r="4956" spans="1:2">
      <c r="A4956" s="1">
        <v>1138.3671919999999</v>
      </c>
      <c r="B4956" s="1">
        <v>1529.223978</v>
      </c>
    </row>
    <row r="4957" spans="1:2">
      <c r="A4957" s="1">
        <v>1138.36535</v>
      </c>
      <c r="B4957" s="1">
        <v>1529.227586</v>
      </c>
    </row>
    <row r="4958" spans="1:2">
      <c r="A4958" s="1">
        <v>1138.363509</v>
      </c>
      <c r="B4958" s="1">
        <v>1529.2311930000001</v>
      </c>
    </row>
    <row r="4959" spans="1:2">
      <c r="A4959" s="1">
        <v>1138.3616669999999</v>
      </c>
      <c r="B4959" s="1">
        <v>1529.234798</v>
      </c>
    </row>
    <row r="4960" spans="1:2">
      <c r="A4960" s="1">
        <v>1138.359827</v>
      </c>
      <c r="B4960" s="1">
        <v>1529.2384030000001</v>
      </c>
    </row>
    <row r="4961" spans="1:2">
      <c r="A4961" s="1">
        <v>1138.357986</v>
      </c>
      <c r="B4961" s="1">
        <v>1529.2420059999999</v>
      </c>
    </row>
    <row r="4962" spans="1:2">
      <c r="A4962" s="1">
        <v>1138.3561460000001</v>
      </c>
      <c r="B4962" s="1">
        <v>1529.2456090000001</v>
      </c>
    </row>
    <row r="4963" spans="1:2">
      <c r="A4963" s="1">
        <v>1138.354306</v>
      </c>
      <c r="B4963" s="1">
        <v>1529.2492099999999</v>
      </c>
    </row>
    <row r="4964" spans="1:2">
      <c r="A4964" s="1">
        <v>1138.3524669999999</v>
      </c>
      <c r="B4964" s="1">
        <v>1529.25281</v>
      </c>
    </row>
    <row r="4965" spans="1:2">
      <c r="A4965" s="1">
        <v>1138.3506279999999</v>
      </c>
      <c r="B4965" s="1">
        <v>1529.2564090000001</v>
      </c>
    </row>
    <row r="4966" spans="1:2">
      <c r="A4966" s="1">
        <v>1138.3487889999999</v>
      </c>
      <c r="B4966" s="1">
        <v>1529.2600070000001</v>
      </c>
    </row>
    <row r="4967" spans="1:2">
      <c r="A4967" s="1">
        <v>1138.346951</v>
      </c>
      <c r="B4967" s="1">
        <v>1529.2636030000001</v>
      </c>
    </row>
    <row r="4968" spans="1:2">
      <c r="A4968" s="1">
        <v>1138.3451130000001</v>
      </c>
      <c r="B4968" s="1">
        <v>1529.2671989999999</v>
      </c>
    </row>
    <row r="4969" spans="1:2">
      <c r="A4969" s="1">
        <v>1138.3432749999999</v>
      </c>
      <c r="B4969" s="1">
        <v>1529.270794</v>
      </c>
    </row>
    <row r="4970" spans="1:2">
      <c r="A4970" s="1">
        <v>1138.3414379999999</v>
      </c>
      <c r="B4970" s="1">
        <v>1529.2743869999999</v>
      </c>
    </row>
    <row r="4971" spans="1:2">
      <c r="A4971" s="1">
        <v>1138.3396009999999</v>
      </c>
      <c r="B4971" s="1">
        <v>1529.2779800000001</v>
      </c>
    </row>
    <row r="4972" spans="1:2">
      <c r="A4972" s="1">
        <v>1138.337765</v>
      </c>
      <c r="B4972" s="1">
        <v>1529.281571</v>
      </c>
    </row>
    <row r="4973" spans="1:2">
      <c r="A4973" s="1">
        <v>1138.335928</v>
      </c>
      <c r="B4973" s="1">
        <v>1529.285161</v>
      </c>
    </row>
    <row r="4974" spans="1:2">
      <c r="A4974" s="1">
        <v>1138.3340920000001</v>
      </c>
      <c r="B4974" s="1">
        <v>1529.2887499999999</v>
      </c>
    </row>
    <row r="4975" spans="1:2">
      <c r="A4975" s="1">
        <v>1138.332257</v>
      </c>
      <c r="B4975" s="1">
        <v>1529.292338</v>
      </c>
    </row>
    <row r="4976" spans="1:2">
      <c r="A4976" s="1">
        <v>1138.330422</v>
      </c>
      <c r="B4976" s="1">
        <v>1529.2959249999999</v>
      </c>
    </row>
    <row r="4977" spans="1:2">
      <c r="A4977" s="1">
        <v>1138.328587</v>
      </c>
      <c r="B4977" s="1">
        <v>1529.2995109999999</v>
      </c>
    </row>
    <row r="4978" spans="1:2">
      <c r="A4978" s="1">
        <v>1138.3267530000001</v>
      </c>
      <c r="B4978" s="1">
        <v>1529.3030960000001</v>
      </c>
    </row>
    <row r="4979" spans="1:2">
      <c r="A4979" s="1">
        <v>1138.3249189999999</v>
      </c>
      <c r="B4979" s="1">
        <v>1529.306679</v>
      </c>
    </row>
    <row r="4980" spans="1:2">
      <c r="A4980" s="1">
        <v>1138.323085</v>
      </c>
      <c r="B4980" s="1">
        <v>1529.310262</v>
      </c>
    </row>
    <row r="4981" spans="1:2">
      <c r="A4981" s="1">
        <v>1138.321252</v>
      </c>
      <c r="B4981" s="1">
        <v>1529.3138429999999</v>
      </c>
    </row>
    <row r="4982" spans="1:2">
      <c r="A4982" s="1">
        <v>1138.3194189999999</v>
      </c>
      <c r="B4982" s="1">
        <v>1529.3174240000001</v>
      </c>
    </row>
    <row r="4983" spans="1:2">
      <c r="A4983" s="1">
        <v>1138.3175859999999</v>
      </c>
      <c r="B4983" s="1">
        <v>1529.321003</v>
      </c>
    </row>
    <row r="4984" spans="1:2">
      <c r="A4984" s="1">
        <v>1138.315754</v>
      </c>
      <c r="B4984" s="1">
        <v>1529.3245810000001</v>
      </c>
    </row>
    <row r="4985" spans="1:2">
      <c r="A4985" s="1">
        <v>1138.313922</v>
      </c>
      <c r="B4985" s="1">
        <v>1529.328158</v>
      </c>
    </row>
    <row r="4986" spans="1:2">
      <c r="A4986" s="1">
        <v>1138.3120899999999</v>
      </c>
      <c r="B4986" s="1">
        <v>1529.3317340000001</v>
      </c>
    </row>
    <row r="4987" spans="1:2">
      <c r="A4987" s="1">
        <v>1138.3102590000001</v>
      </c>
      <c r="B4987" s="1">
        <v>1529.3353090000001</v>
      </c>
    </row>
    <row r="4988" spans="1:2">
      <c r="A4988" s="1">
        <v>1138.308428</v>
      </c>
      <c r="B4988" s="1">
        <v>1529.3388829999999</v>
      </c>
    </row>
    <row r="4989" spans="1:2">
      <c r="A4989" s="1">
        <v>1138.306597</v>
      </c>
      <c r="B4989" s="1">
        <v>1529.3424560000001</v>
      </c>
    </row>
    <row r="4990" spans="1:2">
      <c r="A4990" s="1">
        <v>1138.3047670000001</v>
      </c>
      <c r="B4990" s="1">
        <v>1529.346027</v>
      </c>
    </row>
    <row r="4991" spans="1:2">
      <c r="A4991" s="1">
        <v>1138.3029369999999</v>
      </c>
      <c r="B4991" s="1">
        <v>1529.349598</v>
      </c>
    </row>
    <row r="4992" spans="1:2">
      <c r="A4992" s="1">
        <v>1138.3011080000001</v>
      </c>
      <c r="B4992" s="1">
        <v>1529.353167</v>
      </c>
    </row>
    <row r="4993" spans="1:2">
      <c r="A4993" s="1">
        <v>1138.2992790000001</v>
      </c>
      <c r="B4993" s="1">
        <v>1529.3567350000001</v>
      </c>
    </row>
    <row r="4994" spans="1:2">
      <c r="A4994" s="1">
        <v>1138.29745</v>
      </c>
      <c r="B4994" s="1">
        <v>1529.3603029999999</v>
      </c>
    </row>
    <row r="4995" spans="1:2">
      <c r="A4995" s="1">
        <v>1138.2956220000001</v>
      </c>
      <c r="B4995" s="1">
        <v>1529.363869</v>
      </c>
    </row>
    <row r="4996" spans="1:2">
      <c r="A4996" s="1">
        <v>1138.2937939999999</v>
      </c>
      <c r="B4996" s="1">
        <v>1529.367434</v>
      </c>
    </row>
    <row r="4997" spans="1:2">
      <c r="A4997" s="1">
        <v>1138.291966</v>
      </c>
      <c r="B4997" s="1">
        <v>1529.3709980000001</v>
      </c>
    </row>
    <row r="4998" spans="1:2">
      <c r="A4998" s="1">
        <v>1138.290139</v>
      </c>
      <c r="B4998" s="1">
        <v>1529.3745610000001</v>
      </c>
    </row>
    <row r="4999" spans="1:2">
      <c r="A4999" s="1">
        <v>1138.2883119999999</v>
      </c>
      <c r="B4999" s="1">
        <v>1529.3781220000001</v>
      </c>
    </row>
    <row r="5000" spans="1:2">
      <c r="A5000" s="1">
        <v>1138.2864850000001</v>
      </c>
      <c r="B5000" s="1">
        <v>1529.3816830000001</v>
      </c>
    </row>
    <row r="5001" spans="1:2">
      <c r="A5001" s="1">
        <v>1138.2846589999999</v>
      </c>
      <c r="B5001" s="1">
        <v>1529.3852429999999</v>
      </c>
    </row>
    <row r="5002" spans="1:2">
      <c r="A5002" s="1">
        <v>1138.282833</v>
      </c>
      <c r="B5002" s="1">
        <v>1529.3888010000001</v>
      </c>
    </row>
    <row r="5003" spans="1:2">
      <c r="A5003" s="1">
        <v>1138.281007</v>
      </c>
      <c r="B5003" s="1">
        <v>1529.3923589999999</v>
      </c>
    </row>
    <row r="5004" spans="1:2">
      <c r="A5004" s="1">
        <v>1138.279182</v>
      </c>
      <c r="B5004" s="1">
        <v>1529.3959150000001</v>
      </c>
    </row>
    <row r="5005" spans="1:2">
      <c r="A5005" s="1">
        <v>1138.2773569999999</v>
      </c>
      <c r="B5005" s="1">
        <v>1529.3994700000001</v>
      </c>
    </row>
    <row r="5006" spans="1:2">
      <c r="A5006" s="1">
        <v>1138.275533</v>
      </c>
      <c r="B5006" s="1">
        <v>1529.4030250000001</v>
      </c>
    </row>
    <row r="5007" spans="1:2">
      <c r="A5007" s="1">
        <v>1138.2737079999999</v>
      </c>
      <c r="B5007" s="1">
        <v>1529.4065780000001</v>
      </c>
    </row>
    <row r="5008" spans="1:2">
      <c r="A5008" s="1">
        <v>1138.2718850000001</v>
      </c>
      <c r="B5008" s="1">
        <v>1529.41013</v>
      </c>
    </row>
    <row r="5009" spans="1:2">
      <c r="A5009" s="1">
        <v>1138.2700609999999</v>
      </c>
      <c r="B5009" s="1">
        <v>1529.413681</v>
      </c>
    </row>
    <row r="5010" spans="1:2">
      <c r="A5010" s="1">
        <v>1138.2682380000001</v>
      </c>
      <c r="B5010" s="1">
        <v>1529.41723</v>
      </c>
    </row>
    <row r="5011" spans="1:2">
      <c r="A5011" s="1">
        <v>1138.2664150000001</v>
      </c>
      <c r="B5011" s="1">
        <v>1529.420779</v>
      </c>
    </row>
    <row r="5012" spans="1:2">
      <c r="A5012" s="1">
        <v>1138.2645930000001</v>
      </c>
      <c r="B5012" s="1">
        <v>1529.4243269999999</v>
      </c>
    </row>
    <row r="5013" spans="1:2">
      <c r="A5013" s="1">
        <v>1138.2627709999999</v>
      </c>
      <c r="B5013" s="1">
        <v>1529.4278730000001</v>
      </c>
    </row>
    <row r="5014" spans="1:2">
      <c r="A5014" s="1">
        <v>1138.260949</v>
      </c>
      <c r="B5014" s="1">
        <v>1529.431419</v>
      </c>
    </row>
    <row r="5015" spans="1:2">
      <c r="A5015" s="1">
        <v>1138.2591279999999</v>
      </c>
      <c r="B5015" s="1">
        <v>1529.4349629999999</v>
      </c>
    </row>
    <row r="5016" spans="1:2">
      <c r="A5016" s="1">
        <v>1138.2573070000001</v>
      </c>
      <c r="B5016" s="1">
        <v>1529.438506</v>
      </c>
    </row>
    <row r="5017" spans="1:2">
      <c r="A5017" s="1">
        <v>1138.255486</v>
      </c>
      <c r="B5017" s="1">
        <v>1529.442049</v>
      </c>
    </row>
    <row r="5018" spans="1:2">
      <c r="A5018" s="1">
        <v>1138.2536660000001</v>
      </c>
      <c r="B5018" s="1">
        <v>1529.44559</v>
      </c>
    </row>
    <row r="5019" spans="1:2">
      <c r="A5019" s="1">
        <v>1138.2518459999999</v>
      </c>
      <c r="B5019" s="1">
        <v>1529.44913</v>
      </c>
    </row>
    <row r="5020" spans="1:2">
      <c r="A5020" s="1">
        <v>1138.2500259999999</v>
      </c>
      <c r="B5020" s="1">
        <v>1529.452669</v>
      </c>
    </row>
    <row r="5021" spans="1:2">
      <c r="A5021" s="1">
        <v>1138.2482070000001</v>
      </c>
      <c r="B5021" s="1">
        <v>1529.4562069999999</v>
      </c>
    </row>
    <row r="5022" spans="1:2">
      <c r="A5022" s="1">
        <v>1138.246388</v>
      </c>
      <c r="B5022" s="1">
        <v>1529.459744</v>
      </c>
    </row>
    <row r="5023" spans="1:2">
      <c r="A5023" s="1">
        <v>1138.2445700000001</v>
      </c>
      <c r="B5023" s="1">
        <v>1529.4632790000001</v>
      </c>
    </row>
    <row r="5024" spans="1:2">
      <c r="A5024" s="1">
        <v>1138.242751</v>
      </c>
      <c r="B5024" s="1">
        <v>1529.4668140000001</v>
      </c>
    </row>
    <row r="5025" spans="1:2">
      <c r="A5025" s="1">
        <v>1138.240933</v>
      </c>
      <c r="B5025" s="1">
        <v>1529.4703469999999</v>
      </c>
    </row>
    <row r="5026" spans="1:2">
      <c r="A5026" s="1">
        <v>1138.239116</v>
      </c>
      <c r="B5026" s="1">
        <v>1529.47388</v>
      </c>
    </row>
    <row r="5027" spans="1:2">
      <c r="A5027" s="1">
        <v>1138.2372989999999</v>
      </c>
      <c r="B5027" s="1">
        <v>1529.4774110000001</v>
      </c>
    </row>
    <row r="5028" spans="1:2">
      <c r="A5028" s="1">
        <v>1138.235482</v>
      </c>
      <c r="B5028" s="1">
        <v>1529.4809419999999</v>
      </c>
    </row>
    <row r="5029" spans="1:2">
      <c r="A5029" s="1">
        <v>1138.2336660000001</v>
      </c>
      <c r="B5029" s="1">
        <v>1529.484471</v>
      </c>
    </row>
    <row r="5030" spans="1:2">
      <c r="A5030" s="1">
        <v>1138.231849</v>
      </c>
      <c r="B5030" s="1">
        <v>1529.4879989999999</v>
      </c>
    </row>
    <row r="5031" spans="1:2">
      <c r="A5031" s="1">
        <v>1138.2300339999999</v>
      </c>
      <c r="B5031" s="1">
        <v>1529.491526</v>
      </c>
    </row>
    <row r="5032" spans="1:2">
      <c r="A5032" s="1">
        <v>1138.228218</v>
      </c>
      <c r="B5032" s="1">
        <v>1529.495052</v>
      </c>
    </row>
    <row r="5033" spans="1:2">
      <c r="A5033" s="1">
        <v>1138.2264029999999</v>
      </c>
      <c r="B5033" s="1">
        <v>1529.4985770000001</v>
      </c>
    </row>
    <row r="5034" spans="1:2">
      <c r="A5034" s="1">
        <v>1138.2245889999999</v>
      </c>
      <c r="B5034" s="1">
        <v>1529.502101</v>
      </c>
    </row>
    <row r="5035" spans="1:2">
      <c r="A5035" s="1">
        <v>1138.2227740000001</v>
      </c>
      <c r="B5035" s="1">
        <v>1529.505623</v>
      </c>
    </row>
    <row r="5036" spans="1:2">
      <c r="A5036" s="1">
        <v>1138.2209600000001</v>
      </c>
      <c r="B5036" s="1">
        <v>1529.509145</v>
      </c>
    </row>
    <row r="5037" spans="1:2">
      <c r="A5037" s="1">
        <v>1138.219147</v>
      </c>
      <c r="B5037" s="1">
        <v>1529.5126660000001</v>
      </c>
    </row>
    <row r="5038" spans="1:2">
      <c r="A5038" s="1">
        <v>1138.2173330000001</v>
      </c>
      <c r="B5038" s="1">
        <v>1529.516185</v>
      </c>
    </row>
    <row r="5039" spans="1:2">
      <c r="A5039" s="1">
        <v>1138.21552</v>
      </c>
      <c r="B5039" s="1">
        <v>1529.519704</v>
      </c>
    </row>
    <row r="5040" spans="1:2">
      <c r="A5040" s="1">
        <v>1138.213708</v>
      </c>
      <c r="B5040" s="1">
        <v>1529.5232209999999</v>
      </c>
    </row>
    <row r="5041" spans="1:2">
      <c r="A5041" s="1">
        <v>1138.2118949999999</v>
      </c>
      <c r="B5041" s="1">
        <v>1529.5267369999999</v>
      </c>
    </row>
    <row r="5042" spans="1:2">
      <c r="A5042" s="1">
        <v>1138.2100829999999</v>
      </c>
      <c r="B5042" s="1">
        <v>1529.530252</v>
      </c>
    </row>
    <row r="5043" spans="1:2">
      <c r="A5043" s="1">
        <v>1138.2082720000001</v>
      </c>
      <c r="B5043" s="1">
        <v>1529.533766</v>
      </c>
    </row>
    <row r="5044" spans="1:2">
      <c r="A5044" s="1">
        <v>1138.206461</v>
      </c>
      <c r="B5044" s="1">
        <v>1529.5372789999999</v>
      </c>
    </row>
    <row r="5045" spans="1:2">
      <c r="A5045" s="1">
        <v>1138.2046499999999</v>
      </c>
      <c r="B5045" s="1">
        <v>1529.5407909999999</v>
      </c>
    </row>
    <row r="5046" spans="1:2">
      <c r="A5046" s="1">
        <v>1138.202839</v>
      </c>
      <c r="B5046" s="1">
        <v>1529.544302</v>
      </c>
    </row>
    <row r="5047" spans="1:2">
      <c r="A5047" s="1">
        <v>1138.2010290000001</v>
      </c>
      <c r="B5047" s="1">
        <v>1529.547812</v>
      </c>
    </row>
    <row r="5048" spans="1:2">
      <c r="A5048" s="1">
        <v>1138.1992190000001</v>
      </c>
      <c r="B5048" s="1">
        <v>1529.5513209999999</v>
      </c>
    </row>
    <row r="5049" spans="1:2">
      <c r="A5049" s="1">
        <v>1138.19741</v>
      </c>
      <c r="B5049" s="1">
        <v>1529.554828</v>
      </c>
    </row>
    <row r="5050" spans="1:2">
      <c r="A5050" s="1">
        <v>1138.1956009999999</v>
      </c>
      <c r="B5050" s="1">
        <v>1529.5583349999999</v>
      </c>
    </row>
    <row r="5051" spans="1:2">
      <c r="A5051" s="1">
        <v>1138.193792</v>
      </c>
      <c r="B5051" s="1">
        <v>1529.5618400000001</v>
      </c>
    </row>
    <row r="5052" spans="1:2">
      <c r="A5052" s="1">
        <v>1138.1919829999999</v>
      </c>
      <c r="B5052" s="1">
        <v>1529.565345</v>
      </c>
    </row>
    <row r="5053" spans="1:2">
      <c r="A5053" s="1">
        <v>1138.190175</v>
      </c>
      <c r="B5053" s="1">
        <v>1529.5688479999999</v>
      </c>
    </row>
    <row r="5054" spans="1:2">
      <c r="A5054" s="1">
        <v>1138.1883680000001</v>
      </c>
      <c r="B5054" s="1">
        <v>1529.5723499999999</v>
      </c>
    </row>
    <row r="5055" spans="1:2">
      <c r="A5055" s="1">
        <v>1138.1865600000001</v>
      </c>
      <c r="B5055" s="1">
        <v>1529.5758519999999</v>
      </c>
    </row>
    <row r="5056" spans="1:2">
      <c r="A5056" s="1">
        <v>1138.184753</v>
      </c>
      <c r="B5056" s="1">
        <v>1529.579352</v>
      </c>
    </row>
    <row r="5057" spans="1:2">
      <c r="A5057" s="1">
        <v>1138.1829459999999</v>
      </c>
      <c r="B5057" s="1">
        <v>1529.5828509999999</v>
      </c>
    </row>
    <row r="5058" spans="1:2">
      <c r="A5058" s="1">
        <v>1138.1811399999999</v>
      </c>
      <c r="B5058" s="1">
        <v>1529.5863489999999</v>
      </c>
    </row>
    <row r="5059" spans="1:2">
      <c r="A5059" s="1">
        <v>1138.1793339999999</v>
      </c>
      <c r="B5059" s="1">
        <v>1529.5898460000001</v>
      </c>
    </row>
    <row r="5060" spans="1:2">
      <c r="A5060" s="1">
        <v>1138.1775279999999</v>
      </c>
      <c r="B5060" s="1">
        <v>1529.593341</v>
      </c>
    </row>
    <row r="5061" spans="1:2">
      <c r="A5061" s="1">
        <v>1138.1757230000001</v>
      </c>
      <c r="B5061" s="1">
        <v>1529.5968359999999</v>
      </c>
    </row>
    <row r="5062" spans="1:2">
      <c r="A5062" s="1">
        <v>1138.173918</v>
      </c>
      <c r="B5062" s="1">
        <v>1529.60033</v>
      </c>
    </row>
    <row r="5063" spans="1:2">
      <c r="A5063" s="1">
        <v>1138.172114</v>
      </c>
      <c r="B5063" s="1">
        <v>1529.603822</v>
      </c>
    </row>
    <row r="5064" spans="1:2">
      <c r="A5064" s="1">
        <v>1138.1703090000001</v>
      </c>
      <c r="B5064" s="1">
        <v>1529.6073140000001</v>
      </c>
    </row>
    <row r="5065" spans="1:2">
      <c r="A5065" s="1">
        <v>1138.1685050000001</v>
      </c>
      <c r="B5065" s="1">
        <v>1529.6108039999999</v>
      </c>
    </row>
    <row r="5066" spans="1:2">
      <c r="A5066" s="1">
        <v>1138.166702</v>
      </c>
      <c r="B5066" s="1">
        <v>1529.614294</v>
      </c>
    </row>
    <row r="5067" spans="1:2">
      <c r="A5067" s="1">
        <v>1138.164898</v>
      </c>
      <c r="B5067" s="1">
        <v>1529.617782</v>
      </c>
    </row>
    <row r="5068" spans="1:2">
      <c r="A5068" s="1">
        <v>1138.163096</v>
      </c>
      <c r="B5068" s="1">
        <v>1529.621269</v>
      </c>
    </row>
    <row r="5069" spans="1:2">
      <c r="A5069" s="1">
        <v>1138.1612929999999</v>
      </c>
      <c r="B5069" s="1">
        <v>1529.6247559999999</v>
      </c>
    </row>
    <row r="5070" spans="1:2">
      <c r="A5070" s="1">
        <v>1138.1594909999999</v>
      </c>
      <c r="B5070" s="1">
        <v>1529.6282409999999</v>
      </c>
    </row>
    <row r="5071" spans="1:2">
      <c r="A5071" s="1">
        <v>1138.1576889999999</v>
      </c>
      <c r="B5071" s="1">
        <v>1529.631725</v>
      </c>
    </row>
    <row r="5072" spans="1:2">
      <c r="A5072" s="1">
        <v>1138.1558869999999</v>
      </c>
      <c r="B5072" s="1">
        <v>1529.6352079999999</v>
      </c>
    </row>
    <row r="5073" spans="1:2">
      <c r="A5073" s="1">
        <v>1138.154086</v>
      </c>
      <c r="B5073" s="1">
        <v>1529.6386890000001</v>
      </c>
    </row>
    <row r="5074" spans="1:2">
      <c r="A5074" s="1">
        <v>1138.1522849999999</v>
      </c>
      <c r="B5074" s="1">
        <v>1529.6421700000001</v>
      </c>
    </row>
    <row r="5075" spans="1:2">
      <c r="A5075" s="1">
        <v>1138.1504849999999</v>
      </c>
      <c r="B5075" s="1">
        <v>1529.6456499999999</v>
      </c>
    </row>
    <row r="5076" spans="1:2">
      <c r="A5076" s="1">
        <v>1138.1486849999999</v>
      </c>
      <c r="B5076" s="1">
        <v>1529.6491289999999</v>
      </c>
    </row>
    <row r="5077" spans="1:2">
      <c r="A5077" s="1">
        <v>1138.1468850000001</v>
      </c>
      <c r="B5077" s="1">
        <v>1529.6526060000001</v>
      </c>
    </row>
    <row r="5078" spans="1:2">
      <c r="A5078" s="1">
        <v>1138.145086</v>
      </c>
      <c r="B5078" s="1">
        <v>1529.6560830000001</v>
      </c>
    </row>
    <row r="5079" spans="1:2">
      <c r="A5079" s="1">
        <v>1138.1432870000001</v>
      </c>
      <c r="B5079" s="1">
        <v>1529.6595580000001</v>
      </c>
    </row>
    <row r="5080" spans="1:2">
      <c r="A5080" s="1">
        <v>1138.141488</v>
      </c>
      <c r="B5080" s="1">
        <v>1529.663033</v>
      </c>
    </row>
    <row r="5081" spans="1:2">
      <c r="A5081" s="1">
        <v>1138.1396890000001</v>
      </c>
      <c r="B5081" s="1">
        <v>1529.666506</v>
      </c>
    </row>
    <row r="5082" spans="1:2">
      <c r="A5082" s="1">
        <v>1138.1378910000001</v>
      </c>
      <c r="B5082" s="1">
        <v>1529.6699779999999</v>
      </c>
    </row>
    <row r="5083" spans="1:2">
      <c r="A5083" s="1">
        <v>1138.136094</v>
      </c>
      <c r="B5083" s="1">
        <v>1529.6734489999999</v>
      </c>
    </row>
    <row r="5084" spans="1:2">
      <c r="A5084" s="1">
        <v>1138.1342959999999</v>
      </c>
      <c r="B5084" s="1">
        <v>1529.6769200000001</v>
      </c>
    </row>
    <row r="5085" spans="1:2">
      <c r="A5085" s="1">
        <v>1138.1324990000001</v>
      </c>
      <c r="B5085" s="1">
        <v>1529.6803890000001</v>
      </c>
    </row>
    <row r="5086" spans="1:2">
      <c r="A5086" s="1">
        <v>1138.1307019999999</v>
      </c>
      <c r="B5086" s="1">
        <v>1529.683857</v>
      </c>
    </row>
    <row r="5087" spans="1:2">
      <c r="A5087" s="1">
        <v>1138.1289059999999</v>
      </c>
      <c r="B5087" s="1">
        <v>1529.687324</v>
      </c>
    </row>
    <row r="5088" spans="1:2">
      <c r="A5088" s="1">
        <v>1138.1271099999999</v>
      </c>
      <c r="B5088" s="1">
        <v>1529.690789</v>
      </c>
    </row>
    <row r="5089" spans="1:2">
      <c r="A5089" s="1">
        <v>1138.1253139999999</v>
      </c>
      <c r="B5089" s="1">
        <v>1529.694254</v>
      </c>
    </row>
    <row r="5090" spans="1:2">
      <c r="A5090" s="1">
        <v>1138.123519</v>
      </c>
      <c r="B5090" s="1">
        <v>1529.6977179999999</v>
      </c>
    </row>
    <row r="5091" spans="1:2">
      <c r="A5091" s="1">
        <v>1138.1217240000001</v>
      </c>
      <c r="B5091" s="1">
        <v>1529.7011809999999</v>
      </c>
    </row>
    <row r="5092" spans="1:2">
      <c r="A5092" s="1">
        <v>1138.1199300000001</v>
      </c>
      <c r="B5092" s="1">
        <v>1529.7046419999999</v>
      </c>
    </row>
    <row r="5093" spans="1:2">
      <c r="A5093" s="1">
        <v>1138.1181349999999</v>
      </c>
      <c r="B5093" s="1">
        <v>1529.7081029999999</v>
      </c>
    </row>
    <row r="5094" spans="1:2">
      <c r="A5094" s="1">
        <v>1138.1163409999999</v>
      </c>
      <c r="B5094" s="1">
        <v>1529.711562</v>
      </c>
    </row>
    <row r="5095" spans="1:2">
      <c r="A5095" s="1">
        <v>1138.114548</v>
      </c>
      <c r="B5095" s="1">
        <v>1529.715021</v>
      </c>
    </row>
    <row r="5096" spans="1:2">
      <c r="A5096" s="1">
        <v>1138.112754</v>
      </c>
      <c r="B5096" s="1">
        <v>1529.718478</v>
      </c>
    </row>
    <row r="5097" spans="1:2">
      <c r="A5097" s="1">
        <v>1138.110962</v>
      </c>
      <c r="B5097" s="1">
        <v>1529.7219339999999</v>
      </c>
    </row>
    <row r="5098" spans="1:2">
      <c r="A5098" s="1">
        <v>1138.1091690000001</v>
      </c>
      <c r="B5098" s="1">
        <v>1529.725389</v>
      </c>
    </row>
    <row r="5099" spans="1:2">
      <c r="A5099" s="1">
        <v>1138.107377</v>
      </c>
      <c r="B5099" s="1">
        <v>1529.728844</v>
      </c>
    </row>
    <row r="5100" spans="1:2">
      <c r="A5100" s="1">
        <v>1138.105585</v>
      </c>
      <c r="B5100" s="1">
        <v>1529.732297</v>
      </c>
    </row>
    <row r="5101" spans="1:2">
      <c r="A5101" s="1">
        <v>1138.103793</v>
      </c>
      <c r="B5101" s="1">
        <v>1529.7357489999999</v>
      </c>
    </row>
    <row r="5102" spans="1:2">
      <c r="A5102" s="1">
        <v>1138.1020020000001</v>
      </c>
      <c r="B5102" s="1">
        <v>1529.7392</v>
      </c>
    </row>
    <row r="5103" spans="1:2">
      <c r="A5103" s="1">
        <v>1138.1002109999999</v>
      </c>
      <c r="B5103" s="1">
        <v>1529.7426499999999</v>
      </c>
    </row>
    <row r="5104" spans="1:2">
      <c r="A5104" s="1">
        <v>1138.0984209999999</v>
      </c>
      <c r="B5104" s="1">
        <v>1529.7460980000001</v>
      </c>
    </row>
    <row r="5105" spans="1:2">
      <c r="A5105" s="1">
        <v>1138.0966309999999</v>
      </c>
      <c r="B5105" s="1">
        <v>1529.749546</v>
      </c>
    </row>
    <row r="5106" spans="1:2">
      <c r="A5106" s="1">
        <v>1138.0948410000001</v>
      </c>
      <c r="B5106" s="1">
        <v>1529.7529930000001</v>
      </c>
    </row>
    <row r="5107" spans="1:2">
      <c r="A5107" s="1">
        <v>1138.0930510000001</v>
      </c>
      <c r="B5107" s="1">
        <v>1529.7564379999999</v>
      </c>
    </row>
    <row r="5108" spans="1:2">
      <c r="A5108" s="1">
        <v>1138.0912619999999</v>
      </c>
      <c r="B5108" s="1">
        <v>1529.7598829999999</v>
      </c>
    </row>
    <row r="5109" spans="1:2">
      <c r="A5109" s="1">
        <v>1138.089473</v>
      </c>
      <c r="B5109" s="1">
        <v>1529.7633269999999</v>
      </c>
    </row>
    <row r="5110" spans="1:2">
      <c r="A5110" s="1">
        <v>1138.087685</v>
      </c>
      <c r="B5110" s="1">
        <v>1529.7667690000001</v>
      </c>
    </row>
    <row r="5111" spans="1:2">
      <c r="A5111" s="1">
        <v>1138.0858969999999</v>
      </c>
      <c r="B5111" s="1">
        <v>1529.7702099999999</v>
      </c>
    </row>
    <row r="5112" spans="1:2">
      <c r="A5112" s="1">
        <v>1138.0841089999999</v>
      </c>
      <c r="B5112" s="1">
        <v>1529.773651</v>
      </c>
    </row>
    <row r="5113" spans="1:2">
      <c r="A5113" s="1">
        <v>1138.0823210000001</v>
      </c>
      <c r="B5113" s="1">
        <v>1529.77709</v>
      </c>
    </row>
    <row r="5114" spans="1:2">
      <c r="A5114" s="1">
        <v>1138.0805339999999</v>
      </c>
      <c r="B5114" s="1">
        <v>1529.780528</v>
      </c>
    </row>
    <row r="5115" spans="1:2">
      <c r="A5115" s="1">
        <v>1138.0787479999999</v>
      </c>
      <c r="B5115" s="1">
        <v>1529.783966</v>
      </c>
    </row>
    <row r="5116" spans="1:2">
      <c r="A5116" s="1">
        <v>1138.076961</v>
      </c>
      <c r="B5116" s="1">
        <v>1529.7874019999999</v>
      </c>
    </row>
    <row r="5117" spans="1:2">
      <c r="A5117" s="1">
        <v>1138.0751749999999</v>
      </c>
      <c r="B5117" s="1">
        <v>1529.790837</v>
      </c>
    </row>
    <row r="5118" spans="1:2">
      <c r="A5118" s="1">
        <v>1138.0733889999999</v>
      </c>
      <c r="B5118" s="1">
        <v>1529.794271</v>
      </c>
    </row>
    <row r="5119" spans="1:2">
      <c r="A5119" s="1">
        <v>1138.071604</v>
      </c>
      <c r="B5119" s="1">
        <v>1529.7977040000001</v>
      </c>
    </row>
    <row r="5120" spans="1:2">
      <c r="A5120" s="1">
        <v>1138.0698190000001</v>
      </c>
      <c r="B5120" s="1">
        <v>1529.8011349999999</v>
      </c>
    </row>
    <row r="5121" spans="1:2">
      <c r="A5121" s="1">
        <v>1138.0680339999999</v>
      </c>
      <c r="B5121" s="1">
        <v>1529.804566</v>
      </c>
    </row>
    <row r="5122" spans="1:2">
      <c r="A5122" s="1">
        <v>1138.0662500000001</v>
      </c>
      <c r="B5122" s="1">
        <v>1529.807996</v>
      </c>
    </row>
    <row r="5123" spans="1:2">
      <c r="A5123" s="1">
        <v>1138.064466</v>
      </c>
      <c r="B5123" s="1">
        <v>1529.8114250000001</v>
      </c>
    </row>
    <row r="5124" spans="1:2">
      <c r="A5124" s="1">
        <v>1138.062682</v>
      </c>
      <c r="B5124" s="1">
        <v>1529.814852</v>
      </c>
    </row>
    <row r="5125" spans="1:2">
      <c r="A5125" s="1">
        <v>1138.0608990000001</v>
      </c>
      <c r="B5125" s="1">
        <v>1529.8182790000001</v>
      </c>
    </row>
    <row r="5126" spans="1:2">
      <c r="A5126" s="1">
        <v>1138.0591159999999</v>
      </c>
      <c r="B5126" s="1">
        <v>1529.8217050000001</v>
      </c>
    </row>
    <row r="5127" spans="1:2">
      <c r="A5127" s="1">
        <v>1138.057333</v>
      </c>
      <c r="B5127" s="1">
        <v>1529.8251290000001</v>
      </c>
    </row>
    <row r="5128" spans="1:2">
      <c r="A5128" s="1">
        <v>1138.0555509999999</v>
      </c>
      <c r="B5128" s="1">
        <v>1529.8285519999999</v>
      </c>
    </row>
    <row r="5129" spans="1:2">
      <c r="A5129" s="1">
        <v>1138.0537690000001</v>
      </c>
      <c r="B5129" s="1">
        <v>1529.8319750000001</v>
      </c>
    </row>
    <row r="5130" spans="1:2">
      <c r="A5130" s="1">
        <v>1138.0519870000001</v>
      </c>
      <c r="B5130" s="1">
        <v>1529.8353959999999</v>
      </c>
    </row>
    <row r="5131" spans="1:2">
      <c r="A5131" s="1">
        <v>1138.0502059999999</v>
      </c>
      <c r="B5131" s="1">
        <v>1529.838816</v>
      </c>
    </row>
    <row r="5132" spans="1:2">
      <c r="A5132" s="1">
        <v>1138.048425</v>
      </c>
      <c r="B5132" s="1">
        <v>1529.842236</v>
      </c>
    </row>
    <row r="5133" spans="1:2">
      <c r="A5133" s="1">
        <v>1138.046644</v>
      </c>
      <c r="B5133" s="1">
        <v>1529.845654</v>
      </c>
    </row>
    <row r="5134" spans="1:2">
      <c r="A5134" s="1">
        <v>1138.044864</v>
      </c>
      <c r="B5134" s="1">
        <v>1529.8490710000001</v>
      </c>
    </row>
    <row r="5135" spans="1:2">
      <c r="A5135" s="1">
        <v>1138.0430839999999</v>
      </c>
      <c r="B5135" s="1">
        <v>1529.8524870000001</v>
      </c>
    </row>
    <row r="5136" spans="1:2">
      <c r="A5136" s="1">
        <v>1138.0413040000001</v>
      </c>
      <c r="B5136" s="1">
        <v>1529.855902</v>
      </c>
    </row>
    <row r="5137" spans="1:2">
      <c r="A5137" s="1">
        <v>1138.0395249999999</v>
      </c>
      <c r="B5137" s="1">
        <v>1529.859316</v>
      </c>
    </row>
    <row r="5138" spans="1:2">
      <c r="A5138" s="1">
        <v>1138.037746</v>
      </c>
      <c r="B5138" s="1">
        <v>1529.8627289999999</v>
      </c>
    </row>
    <row r="5139" spans="1:2">
      <c r="A5139" s="1">
        <v>1138.035967</v>
      </c>
      <c r="B5139" s="1">
        <v>1529.8661400000001</v>
      </c>
    </row>
    <row r="5140" spans="1:2">
      <c r="A5140" s="1">
        <v>1138.034189</v>
      </c>
      <c r="B5140" s="1">
        <v>1529.869551</v>
      </c>
    </row>
    <row r="5141" spans="1:2">
      <c r="A5141" s="1">
        <v>1138.0324109999999</v>
      </c>
      <c r="B5141" s="1">
        <v>1529.872961</v>
      </c>
    </row>
    <row r="5142" spans="1:2">
      <c r="A5142" s="1">
        <v>1138.0306330000001</v>
      </c>
      <c r="B5142" s="1">
        <v>1529.87637</v>
      </c>
    </row>
    <row r="5143" spans="1:2">
      <c r="A5143" s="1">
        <v>1138.0288559999999</v>
      </c>
      <c r="B5143" s="1">
        <v>1529.8797770000001</v>
      </c>
    </row>
    <row r="5144" spans="1:2">
      <c r="A5144" s="1">
        <v>1138.027079</v>
      </c>
      <c r="B5144" s="1">
        <v>1529.883184</v>
      </c>
    </row>
    <row r="5145" spans="1:2">
      <c r="A5145" s="1">
        <v>1138.0253029999999</v>
      </c>
      <c r="B5145" s="1">
        <v>1529.886589</v>
      </c>
    </row>
    <row r="5146" spans="1:2">
      <c r="A5146" s="1">
        <v>1138.0235259999999</v>
      </c>
      <c r="B5146" s="1">
        <v>1529.8899939999999</v>
      </c>
    </row>
    <row r="5147" spans="1:2">
      <c r="A5147" s="1">
        <v>1138.021751</v>
      </c>
      <c r="B5147" s="1">
        <v>1529.893397</v>
      </c>
    </row>
    <row r="5148" spans="1:2">
      <c r="A5148" s="1">
        <v>1138.0199749999999</v>
      </c>
      <c r="B5148" s="1">
        <v>1529.8968</v>
      </c>
    </row>
    <row r="5149" spans="1:2">
      <c r="A5149" s="1">
        <v>1138.0182</v>
      </c>
      <c r="B5149" s="1">
        <v>1529.9002009999999</v>
      </c>
    </row>
    <row r="5150" spans="1:2">
      <c r="A5150" s="1">
        <v>1138.016425</v>
      </c>
      <c r="B5150" s="1">
        <v>1529.903601</v>
      </c>
    </row>
    <row r="5151" spans="1:2">
      <c r="A5151" s="1">
        <v>1138.0146500000001</v>
      </c>
      <c r="B5151" s="1">
        <v>1529.9069999999999</v>
      </c>
    </row>
    <row r="5152" spans="1:2">
      <c r="A5152" s="1">
        <v>1138.012876</v>
      </c>
      <c r="B5152" s="1">
        <v>1529.9103990000001</v>
      </c>
    </row>
    <row r="5153" spans="1:2">
      <c r="A5153" s="1">
        <v>1138.0111019999999</v>
      </c>
      <c r="B5153" s="1">
        <v>1529.913796</v>
      </c>
    </row>
    <row r="5154" spans="1:2">
      <c r="A5154" s="1">
        <v>1138.009329</v>
      </c>
      <c r="B5154" s="1">
        <v>1529.9171919999999</v>
      </c>
    </row>
    <row r="5155" spans="1:2">
      <c r="A5155" s="1">
        <v>1138.0075549999999</v>
      </c>
      <c r="B5155" s="1">
        <v>1529.9205870000001</v>
      </c>
    </row>
    <row r="5156" spans="1:2">
      <c r="A5156" s="1">
        <v>1138.0057830000001</v>
      </c>
      <c r="B5156" s="1">
        <v>1529.9239809999999</v>
      </c>
    </row>
    <row r="5157" spans="1:2">
      <c r="A5157" s="1">
        <v>1138.0040100000001</v>
      </c>
      <c r="B5157" s="1">
        <v>1529.9273740000001</v>
      </c>
    </row>
    <row r="5158" spans="1:2">
      <c r="A5158" s="1">
        <v>1138.002238</v>
      </c>
      <c r="B5158" s="1">
        <v>1529.9307650000001</v>
      </c>
    </row>
    <row r="5159" spans="1:2">
      <c r="A5159" s="1">
        <v>1138.000466</v>
      </c>
      <c r="B5159" s="1">
        <v>1529.934156</v>
      </c>
    </row>
    <row r="5160" spans="1:2">
      <c r="A5160" s="1">
        <v>1137.9986939999999</v>
      </c>
      <c r="B5160" s="1">
        <v>1529.9375460000001</v>
      </c>
    </row>
    <row r="5161" spans="1:2">
      <c r="A5161" s="1">
        <v>1137.9969229999999</v>
      </c>
      <c r="B5161" s="1">
        <v>1529.9409350000001</v>
      </c>
    </row>
    <row r="5162" spans="1:2">
      <c r="A5162" s="1">
        <v>1137.995152</v>
      </c>
      <c r="B5162" s="1">
        <v>1529.9443220000001</v>
      </c>
    </row>
    <row r="5163" spans="1:2">
      <c r="A5163" s="1">
        <v>1137.9933820000001</v>
      </c>
      <c r="B5163" s="1">
        <v>1529.947709</v>
      </c>
    </row>
    <row r="5164" spans="1:2">
      <c r="A5164" s="1">
        <v>1137.991612</v>
      </c>
      <c r="B5164" s="1">
        <v>1529.9510949999999</v>
      </c>
    </row>
    <row r="5165" spans="1:2">
      <c r="A5165" s="1">
        <v>1137.989842</v>
      </c>
      <c r="B5165" s="1">
        <v>1529.954479</v>
      </c>
    </row>
    <row r="5166" spans="1:2">
      <c r="A5166" s="1">
        <v>1137.9880720000001</v>
      </c>
      <c r="B5166" s="1">
        <v>1529.9578630000001</v>
      </c>
    </row>
    <row r="5167" spans="1:2">
      <c r="A5167" s="1">
        <v>1137.9863029999999</v>
      </c>
      <c r="B5167" s="1">
        <v>1529.961245</v>
      </c>
    </row>
    <row r="5168" spans="1:2">
      <c r="A5168" s="1">
        <v>1137.9845339999999</v>
      </c>
      <c r="B5168" s="1">
        <v>1529.9646270000001</v>
      </c>
    </row>
    <row r="5169" spans="1:2">
      <c r="A5169" s="1">
        <v>1137.9827660000001</v>
      </c>
      <c r="B5169" s="1">
        <v>1529.9680069999999</v>
      </c>
    </row>
    <row r="5170" spans="1:2">
      <c r="A5170" s="1">
        <v>1137.980998</v>
      </c>
      <c r="B5170" s="1">
        <v>1529.9713859999999</v>
      </c>
    </row>
    <row r="5171" spans="1:2">
      <c r="A5171" s="1">
        <v>1137.9792299999999</v>
      </c>
      <c r="B5171" s="1">
        <v>1529.9747649999999</v>
      </c>
    </row>
    <row r="5172" spans="1:2">
      <c r="A5172" s="1">
        <v>1137.9774620000001</v>
      </c>
      <c r="B5172" s="1">
        <v>1529.9781419999999</v>
      </c>
    </row>
    <row r="5173" spans="1:2">
      <c r="A5173" s="1">
        <v>1137.9756950000001</v>
      </c>
      <c r="B5173" s="1">
        <v>1529.9815180000001</v>
      </c>
    </row>
    <row r="5174" spans="1:2">
      <c r="A5174" s="1">
        <v>1137.9739279999999</v>
      </c>
      <c r="B5174" s="1">
        <v>1529.9848930000001</v>
      </c>
    </row>
    <row r="5175" spans="1:2">
      <c r="A5175" s="1">
        <v>1137.972162</v>
      </c>
      <c r="B5175" s="1">
        <v>1529.988267</v>
      </c>
    </row>
    <row r="5176" spans="1:2">
      <c r="A5176" s="1">
        <v>1137.9703959999999</v>
      </c>
      <c r="B5176" s="1">
        <v>1529.99164</v>
      </c>
    </row>
    <row r="5177" spans="1:2">
      <c r="A5177" s="1">
        <v>1137.9686300000001</v>
      </c>
      <c r="B5177" s="1">
        <v>1529.9950120000001</v>
      </c>
    </row>
    <row r="5178" spans="1:2">
      <c r="A5178" s="1">
        <v>1137.966864</v>
      </c>
      <c r="B5178" s="1">
        <v>1529.9983830000001</v>
      </c>
    </row>
    <row r="5179" spans="1:2">
      <c r="A5179" s="1">
        <v>1137.965099</v>
      </c>
      <c r="B5179" s="1">
        <v>1530.001753</v>
      </c>
    </row>
    <row r="5180" spans="1:2">
      <c r="A5180" s="1">
        <v>1137.963334</v>
      </c>
      <c r="B5180" s="1">
        <v>1530.005122</v>
      </c>
    </row>
    <row r="5181" spans="1:2">
      <c r="A5181" s="1">
        <v>1137.9615699999999</v>
      </c>
      <c r="B5181" s="1">
        <v>1530.0084899999999</v>
      </c>
    </row>
    <row r="5182" spans="1:2">
      <c r="A5182" s="1">
        <v>1137.9598060000001</v>
      </c>
      <c r="B5182" s="1">
        <v>1530.011857</v>
      </c>
    </row>
    <row r="5183" spans="1:2">
      <c r="A5183" s="1">
        <v>1137.958042</v>
      </c>
      <c r="B5183" s="1">
        <v>1530.0152230000001</v>
      </c>
    </row>
    <row r="5184" spans="1:2">
      <c r="A5184" s="1">
        <v>1137.9562780000001</v>
      </c>
      <c r="B5184" s="1">
        <v>1530.018587</v>
      </c>
    </row>
    <row r="5185" spans="1:2">
      <c r="A5185" s="1">
        <v>1137.9545149999999</v>
      </c>
      <c r="B5185" s="1">
        <v>1530.0219509999999</v>
      </c>
    </row>
    <row r="5186" spans="1:2">
      <c r="A5186" s="1">
        <v>1137.952753</v>
      </c>
      <c r="B5186" s="1">
        <v>1530.025314</v>
      </c>
    </row>
    <row r="5187" spans="1:2">
      <c r="A5187" s="1">
        <v>1137.95099</v>
      </c>
      <c r="B5187" s="1">
        <v>1530.028675</v>
      </c>
    </row>
    <row r="5188" spans="1:2">
      <c r="A5188" s="1">
        <v>1137.9492279999999</v>
      </c>
      <c r="B5188" s="1">
        <v>1530.0320360000001</v>
      </c>
    </row>
    <row r="5189" spans="1:2">
      <c r="A5189" s="1">
        <v>1137.9474660000001</v>
      </c>
      <c r="B5189" s="1">
        <v>1530.0353950000001</v>
      </c>
    </row>
    <row r="5190" spans="1:2">
      <c r="A5190" s="1">
        <v>1137.9457050000001</v>
      </c>
      <c r="B5190" s="1">
        <v>1530.0387539999999</v>
      </c>
    </row>
    <row r="5191" spans="1:2">
      <c r="A5191" s="1">
        <v>1137.943943</v>
      </c>
      <c r="B5191" s="1">
        <v>1530.042111</v>
      </c>
    </row>
    <row r="5192" spans="1:2">
      <c r="A5192" s="1">
        <v>1137.9421830000001</v>
      </c>
      <c r="B5192" s="1">
        <v>1530.045468</v>
      </c>
    </row>
    <row r="5193" spans="1:2">
      <c r="A5193" s="1">
        <v>1137.9404219999999</v>
      </c>
      <c r="B5193" s="1">
        <v>1530.0488230000001</v>
      </c>
    </row>
    <row r="5194" spans="1:2">
      <c r="A5194" s="1">
        <v>1137.938662</v>
      </c>
      <c r="B5194" s="1">
        <v>1530.052177</v>
      </c>
    </row>
    <row r="5195" spans="1:2">
      <c r="A5195" s="1">
        <v>1137.9369019999999</v>
      </c>
      <c r="B5195" s="1">
        <v>1530.055531</v>
      </c>
    </row>
    <row r="5196" spans="1:2">
      <c r="A5196" s="1">
        <v>1137.9351429999999</v>
      </c>
      <c r="B5196" s="1">
        <v>1530.0588829999999</v>
      </c>
    </row>
    <row r="5197" spans="1:2">
      <c r="A5197" s="1">
        <v>1137.9333839999999</v>
      </c>
      <c r="B5197" s="1">
        <v>1530.062234</v>
      </c>
    </row>
    <row r="5198" spans="1:2">
      <c r="A5198" s="1">
        <v>1137.9316249999999</v>
      </c>
      <c r="B5198" s="1">
        <v>1530.0655839999999</v>
      </c>
    </row>
    <row r="5199" spans="1:2">
      <c r="A5199" s="1">
        <v>1137.9298659999999</v>
      </c>
      <c r="B5199" s="1">
        <v>1530.068933</v>
      </c>
    </row>
    <row r="5200" spans="1:2">
      <c r="A5200" s="1">
        <v>1137.9281080000001</v>
      </c>
      <c r="B5200" s="1">
        <v>1530.072281</v>
      </c>
    </row>
    <row r="5201" spans="1:2">
      <c r="A5201" s="1">
        <v>1137.92635</v>
      </c>
      <c r="B5201" s="1">
        <v>1530.0756280000001</v>
      </c>
    </row>
    <row r="5202" spans="1:2">
      <c r="A5202" s="1">
        <v>1137.924593</v>
      </c>
      <c r="B5202" s="1">
        <v>1530.078974</v>
      </c>
    </row>
    <row r="5203" spans="1:2">
      <c r="A5203" s="1">
        <v>1137.922836</v>
      </c>
      <c r="B5203" s="1">
        <v>1530.0823190000001</v>
      </c>
    </row>
    <row r="5204" spans="1:2">
      <c r="A5204" s="1">
        <v>1137.921079</v>
      </c>
      <c r="B5204" s="1">
        <v>1530.0856630000001</v>
      </c>
    </row>
    <row r="5205" spans="1:2">
      <c r="A5205" s="1">
        <v>1137.919322</v>
      </c>
      <c r="B5205" s="1">
        <v>1530.0890059999999</v>
      </c>
    </row>
    <row r="5206" spans="1:2">
      <c r="A5206" s="1">
        <v>1137.9175660000001</v>
      </c>
      <c r="B5206" s="1">
        <v>1530.0923479999999</v>
      </c>
    </row>
    <row r="5207" spans="1:2">
      <c r="A5207" s="1">
        <v>1137.91581</v>
      </c>
      <c r="B5207" s="1">
        <v>1530.095689</v>
      </c>
    </row>
    <row r="5208" spans="1:2">
      <c r="A5208" s="1">
        <v>1137.914055</v>
      </c>
      <c r="B5208" s="1">
        <v>1530.099029</v>
      </c>
    </row>
    <row r="5209" spans="1:2">
      <c r="A5209" s="1">
        <v>1137.9123</v>
      </c>
      <c r="B5209" s="1">
        <v>1530.1023680000001</v>
      </c>
    </row>
    <row r="5210" spans="1:2">
      <c r="A5210" s="1">
        <v>1137.910545</v>
      </c>
      <c r="B5210" s="1">
        <v>1530.1057049999999</v>
      </c>
    </row>
    <row r="5211" spans="1:2">
      <c r="A5211" s="1">
        <v>1137.9087910000001</v>
      </c>
      <c r="B5211" s="1">
        <v>1530.109042</v>
      </c>
    </row>
    <row r="5212" spans="1:2">
      <c r="A5212" s="1">
        <v>1137.9070360000001</v>
      </c>
      <c r="B5212" s="1">
        <v>1530.112378</v>
      </c>
    </row>
    <row r="5213" spans="1:2">
      <c r="A5213" s="1">
        <v>1137.9052830000001</v>
      </c>
      <c r="B5213" s="1">
        <v>1530.115712</v>
      </c>
    </row>
    <row r="5214" spans="1:2">
      <c r="A5214" s="1">
        <v>1137.9035289999999</v>
      </c>
      <c r="B5214" s="1">
        <v>1530.119046</v>
      </c>
    </row>
    <row r="5215" spans="1:2">
      <c r="A5215" s="1">
        <v>1137.9017759999999</v>
      </c>
      <c r="B5215" s="1">
        <v>1530.1223789999999</v>
      </c>
    </row>
    <row r="5216" spans="1:2">
      <c r="A5216" s="1">
        <v>1137.9000229999999</v>
      </c>
      <c r="B5216" s="1">
        <v>1530.12571</v>
      </c>
    </row>
    <row r="5217" spans="1:2">
      <c r="A5217" s="1">
        <v>1137.8982699999999</v>
      </c>
      <c r="B5217" s="1">
        <v>1530.1290409999999</v>
      </c>
    </row>
    <row r="5218" spans="1:2">
      <c r="A5218" s="1">
        <v>1137.896518</v>
      </c>
      <c r="B5218" s="1">
        <v>1530.13237</v>
      </c>
    </row>
    <row r="5219" spans="1:2">
      <c r="A5219" s="1">
        <v>1137.8947659999999</v>
      </c>
      <c r="B5219" s="1">
        <v>1530.1356989999999</v>
      </c>
    </row>
    <row r="5220" spans="1:2">
      <c r="A5220" s="1">
        <v>1137.8930150000001</v>
      </c>
      <c r="B5220" s="1">
        <v>1530.1390260000001</v>
      </c>
    </row>
    <row r="5221" spans="1:2">
      <c r="A5221" s="1">
        <v>1137.8912640000001</v>
      </c>
      <c r="B5221" s="1">
        <v>1530.1423520000001</v>
      </c>
    </row>
    <row r="5222" spans="1:2">
      <c r="A5222" s="1">
        <v>1137.8895130000001</v>
      </c>
      <c r="B5222" s="1">
        <v>1530.1456780000001</v>
      </c>
    </row>
    <row r="5223" spans="1:2">
      <c r="A5223" s="1">
        <v>1137.8877620000001</v>
      </c>
      <c r="B5223" s="1">
        <v>1530.1490020000001</v>
      </c>
    </row>
    <row r="5224" spans="1:2">
      <c r="A5224" s="1">
        <v>1137.8860119999999</v>
      </c>
      <c r="B5224" s="1">
        <v>1530.152325</v>
      </c>
    </row>
    <row r="5225" spans="1:2">
      <c r="A5225" s="1">
        <v>1137.884262</v>
      </c>
      <c r="B5225" s="1">
        <v>1530.1556479999999</v>
      </c>
    </row>
    <row r="5226" spans="1:2">
      <c r="A5226" s="1">
        <v>1137.882513</v>
      </c>
      <c r="B5226" s="1">
        <v>1530.1589690000001</v>
      </c>
    </row>
    <row r="5227" spans="1:2">
      <c r="A5227" s="1">
        <v>1137.880764</v>
      </c>
      <c r="B5227" s="1">
        <v>1530.1622890000001</v>
      </c>
    </row>
    <row r="5228" spans="1:2">
      <c r="A5228" s="1">
        <v>1137.879015</v>
      </c>
      <c r="B5228" s="1">
        <v>1530.165608</v>
      </c>
    </row>
    <row r="5229" spans="1:2">
      <c r="A5229" s="1">
        <v>1137.877266</v>
      </c>
      <c r="B5229" s="1">
        <v>1530.1689260000001</v>
      </c>
    </row>
    <row r="5230" spans="1:2">
      <c r="A5230" s="1">
        <v>1137.8755180000001</v>
      </c>
      <c r="B5230" s="1">
        <v>1530.1722440000001</v>
      </c>
    </row>
    <row r="5231" spans="1:2">
      <c r="A5231" s="1">
        <v>1137.8737699999999</v>
      </c>
      <c r="B5231" s="1">
        <v>1530.1755599999999</v>
      </c>
    </row>
    <row r="5232" spans="1:2">
      <c r="A5232" s="1">
        <v>1137.8720229999999</v>
      </c>
      <c r="B5232" s="1">
        <v>1530.1788750000001</v>
      </c>
    </row>
    <row r="5233" spans="1:2">
      <c r="A5233" s="1">
        <v>1137.870275</v>
      </c>
      <c r="B5233" s="1">
        <v>1530.1821890000001</v>
      </c>
    </row>
    <row r="5234" spans="1:2">
      <c r="A5234" s="1">
        <v>1137.868528</v>
      </c>
      <c r="B5234" s="1">
        <v>1530.185502</v>
      </c>
    </row>
    <row r="5235" spans="1:2">
      <c r="A5235" s="1">
        <v>1137.8667820000001</v>
      </c>
      <c r="B5235" s="1">
        <v>1530.1888140000001</v>
      </c>
    </row>
    <row r="5236" spans="1:2">
      <c r="A5236" s="1">
        <v>1137.8650359999999</v>
      </c>
      <c r="B5236" s="1">
        <v>1530.192125</v>
      </c>
    </row>
    <row r="5237" spans="1:2">
      <c r="A5237" s="1">
        <v>1137.86329</v>
      </c>
      <c r="B5237" s="1">
        <v>1530.1954350000001</v>
      </c>
    </row>
    <row r="5238" spans="1:2">
      <c r="A5238" s="1">
        <v>1137.8615440000001</v>
      </c>
      <c r="B5238" s="1">
        <v>1530.198744</v>
      </c>
    </row>
    <row r="5239" spans="1:2">
      <c r="A5239" s="1">
        <v>1137.8597990000001</v>
      </c>
      <c r="B5239" s="1">
        <v>1530.202051</v>
      </c>
    </row>
    <row r="5240" spans="1:2">
      <c r="A5240" s="1">
        <v>1137.858054</v>
      </c>
      <c r="B5240" s="1">
        <v>1530.2053579999999</v>
      </c>
    </row>
    <row r="5241" spans="1:2">
      <c r="A5241" s="1">
        <v>1137.856309</v>
      </c>
      <c r="B5241" s="1">
        <v>1530.208664</v>
      </c>
    </row>
    <row r="5242" spans="1:2">
      <c r="A5242" s="1">
        <v>1137.8545650000001</v>
      </c>
      <c r="B5242" s="1">
        <v>1530.211969</v>
      </c>
    </row>
    <row r="5243" spans="1:2">
      <c r="A5243" s="1">
        <v>1137.8528209999999</v>
      </c>
      <c r="B5243" s="1">
        <v>1530.215273</v>
      </c>
    </row>
    <row r="5244" spans="1:2">
      <c r="A5244" s="1">
        <v>1137.8510779999999</v>
      </c>
      <c r="B5244" s="1">
        <v>1530.2185750000001</v>
      </c>
    </row>
    <row r="5245" spans="1:2">
      <c r="A5245" s="1">
        <v>1137.849334</v>
      </c>
      <c r="B5245" s="1">
        <v>1530.2218769999999</v>
      </c>
    </row>
    <row r="5246" spans="1:2">
      <c r="A5246" s="1">
        <v>1137.847591</v>
      </c>
      <c r="B5246" s="1">
        <v>1530.2251779999999</v>
      </c>
    </row>
    <row r="5247" spans="1:2">
      <c r="A5247" s="1">
        <v>1137.845849</v>
      </c>
      <c r="B5247" s="1">
        <v>1530.2284770000001</v>
      </c>
    </row>
    <row r="5248" spans="1:2">
      <c r="A5248" s="1">
        <v>1137.844106</v>
      </c>
      <c r="B5248" s="1">
        <v>1530.2317760000001</v>
      </c>
    </row>
    <row r="5249" spans="1:2">
      <c r="A5249" s="1">
        <v>1137.8423640000001</v>
      </c>
      <c r="B5249" s="1">
        <v>1530.2350739999999</v>
      </c>
    </row>
    <row r="5250" spans="1:2">
      <c r="A5250" s="1">
        <v>1137.8406230000001</v>
      </c>
      <c r="B5250" s="1">
        <v>1530.23837</v>
      </c>
    </row>
    <row r="5251" spans="1:2">
      <c r="A5251" s="1">
        <v>1137.8388809999999</v>
      </c>
      <c r="B5251" s="1">
        <v>1530.2416659999999</v>
      </c>
    </row>
    <row r="5252" spans="1:2">
      <c r="A5252" s="1">
        <v>1137.8371400000001</v>
      </c>
      <c r="B5252" s="1">
        <v>1530.24496</v>
      </c>
    </row>
    <row r="5253" spans="1:2">
      <c r="A5253" s="1">
        <v>1137.8353999999999</v>
      </c>
      <c r="B5253" s="1">
        <v>1530.2482540000001</v>
      </c>
    </row>
    <row r="5254" spans="1:2">
      <c r="A5254" s="1">
        <v>1137.8336589999999</v>
      </c>
      <c r="B5254" s="1">
        <v>1530.251546</v>
      </c>
    </row>
    <row r="5255" spans="1:2">
      <c r="A5255" s="1">
        <v>1137.831919</v>
      </c>
      <c r="B5255" s="1">
        <v>1530.2548380000001</v>
      </c>
    </row>
    <row r="5256" spans="1:2">
      <c r="A5256" s="1">
        <v>1137.8301799999999</v>
      </c>
      <c r="B5256" s="1">
        <v>1530.2581279999999</v>
      </c>
    </row>
    <row r="5257" spans="1:2">
      <c r="A5257" s="1">
        <v>1137.82844</v>
      </c>
      <c r="B5257" s="1">
        <v>1530.261418</v>
      </c>
    </row>
    <row r="5258" spans="1:2">
      <c r="A5258" s="1">
        <v>1137.826701</v>
      </c>
      <c r="B5258" s="1">
        <v>1530.2647059999999</v>
      </c>
    </row>
    <row r="5259" spans="1:2">
      <c r="A5259" s="1">
        <v>1137.824963</v>
      </c>
      <c r="B5259" s="1">
        <v>1530.267994</v>
      </c>
    </row>
    <row r="5260" spans="1:2">
      <c r="A5260" s="1">
        <v>1137.823224</v>
      </c>
      <c r="B5260" s="1">
        <v>1530.2712799999999</v>
      </c>
    </row>
    <row r="5261" spans="1:2">
      <c r="A5261" s="1">
        <v>1137.821486</v>
      </c>
      <c r="B5261" s="1">
        <v>1530.2745649999999</v>
      </c>
    </row>
    <row r="5262" spans="1:2">
      <c r="A5262" s="1">
        <v>1137.819749</v>
      </c>
      <c r="B5262" s="1">
        <v>1530.2778499999999</v>
      </c>
    </row>
    <row r="5263" spans="1:2">
      <c r="A5263" s="1">
        <v>1137.8180110000001</v>
      </c>
      <c r="B5263" s="1">
        <v>1530.281133</v>
      </c>
    </row>
    <row r="5264" spans="1:2">
      <c r="A5264" s="1">
        <v>1137.816274</v>
      </c>
      <c r="B5264" s="1">
        <v>1530.2844150000001</v>
      </c>
    </row>
    <row r="5265" spans="1:2">
      <c r="A5265" s="1">
        <v>1137.814537</v>
      </c>
      <c r="B5265" s="1">
        <v>1530.287697</v>
      </c>
    </row>
    <row r="5266" spans="1:2">
      <c r="A5266" s="1">
        <v>1137.812801</v>
      </c>
      <c r="B5266" s="1">
        <v>1530.2909770000001</v>
      </c>
    </row>
    <row r="5267" spans="1:2">
      <c r="A5267" s="1">
        <v>1137.8110650000001</v>
      </c>
      <c r="B5267" s="1">
        <v>1530.2942559999999</v>
      </c>
    </row>
    <row r="5268" spans="1:2">
      <c r="A5268" s="1">
        <v>1137.8093289999999</v>
      </c>
      <c r="B5268" s="1">
        <v>1530.297534</v>
      </c>
    </row>
    <row r="5269" spans="1:2">
      <c r="A5269" s="1">
        <v>1137.8075940000001</v>
      </c>
      <c r="B5269" s="1">
        <v>1530.3008110000001</v>
      </c>
    </row>
    <row r="5270" spans="1:2">
      <c r="A5270" s="1">
        <v>1137.8058590000001</v>
      </c>
      <c r="B5270" s="1">
        <v>1530.3040880000001</v>
      </c>
    </row>
    <row r="5271" spans="1:2">
      <c r="A5271" s="1">
        <v>1137.804124</v>
      </c>
      <c r="B5271" s="1">
        <v>1530.3073629999999</v>
      </c>
    </row>
    <row r="5272" spans="1:2">
      <c r="A5272" s="1">
        <v>1137.8023889999999</v>
      </c>
      <c r="B5272" s="1">
        <v>1530.310637</v>
      </c>
    </row>
    <row r="5273" spans="1:2">
      <c r="A5273" s="1">
        <v>1137.800655</v>
      </c>
      <c r="B5273" s="1">
        <v>1530.3139100000001</v>
      </c>
    </row>
    <row r="5274" spans="1:2">
      <c r="A5274" s="1">
        <v>1137.7989210000001</v>
      </c>
      <c r="B5274" s="1">
        <v>1530.317182</v>
      </c>
    </row>
    <row r="5275" spans="1:2">
      <c r="A5275" s="1">
        <v>1137.797188</v>
      </c>
      <c r="B5275" s="1">
        <v>1530.320453</v>
      </c>
    </row>
    <row r="5276" spans="1:2">
      <c r="A5276" s="1">
        <v>1137.7954549999999</v>
      </c>
      <c r="B5276" s="1">
        <v>1530.323723</v>
      </c>
    </row>
    <row r="5277" spans="1:2">
      <c r="A5277" s="1">
        <v>1137.7937219999999</v>
      </c>
      <c r="B5277" s="1">
        <v>1530.326992</v>
      </c>
    </row>
    <row r="5278" spans="1:2">
      <c r="A5278" s="1">
        <v>1137.7919899999999</v>
      </c>
      <c r="B5278" s="1">
        <v>1530.33026</v>
      </c>
    </row>
    <row r="5279" spans="1:2">
      <c r="A5279" s="1">
        <v>1137.7902570000001</v>
      </c>
      <c r="B5279" s="1">
        <v>1530.333527</v>
      </c>
    </row>
    <row r="5280" spans="1:2">
      <c r="A5280" s="1">
        <v>1137.7885249999999</v>
      </c>
      <c r="B5280" s="1">
        <v>1530.3367929999999</v>
      </c>
    </row>
    <row r="5281" spans="1:2">
      <c r="A5281" s="1">
        <v>1137.7867940000001</v>
      </c>
      <c r="B5281" s="1">
        <v>1530.340058</v>
      </c>
    </row>
    <row r="5282" spans="1:2">
      <c r="A5282" s="1">
        <v>1137.785063</v>
      </c>
      <c r="B5282" s="1">
        <v>1530.3433219999999</v>
      </c>
    </row>
    <row r="5283" spans="1:2">
      <c r="A5283" s="1">
        <v>1137.783332</v>
      </c>
      <c r="B5283" s="1">
        <v>1530.346585</v>
      </c>
    </row>
    <row r="5284" spans="1:2">
      <c r="A5284" s="1">
        <v>1137.7816009999999</v>
      </c>
      <c r="B5284" s="1">
        <v>1530.349847</v>
      </c>
    </row>
    <row r="5285" spans="1:2">
      <c r="A5285" s="1">
        <v>1137.779871</v>
      </c>
      <c r="B5285" s="1">
        <v>1530.353108</v>
      </c>
    </row>
    <row r="5286" spans="1:2">
      <c r="A5286" s="1">
        <v>1137.778141</v>
      </c>
      <c r="B5286" s="1">
        <v>1530.356368</v>
      </c>
    </row>
    <row r="5287" spans="1:2">
      <c r="A5287" s="1">
        <v>1137.7764119999999</v>
      </c>
      <c r="B5287" s="1">
        <v>1530.359627</v>
      </c>
    </row>
    <row r="5288" spans="1:2">
      <c r="A5288" s="1">
        <v>1137.774682</v>
      </c>
      <c r="B5288" s="1">
        <v>1530.362885</v>
      </c>
    </row>
    <row r="5289" spans="1:2">
      <c r="A5289" s="1">
        <v>1137.7729529999999</v>
      </c>
      <c r="B5289" s="1">
        <v>1530.3661420000001</v>
      </c>
    </row>
    <row r="5290" spans="1:2">
      <c r="A5290" s="1">
        <v>1137.771225</v>
      </c>
      <c r="B5290" s="1">
        <v>1530.369398</v>
      </c>
    </row>
    <row r="5291" spans="1:2">
      <c r="A5291" s="1">
        <v>1137.769497</v>
      </c>
      <c r="B5291" s="1">
        <v>1530.3726529999999</v>
      </c>
    </row>
    <row r="5292" spans="1:2">
      <c r="A5292" s="1">
        <v>1137.767769</v>
      </c>
      <c r="B5292" s="1">
        <v>1530.375906</v>
      </c>
    </row>
    <row r="5293" spans="1:2">
      <c r="A5293" s="1">
        <v>1137.7660410000001</v>
      </c>
      <c r="B5293" s="1">
        <v>1530.3791590000001</v>
      </c>
    </row>
    <row r="5294" spans="1:2">
      <c r="A5294" s="1">
        <v>1137.764314</v>
      </c>
      <c r="B5294" s="1">
        <v>1530.382411</v>
      </c>
    </row>
    <row r="5295" spans="1:2">
      <c r="A5295" s="1">
        <v>1137.7625869999999</v>
      </c>
      <c r="B5295" s="1">
        <v>1530.3856619999999</v>
      </c>
    </row>
    <row r="5296" spans="1:2">
      <c r="A5296" s="1">
        <v>1137.7608600000001</v>
      </c>
      <c r="B5296" s="1">
        <v>1530.3889119999999</v>
      </c>
    </row>
    <row r="5297" spans="1:2">
      <c r="A5297" s="1">
        <v>1137.7591339999999</v>
      </c>
      <c r="B5297" s="1">
        <v>1530.3921600000001</v>
      </c>
    </row>
    <row r="5298" spans="1:2">
      <c r="A5298" s="1">
        <v>1137.7574079999999</v>
      </c>
      <c r="B5298" s="1">
        <v>1530.3954080000001</v>
      </c>
    </row>
    <row r="5299" spans="1:2">
      <c r="A5299" s="1">
        <v>1137.755682</v>
      </c>
      <c r="B5299" s="1">
        <v>1530.398655</v>
      </c>
    </row>
    <row r="5300" spans="1:2">
      <c r="A5300" s="1">
        <v>1137.7539569999999</v>
      </c>
      <c r="B5300" s="1">
        <v>1530.401901</v>
      </c>
    </row>
    <row r="5301" spans="1:2">
      <c r="A5301" s="1">
        <v>1137.7522309999999</v>
      </c>
      <c r="B5301" s="1">
        <v>1530.4051449999999</v>
      </c>
    </row>
    <row r="5302" spans="1:2">
      <c r="A5302" s="1">
        <v>1137.750507</v>
      </c>
      <c r="B5302" s="1">
        <v>1530.4083889999999</v>
      </c>
    </row>
    <row r="5303" spans="1:2">
      <c r="A5303" s="1">
        <v>1137.7487819999999</v>
      </c>
      <c r="B5303" s="1">
        <v>1530.4116320000001</v>
      </c>
    </row>
    <row r="5304" spans="1:2">
      <c r="A5304" s="1">
        <v>1137.7470579999999</v>
      </c>
      <c r="B5304" s="1">
        <v>1530.4148740000001</v>
      </c>
    </row>
    <row r="5305" spans="1:2">
      <c r="A5305" s="1">
        <v>1137.7453350000001</v>
      </c>
      <c r="B5305" s="1">
        <v>1530.4181140000001</v>
      </c>
    </row>
    <row r="5306" spans="1:2">
      <c r="A5306" s="1">
        <v>1137.7436110000001</v>
      </c>
      <c r="B5306" s="1">
        <v>1530.4213540000001</v>
      </c>
    </row>
    <row r="5307" spans="1:2">
      <c r="A5307" s="1">
        <v>1137.741888</v>
      </c>
      <c r="B5307" s="1">
        <v>1530.424593</v>
      </c>
    </row>
    <row r="5308" spans="1:2">
      <c r="A5308" s="1">
        <v>1137.7401649999999</v>
      </c>
      <c r="B5308" s="1">
        <v>1530.4278300000001</v>
      </c>
    </row>
    <row r="5309" spans="1:2">
      <c r="A5309" s="1">
        <v>1137.738443</v>
      </c>
      <c r="B5309" s="1">
        <v>1530.431067</v>
      </c>
    </row>
    <row r="5310" spans="1:2">
      <c r="A5310" s="1">
        <v>1137.736721</v>
      </c>
      <c r="B5310" s="1">
        <v>1530.434303</v>
      </c>
    </row>
    <row r="5311" spans="1:2">
      <c r="A5311" s="1">
        <v>1137.734999</v>
      </c>
      <c r="B5311" s="1">
        <v>1530.437537</v>
      </c>
    </row>
    <row r="5312" spans="1:2">
      <c r="A5312" s="1">
        <v>1137.733277</v>
      </c>
      <c r="B5312" s="1">
        <v>1530.440771</v>
      </c>
    </row>
    <row r="5313" spans="1:2">
      <c r="A5313" s="1">
        <v>1137.731556</v>
      </c>
      <c r="B5313" s="1">
        <v>1530.4440039999999</v>
      </c>
    </row>
    <row r="5314" spans="1:2">
      <c r="A5314" s="1">
        <v>1137.7298350000001</v>
      </c>
      <c r="B5314" s="1">
        <v>1530.4472350000001</v>
      </c>
    </row>
    <row r="5315" spans="1:2">
      <c r="A5315" s="1">
        <v>1137.7281149999999</v>
      </c>
      <c r="B5315" s="1">
        <v>1530.450466</v>
      </c>
    </row>
    <row r="5316" spans="1:2">
      <c r="A5316" s="1">
        <v>1137.726394</v>
      </c>
      <c r="B5316" s="1">
        <v>1530.4536949999999</v>
      </c>
    </row>
    <row r="5317" spans="1:2">
      <c r="A5317" s="1">
        <v>1137.7246749999999</v>
      </c>
      <c r="B5317" s="1">
        <v>1530.4569240000001</v>
      </c>
    </row>
    <row r="5318" spans="1:2">
      <c r="A5318" s="1">
        <v>1137.722955</v>
      </c>
      <c r="B5318" s="1">
        <v>1530.4601520000001</v>
      </c>
    </row>
    <row r="5319" spans="1:2">
      <c r="A5319" s="1">
        <v>1137.7212360000001</v>
      </c>
      <c r="B5319" s="1">
        <v>1530.4633779999999</v>
      </c>
    </row>
    <row r="5320" spans="1:2">
      <c r="A5320" s="1">
        <v>1137.719517</v>
      </c>
      <c r="B5320" s="1">
        <v>1530.466604</v>
      </c>
    </row>
    <row r="5321" spans="1:2">
      <c r="A5321" s="1">
        <v>1137.7177979999999</v>
      </c>
      <c r="B5321" s="1">
        <v>1530.469828</v>
      </c>
    </row>
    <row r="5322" spans="1:2">
      <c r="A5322" s="1">
        <v>1137.7160799999999</v>
      </c>
      <c r="B5322" s="1">
        <v>1530.4730520000001</v>
      </c>
    </row>
    <row r="5323" spans="1:2">
      <c r="A5323" s="1">
        <v>1137.7143619999999</v>
      </c>
      <c r="B5323" s="1">
        <v>1530.476275</v>
      </c>
    </row>
    <row r="5324" spans="1:2">
      <c r="A5324" s="1">
        <v>1137.712644</v>
      </c>
      <c r="B5324" s="1">
        <v>1530.4794959999999</v>
      </c>
    </row>
    <row r="5325" spans="1:2">
      <c r="A5325" s="1">
        <v>1137.7109270000001</v>
      </c>
      <c r="B5325" s="1">
        <v>1530.4827170000001</v>
      </c>
    </row>
    <row r="5326" spans="1:2">
      <c r="A5326" s="1">
        <v>1137.70921</v>
      </c>
      <c r="B5326" s="1">
        <v>1530.485936</v>
      </c>
    </row>
    <row r="5327" spans="1:2">
      <c r="A5327" s="1">
        <v>1137.7074930000001</v>
      </c>
      <c r="B5327" s="1">
        <v>1530.489155</v>
      </c>
    </row>
    <row r="5328" spans="1:2">
      <c r="A5328" s="1">
        <v>1137.7057769999999</v>
      </c>
      <c r="B5328" s="1">
        <v>1530.4923719999999</v>
      </c>
    </row>
    <row r="5329" spans="1:2">
      <c r="A5329" s="1">
        <v>1137.7040609999999</v>
      </c>
      <c r="B5329" s="1">
        <v>1530.4955890000001</v>
      </c>
    </row>
    <row r="5330" spans="1:2">
      <c r="A5330" s="1">
        <v>1137.7023449999999</v>
      </c>
      <c r="B5330" s="1">
        <v>1530.4988040000001</v>
      </c>
    </row>
    <row r="5331" spans="1:2">
      <c r="A5331" s="1">
        <v>1137.70063</v>
      </c>
      <c r="B5331" s="1">
        <v>1530.502019</v>
      </c>
    </row>
    <row r="5332" spans="1:2">
      <c r="A5332" s="1">
        <v>1137.6989149999999</v>
      </c>
      <c r="B5332" s="1">
        <v>1530.5052330000001</v>
      </c>
    </row>
    <row r="5333" spans="1:2">
      <c r="A5333" s="1">
        <v>1137.6972000000001</v>
      </c>
      <c r="B5333" s="1">
        <v>1530.5084449999999</v>
      </c>
    </row>
    <row r="5334" spans="1:2">
      <c r="A5334" s="1">
        <v>1137.695485</v>
      </c>
      <c r="B5334" s="1">
        <v>1530.511657</v>
      </c>
    </row>
    <row r="5335" spans="1:2">
      <c r="A5335" s="1">
        <v>1137.693771</v>
      </c>
      <c r="B5335" s="1">
        <v>1530.5148670000001</v>
      </c>
    </row>
    <row r="5336" spans="1:2">
      <c r="A5336" s="1">
        <v>1137.6920580000001</v>
      </c>
      <c r="B5336" s="1">
        <v>1530.5180769999999</v>
      </c>
    </row>
    <row r="5337" spans="1:2">
      <c r="A5337" s="1">
        <v>1137.6903440000001</v>
      </c>
      <c r="B5337" s="1">
        <v>1530.521285</v>
      </c>
    </row>
    <row r="5338" spans="1:2">
      <c r="A5338" s="1">
        <v>1137.688631</v>
      </c>
      <c r="B5338" s="1">
        <v>1530.5244929999999</v>
      </c>
    </row>
    <row r="5339" spans="1:2">
      <c r="A5339" s="1">
        <v>1137.6869180000001</v>
      </c>
      <c r="B5339" s="1">
        <v>1530.527699</v>
      </c>
    </row>
    <row r="5340" spans="1:2">
      <c r="A5340" s="1">
        <v>1137.685205</v>
      </c>
      <c r="B5340" s="1">
        <v>1530.5309050000001</v>
      </c>
    </row>
    <row r="5341" spans="1:2">
      <c r="A5341" s="1">
        <v>1137.683493</v>
      </c>
      <c r="B5341" s="1">
        <v>1530.5341089999999</v>
      </c>
    </row>
    <row r="5342" spans="1:2">
      <c r="A5342" s="1">
        <v>1137.681781</v>
      </c>
      <c r="B5342" s="1">
        <v>1530.537313</v>
      </c>
    </row>
    <row r="5343" spans="1:2">
      <c r="A5343" s="1">
        <v>1137.6800699999999</v>
      </c>
      <c r="B5343" s="1">
        <v>1530.5405149999999</v>
      </c>
    </row>
    <row r="5344" spans="1:2">
      <c r="A5344" s="1">
        <v>1137.678359</v>
      </c>
      <c r="B5344" s="1">
        <v>1530.543717</v>
      </c>
    </row>
    <row r="5345" spans="1:2">
      <c r="A5345" s="1">
        <v>1137.6766479999999</v>
      </c>
      <c r="B5345" s="1">
        <v>1530.5469169999999</v>
      </c>
    </row>
    <row r="5346" spans="1:2">
      <c r="A5346" s="1">
        <v>1137.674937</v>
      </c>
      <c r="B5346" s="1">
        <v>1530.550117</v>
      </c>
    </row>
    <row r="5347" spans="1:2">
      <c r="A5347" s="1">
        <v>1137.673227</v>
      </c>
      <c r="B5347" s="1">
        <v>1530.553316</v>
      </c>
    </row>
    <row r="5348" spans="1:2">
      <c r="A5348" s="1">
        <v>1137.671517</v>
      </c>
      <c r="B5348" s="1">
        <v>1530.556513</v>
      </c>
    </row>
    <row r="5349" spans="1:2">
      <c r="A5349" s="1">
        <v>1137.669807</v>
      </c>
      <c r="B5349" s="1">
        <v>1530.55971</v>
      </c>
    </row>
    <row r="5350" spans="1:2">
      <c r="A5350" s="1">
        <v>1137.6680980000001</v>
      </c>
      <c r="B5350" s="1">
        <v>1530.562905</v>
      </c>
    </row>
    <row r="5351" spans="1:2">
      <c r="A5351" s="1">
        <v>1137.666389</v>
      </c>
      <c r="B5351" s="1">
        <v>1530.5661</v>
      </c>
    </row>
    <row r="5352" spans="1:2">
      <c r="A5352" s="1">
        <v>1137.6646800000001</v>
      </c>
      <c r="B5352" s="1">
        <v>1530.569293</v>
      </c>
    </row>
    <row r="5353" spans="1:2">
      <c r="A5353" s="1">
        <v>1137.6629720000001</v>
      </c>
      <c r="B5353" s="1">
        <v>1530.572486</v>
      </c>
    </row>
    <row r="5354" spans="1:2">
      <c r="A5354" s="1">
        <v>1137.6612640000001</v>
      </c>
      <c r="B5354" s="1">
        <v>1530.575677</v>
      </c>
    </row>
    <row r="5355" spans="1:2">
      <c r="A5355" s="1">
        <v>1137.6595560000001</v>
      </c>
      <c r="B5355" s="1">
        <v>1530.5788680000001</v>
      </c>
    </row>
    <row r="5356" spans="1:2">
      <c r="A5356" s="1">
        <v>1137.6578480000001</v>
      </c>
      <c r="B5356" s="1">
        <v>1530.582058</v>
      </c>
    </row>
    <row r="5357" spans="1:2">
      <c r="A5357" s="1">
        <v>1137.6561409999999</v>
      </c>
      <c r="B5357" s="1">
        <v>1530.5852460000001</v>
      </c>
    </row>
    <row r="5358" spans="1:2">
      <c r="A5358" s="1">
        <v>1137.6544349999999</v>
      </c>
      <c r="B5358" s="1">
        <v>1530.588434</v>
      </c>
    </row>
    <row r="5359" spans="1:2">
      <c r="A5359" s="1">
        <v>1137.652728</v>
      </c>
      <c r="B5359" s="1">
        <v>1530.5916199999999</v>
      </c>
    </row>
    <row r="5360" spans="1:2">
      <c r="A5360" s="1">
        <v>1137.651022</v>
      </c>
      <c r="B5360" s="1">
        <v>1530.5948060000001</v>
      </c>
    </row>
    <row r="5361" spans="1:2">
      <c r="A5361" s="1">
        <v>1137.649316</v>
      </c>
      <c r="B5361" s="1">
        <v>1530.59799</v>
      </c>
    </row>
    <row r="5362" spans="1:2">
      <c r="A5362" s="1">
        <v>1137.6476110000001</v>
      </c>
      <c r="B5362" s="1">
        <v>1530.6011739999999</v>
      </c>
    </row>
    <row r="5363" spans="1:2">
      <c r="A5363" s="1">
        <v>1137.6459050000001</v>
      </c>
      <c r="B5363" s="1">
        <v>1530.6043569999999</v>
      </c>
    </row>
    <row r="5364" spans="1:2">
      <c r="A5364" s="1">
        <v>1137.6442</v>
      </c>
      <c r="B5364" s="1">
        <v>1530.607538</v>
      </c>
    </row>
    <row r="5365" spans="1:2">
      <c r="A5365" s="1">
        <v>1137.6424959999999</v>
      </c>
      <c r="B5365" s="1">
        <v>1530.610719</v>
      </c>
    </row>
    <row r="5366" spans="1:2">
      <c r="A5366" s="1">
        <v>1137.6407919999999</v>
      </c>
      <c r="B5366" s="1">
        <v>1530.6138980000001</v>
      </c>
    </row>
    <row r="5367" spans="1:2">
      <c r="A5367" s="1">
        <v>1137.6390879999999</v>
      </c>
      <c r="B5367" s="1">
        <v>1530.6170770000001</v>
      </c>
    </row>
    <row r="5368" spans="1:2">
      <c r="A5368" s="1">
        <v>1137.6373840000001</v>
      </c>
      <c r="B5368" s="1">
        <v>1530.620255</v>
      </c>
    </row>
    <row r="5369" spans="1:2">
      <c r="A5369" s="1">
        <v>1137.635681</v>
      </c>
      <c r="B5369" s="1">
        <v>1530.623431</v>
      </c>
    </row>
    <row r="5370" spans="1:2">
      <c r="A5370" s="1">
        <v>1137.6339780000001</v>
      </c>
      <c r="B5370" s="1">
        <v>1530.6266069999999</v>
      </c>
    </row>
    <row r="5371" spans="1:2">
      <c r="A5371" s="1">
        <v>1137.6322749999999</v>
      </c>
      <c r="B5371" s="1">
        <v>1530.629782</v>
      </c>
    </row>
    <row r="5372" spans="1:2">
      <c r="A5372" s="1">
        <v>1137.6305729999999</v>
      </c>
      <c r="B5372" s="1">
        <v>1530.632955</v>
      </c>
    </row>
    <row r="5373" spans="1:2">
      <c r="A5373" s="1">
        <v>1137.6288709999999</v>
      </c>
      <c r="B5373" s="1">
        <v>1530.6361280000001</v>
      </c>
    </row>
    <row r="5374" spans="1:2">
      <c r="A5374" s="1">
        <v>1137.6271690000001</v>
      </c>
      <c r="B5374" s="1">
        <v>1530.6393</v>
      </c>
    </row>
    <row r="5375" spans="1:2">
      <c r="A5375" s="1">
        <v>1137.625468</v>
      </c>
      <c r="B5375" s="1">
        <v>1530.64247</v>
      </c>
    </row>
    <row r="5376" spans="1:2">
      <c r="A5376" s="1">
        <v>1137.6237659999999</v>
      </c>
      <c r="B5376" s="1">
        <v>1530.64564</v>
      </c>
    </row>
    <row r="5377" spans="1:2">
      <c r="A5377" s="1">
        <v>1137.6220659999999</v>
      </c>
      <c r="B5377" s="1">
        <v>1530.648809</v>
      </c>
    </row>
    <row r="5378" spans="1:2">
      <c r="A5378" s="1">
        <v>1137.620365</v>
      </c>
      <c r="B5378" s="1">
        <v>1530.6519760000001</v>
      </c>
    </row>
    <row r="5379" spans="1:2">
      <c r="A5379" s="1">
        <v>1137.618665</v>
      </c>
      <c r="B5379" s="1">
        <v>1530.655143</v>
      </c>
    </row>
    <row r="5380" spans="1:2">
      <c r="A5380" s="1">
        <v>1137.6169649999999</v>
      </c>
      <c r="B5380" s="1">
        <v>1530.6583089999999</v>
      </c>
    </row>
    <row r="5381" spans="1:2">
      <c r="A5381" s="1">
        <v>1137.615266</v>
      </c>
      <c r="B5381" s="1">
        <v>1530.661474</v>
      </c>
    </row>
    <row r="5382" spans="1:2">
      <c r="A5382" s="1">
        <v>1137.6135670000001</v>
      </c>
      <c r="B5382" s="1">
        <v>1530.6646370000001</v>
      </c>
    </row>
    <row r="5383" spans="1:2">
      <c r="A5383" s="1">
        <v>1137.611868</v>
      </c>
      <c r="B5383" s="1">
        <v>1530.6677999999999</v>
      </c>
    </row>
    <row r="5384" spans="1:2">
      <c r="A5384" s="1">
        <v>1137.610169</v>
      </c>
      <c r="B5384" s="1">
        <v>1530.6709619999999</v>
      </c>
    </row>
    <row r="5385" spans="1:2">
      <c r="A5385" s="1">
        <v>1137.608471</v>
      </c>
      <c r="B5385" s="1">
        <v>1530.674123</v>
      </c>
    </row>
    <row r="5386" spans="1:2">
      <c r="A5386" s="1">
        <v>1137.606773</v>
      </c>
      <c r="B5386" s="1">
        <v>1530.677283</v>
      </c>
    </row>
    <row r="5387" spans="1:2">
      <c r="A5387" s="1">
        <v>1137.6050749999999</v>
      </c>
      <c r="B5387" s="1">
        <v>1530.680441</v>
      </c>
    </row>
    <row r="5388" spans="1:2">
      <c r="A5388" s="1">
        <v>1137.603378</v>
      </c>
      <c r="B5388" s="1">
        <v>1530.683599</v>
      </c>
    </row>
    <row r="5389" spans="1:2">
      <c r="A5389" s="1">
        <v>1137.6016810000001</v>
      </c>
      <c r="B5389" s="1">
        <v>1530.6867560000001</v>
      </c>
    </row>
    <row r="5390" spans="1:2">
      <c r="A5390" s="1">
        <v>1137.5999839999999</v>
      </c>
      <c r="B5390" s="1">
        <v>1530.689912</v>
      </c>
    </row>
    <row r="5391" spans="1:2">
      <c r="A5391" s="1">
        <v>1137.5982879999999</v>
      </c>
      <c r="B5391" s="1">
        <v>1530.6930669999999</v>
      </c>
    </row>
    <row r="5392" spans="1:2">
      <c r="A5392" s="1">
        <v>1137.5965920000001</v>
      </c>
      <c r="B5392" s="1">
        <v>1530.6962209999999</v>
      </c>
    </row>
    <row r="5393" spans="1:2">
      <c r="A5393" s="1">
        <v>1137.5948960000001</v>
      </c>
      <c r="B5393" s="1">
        <v>1530.6993729999999</v>
      </c>
    </row>
    <row r="5394" spans="1:2">
      <c r="A5394" s="1">
        <v>1137.5932009999999</v>
      </c>
      <c r="B5394" s="1">
        <v>1530.7025249999999</v>
      </c>
    </row>
    <row r="5395" spans="1:2">
      <c r="A5395" s="1">
        <v>1137.591506</v>
      </c>
      <c r="B5395" s="1">
        <v>1530.705676</v>
      </c>
    </row>
    <row r="5396" spans="1:2">
      <c r="A5396" s="1">
        <v>1137.5898110000001</v>
      </c>
      <c r="B5396" s="1">
        <v>1530.708826</v>
      </c>
    </row>
    <row r="5397" spans="1:2">
      <c r="A5397" s="1">
        <v>1137.5881159999999</v>
      </c>
      <c r="B5397" s="1">
        <v>1530.7119749999999</v>
      </c>
    </row>
    <row r="5398" spans="1:2">
      <c r="A5398" s="1">
        <v>1137.5864220000001</v>
      </c>
      <c r="B5398" s="1">
        <v>1530.7151229999999</v>
      </c>
    </row>
    <row r="5399" spans="1:2">
      <c r="A5399" s="1">
        <v>1137.584728</v>
      </c>
      <c r="B5399" s="1">
        <v>1530.7182700000001</v>
      </c>
    </row>
    <row r="5400" spans="1:2">
      <c r="A5400" s="1">
        <v>1137.5830350000001</v>
      </c>
      <c r="B5400" s="1">
        <v>1530.7214160000001</v>
      </c>
    </row>
    <row r="5401" spans="1:2">
      <c r="A5401" s="1">
        <v>1137.5813419999999</v>
      </c>
      <c r="B5401" s="1">
        <v>1530.724561</v>
      </c>
    </row>
    <row r="5402" spans="1:2">
      <c r="A5402" s="1">
        <v>1137.579649</v>
      </c>
      <c r="B5402" s="1">
        <v>1530.727705</v>
      </c>
    </row>
    <row r="5403" spans="1:2">
      <c r="A5403" s="1">
        <v>1137.5779560000001</v>
      </c>
      <c r="B5403" s="1">
        <v>1530.7308479999999</v>
      </c>
    </row>
    <row r="5404" spans="1:2">
      <c r="A5404" s="1">
        <v>1137.576264</v>
      </c>
      <c r="B5404" s="1">
        <v>1530.7339899999999</v>
      </c>
    </row>
    <row r="5405" spans="1:2">
      <c r="A5405" s="1">
        <v>1137.574572</v>
      </c>
      <c r="B5405" s="1">
        <v>1530.7371310000001</v>
      </c>
    </row>
    <row r="5406" spans="1:2">
      <c r="A5406" s="1">
        <v>1137.5728799999999</v>
      </c>
      <c r="B5406" s="1">
        <v>1530.7402709999999</v>
      </c>
    </row>
    <row r="5407" spans="1:2">
      <c r="A5407" s="1">
        <v>1137.571189</v>
      </c>
      <c r="B5407" s="1">
        <v>1530.74341</v>
      </c>
    </row>
    <row r="5408" spans="1:2">
      <c r="A5408" s="1">
        <v>1137.5694980000001</v>
      </c>
      <c r="B5408" s="1">
        <v>1530.746549</v>
      </c>
    </row>
    <row r="5409" spans="1:2">
      <c r="A5409" s="1">
        <v>1137.5678069999999</v>
      </c>
      <c r="B5409" s="1">
        <v>1530.7496860000001</v>
      </c>
    </row>
    <row r="5410" spans="1:2">
      <c r="A5410" s="1">
        <v>1137.5661170000001</v>
      </c>
      <c r="B5410" s="1">
        <v>1530.7528219999999</v>
      </c>
    </row>
    <row r="5411" spans="1:2">
      <c r="A5411" s="1">
        <v>1137.564427</v>
      </c>
      <c r="B5411" s="1">
        <v>1530.7559570000001</v>
      </c>
    </row>
    <row r="5412" spans="1:2">
      <c r="A5412" s="1">
        <v>1137.562737</v>
      </c>
      <c r="B5412" s="1">
        <v>1530.7590909999999</v>
      </c>
    </row>
    <row r="5413" spans="1:2">
      <c r="A5413" s="1">
        <v>1137.561048</v>
      </c>
      <c r="B5413" s="1">
        <v>1530.7622240000001</v>
      </c>
    </row>
    <row r="5414" spans="1:2">
      <c r="A5414" s="1">
        <v>1137.559358</v>
      </c>
      <c r="B5414" s="1">
        <v>1530.765357</v>
      </c>
    </row>
    <row r="5415" spans="1:2">
      <c r="A5415" s="1">
        <v>1137.5576699999999</v>
      </c>
      <c r="B5415" s="1">
        <v>1530.7684879999999</v>
      </c>
    </row>
    <row r="5416" spans="1:2">
      <c r="A5416" s="1">
        <v>1137.555981</v>
      </c>
      <c r="B5416" s="1">
        <v>1530.771618</v>
      </c>
    </row>
    <row r="5417" spans="1:2">
      <c r="A5417" s="1">
        <v>1137.5542929999999</v>
      </c>
      <c r="B5417" s="1">
        <v>1530.774748</v>
      </c>
    </row>
    <row r="5418" spans="1:2">
      <c r="A5418" s="1">
        <v>1137.5526050000001</v>
      </c>
      <c r="B5418" s="1">
        <v>1530.7778760000001</v>
      </c>
    </row>
    <row r="5419" spans="1:2">
      <c r="A5419" s="1">
        <v>1137.550917</v>
      </c>
      <c r="B5419" s="1">
        <v>1530.7810030000001</v>
      </c>
    </row>
    <row r="5420" spans="1:2">
      <c r="A5420" s="1">
        <v>1137.5492300000001</v>
      </c>
      <c r="B5420" s="1">
        <v>1530.7841289999999</v>
      </c>
    </row>
    <row r="5421" spans="1:2">
      <c r="A5421" s="1">
        <v>1137.5475429999999</v>
      </c>
      <c r="B5421" s="1">
        <v>1530.787255</v>
      </c>
    </row>
    <row r="5422" spans="1:2">
      <c r="A5422" s="1">
        <v>1137.5458570000001</v>
      </c>
      <c r="B5422" s="1">
        <v>1530.790379</v>
      </c>
    </row>
    <row r="5423" spans="1:2">
      <c r="A5423" s="1">
        <v>1137.5441699999999</v>
      </c>
      <c r="B5423" s="1">
        <v>1530.7935030000001</v>
      </c>
    </row>
    <row r="5424" spans="1:2">
      <c r="A5424" s="1">
        <v>1137.5424840000001</v>
      </c>
      <c r="B5424" s="1">
        <v>1530.7966249999999</v>
      </c>
    </row>
    <row r="5425" spans="1:2">
      <c r="A5425" s="1">
        <v>1137.540798</v>
      </c>
      <c r="B5425" s="1">
        <v>1530.799747</v>
      </c>
    </row>
    <row r="5426" spans="1:2">
      <c r="A5426" s="1">
        <v>1137.539113</v>
      </c>
      <c r="B5426" s="1">
        <v>1530.8028670000001</v>
      </c>
    </row>
    <row r="5427" spans="1:2">
      <c r="A5427" s="1">
        <v>1137.5374280000001</v>
      </c>
      <c r="B5427" s="1">
        <v>1530.805987</v>
      </c>
    </row>
    <row r="5428" spans="1:2">
      <c r="A5428" s="1">
        <v>1137.5357429999999</v>
      </c>
      <c r="B5428" s="1">
        <v>1530.809105</v>
      </c>
    </row>
    <row r="5429" spans="1:2">
      <c r="A5429" s="1">
        <v>1137.5340590000001</v>
      </c>
      <c r="B5429" s="1">
        <v>1530.8122229999999</v>
      </c>
    </row>
    <row r="5430" spans="1:2">
      <c r="A5430" s="1">
        <v>1137.532375</v>
      </c>
      <c r="B5430" s="1">
        <v>1530.815339</v>
      </c>
    </row>
    <row r="5431" spans="1:2">
      <c r="A5431" s="1">
        <v>1137.5306909999999</v>
      </c>
      <c r="B5431" s="1">
        <v>1530.8184550000001</v>
      </c>
    </row>
    <row r="5432" spans="1:2">
      <c r="A5432" s="1">
        <v>1137.5290070000001</v>
      </c>
      <c r="B5432" s="1">
        <v>1530.821569</v>
      </c>
    </row>
    <row r="5433" spans="1:2">
      <c r="A5433" s="1">
        <v>1137.5273239999999</v>
      </c>
      <c r="B5433" s="1">
        <v>1530.8246830000001</v>
      </c>
    </row>
    <row r="5434" spans="1:2">
      <c r="A5434" s="1">
        <v>1137.525641</v>
      </c>
      <c r="B5434" s="1">
        <v>1530.827796</v>
      </c>
    </row>
    <row r="5435" spans="1:2">
      <c r="A5435" s="1">
        <v>1137.5239590000001</v>
      </c>
      <c r="B5435" s="1">
        <v>1530.830907</v>
      </c>
    </row>
    <row r="5436" spans="1:2">
      <c r="A5436" s="1">
        <v>1137.5222759999999</v>
      </c>
      <c r="B5436" s="1">
        <v>1530.834018</v>
      </c>
    </row>
    <row r="5437" spans="1:2">
      <c r="A5437" s="1">
        <v>1137.5205940000001</v>
      </c>
      <c r="B5437" s="1">
        <v>1530.8371279999999</v>
      </c>
    </row>
    <row r="5438" spans="1:2">
      <c r="A5438" s="1">
        <v>1137.5189130000001</v>
      </c>
      <c r="B5438" s="1">
        <v>1530.840236</v>
      </c>
    </row>
    <row r="5439" spans="1:2">
      <c r="A5439" s="1">
        <v>1137.517231</v>
      </c>
      <c r="B5439" s="1">
        <v>1530.8433439999999</v>
      </c>
    </row>
    <row r="5440" spans="1:2">
      <c r="A5440" s="1">
        <v>1137.5155500000001</v>
      </c>
      <c r="B5440" s="1">
        <v>1530.8464509999999</v>
      </c>
    </row>
    <row r="5441" spans="1:2">
      <c r="A5441" s="1">
        <v>1137.5138690000001</v>
      </c>
      <c r="B5441" s="1">
        <v>1530.849557</v>
      </c>
    </row>
    <row r="5442" spans="1:2">
      <c r="A5442" s="1">
        <v>1137.512189</v>
      </c>
      <c r="B5442" s="1">
        <v>1530.852662</v>
      </c>
    </row>
    <row r="5443" spans="1:2">
      <c r="A5443" s="1">
        <v>1137.510509</v>
      </c>
      <c r="B5443" s="1">
        <v>1530.8557659999999</v>
      </c>
    </row>
    <row r="5444" spans="1:2">
      <c r="A5444" s="1">
        <v>1137.5088290000001</v>
      </c>
      <c r="B5444" s="1">
        <v>1530.8588689999999</v>
      </c>
    </row>
    <row r="5445" spans="1:2">
      <c r="A5445" s="1">
        <v>1137.5071499999999</v>
      </c>
      <c r="B5445" s="1">
        <v>1530.8619699999999</v>
      </c>
    </row>
    <row r="5446" spans="1:2">
      <c r="A5446" s="1">
        <v>1137.5054700000001</v>
      </c>
      <c r="B5446" s="1">
        <v>1530.8650709999999</v>
      </c>
    </row>
    <row r="5447" spans="1:2">
      <c r="A5447" s="1">
        <v>1137.503792</v>
      </c>
      <c r="B5447" s="1">
        <v>1530.8681710000001</v>
      </c>
    </row>
    <row r="5448" spans="1:2">
      <c r="A5448" s="1">
        <v>1137.502113</v>
      </c>
      <c r="B5448" s="1">
        <v>1530.8712700000001</v>
      </c>
    </row>
    <row r="5449" spans="1:2">
      <c r="A5449" s="1">
        <v>1137.5004349999999</v>
      </c>
      <c r="B5449" s="1">
        <v>1530.874368</v>
      </c>
    </row>
    <row r="5450" spans="1:2">
      <c r="A5450" s="1">
        <v>1137.4987570000001</v>
      </c>
      <c r="B5450" s="1">
        <v>1530.8774659999999</v>
      </c>
    </row>
    <row r="5451" spans="1:2">
      <c r="A5451" s="1">
        <v>1137.497079</v>
      </c>
      <c r="B5451" s="1">
        <v>1530.8805620000001</v>
      </c>
    </row>
    <row r="5452" spans="1:2">
      <c r="A5452" s="1">
        <v>1137.495402</v>
      </c>
      <c r="B5452" s="1">
        <v>1530.8836570000001</v>
      </c>
    </row>
    <row r="5453" spans="1:2">
      <c r="A5453" s="1">
        <v>1137.493725</v>
      </c>
      <c r="B5453" s="1">
        <v>1530.886751</v>
      </c>
    </row>
    <row r="5454" spans="1:2">
      <c r="A5454" s="1">
        <v>1137.4920480000001</v>
      </c>
      <c r="B5454" s="1">
        <v>1530.889844</v>
      </c>
    </row>
    <row r="5455" spans="1:2">
      <c r="A5455" s="1">
        <v>1137.490372</v>
      </c>
      <c r="B5455" s="1">
        <v>1530.892936</v>
      </c>
    </row>
    <row r="5456" spans="1:2">
      <c r="A5456" s="1">
        <v>1137.4886959999999</v>
      </c>
      <c r="B5456" s="1">
        <v>1530.8960279999999</v>
      </c>
    </row>
    <row r="5457" spans="1:2">
      <c r="A5457" s="1">
        <v>1137.48702</v>
      </c>
      <c r="B5457" s="1">
        <v>1530.899118</v>
      </c>
    </row>
    <row r="5458" spans="1:2">
      <c r="A5458" s="1">
        <v>1137.4853439999999</v>
      </c>
      <c r="B5458" s="1">
        <v>1530.9022070000001</v>
      </c>
    </row>
    <row r="5459" spans="1:2">
      <c r="A5459" s="1">
        <v>1137.483669</v>
      </c>
      <c r="B5459" s="1">
        <v>1530.9052959999999</v>
      </c>
    </row>
    <row r="5460" spans="1:2">
      <c r="A5460" s="1">
        <v>1137.481994</v>
      </c>
      <c r="B5460" s="1">
        <v>1530.908383</v>
      </c>
    </row>
    <row r="5461" spans="1:2">
      <c r="A5461" s="1">
        <v>1137.4803199999999</v>
      </c>
      <c r="B5461" s="1">
        <v>1530.9114689999999</v>
      </c>
    </row>
    <row r="5462" spans="1:2">
      <c r="A5462" s="1">
        <v>1137.478646</v>
      </c>
      <c r="B5462" s="1">
        <v>1530.9145550000001</v>
      </c>
    </row>
    <row r="5463" spans="1:2">
      <c r="A5463" s="1">
        <v>1137.4769719999999</v>
      </c>
      <c r="B5463" s="1">
        <v>1530.917639</v>
      </c>
    </row>
    <row r="5464" spans="1:2">
      <c r="A5464" s="1">
        <v>1137.4752980000001</v>
      </c>
      <c r="B5464" s="1">
        <v>1530.920723</v>
      </c>
    </row>
    <row r="5465" spans="1:2">
      <c r="A5465" s="1">
        <v>1137.4736250000001</v>
      </c>
      <c r="B5465" s="1">
        <v>1530.9238049999999</v>
      </c>
    </row>
    <row r="5466" spans="1:2">
      <c r="A5466" s="1">
        <v>1137.4719520000001</v>
      </c>
      <c r="B5466" s="1">
        <v>1530.9268870000001</v>
      </c>
    </row>
    <row r="5467" spans="1:2">
      <c r="A5467" s="1">
        <v>1137.4702789999999</v>
      </c>
      <c r="B5467" s="1">
        <v>1530.929967</v>
      </c>
    </row>
    <row r="5468" spans="1:2">
      <c r="A5468" s="1">
        <v>1137.468607</v>
      </c>
      <c r="B5468" s="1">
        <v>1530.933047</v>
      </c>
    </row>
    <row r="5469" spans="1:2">
      <c r="A5469" s="1">
        <v>1137.466934</v>
      </c>
      <c r="B5469" s="1">
        <v>1530.9361260000001</v>
      </c>
    </row>
    <row r="5470" spans="1:2">
      <c r="A5470" s="1">
        <v>1137.465263</v>
      </c>
      <c r="B5470" s="1">
        <v>1530.9392029999999</v>
      </c>
    </row>
    <row r="5471" spans="1:2">
      <c r="A5471" s="1">
        <v>1137.463591</v>
      </c>
      <c r="B5471" s="1">
        <v>1530.94228</v>
      </c>
    </row>
    <row r="5472" spans="1:2">
      <c r="A5472" s="1">
        <v>1137.46192</v>
      </c>
      <c r="B5472" s="1">
        <v>1530.9453559999999</v>
      </c>
    </row>
    <row r="5473" spans="1:2">
      <c r="A5473" s="1">
        <v>1137.460249</v>
      </c>
      <c r="B5473" s="1">
        <v>1530.948431</v>
      </c>
    </row>
    <row r="5474" spans="1:2">
      <c r="A5474" s="1">
        <v>1137.4585790000001</v>
      </c>
      <c r="B5474" s="1">
        <v>1530.9515040000001</v>
      </c>
    </row>
    <row r="5475" spans="1:2">
      <c r="A5475" s="1">
        <v>1137.4569080000001</v>
      </c>
      <c r="B5475" s="1">
        <v>1530.954577</v>
      </c>
    </row>
    <row r="5476" spans="1:2">
      <c r="A5476" s="1">
        <v>1137.4552389999999</v>
      </c>
      <c r="B5476" s="1">
        <v>1530.9576489999999</v>
      </c>
    </row>
    <row r="5477" spans="1:2">
      <c r="A5477" s="1">
        <v>1137.453569</v>
      </c>
      <c r="B5477" s="1">
        <v>1530.96072</v>
      </c>
    </row>
    <row r="5478" spans="1:2">
      <c r="A5478" s="1">
        <v>1137.4519</v>
      </c>
      <c r="B5478" s="1">
        <v>1530.96379</v>
      </c>
    </row>
    <row r="5479" spans="1:2">
      <c r="A5479" s="1">
        <v>1137.450231</v>
      </c>
      <c r="B5479" s="1">
        <v>1530.9668590000001</v>
      </c>
    </row>
    <row r="5480" spans="1:2">
      <c r="A5480" s="1">
        <v>1137.448562</v>
      </c>
      <c r="B5480" s="1">
        <v>1530.9699270000001</v>
      </c>
    </row>
    <row r="5481" spans="1:2">
      <c r="A5481" s="1">
        <v>1137.446893</v>
      </c>
      <c r="B5481" s="1">
        <v>1530.972994</v>
      </c>
    </row>
    <row r="5482" spans="1:2">
      <c r="A5482" s="1">
        <v>1137.4452249999999</v>
      </c>
      <c r="B5482" s="1">
        <v>1530.97606</v>
      </c>
    </row>
    <row r="5483" spans="1:2">
      <c r="A5483" s="1">
        <v>1137.4435579999999</v>
      </c>
      <c r="B5483" s="1">
        <v>1530.9791250000001</v>
      </c>
    </row>
    <row r="5484" spans="1:2">
      <c r="A5484" s="1">
        <v>1137.4418900000001</v>
      </c>
      <c r="B5484" s="1">
        <v>1530.9821890000001</v>
      </c>
    </row>
    <row r="5485" spans="1:2">
      <c r="A5485" s="1">
        <v>1137.4402230000001</v>
      </c>
      <c r="B5485" s="1">
        <v>1530.9852530000001</v>
      </c>
    </row>
    <row r="5486" spans="1:2">
      <c r="A5486" s="1">
        <v>1137.4385560000001</v>
      </c>
      <c r="B5486" s="1">
        <v>1530.9883150000001</v>
      </c>
    </row>
    <row r="5487" spans="1:2">
      <c r="A5487" s="1">
        <v>1137.4368899999999</v>
      </c>
      <c r="B5487" s="1">
        <v>1530.9913759999999</v>
      </c>
    </row>
    <row r="5488" spans="1:2">
      <c r="A5488" s="1">
        <v>1137.435223</v>
      </c>
      <c r="B5488" s="1">
        <v>1530.994436</v>
      </c>
    </row>
    <row r="5489" spans="1:2">
      <c r="A5489" s="1">
        <v>1137.4335570000001</v>
      </c>
      <c r="B5489" s="1">
        <v>1530.997496</v>
      </c>
    </row>
    <row r="5490" spans="1:2">
      <c r="A5490" s="1">
        <v>1137.4318920000001</v>
      </c>
      <c r="B5490" s="1">
        <v>1531.000554</v>
      </c>
    </row>
    <row r="5491" spans="1:2">
      <c r="A5491" s="1">
        <v>1137.4302259999999</v>
      </c>
      <c r="B5491" s="1">
        <v>1531.003612</v>
      </c>
    </row>
    <row r="5492" spans="1:2">
      <c r="A5492" s="1">
        <v>1137.4285609999999</v>
      </c>
      <c r="B5492" s="1">
        <v>1531.006668</v>
      </c>
    </row>
    <row r="5493" spans="1:2">
      <c r="A5493" s="1">
        <v>1137.4268970000001</v>
      </c>
      <c r="B5493" s="1">
        <v>1531.009724</v>
      </c>
    </row>
    <row r="5494" spans="1:2">
      <c r="A5494" s="1">
        <v>1137.4252320000001</v>
      </c>
      <c r="B5494" s="1">
        <v>1531.012778</v>
      </c>
    </row>
    <row r="5495" spans="1:2">
      <c r="A5495" s="1">
        <v>1137.4235679999999</v>
      </c>
      <c r="B5495" s="1">
        <v>1531.015832</v>
      </c>
    </row>
    <row r="5496" spans="1:2">
      <c r="A5496" s="1">
        <v>1137.421904</v>
      </c>
      <c r="B5496" s="1">
        <v>1531.0188840000001</v>
      </c>
    </row>
    <row r="5497" spans="1:2">
      <c r="A5497" s="1">
        <v>1137.420241</v>
      </c>
      <c r="B5497" s="1">
        <v>1531.0219360000001</v>
      </c>
    </row>
    <row r="5498" spans="1:2">
      <c r="A5498" s="1">
        <v>1137.418578</v>
      </c>
      <c r="B5498" s="1">
        <v>1531.024987</v>
      </c>
    </row>
    <row r="5499" spans="1:2">
      <c r="A5499" s="1">
        <v>1137.416915</v>
      </c>
      <c r="B5499" s="1">
        <v>1531.028037</v>
      </c>
    </row>
    <row r="5500" spans="1:2">
      <c r="A5500" s="1">
        <v>1137.415252</v>
      </c>
      <c r="B5500" s="1">
        <v>1531.0310850000001</v>
      </c>
    </row>
    <row r="5501" spans="1:2">
      <c r="A5501" s="1">
        <v>1137.4135900000001</v>
      </c>
      <c r="B5501" s="1">
        <v>1531.0341330000001</v>
      </c>
    </row>
    <row r="5502" spans="1:2">
      <c r="A5502" s="1">
        <v>1137.411928</v>
      </c>
      <c r="B5502" s="1">
        <v>1531.03718</v>
      </c>
    </row>
    <row r="5503" spans="1:2">
      <c r="A5503" s="1">
        <v>1137.4102660000001</v>
      </c>
      <c r="B5503" s="1">
        <v>1531.0402260000001</v>
      </c>
    </row>
    <row r="5504" spans="1:2">
      <c r="A5504" s="1">
        <v>1137.4086050000001</v>
      </c>
      <c r="B5504" s="1">
        <v>1531.043271</v>
      </c>
    </row>
    <row r="5505" spans="1:2">
      <c r="A5505" s="1">
        <v>1137.4069440000001</v>
      </c>
      <c r="B5505" s="1">
        <v>1531.046315</v>
      </c>
    </row>
    <row r="5506" spans="1:2">
      <c r="A5506" s="1">
        <v>1137.4052830000001</v>
      </c>
      <c r="B5506" s="1">
        <v>1531.049358</v>
      </c>
    </row>
    <row r="5507" spans="1:2">
      <c r="A5507" s="1">
        <v>1137.4036229999999</v>
      </c>
      <c r="B5507" s="1">
        <v>1531.0524</v>
      </c>
    </row>
    <row r="5508" spans="1:2">
      <c r="A5508" s="1">
        <v>1137.4019619999999</v>
      </c>
      <c r="B5508" s="1">
        <v>1531.055441</v>
      </c>
    </row>
    <row r="5509" spans="1:2">
      <c r="A5509" s="1">
        <v>1137.4003029999999</v>
      </c>
      <c r="B5509" s="1">
        <v>1531.058481</v>
      </c>
    </row>
    <row r="5510" spans="1:2">
      <c r="A5510" s="1">
        <v>1137.398643</v>
      </c>
      <c r="B5510" s="1">
        <v>1531.06152</v>
      </c>
    </row>
    <row r="5511" spans="1:2">
      <c r="A5511" s="1">
        <v>1137.396984</v>
      </c>
      <c r="B5511" s="1">
        <v>1531.0645589999999</v>
      </c>
    </row>
    <row r="5512" spans="1:2">
      <c r="A5512" s="1">
        <v>1137.395325</v>
      </c>
      <c r="B5512" s="1">
        <v>1531.0675960000001</v>
      </c>
    </row>
    <row r="5513" spans="1:2">
      <c r="A5513" s="1">
        <v>1137.3936659999999</v>
      </c>
      <c r="B5513" s="1">
        <v>1531.0706319999999</v>
      </c>
    </row>
    <row r="5514" spans="1:2">
      <c r="A5514" s="1">
        <v>1137.392008</v>
      </c>
      <c r="B5514" s="1">
        <v>1531.073668</v>
      </c>
    </row>
    <row r="5515" spans="1:2">
      <c r="A5515" s="1">
        <v>1137.3903499999999</v>
      </c>
      <c r="B5515" s="1">
        <v>1531.0767020000001</v>
      </c>
    </row>
    <row r="5516" spans="1:2">
      <c r="A5516" s="1">
        <v>1137.388692</v>
      </c>
      <c r="B5516" s="1">
        <v>1531.0797359999999</v>
      </c>
    </row>
    <row r="5517" spans="1:2">
      <c r="A5517" s="1">
        <v>1137.387035</v>
      </c>
      <c r="B5517" s="1">
        <v>1531.082768</v>
      </c>
    </row>
    <row r="5518" spans="1:2">
      <c r="A5518" s="1">
        <v>1137.3853779999999</v>
      </c>
      <c r="B5518" s="1">
        <v>1531.0858000000001</v>
      </c>
    </row>
    <row r="5519" spans="1:2">
      <c r="A5519" s="1">
        <v>1137.3837209999999</v>
      </c>
      <c r="B5519" s="1">
        <v>1531.0888299999999</v>
      </c>
    </row>
    <row r="5520" spans="1:2">
      <c r="A5520" s="1">
        <v>1137.3820639999999</v>
      </c>
      <c r="B5520" s="1">
        <v>1531.09186</v>
      </c>
    </row>
    <row r="5521" spans="1:2">
      <c r="A5521" s="1">
        <v>1137.380408</v>
      </c>
      <c r="B5521" s="1">
        <v>1531.094889</v>
      </c>
    </row>
    <row r="5522" spans="1:2">
      <c r="A5522" s="1">
        <v>1137.3787520000001</v>
      </c>
      <c r="B5522" s="1">
        <v>1531.0979159999999</v>
      </c>
    </row>
    <row r="5523" spans="1:2">
      <c r="A5523" s="1">
        <v>1137.377097</v>
      </c>
      <c r="B5523" s="1">
        <v>1531.1009429999999</v>
      </c>
    </row>
    <row r="5524" spans="1:2">
      <c r="A5524" s="1">
        <v>1137.3754409999999</v>
      </c>
      <c r="B5524" s="1">
        <v>1531.103969</v>
      </c>
    </row>
    <row r="5525" spans="1:2">
      <c r="A5525" s="1">
        <v>1137.3737860000001</v>
      </c>
      <c r="B5525" s="1">
        <v>1531.106994</v>
      </c>
    </row>
    <row r="5526" spans="1:2">
      <c r="A5526" s="1">
        <v>1137.372132</v>
      </c>
      <c r="B5526" s="1">
        <v>1531.1100180000001</v>
      </c>
    </row>
    <row r="5527" spans="1:2">
      <c r="A5527" s="1">
        <v>1137.3704769999999</v>
      </c>
      <c r="B5527" s="1">
        <v>1531.1130410000001</v>
      </c>
    </row>
    <row r="5528" spans="1:2">
      <c r="A5528" s="1">
        <v>1137.368823</v>
      </c>
      <c r="B5528" s="1">
        <v>1531.1160629999999</v>
      </c>
    </row>
    <row r="5529" spans="1:2">
      <c r="A5529" s="1">
        <v>1137.36717</v>
      </c>
      <c r="B5529" s="1">
        <v>1531.1190839999999</v>
      </c>
    </row>
    <row r="5530" spans="1:2">
      <c r="A5530" s="1">
        <v>1137.3655160000001</v>
      </c>
      <c r="B5530" s="1">
        <v>1531.122104</v>
      </c>
    </row>
    <row r="5531" spans="1:2">
      <c r="A5531" s="1">
        <v>1137.363863</v>
      </c>
      <c r="B5531" s="1">
        <v>1531.125123</v>
      </c>
    </row>
    <row r="5532" spans="1:2">
      <c r="A5532" s="1">
        <v>1137.36221</v>
      </c>
      <c r="B5532" s="1">
        <v>1531.1281409999999</v>
      </c>
    </row>
    <row r="5533" spans="1:2">
      <c r="A5533" s="1">
        <v>1137.360557</v>
      </c>
      <c r="B5533" s="1">
        <v>1531.131159</v>
      </c>
    </row>
    <row r="5534" spans="1:2">
      <c r="A5534" s="1">
        <v>1137.358905</v>
      </c>
      <c r="B5534" s="1">
        <v>1531.1341749999999</v>
      </c>
    </row>
    <row r="5535" spans="1:2">
      <c r="A5535" s="1">
        <v>1137.3572529999999</v>
      </c>
      <c r="B5535" s="1">
        <v>1531.1371899999999</v>
      </c>
    </row>
    <row r="5536" spans="1:2">
      <c r="A5536" s="1">
        <v>1137.3556020000001</v>
      </c>
      <c r="B5536" s="1">
        <v>1531.1402049999999</v>
      </c>
    </row>
    <row r="5537" spans="1:2">
      <c r="A5537" s="1">
        <v>1137.3539499999999</v>
      </c>
      <c r="B5537" s="1">
        <v>1531.1432179999999</v>
      </c>
    </row>
    <row r="5538" spans="1:2">
      <c r="A5538" s="1">
        <v>1137.3522989999999</v>
      </c>
      <c r="B5538" s="1">
        <v>1531.1462309999999</v>
      </c>
    </row>
    <row r="5539" spans="1:2">
      <c r="A5539" s="1">
        <v>1137.3506480000001</v>
      </c>
      <c r="B5539" s="1">
        <v>1531.149242</v>
      </c>
    </row>
    <row r="5540" spans="1:2">
      <c r="A5540" s="1">
        <v>1137.3489979999999</v>
      </c>
      <c r="B5540" s="1">
        <v>1531.152253</v>
      </c>
    </row>
    <row r="5541" spans="1:2">
      <c r="A5541" s="1">
        <v>1137.347348</v>
      </c>
      <c r="B5541" s="1">
        <v>1531.155262</v>
      </c>
    </row>
    <row r="5542" spans="1:2">
      <c r="A5542" s="1">
        <v>1137.3456980000001</v>
      </c>
      <c r="B5542" s="1">
        <v>1531.158271</v>
      </c>
    </row>
    <row r="5543" spans="1:2">
      <c r="A5543" s="1">
        <v>1137.3440479999999</v>
      </c>
      <c r="B5543" s="1">
        <v>1531.1612789999999</v>
      </c>
    </row>
    <row r="5544" spans="1:2">
      <c r="A5544" s="1">
        <v>1137.3423989999999</v>
      </c>
      <c r="B5544" s="1">
        <v>1531.1642859999999</v>
      </c>
    </row>
    <row r="5545" spans="1:2">
      <c r="A5545" s="1">
        <v>1137.3407500000001</v>
      </c>
      <c r="B5545" s="1">
        <v>1531.1672920000001</v>
      </c>
    </row>
    <row r="5546" spans="1:2">
      <c r="A5546" s="1">
        <v>1137.3391019999999</v>
      </c>
      <c r="B5546" s="1">
        <v>1531.170296</v>
      </c>
    </row>
    <row r="5547" spans="1:2">
      <c r="A5547" s="1">
        <v>1137.3374530000001</v>
      </c>
      <c r="B5547" s="1">
        <v>1531.1732999999999</v>
      </c>
    </row>
    <row r="5548" spans="1:2">
      <c r="A5548" s="1">
        <v>1137.3358049999999</v>
      </c>
      <c r="B5548" s="1">
        <v>1531.176303</v>
      </c>
    </row>
    <row r="5549" spans="1:2">
      <c r="A5549" s="1">
        <v>1137.3341579999999</v>
      </c>
      <c r="B5549" s="1">
        <v>1531.179306</v>
      </c>
    </row>
    <row r="5550" spans="1:2">
      <c r="A5550" s="1">
        <v>1137.33251</v>
      </c>
      <c r="B5550" s="1">
        <v>1531.182307</v>
      </c>
    </row>
    <row r="5551" spans="1:2">
      <c r="A5551" s="1">
        <v>1137.3308629999999</v>
      </c>
      <c r="B5551" s="1">
        <v>1531.185307</v>
      </c>
    </row>
    <row r="5552" spans="1:2">
      <c r="A5552" s="1">
        <v>1137.3292160000001</v>
      </c>
      <c r="B5552" s="1">
        <v>1531.188306</v>
      </c>
    </row>
    <row r="5553" spans="1:2">
      <c r="A5553" s="1">
        <v>1137.3275699999999</v>
      </c>
      <c r="B5553" s="1">
        <v>1531.1913039999999</v>
      </c>
    </row>
    <row r="5554" spans="1:2">
      <c r="A5554" s="1">
        <v>1137.3259230000001</v>
      </c>
      <c r="B5554" s="1">
        <v>1531.1943020000001</v>
      </c>
    </row>
    <row r="5555" spans="1:2">
      <c r="A5555" s="1">
        <v>1137.3242769999999</v>
      </c>
      <c r="B5555" s="1">
        <v>1531.197298</v>
      </c>
    </row>
    <row r="5556" spans="1:2">
      <c r="A5556" s="1">
        <v>1137.3226320000001</v>
      </c>
      <c r="B5556" s="1">
        <v>1531.200294</v>
      </c>
    </row>
    <row r="5557" spans="1:2">
      <c r="A5557" s="1">
        <v>1137.3209859999999</v>
      </c>
      <c r="B5557" s="1">
        <v>1531.2032879999999</v>
      </c>
    </row>
    <row r="5558" spans="1:2">
      <c r="A5558" s="1">
        <v>1137.3193409999999</v>
      </c>
      <c r="B5558" s="1">
        <v>1531.2062820000001</v>
      </c>
    </row>
    <row r="5559" spans="1:2">
      <c r="A5559" s="1">
        <v>1137.317697</v>
      </c>
      <c r="B5559" s="1">
        <v>1531.2092740000001</v>
      </c>
    </row>
    <row r="5560" spans="1:2">
      <c r="A5560" s="1">
        <v>1137.3160519999999</v>
      </c>
      <c r="B5560" s="1">
        <v>1531.212266</v>
      </c>
    </row>
    <row r="5561" spans="1:2">
      <c r="A5561" s="1">
        <v>1137.314408</v>
      </c>
      <c r="B5561" s="1">
        <v>1531.2152570000001</v>
      </c>
    </row>
    <row r="5562" spans="1:2">
      <c r="A5562" s="1">
        <v>1137.312764</v>
      </c>
      <c r="B5562" s="1">
        <v>1531.2182459999999</v>
      </c>
    </row>
    <row r="5563" spans="1:2">
      <c r="A5563" s="1">
        <v>1137.311121</v>
      </c>
      <c r="B5563" s="1">
        <v>1531.221235</v>
      </c>
    </row>
    <row r="5564" spans="1:2">
      <c r="A5564" s="1">
        <v>1137.3094779999999</v>
      </c>
      <c r="B5564" s="1">
        <v>1531.2242229999999</v>
      </c>
    </row>
    <row r="5565" spans="1:2">
      <c r="A5565" s="1">
        <v>1137.3078350000001</v>
      </c>
      <c r="B5565" s="1">
        <v>1531.22721</v>
      </c>
    </row>
    <row r="5566" spans="1:2">
      <c r="A5566" s="1">
        <v>1137.306192</v>
      </c>
      <c r="B5566" s="1">
        <v>1531.230196</v>
      </c>
    </row>
    <row r="5567" spans="1:2">
      <c r="A5567" s="1">
        <v>1137.3045500000001</v>
      </c>
      <c r="B5567" s="1">
        <v>1531.2331810000001</v>
      </c>
    </row>
    <row r="5568" spans="1:2">
      <c r="A5568" s="1">
        <v>1137.3029079999999</v>
      </c>
      <c r="B5568" s="1">
        <v>1531.236165</v>
      </c>
    </row>
    <row r="5569" spans="1:2">
      <c r="A5569" s="1">
        <v>1137.3012659999999</v>
      </c>
      <c r="B5569" s="1">
        <v>1531.2391479999999</v>
      </c>
    </row>
    <row r="5570" spans="1:2">
      <c r="A5570" s="1">
        <v>1137.299624</v>
      </c>
      <c r="B5570" s="1">
        <v>1531.242131</v>
      </c>
    </row>
    <row r="5571" spans="1:2">
      <c r="A5571" s="1">
        <v>1137.2979829999999</v>
      </c>
      <c r="B5571" s="1">
        <v>1531.2451120000001</v>
      </c>
    </row>
    <row r="5572" spans="1:2">
      <c r="A5572" s="1">
        <v>1137.2963420000001</v>
      </c>
      <c r="B5572" s="1">
        <v>1531.248092</v>
      </c>
    </row>
    <row r="5573" spans="1:2">
      <c r="A5573" s="1">
        <v>1137.2947019999999</v>
      </c>
      <c r="B5573" s="1">
        <v>1531.251072</v>
      </c>
    </row>
    <row r="5574" spans="1:2">
      <c r="A5574" s="1">
        <v>1137.293062</v>
      </c>
      <c r="B5574" s="1">
        <v>1531.25405</v>
      </c>
    </row>
    <row r="5575" spans="1:2">
      <c r="A5575" s="1">
        <v>1137.291422</v>
      </c>
      <c r="B5575" s="1">
        <v>1531.257028</v>
      </c>
    </row>
    <row r="5576" spans="1:2">
      <c r="A5576" s="1">
        <v>1137.2897820000001</v>
      </c>
      <c r="B5576" s="1">
        <v>1531.260004</v>
      </c>
    </row>
    <row r="5577" spans="1:2">
      <c r="A5577" s="1">
        <v>1137.288143</v>
      </c>
      <c r="B5577" s="1">
        <v>1531.26298</v>
      </c>
    </row>
    <row r="5578" spans="1:2">
      <c r="A5578" s="1">
        <v>1137.2865039999999</v>
      </c>
      <c r="B5578" s="1">
        <v>1531.2659550000001</v>
      </c>
    </row>
    <row r="5579" spans="1:2">
      <c r="A5579" s="1">
        <v>1137.2848650000001</v>
      </c>
      <c r="B5579" s="1">
        <v>1531.268928</v>
      </c>
    </row>
    <row r="5580" spans="1:2">
      <c r="A5580" s="1">
        <v>1137.2832269999999</v>
      </c>
      <c r="B5580" s="1">
        <v>1531.2719010000001</v>
      </c>
    </row>
    <row r="5581" spans="1:2">
      <c r="A5581" s="1">
        <v>1137.2815880000001</v>
      </c>
      <c r="B5581" s="1">
        <v>1531.2748730000001</v>
      </c>
    </row>
    <row r="5582" spans="1:2">
      <c r="A5582" s="1">
        <v>1137.279951</v>
      </c>
      <c r="B5582" s="1">
        <v>1531.277844</v>
      </c>
    </row>
    <row r="5583" spans="1:2">
      <c r="A5583" s="1">
        <v>1137.278313</v>
      </c>
      <c r="B5583" s="1">
        <v>1531.280814</v>
      </c>
    </row>
    <row r="5584" spans="1:2">
      <c r="A5584" s="1">
        <v>1137.276676</v>
      </c>
      <c r="B5584" s="1">
        <v>1531.2837830000001</v>
      </c>
    </row>
    <row r="5585" spans="1:2">
      <c r="A5585" s="1">
        <v>1137.2750390000001</v>
      </c>
      <c r="B5585" s="1">
        <v>1531.2867510000001</v>
      </c>
    </row>
    <row r="5586" spans="1:2">
      <c r="A5586" s="1">
        <v>1137.273402</v>
      </c>
      <c r="B5586" s="1">
        <v>1531.289718</v>
      </c>
    </row>
    <row r="5587" spans="1:2">
      <c r="A5587" s="1">
        <v>1137.2717660000001</v>
      </c>
      <c r="B5587" s="1">
        <v>1531.2926849999999</v>
      </c>
    </row>
    <row r="5588" spans="1:2">
      <c r="A5588" s="1">
        <v>1137.2701300000001</v>
      </c>
      <c r="B5588" s="1">
        <v>1531.29565</v>
      </c>
    </row>
    <row r="5589" spans="1:2">
      <c r="A5589" s="1">
        <v>1137.2684939999999</v>
      </c>
      <c r="B5589" s="1">
        <v>1531.298614</v>
      </c>
    </row>
    <row r="5590" spans="1:2">
      <c r="A5590" s="1">
        <v>1137.266858</v>
      </c>
      <c r="B5590" s="1">
        <v>1531.3015780000001</v>
      </c>
    </row>
    <row r="5591" spans="1:2">
      <c r="A5591" s="1">
        <v>1137.2652230000001</v>
      </c>
      <c r="B5591" s="1">
        <v>1531.3045400000001</v>
      </c>
    </row>
    <row r="5592" spans="1:2">
      <c r="A5592" s="1">
        <v>1137.263588</v>
      </c>
      <c r="B5592" s="1">
        <v>1531.3075020000001</v>
      </c>
    </row>
    <row r="5593" spans="1:2">
      <c r="A5593" s="1">
        <v>1137.2619540000001</v>
      </c>
      <c r="B5593" s="1">
        <v>1531.3104619999999</v>
      </c>
    </row>
    <row r="5594" spans="1:2">
      <c r="A5594" s="1">
        <v>1137.2603200000001</v>
      </c>
      <c r="B5594" s="1">
        <v>1531.3134219999999</v>
      </c>
    </row>
    <row r="5595" spans="1:2">
      <c r="A5595" s="1">
        <v>1137.2586859999999</v>
      </c>
      <c r="B5595" s="1">
        <v>1531.3163810000001</v>
      </c>
    </row>
    <row r="5596" spans="1:2">
      <c r="A5596" s="1">
        <v>1137.2570519999999</v>
      </c>
      <c r="B5596" s="1">
        <v>1531.3193389999999</v>
      </c>
    </row>
    <row r="5597" spans="1:2">
      <c r="A5597" s="1">
        <v>1137.255418</v>
      </c>
      <c r="B5597" s="1">
        <v>1531.3222960000001</v>
      </c>
    </row>
    <row r="5598" spans="1:2">
      <c r="A5598" s="1">
        <v>1137.2537850000001</v>
      </c>
      <c r="B5598" s="1">
        <v>1531.3252520000001</v>
      </c>
    </row>
    <row r="5599" spans="1:2">
      <c r="A5599" s="1">
        <v>1137.2521529999999</v>
      </c>
      <c r="B5599" s="1">
        <v>1531.328207</v>
      </c>
    </row>
    <row r="5600" spans="1:2">
      <c r="A5600" s="1">
        <v>1137.2505200000001</v>
      </c>
      <c r="B5600" s="1">
        <v>1531.3311610000001</v>
      </c>
    </row>
    <row r="5601" spans="1:2">
      <c r="A5601" s="1">
        <v>1137.2488880000001</v>
      </c>
      <c r="B5601" s="1">
        <v>1531.334114</v>
      </c>
    </row>
    <row r="5602" spans="1:2">
      <c r="A5602" s="1">
        <v>1137.2472560000001</v>
      </c>
      <c r="B5602" s="1">
        <v>1531.337066</v>
      </c>
    </row>
    <row r="5603" spans="1:2">
      <c r="A5603" s="1">
        <v>1137.2456239999999</v>
      </c>
      <c r="B5603" s="1">
        <v>1531.340017</v>
      </c>
    </row>
    <row r="5604" spans="1:2">
      <c r="A5604" s="1">
        <v>1137.243993</v>
      </c>
      <c r="B5604" s="1">
        <v>1531.3429679999999</v>
      </c>
    </row>
    <row r="5605" spans="1:2">
      <c r="A5605" s="1">
        <v>1137.242362</v>
      </c>
      <c r="B5605" s="1">
        <v>1531.3459170000001</v>
      </c>
    </row>
    <row r="5606" spans="1:2">
      <c r="A5606" s="1">
        <v>1137.2407310000001</v>
      </c>
      <c r="B5606" s="1">
        <v>1531.3488649999999</v>
      </c>
    </row>
    <row r="5607" spans="1:2">
      <c r="A5607" s="1">
        <v>1137.2391009999999</v>
      </c>
      <c r="B5607" s="1">
        <v>1531.351813</v>
      </c>
    </row>
    <row r="5608" spans="1:2">
      <c r="A5608" s="1">
        <v>1137.2374709999999</v>
      </c>
      <c r="B5608" s="1">
        <v>1531.3547599999999</v>
      </c>
    </row>
    <row r="5609" spans="1:2">
      <c r="A5609" s="1">
        <v>1137.2358409999999</v>
      </c>
      <c r="B5609" s="1">
        <v>1531.3577049999999</v>
      </c>
    </row>
    <row r="5610" spans="1:2">
      <c r="A5610" s="1">
        <v>1137.234211</v>
      </c>
      <c r="B5610" s="1">
        <v>1531.3606500000001</v>
      </c>
    </row>
    <row r="5611" spans="1:2">
      <c r="A5611" s="1">
        <v>1137.2325820000001</v>
      </c>
      <c r="B5611" s="1">
        <v>1531.3635939999999</v>
      </c>
    </row>
    <row r="5612" spans="1:2">
      <c r="A5612" s="1">
        <v>1137.230953</v>
      </c>
      <c r="B5612" s="1">
        <v>1531.3665370000001</v>
      </c>
    </row>
    <row r="5613" spans="1:2">
      <c r="A5613" s="1">
        <v>1137.229325</v>
      </c>
      <c r="B5613" s="1">
        <v>1531.369479</v>
      </c>
    </row>
    <row r="5614" spans="1:2">
      <c r="A5614" s="1">
        <v>1137.2276959999999</v>
      </c>
      <c r="B5614" s="1">
        <v>1531.3724199999999</v>
      </c>
    </row>
    <row r="5615" spans="1:2">
      <c r="A5615" s="1">
        <v>1137.2260679999999</v>
      </c>
      <c r="B5615" s="1">
        <v>1531.37536</v>
      </c>
    </row>
    <row r="5616" spans="1:2">
      <c r="A5616" s="1">
        <v>1137.22444</v>
      </c>
      <c r="B5616" s="1">
        <v>1531.378299</v>
      </c>
    </row>
    <row r="5617" spans="1:2">
      <c r="A5617" s="1">
        <v>1137.2228130000001</v>
      </c>
      <c r="B5617" s="1">
        <v>1531.3812370000001</v>
      </c>
    </row>
    <row r="5618" spans="1:2">
      <c r="A5618" s="1">
        <v>1137.221186</v>
      </c>
      <c r="B5618" s="1">
        <v>1531.384174</v>
      </c>
    </row>
    <row r="5619" spans="1:2">
      <c r="A5619" s="1">
        <v>1137.2195589999999</v>
      </c>
      <c r="B5619" s="1">
        <v>1531.387111</v>
      </c>
    </row>
    <row r="5620" spans="1:2">
      <c r="A5620" s="1">
        <v>1137.217932</v>
      </c>
      <c r="B5620" s="1">
        <v>1531.390046</v>
      </c>
    </row>
    <row r="5621" spans="1:2">
      <c r="A5621" s="1">
        <v>1137.216306</v>
      </c>
      <c r="B5621" s="1">
        <v>1531.392981</v>
      </c>
    </row>
    <row r="5622" spans="1:2">
      <c r="A5622" s="1">
        <v>1137.21468</v>
      </c>
      <c r="B5622" s="1">
        <v>1531.3959139999999</v>
      </c>
    </row>
    <row r="5623" spans="1:2">
      <c r="A5623" s="1">
        <v>1137.2130540000001</v>
      </c>
      <c r="B5623" s="1">
        <v>1531.3988469999999</v>
      </c>
    </row>
    <row r="5624" spans="1:2">
      <c r="A5624" s="1">
        <v>1137.211429</v>
      </c>
      <c r="B5624" s="1">
        <v>1531.401779</v>
      </c>
    </row>
    <row r="5625" spans="1:2">
      <c r="A5625" s="1">
        <v>1137.2098040000001</v>
      </c>
      <c r="B5625" s="1">
        <v>1531.4047089999999</v>
      </c>
    </row>
    <row r="5626" spans="1:2">
      <c r="A5626" s="1">
        <v>1137.208179</v>
      </c>
      <c r="B5626" s="1">
        <v>1531.407639</v>
      </c>
    </row>
    <row r="5627" spans="1:2">
      <c r="A5627" s="1">
        <v>1137.2065540000001</v>
      </c>
      <c r="B5627" s="1">
        <v>1531.410568</v>
      </c>
    </row>
    <row r="5628" spans="1:2">
      <c r="A5628" s="1">
        <v>1137.2049300000001</v>
      </c>
      <c r="B5628" s="1">
        <v>1531.4134959999999</v>
      </c>
    </row>
    <row r="5629" spans="1:2">
      <c r="A5629" s="1">
        <v>1137.2033060000001</v>
      </c>
      <c r="B5629" s="1">
        <v>1531.4164229999999</v>
      </c>
    </row>
    <row r="5630" spans="1:2">
      <c r="A5630" s="1">
        <v>1137.201683</v>
      </c>
      <c r="B5630" s="1">
        <v>1531.419349</v>
      </c>
    </row>
    <row r="5631" spans="1:2">
      <c r="A5631" s="1">
        <v>1137.200059</v>
      </c>
      <c r="B5631" s="1">
        <v>1531.4222749999999</v>
      </c>
    </row>
    <row r="5632" spans="1:2">
      <c r="A5632" s="1">
        <v>1137.1984359999999</v>
      </c>
      <c r="B5632" s="1">
        <v>1531.425199</v>
      </c>
    </row>
    <row r="5633" spans="1:2">
      <c r="A5633" s="1">
        <v>1137.196813</v>
      </c>
      <c r="B5633" s="1">
        <v>1531.428122</v>
      </c>
    </row>
    <row r="5634" spans="1:2">
      <c r="A5634" s="1">
        <v>1137.195191</v>
      </c>
      <c r="B5634" s="1">
        <v>1531.431045</v>
      </c>
    </row>
    <row r="5635" spans="1:2">
      <c r="A5635" s="1">
        <v>1137.193569</v>
      </c>
      <c r="B5635" s="1">
        <v>1531.4339660000001</v>
      </c>
    </row>
    <row r="5636" spans="1:2">
      <c r="A5636" s="1">
        <v>1137.191947</v>
      </c>
      <c r="B5636" s="1">
        <v>1531.4368870000001</v>
      </c>
    </row>
    <row r="5637" spans="1:2">
      <c r="A5637" s="1">
        <v>1137.190325</v>
      </c>
      <c r="B5637" s="1">
        <v>1531.4398060000001</v>
      </c>
    </row>
    <row r="5638" spans="1:2">
      <c r="A5638" s="1">
        <v>1137.1887039999999</v>
      </c>
      <c r="B5638" s="1">
        <v>1531.4427250000001</v>
      </c>
    </row>
    <row r="5639" spans="1:2">
      <c r="A5639" s="1">
        <v>1137.187083</v>
      </c>
      <c r="B5639" s="1">
        <v>1531.445643</v>
      </c>
    </row>
    <row r="5640" spans="1:2">
      <c r="A5640" s="1">
        <v>1137.1854619999999</v>
      </c>
      <c r="B5640" s="1">
        <v>1531.44856</v>
      </c>
    </row>
    <row r="5641" spans="1:2">
      <c r="A5641" s="1">
        <v>1137.1838419999999</v>
      </c>
      <c r="B5641" s="1">
        <v>1531.451476</v>
      </c>
    </row>
    <row r="5642" spans="1:2">
      <c r="A5642" s="1">
        <v>1137.1822219999999</v>
      </c>
      <c r="B5642" s="1">
        <v>1531.454391</v>
      </c>
    </row>
    <row r="5643" spans="1:2">
      <c r="A5643" s="1">
        <v>1137.1806019999999</v>
      </c>
      <c r="B5643" s="1">
        <v>1531.4573049999999</v>
      </c>
    </row>
    <row r="5644" spans="1:2">
      <c r="A5644" s="1">
        <v>1137.1789819999999</v>
      </c>
      <c r="B5644" s="1">
        <v>1531.4602179999999</v>
      </c>
    </row>
    <row r="5645" spans="1:2">
      <c r="A5645" s="1">
        <v>1137.177363</v>
      </c>
      <c r="B5645" s="1">
        <v>1531.4631300000001</v>
      </c>
    </row>
    <row r="5646" spans="1:2">
      <c r="A5646" s="1">
        <v>1137.1757439999999</v>
      </c>
      <c r="B5646" s="1">
        <v>1531.466042</v>
      </c>
    </row>
    <row r="5647" spans="1:2">
      <c r="A5647" s="1">
        <v>1137.1741259999999</v>
      </c>
      <c r="B5647" s="1">
        <v>1531.4689519999999</v>
      </c>
    </row>
    <row r="5648" spans="1:2">
      <c r="A5648" s="1">
        <v>1137.172507</v>
      </c>
      <c r="B5648" s="1">
        <v>1531.471861</v>
      </c>
    </row>
    <row r="5649" spans="1:2">
      <c r="A5649" s="1">
        <v>1137.170889</v>
      </c>
      <c r="B5649" s="1">
        <v>1531.47477</v>
      </c>
    </row>
    <row r="5650" spans="1:2">
      <c r="A5650" s="1">
        <v>1137.169271</v>
      </c>
      <c r="B5650" s="1">
        <v>1531.477678</v>
      </c>
    </row>
    <row r="5651" spans="1:2">
      <c r="A5651" s="1">
        <v>1137.1676540000001</v>
      </c>
      <c r="B5651" s="1">
        <v>1531.4805839999999</v>
      </c>
    </row>
    <row r="5652" spans="1:2">
      <c r="A5652" s="1">
        <v>1137.166037</v>
      </c>
      <c r="B5652" s="1">
        <v>1531.4834900000001</v>
      </c>
    </row>
    <row r="5653" spans="1:2">
      <c r="A5653" s="1">
        <v>1137.1644200000001</v>
      </c>
      <c r="B5653" s="1">
        <v>1531.4863949999999</v>
      </c>
    </row>
    <row r="5654" spans="1:2">
      <c r="A5654" s="1">
        <v>1137.1628029999999</v>
      </c>
      <c r="B5654" s="1">
        <v>1531.4892990000001</v>
      </c>
    </row>
    <row r="5655" spans="1:2">
      <c r="A5655" s="1">
        <v>1137.1611869999999</v>
      </c>
      <c r="B5655" s="1">
        <v>1531.4922019999999</v>
      </c>
    </row>
    <row r="5656" spans="1:2">
      <c r="A5656" s="1">
        <v>1137.1595709999999</v>
      </c>
      <c r="B5656" s="1">
        <v>1531.4951040000001</v>
      </c>
    </row>
    <row r="5657" spans="1:2">
      <c r="A5657" s="1">
        <v>1137.1579549999999</v>
      </c>
      <c r="B5657" s="1">
        <v>1531.4980049999999</v>
      </c>
    </row>
    <row r="5658" spans="1:2">
      <c r="A5658" s="1">
        <v>1137.15634</v>
      </c>
      <c r="B5658" s="1">
        <v>1531.500906</v>
      </c>
    </row>
    <row r="5659" spans="1:2">
      <c r="A5659" s="1">
        <v>1137.1547250000001</v>
      </c>
      <c r="B5659" s="1">
        <v>1531.5038050000001</v>
      </c>
    </row>
    <row r="5660" spans="1:2">
      <c r="A5660" s="1">
        <v>1137.15311</v>
      </c>
      <c r="B5660" s="1">
        <v>1531.506703</v>
      </c>
    </row>
    <row r="5661" spans="1:2">
      <c r="A5661" s="1">
        <v>1137.1514950000001</v>
      </c>
      <c r="B5661" s="1">
        <v>1531.509601</v>
      </c>
    </row>
    <row r="5662" spans="1:2">
      <c r="A5662" s="1">
        <v>1137.1498810000001</v>
      </c>
      <c r="B5662" s="1">
        <v>1531.5124969999999</v>
      </c>
    </row>
    <row r="5663" spans="1:2">
      <c r="A5663" s="1">
        <v>1137.148267</v>
      </c>
      <c r="B5663" s="1">
        <v>1531.5153929999999</v>
      </c>
    </row>
    <row r="5664" spans="1:2">
      <c r="A5664" s="1">
        <v>1137.146653</v>
      </c>
      <c r="B5664" s="1">
        <v>1531.518288</v>
      </c>
    </row>
    <row r="5665" spans="1:2">
      <c r="A5665" s="1">
        <v>1137.1450400000001</v>
      </c>
      <c r="B5665" s="1">
        <v>1531.521182</v>
      </c>
    </row>
    <row r="5666" spans="1:2">
      <c r="A5666" s="1">
        <v>1137.143427</v>
      </c>
      <c r="B5666" s="1">
        <v>1531.5240739999999</v>
      </c>
    </row>
    <row r="5667" spans="1:2">
      <c r="A5667" s="1">
        <v>1137.1418140000001</v>
      </c>
      <c r="B5667" s="1">
        <v>1531.5269659999999</v>
      </c>
    </row>
    <row r="5668" spans="1:2">
      <c r="A5668" s="1">
        <v>1137.140202</v>
      </c>
      <c r="B5668" s="1">
        <v>1531.5298580000001</v>
      </c>
    </row>
    <row r="5669" spans="1:2">
      <c r="A5669" s="1">
        <v>1137.1385889999999</v>
      </c>
      <c r="B5669" s="1">
        <v>1531.5327480000001</v>
      </c>
    </row>
    <row r="5670" spans="1:2">
      <c r="A5670" s="1">
        <v>1137.1369769999999</v>
      </c>
      <c r="B5670" s="1">
        <v>1531.535637</v>
      </c>
    </row>
    <row r="5671" spans="1:2">
      <c r="A5671" s="1">
        <v>1137.135366</v>
      </c>
      <c r="B5671" s="1">
        <v>1531.5385249999999</v>
      </c>
    </row>
    <row r="5672" spans="1:2">
      <c r="A5672" s="1">
        <v>1137.133754</v>
      </c>
      <c r="B5672" s="1">
        <v>1531.5414129999999</v>
      </c>
    </row>
    <row r="5673" spans="1:2">
      <c r="A5673" s="1">
        <v>1137.132143</v>
      </c>
      <c r="B5673" s="1">
        <v>1531.5442989999999</v>
      </c>
    </row>
    <row r="5674" spans="1:2">
      <c r="A5674" s="1">
        <v>1137.1305319999999</v>
      </c>
      <c r="B5674" s="1">
        <v>1531.5471849999999</v>
      </c>
    </row>
    <row r="5675" spans="1:2">
      <c r="A5675" s="1">
        <v>1137.1289220000001</v>
      </c>
      <c r="B5675" s="1">
        <v>1531.5500689999999</v>
      </c>
    </row>
    <row r="5676" spans="1:2">
      <c r="A5676" s="1">
        <v>1137.1273120000001</v>
      </c>
      <c r="B5676" s="1">
        <v>1531.5529529999999</v>
      </c>
    </row>
    <row r="5677" spans="1:2">
      <c r="A5677" s="1">
        <v>1137.125702</v>
      </c>
      <c r="B5677" s="1">
        <v>1531.555836</v>
      </c>
    </row>
    <row r="5678" spans="1:2">
      <c r="A5678" s="1">
        <v>1137.124092</v>
      </c>
      <c r="B5678" s="1">
        <v>1531.558718</v>
      </c>
    </row>
    <row r="5679" spans="1:2">
      <c r="A5679" s="1">
        <v>1137.1224830000001</v>
      </c>
      <c r="B5679" s="1">
        <v>1531.5615989999999</v>
      </c>
    </row>
    <row r="5680" spans="1:2">
      <c r="A5680" s="1">
        <v>1137.120874</v>
      </c>
      <c r="B5680" s="1">
        <v>1531.5644789999999</v>
      </c>
    </row>
    <row r="5681" spans="1:2">
      <c r="A5681" s="1">
        <v>1137.119265</v>
      </c>
      <c r="B5681" s="1">
        <v>1531.567358</v>
      </c>
    </row>
    <row r="5682" spans="1:2">
      <c r="A5682" s="1">
        <v>1137.117657</v>
      </c>
      <c r="B5682" s="1">
        <v>1531.570236</v>
      </c>
    </row>
    <row r="5683" spans="1:2">
      <c r="A5683" s="1">
        <v>1137.116049</v>
      </c>
      <c r="B5683" s="1">
        <v>1531.5731129999999</v>
      </c>
    </row>
    <row r="5684" spans="1:2">
      <c r="A5684" s="1">
        <v>1137.1144409999999</v>
      </c>
      <c r="B5684" s="1">
        <v>1531.57599</v>
      </c>
    </row>
    <row r="5685" spans="1:2">
      <c r="A5685" s="1">
        <v>1137.1128329999999</v>
      </c>
      <c r="B5685" s="1">
        <v>1531.578865</v>
      </c>
    </row>
    <row r="5686" spans="1:2">
      <c r="A5686" s="1">
        <v>1137.111226</v>
      </c>
      <c r="B5686" s="1">
        <v>1531.5817400000001</v>
      </c>
    </row>
    <row r="5687" spans="1:2">
      <c r="A5687" s="1">
        <v>1137.1096190000001</v>
      </c>
      <c r="B5687" s="1">
        <v>1531.584613</v>
      </c>
    </row>
    <row r="5688" spans="1:2">
      <c r="A5688" s="1">
        <v>1137.1080119999999</v>
      </c>
      <c r="B5688" s="1">
        <v>1531.5874859999999</v>
      </c>
    </row>
    <row r="5689" spans="1:2">
      <c r="A5689" s="1">
        <v>1137.1064060000001</v>
      </c>
      <c r="B5689" s="1">
        <v>1531.5903579999999</v>
      </c>
    </row>
    <row r="5690" spans="1:2">
      <c r="A5690" s="1">
        <v>1137.1048000000001</v>
      </c>
      <c r="B5690" s="1">
        <v>1531.5932290000001</v>
      </c>
    </row>
    <row r="5691" spans="1:2">
      <c r="A5691" s="1">
        <v>1137.103194</v>
      </c>
      <c r="B5691" s="1">
        <v>1531.5960990000001</v>
      </c>
    </row>
    <row r="5692" spans="1:2">
      <c r="A5692" s="1">
        <v>1137.101588</v>
      </c>
      <c r="B5692" s="1">
        <v>1531.598968</v>
      </c>
    </row>
    <row r="5693" spans="1:2">
      <c r="A5693" s="1">
        <v>1137.0999830000001</v>
      </c>
      <c r="B5693" s="1">
        <v>1531.601836</v>
      </c>
    </row>
    <row r="5694" spans="1:2">
      <c r="A5694" s="1">
        <v>1137.0983779999999</v>
      </c>
      <c r="B5694" s="1">
        <v>1531.604703</v>
      </c>
    </row>
    <row r="5695" spans="1:2">
      <c r="A5695" s="1">
        <v>1137.096773</v>
      </c>
      <c r="B5695" s="1">
        <v>1531.6075699999999</v>
      </c>
    </row>
    <row r="5696" spans="1:2">
      <c r="A5696" s="1">
        <v>1137.0951689999999</v>
      </c>
      <c r="B5696" s="1">
        <v>1531.6104350000001</v>
      </c>
    </row>
    <row r="5697" spans="1:2">
      <c r="A5697" s="1">
        <v>1137.0935649999999</v>
      </c>
      <c r="B5697" s="1">
        <v>1531.6133</v>
      </c>
    </row>
    <row r="5698" spans="1:2">
      <c r="A5698" s="1">
        <v>1137.0919610000001</v>
      </c>
      <c r="B5698" s="1">
        <v>1531.6161629999999</v>
      </c>
    </row>
    <row r="5699" spans="1:2">
      <c r="A5699" s="1">
        <v>1137.090357</v>
      </c>
      <c r="B5699" s="1">
        <v>1531.6190260000001</v>
      </c>
    </row>
    <row r="5700" spans="1:2">
      <c r="A5700" s="1">
        <v>1137.0887540000001</v>
      </c>
      <c r="B5700" s="1">
        <v>1531.6218879999999</v>
      </c>
    </row>
    <row r="5701" spans="1:2">
      <c r="A5701" s="1">
        <v>1137.0871509999999</v>
      </c>
      <c r="B5701" s="1">
        <v>1531.6247490000001</v>
      </c>
    </row>
    <row r="5702" spans="1:2">
      <c r="A5702" s="1">
        <v>1137.085548</v>
      </c>
      <c r="B5702" s="1">
        <v>1531.6276089999999</v>
      </c>
    </row>
    <row r="5703" spans="1:2">
      <c r="A5703" s="1">
        <v>1137.083946</v>
      </c>
      <c r="B5703" s="1">
        <v>1531.6304680000001</v>
      </c>
    </row>
    <row r="5704" spans="1:2">
      <c r="A5704" s="1">
        <v>1137.0823439999999</v>
      </c>
      <c r="B5704" s="1">
        <v>1531.6333259999999</v>
      </c>
    </row>
    <row r="5705" spans="1:2">
      <c r="A5705" s="1">
        <v>1137.0807420000001</v>
      </c>
      <c r="B5705" s="1">
        <v>1531.6361830000001</v>
      </c>
    </row>
    <row r="5706" spans="1:2">
      <c r="A5706" s="1">
        <v>1137.0791409999999</v>
      </c>
      <c r="B5706" s="1">
        <v>1531.6390389999999</v>
      </c>
    </row>
    <row r="5707" spans="1:2">
      <c r="A5707" s="1">
        <v>1137.0775389999999</v>
      </c>
      <c r="B5707" s="1">
        <v>1531.641895</v>
      </c>
    </row>
    <row r="5708" spans="1:2">
      <c r="A5708" s="1">
        <v>1137.075938</v>
      </c>
      <c r="B5708" s="1">
        <v>1531.644749</v>
      </c>
    </row>
    <row r="5709" spans="1:2">
      <c r="A5709" s="1">
        <v>1137.0743379999999</v>
      </c>
      <c r="B5709" s="1">
        <v>1531.6476029999999</v>
      </c>
    </row>
    <row r="5710" spans="1:2">
      <c r="A5710" s="1">
        <v>1137.072737</v>
      </c>
      <c r="B5710" s="1">
        <v>1531.6504560000001</v>
      </c>
    </row>
    <row r="5711" spans="1:2">
      <c r="A5711" s="1">
        <v>1137.0711369999999</v>
      </c>
      <c r="B5711" s="1">
        <v>1531.653307</v>
      </c>
    </row>
    <row r="5712" spans="1:2">
      <c r="A5712" s="1">
        <v>1137.069538</v>
      </c>
      <c r="B5712" s="1">
        <v>1531.656158</v>
      </c>
    </row>
    <row r="5713" spans="1:2">
      <c r="A5713" s="1">
        <v>1137.0679379999999</v>
      </c>
      <c r="B5713" s="1">
        <v>1531.6590080000001</v>
      </c>
    </row>
    <row r="5714" spans="1:2">
      <c r="A5714" s="1">
        <v>1137.066339</v>
      </c>
      <c r="B5714" s="1">
        <v>1531.6618570000001</v>
      </c>
    </row>
    <row r="5715" spans="1:2">
      <c r="A5715" s="1">
        <v>1137.06474</v>
      </c>
      <c r="B5715" s="1">
        <v>1531.664706</v>
      </c>
    </row>
    <row r="5716" spans="1:2">
      <c r="A5716" s="1">
        <v>1137.0631410000001</v>
      </c>
      <c r="B5716" s="1">
        <v>1531.667553</v>
      </c>
    </row>
    <row r="5717" spans="1:2">
      <c r="A5717" s="1">
        <v>1137.061543</v>
      </c>
      <c r="B5717" s="1">
        <v>1531.6703990000001</v>
      </c>
    </row>
    <row r="5718" spans="1:2">
      <c r="A5718" s="1">
        <v>1137.059945</v>
      </c>
      <c r="B5718" s="1">
        <v>1531.673245</v>
      </c>
    </row>
    <row r="5719" spans="1:2">
      <c r="A5719" s="1">
        <v>1137.0583469999999</v>
      </c>
      <c r="B5719" s="1">
        <v>1531.676089</v>
      </c>
    </row>
    <row r="5720" spans="1:2">
      <c r="A5720" s="1">
        <v>1137.05675</v>
      </c>
      <c r="B5720" s="1">
        <v>1531.6789329999999</v>
      </c>
    </row>
    <row r="5721" spans="1:2">
      <c r="A5721" s="1">
        <v>1137.0551519999999</v>
      </c>
      <c r="B5721" s="1">
        <v>1531.681775</v>
      </c>
    </row>
    <row r="5722" spans="1:2">
      <c r="A5722" s="1">
        <v>1137.053555</v>
      </c>
      <c r="B5722" s="1">
        <v>1531.6846169999999</v>
      </c>
    </row>
    <row r="5723" spans="1:2">
      <c r="A5723" s="1">
        <v>1137.0519589999999</v>
      </c>
      <c r="B5723" s="1">
        <v>1531.6874580000001</v>
      </c>
    </row>
    <row r="5724" spans="1:2">
      <c r="A5724" s="1">
        <v>1137.050362</v>
      </c>
      <c r="B5724" s="1">
        <v>1531.690298</v>
      </c>
    </row>
    <row r="5725" spans="1:2">
      <c r="A5725" s="1">
        <v>1137.0487659999999</v>
      </c>
      <c r="B5725" s="1">
        <v>1531.693137</v>
      </c>
    </row>
    <row r="5726" spans="1:2">
      <c r="A5726" s="1">
        <v>1137.0471709999999</v>
      </c>
      <c r="B5726" s="1">
        <v>1531.6959750000001</v>
      </c>
    </row>
    <row r="5727" spans="1:2">
      <c r="A5727" s="1">
        <v>1137.0455750000001</v>
      </c>
      <c r="B5727" s="1">
        <v>1531.698813</v>
      </c>
    </row>
    <row r="5728" spans="1:2">
      <c r="A5728" s="1">
        <v>1137.0439799999999</v>
      </c>
      <c r="B5728" s="1">
        <v>1531.7016490000001</v>
      </c>
    </row>
    <row r="5729" spans="1:2">
      <c r="A5729" s="1">
        <v>1137.042385</v>
      </c>
      <c r="B5729" s="1">
        <v>1531.7044840000001</v>
      </c>
    </row>
    <row r="5730" spans="1:2">
      <c r="A5730" s="1">
        <v>1137.04079</v>
      </c>
      <c r="B5730" s="1">
        <v>1531.7073190000001</v>
      </c>
    </row>
    <row r="5731" spans="1:2">
      <c r="A5731" s="1">
        <v>1137.0391959999999</v>
      </c>
      <c r="B5731" s="1">
        <v>1531.710153</v>
      </c>
    </row>
    <row r="5732" spans="1:2">
      <c r="A5732" s="1">
        <v>1137.0376020000001</v>
      </c>
      <c r="B5732" s="1">
        <v>1531.7129849999999</v>
      </c>
    </row>
    <row r="5733" spans="1:2">
      <c r="A5733" s="1">
        <v>1137.036008</v>
      </c>
      <c r="B5733" s="1">
        <v>1531.715817</v>
      </c>
    </row>
    <row r="5734" spans="1:2">
      <c r="A5734" s="1">
        <v>1137.0344150000001</v>
      </c>
      <c r="B5734" s="1">
        <v>1531.718648</v>
      </c>
    </row>
    <row r="5735" spans="1:2">
      <c r="A5735" s="1">
        <v>1137.0328219999999</v>
      </c>
      <c r="B5735" s="1">
        <v>1531.7214779999999</v>
      </c>
    </row>
    <row r="5736" spans="1:2">
      <c r="A5736" s="1">
        <v>1137.0312289999999</v>
      </c>
      <c r="B5736" s="1">
        <v>1531.724307</v>
      </c>
    </row>
    <row r="5737" spans="1:2">
      <c r="A5737" s="1">
        <v>1137.029636</v>
      </c>
      <c r="B5737" s="1">
        <v>1531.727136</v>
      </c>
    </row>
    <row r="5738" spans="1:2">
      <c r="A5738" s="1">
        <v>1137.0280439999999</v>
      </c>
      <c r="B5738" s="1">
        <v>1531.729963</v>
      </c>
    </row>
    <row r="5739" spans="1:2">
      <c r="A5739" s="1">
        <v>1137.0264520000001</v>
      </c>
      <c r="B5739" s="1">
        <v>1531.7327889999999</v>
      </c>
    </row>
    <row r="5740" spans="1:2">
      <c r="A5740" s="1">
        <v>1137.02486</v>
      </c>
      <c r="B5740" s="1">
        <v>1531.7356150000001</v>
      </c>
    </row>
    <row r="5741" spans="1:2">
      <c r="A5741" s="1">
        <v>1137.0232679999999</v>
      </c>
      <c r="B5741" s="1">
        <v>1531.7384400000001</v>
      </c>
    </row>
    <row r="5742" spans="1:2">
      <c r="A5742" s="1">
        <v>1137.021677</v>
      </c>
      <c r="B5742" s="1">
        <v>1531.7412629999999</v>
      </c>
    </row>
    <row r="5743" spans="1:2">
      <c r="A5743" s="1">
        <v>1137.020086</v>
      </c>
      <c r="B5743" s="1">
        <v>1531.7440859999999</v>
      </c>
    </row>
    <row r="5744" spans="1:2">
      <c r="A5744" s="1">
        <v>1137.0184959999999</v>
      </c>
      <c r="B5744" s="1">
        <v>1531.7469080000001</v>
      </c>
    </row>
    <row r="5745" spans="1:2">
      <c r="A5745" s="1">
        <v>1137.016905</v>
      </c>
      <c r="B5745" s="1">
        <v>1531.7497289999999</v>
      </c>
    </row>
    <row r="5746" spans="1:2">
      <c r="A5746" s="1">
        <v>1137.0153150000001</v>
      </c>
      <c r="B5746" s="1">
        <v>1531.752549</v>
      </c>
    </row>
    <row r="5747" spans="1:2">
      <c r="A5747" s="1">
        <v>1137.013725</v>
      </c>
      <c r="B5747" s="1">
        <v>1531.755369</v>
      </c>
    </row>
    <row r="5748" spans="1:2">
      <c r="A5748" s="1">
        <v>1137.0121360000001</v>
      </c>
      <c r="B5748" s="1">
        <v>1531.7581869999999</v>
      </c>
    </row>
    <row r="5749" spans="1:2">
      <c r="A5749" s="1">
        <v>1137.0105470000001</v>
      </c>
      <c r="B5749" s="1">
        <v>1531.761004</v>
      </c>
    </row>
    <row r="5750" spans="1:2">
      <c r="A5750" s="1">
        <v>1137.0089579999999</v>
      </c>
      <c r="B5750" s="1">
        <v>1531.763821</v>
      </c>
    </row>
    <row r="5751" spans="1:2">
      <c r="A5751" s="1">
        <v>1137.0073689999999</v>
      </c>
      <c r="B5751" s="1">
        <v>1531.7666360000001</v>
      </c>
    </row>
    <row r="5752" spans="1:2">
      <c r="A5752" s="1">
        <v>1137.0057810000001</v>
      </c>
      <c r="B5752" s="1">
        <v>1531.7694509999999</v>
      </c>
    </row>
    <row r="5753" spans="1:2">
      <c r="A5753" s="1">
        <v>1137.004193</v>
      </c>
      <c r="B5753" s="1">
        <v>1531.7722650000001</v>
      </c>
    </row>
    <row r="5754" spans="1:2">
      <c r="A5754" s="1">
        <v>1137.0026049999999</v>
      </c>
      <c r="B5754" s="1">
        <v>1531.7750779999999</v>
      </c>
    </row>
    <row r="5755" spans="1:2">
      <c r="A5755" s="1">
        <v>1137.001017</v>
      </c>
      <c r="B5755" s="1">
        <v>1531.7778900000001</v>
      </c>
    </row>
    <row r="5756" spans="1:2">
      <c r="A5756" s="1">
        <v>1136.9994300000001</v>
      </c>
      <c r="B5756" s="1">
        <v>1531.7807009999999</v>
      </c>
    </row>
    <row r="5757" spans="1:2">
      <c r="A5757" s="1">
        <v>1136.9978430000001</v>
      </c>
      <c r="B5757" s="1">
        <v>1531.7835110000001</v>
      </c>
    </row>
    <row r="5758" spans="1:2">
      <c r="A5758" s="1">
        <v>1136.996257</v>
      </c>
      <c r="B5758" s="1">
        <v>1531.786321</v>
      </c>
    </row>
    <row r="5759" spans="1:2">
      <c r="A5759" s="1">
        <v>1136.99467</v>
      </c>
      <c r="B5759" s="1">
        <v>1531.789129</v>
      </c>
    </row>
    <row r="5760" spans="1:2">
      <c r="A5760" s="1">
        <v>1136.993084</v>
      </c>
      <c r="B5760" s="1">
        <v>1531.791937</v>
      </c>
    </row>
    <row r="5761" spans="1:2">
      <c r="A5761" s="1">
        <v>1136.9914980000001</v>
      </c>
      <c r="B5761" s="1">
        <v>1531.7947429999999</v>
      </c>
    </row>
    <row r="5762" spans="1:2">
      <c r="A5762" s="1">
        <v>1136.9899129999999</v>
      </c>
      <c r="B5762" s="1">
        <v>1531.7975489999999</v>
      </c>
    </row>
    <row r="5763" spans="1:2">
      <c r="A5763" s="1">
        <v>1136.9883279999999</v>
      </c>
      <c r="B5763" s="1">
        <v>1531.800354</v>
      </c>
    </row>
    <row r="5764" spans="1:2">
      <c r="A5764" s="1">
        <v>1136.9867429999999</v>
      </c>
      <c r="B5764" s="1">
        <v>1531.8031579999999</v>
      </c>
    </row>
    <row r="5765" spans="1:2">
      <c r="A5765" s="1">
        <v>1136.985158</v>
      </c>
      <c r="B5765" s="1">
        <v>1531.805961</v>
      </c>
    </row>
    <row r="5766" spans="1:2">
      <c r="A5766" s="1">
        <v>1136.9835740000001</v>
      </c>
      <c r="B5766" s="1">
        <v>1531.808763</v>
      </c>
    </row>
    <row r="5767" spans="1:2">
      <c r="A5767" s="1">
        <v>1136.9819890000001</v>
      </c>
      <c r="B5767" s="1">
        <v>1531.8115640000001</v>
      </c>
    </row>
    <row r="5768" spans="1:2">
      <c r="A5768" s="1">
        <v>1136.9804059999999</v>
      </c>
      <c r="B5768" s="1">
        <v>1531.814365</v>
      </c>
    </row>
    <row r="5769" spans="1:2">
      <c r="A5769" s="1">
        <v>1136.978822</v>
      </c>
      <c r="B5769" s="1">
        <v>1531.817164</v>
      </c>
    </row>
    <row r="5770" spans="1:2">
      <c r="A5770" s="1">
        <v>1136.9772390000001</v>
      </c>
      <c r="B5770" s="1">
        <v>1531.8199629999999</v>
      </c>
    </row>
    <row r="5771" spans="1:2">
      <c r="A5771" s="1">
        <v>1136.9756560000001</v>
      </c>
      <c r="B5771" s="1">
        <v>1531.8227609999999</v>
      </c>
    </row>
    <row r="5772" spans="1:2">
      <c r="A5772" s="1">
        <v>1136.9740730000001</v>
      </c>
      <c r="B5772" s="1">
        <v>1531.8255569999999</v>
      </c>
    </row>
    <row r="5773" spans="1:2">
      <c r="A5773" s="1">
        <v>1136.972491</v>
      </c>
      <c r="B5773" s="1">
        <v>1531.8283530000001</v>
      </c>
    </row>
    <row r="5774" spans="1:2">
      <c r="A5774" s="1">
        <v>1136.9709089999999</v>
      </c>
      <c r="B5774" s="1">
        <v>1531.831148</v>
      </c>
    </row>
    <row r="5775" spans="1:2">
      <c r="A5775" s="1">
        <v>1136.969327</v>
      </c>
      <c r="B5775" s="1">
        <v>1531.833942</v>
      </c>
    </row>
    <row r="5776" spans="1:2">
      <c r="A5776" s="1">
        <v>1136.9677449999999</v>
      </c>
      <c r="B5776" s="1">
        <v>1531.836736</v>
      </c>
    </row>
    <row r="5777" spans="1:2">
      <c r="A5777" s="1">
        <v>1136.9661639999999</v>
      </c>
      <c r="B5777" s="1">
        <v>1531.839528</v>
      </c>
    </row>
    <row r="5778" spans="1:2">
      <c r="A5778" s="1">
        <v>1136.9645829999999</v>
      </c>
      <c r="B5778" s="1">
        <v>1531.8423190000001</v>
      </c>
    </row>
    <row r="5779" spans="1:2">
      <c r="A5779" s="1">
        <v>1136.963002</v>
      </c>
      <c r="B5779" s="1">
        <v>1531.84511</v>
      </c>
    </row>
    <row r="5780" spans="1:2">
      <c r="A5780" s="1">
        <v>1136.9614220000001</v>
      </c>
      <c r="B5780" s="1">
        <v>1531.8479</v>
      </c>
    </row>
    <row r="5781" spans="1:2">
      <c r="A5781" s="1">
        <v>1136.959842</v>
      </c>
      <c r="B5781" s="1">
        <v>1531.850688</v>
      </c>
    </row>
    <row r="5782" spans="1:2">
      <c r="A5782" s="1">
        <v>1136.9582620000001</v>
      </c>
      <c r="B5782" s="1">
        <v>1531.853476</v>
      </c>
    </row>
    <row r="5783" spans="1:2">
      <c r="A5783" s="1">
        <v>1136.956682</v>
      </c>
      <c r="B5783" s="1">
        <v>1531.8562629999999</v>
      </c>
    </row>
    <row r="5784" spans="1:2">
      <c r="A5784" s="1">
        <v>1136.955103</v>
      </c>
      <c r="B5784" s="1">
        <v>1531.8590489999999</v>
      </c>
    </row>
    <row r="5785" spans="1:2">
      <c r="A5785" s="1">
        <v>1136.953524</v>
      </c>
      <c r="B5785" s="1">
        <v>1531.8618349999999</v>
      </c>
    </row>
    <row r="5786" spans="1:2">
      <c r="A5786" s="1">
        <v>1136.951945</v>
      </c>
      <c r="B5786" s="1">
        <v>1531.8646189999999</v>
      </c>
    </row>
    <row r="5787" spans="1:2">
      <c r="A5787" s="1">
        <v>1136.9503669999999</v>
      </c>
      <c r="B5787" s="1">
        <v>1531.8674020000001</v>
      </c>
    </row>
    <row r="5788" spans="1:2">
      <c r="A5788" s="1">
        <v>1136.948789</v>
      </c>
      <c r="B5788" s="1">
        <v>1531.870185</v>
      </c>
    </row>
    <row r="5789" spans="1:2">
      <c r="A5789" s="1">
        <v>1136.9472109999999</v>
      </c>
      <c r="B5789" s="1">
        <v>1531.8729659999999</v>
      </c>
    </row>
    <row r="5790" spans="1:2">
      <c r="A5790" s="1">
        <v>1136.945633</v>
      </c>
      <c r="B5790" s="1">
        <v>1531.875747</v>
      </c>
    </row>
    <row r="5791" spans="1:2">
      <c r="A5791" s="1">
        <v>1136.944056</v>
      </c>
      <c r="B5791" s="1">
        <v>1531.8785270000001</v>
      </c>
    </row>
    <row r="5792" spans="1:2">
      <c r="A5792" s="1">
        <v>1136.942479</v>
      </c>
      <c r="B5792" s="1">
        <v>1531.881306</v>
      </c>
    </row>
    <row r="5793" spans="1:2">
      <c r="A5793" s="1">
        <v>1136.9409020000001</v>
      </c>
      <c r="B5793" s="1">
        <v>1531.884084</v>
      </c>
    </row>
    <row r="5794" spans="1:2">
      <c r="A5794" s="1">
        <v>1136.9393250000001</v>
      </c>
      <c r="B5794" s="1">
        <v>1531.886861</v>
      </c>
    </row>
    <row r="5795" spans="1:2">
      <c r="A5795" s="1">
        <v>1136.9377489999999</v>
      </c>
      <c r="B5795" s="1">
        <v>1531.889637</v>
      </c>
    </row>
    <row r="5796" spans="1:2">
      <c r="A5796" s="1">
        <v>1136.9361730000001</v>
      </c>
      <c r="B5796" s="1">
        <v>1531.892413</v>
      </c>
    </row>
    <row r="5797" spans="1:2">
      <c r="A5797" s="1">
        <v>1136.9345980000001</v>
      </c>
      <c r="B5797" s="1">
        <v>1531.8951870000001</v>
      </c>
    </row>
    <row r="5798" spans="1:2">
      <c r="A5798" s="1">
        <v>1136.9330219999999</v>
      </c>
      <c r="B5798" s="1">
        <v>1531.8979609999999</v>
      </c>
    </row>
    <row r="5799" spans="1:2">
      <c r="A5799" s="1">
        <v>1136.9314469999999</v>
      </c>
      <c r="B5799" s="1">
        <v>1531.9007340000001</v>
      </c>
    </row>
    <row r="5800" spans="1:2">
      <c r="A5800" s="1">
        <v>1136.9298719999999</v>
      </c>
      <c r="B5800" s="1">
        <v>1531.9035060000001</v>
      </c>
    </row>
    <row r="5801" spans="1:2">
      <c r="A5801" s="1">
        <v>1136.928298</v>
      </c>
      <c r="B5801" s="1">
        <v>1531.906277</v>
      </c>
    </row>
    <row r="5802" spans="1:2">
      <c r="A5802" s="1">
        <v>1136.9267239999999</v>
      </c>
      <c r="B5802" s="1">
        <v>1531.9090470000001</v>
      </c>
    </row>
    <row r="5803" spans="1:2">
      <c r="A5803" s="1">
        <v>1136.92515</v>
      </c>
      <c r="B5803" s="1">
        <v>1531.911816</v>
      </c>
    </row>
    <row r="5804" spans="1:2">
      <c r="A5804" s="1">
        <v>1136.9235759999999</v>
      </c>
      <c r="B5804" s="1">
        <v>1531.9145840000001</v>
      </c>
    </row>
    <row r="5805" spans="1:2">
      <c r="A5805" s="1">
        <v>1136.9220029999999</v>
      </c>
      <c r="B5805" s="1">
        <v>1531.9173519999999</v>
      </c>
    </row>
    <row r="5806" spans="1:2">
      <c r="A5806" s="1">
        <v>1136.9204299999999</v>
      </c>
      <c r="B5806" s="1">
        <v>1531.920118</v>
      </c>
    </row>
    <row r="5807" spans="1:2">
      <c r="A5807" s="1">
        <v>1136.9188569999999</v>
      </c>
      <c r="B5807" s="1">
        <v>1531.9228840000001</v>
      </c>
    </row>
    <row r="5808" spans="1:2">
      <c r="A5808" s="1">
        <v>1136.9172840000001</v>
      </c>
      <c r="B5808" s="1">
        <v>1531.9256479999999</v>
      </c>
    </row>
    <row r="5809" spans="1:2">
      <c r="A5809" s="1">
        <v>1136.915712</v>
      </c>
      <c r="B5809" s="1">
        <v>1531.928412</v>
      </c>
    </row>
    <row r="5810" spans="1:2">
      <c r="A5810" s="1">
        <v>1136.9141400000001</v>
      </c>
      <c r="B5810" s="1">
        <v>1531.9311749999999</v>
      </c>
    </row>
    <row r="5811" spans="1:2">
      <c r="A5811" s="1">
        <v>1136.912568</v>
      </c>
      <c r="B5811" s="1">
        <v>1531.933937</v>
      </c>
    </row>
    <row r="5812" spans="1:2">
      <c r="A5812" s="1">
        <v>1136.910997</v>
      </c>
      <c r="B5812" s="1">
        <v>1531.9366990000001</v>
      </c>
    </row>
    <row r="5813" spans="1:2">
      <c r="A5813" s="1">
        <v>1136.9094259999999</v>
      </c>
      <c r="B5813" s="1">
        <v>1531.9394589999999</v>
      </c>
    </row>
    <row r="5814" spans="1:2">
      <c r="A5814" s="1">
        <v>1136.9078549999999</v>
      </c>
      <c r="B5814" s="1">
        <v>1531.9422179999999</v>
      </c>
    </row>
    <row r="5815" spans="1:2">
      <c r="A5815" s="1">
        <v>1136.9062839999999</v>
      </c>
      <c r="B5815" s="1">
        <v>1531.9449770000001</v>
      </c>
    </row>
    <row r="5816" spans="1:2">
      <c r="A5816" s="1">
        <v>1136.904714</v>
      </c>
      <c r="B5816" s="1">
        <v>1531.947735</v>
      </c>
    </row>
    <row r="5817" spans="1:2">
      <c r="A5817" s="1">
        <v>1136.9031440000001</v>
      </c>
      <c r="B5817" s="1">
        <v>1531.9504910000001</v>
      </c>
    </row>
    <row r="5818" spans="1:2">
      <c r="A5818" s="1">
        <v>1136.901574</v>
      </c>
      <c r="B5818" s="1">
        <v>1531.9532469999999</v>
      </c>
    </row>
    <row r="5819" spans="1:2">
      <c r="A5819" s="1">
        <v>1136.900005</v>
      </c>
      <c r="B5819" s="1">
        <v>1531.9560019999999</v>
      </c>
    </row>
    <row r="5820" spans="1:2">
      <c r="A5820" s="1">
        <v>1136.8984350000001</v>
      </c>
      <c r="B5820" s="1">
        <v>1531.958756</v>
      </c>
    </row>
    <row r="5821" spans="1:2">
      <c r="A5821" s="1">
        <v>1136.896866</v>
      </c>
      <c r="B5821" s="1">
        <v>1531.9615100000001</v>
      </c>
    </row>
    <row r="5822" spans="1:2">
      <c r="A5822" s="1">
        <v>1136.8952979999999</v>
      </c>
      <c r="B5822" s="1">
        <v>1531.964262</v>
      </c>
    </row>
    <row r="5823" spans="1:2">
      <c r="A5823" s="1">
        <v>1136.8937289999999</v>
      </c>
      <c r="B5823" s="1">
        <v>1531.9670140000001</v>
      </c>
    </row>
    <row r="5824" spans="1:2">
      <c r="A5824" s="1">
        <v>1136.892161</v>
      </c>
      <c r="B5824" s="1">
        <v>1531.9697639999999</v>
      </c>
    </row>
    <row r="5825" spans="1:2">
      <c r="A5825" s="1">
        <v>1136.890594</v>
      </c>
      <c r="B5825" s="1">
        <v>1531.972514</v>
      </c>
    </row>
    <row r="5826" spans="1:2">
      <c r="A5826" s="1">
        <v>1136.8890260000001</v>
      </c>
      <c r="B5826" s="1">
        <v>1531.975263</v>
      </c>
    </row>
    <row r="5827" spans="1:2">
      <c r="A5827" s="1">
        <v>1136.887459</v>
      </c>
      <c r="B5827" s="1">
        <v>1531.9780109999999</v>
      </c>
    </row>
    <row r="5828" spans="1:2">
      <c r="A5828" s="1">
        <v>1136.885892</v>
      </c>
      <c r="B5828" s="1">
        <v>1531.9807579999999</v>
      </c>
    </row>
    <row r="5829" spans="1:2">
      <c r="A5829" s="1">
        <v>1136.884325</v>
      </c>
      <c r="B5829" s="1">
        <v>1531.983504</v>
      </c>
    </row>
    <row r="5830" spans="1:2">
      <c r="A5830" s="1">
        <v>1136.8827590000001</v>
      </c>
      <c r="B5830" s="1">
        <v>1531.986249</v>
      </c>
    </row>
    <row r="5831" spans="1:2">
      <c r="A5831" s="1">
        <v>1136.8811929999999</v>
      </c>
      <c r="B5831" s="1">
        <v>1531.988994</v>
      </c>
    </row>
    <row r="5832" spans="1:2">
      <c r="A5832" s="1">
        <v>1136.879627</v>
      </c>
      <c r="B5832" s="1">
        <v>1531.9917370000001</v>
      </c>
    </row>
    <row r="5833" spans="1:2">
      <c r="A5833" s="1">
        <v>1136.8780609999999</v>
      </c>
      <c r="B5833" s="1">
        <v>1531.9944800000001</v>
      </c>
    </row>
    <row r="5834" spans="1:2">
      <c r="A5834" s="1">
        <v>1136.8764960000001</v>
      </c>
      <c r="B5834" s="1">
        <v>1531.997222</v>
      </c>
    </row>
    <row r="5835" spans="1:2">
      <c r="A5835" s="1">
        <v>1136.8749310000001</v>
      </c>
      <c r="B5835" s="1">
        <v>1531.999963</v>
      </c>
    </row>
    <row r="5836" spans="1:2">
      <c r="A5836" s="1">
        <v>1136.873366</v>
      </c>
      <c r="B5836" s="1">
        <v>1532.0027030000001</v>
      </c>
    </row>
    <row r="5837" spans="1:2">
      <c r="A5837" s="1">
        <v>1136.8718019999999</v>
      </c>
      <c r="B5837" s="1">
        <v>1532.0054419999999</v>
      </c>
    </row>
    <row r="5838" spans="1:2">
      <c r="A5838" s="1">
        <v>1136.8702370000001</v>
      </c>
      <c r="B5838" s="1">
        <v>1532.00818</v>
      </c>
    </row>
    <row r="5839" spans="1:2">
      <c r="A5839" s="1">
        <v>1136.8686729999999</v>
      </c>
      <c r="B5839" s="1">
        <v>1532.0109170000001</v>
      </c>
    </row>
    <row r="5840" spans="1:2">
      <c r="A5840" s="1">
        <v>1136.8671099999999</v>
      </c>
      <c r="B5840" s="1">
        <v>1532.0136540000001</v>
      </c>
    </row>
    <row r="5841" spans="1:2">
      <c r="A5841" s="1">
        <v>1136.865546</v>
      </c>
      <c r="B5841" s="1">
        <v>1532.01639</v>
      </c>
    </row>
    <row r="5842" spans="1:2">
      <c r="A5842" s="1">
        <v>1136.863983</v>
      </c>
      <c r="B5842" s="1">
        <v>1532.0191239999999</v>
      </c>
    </row>
    <row r="5843" spans="1:2">
      <c r="A5843" s="1">
        <v>1136.862421</v>
      </c>
      <c r="B5843" s="1">
        <v>1532.0218580000001</v>
      </c>
    </row>
    <row r="5844" spans="1:2">
      <c r="A5844" s="1">
        <v>1136.860858</v>
      </c>
      <c r="B5844" s="1">
        <v>1532.0245910000001</v>
      </c>
    </row>
    <row r="5845" spans="1:2">
      <c r="A5845" s="1">
        <v>1136.8592960000001</v>
      </c>
      <c r="B5845" s="1">
        <v>1532.027323</v>
      </c>
    </row>
    <row r="5846" spans="1:2">
      <c r="A5846" s="1">
        <v>1136.8577339999999</v>
      </c>
      <c r="B5846" s="1">
        <v>1532.0300549999999</v>
      </c>
    </row>
    <row r="5847" spans="1:2">
      <c r="A5847" s="1">
        <v>1136.856172</v>
      </c>
      <c r="B5847" s="1">
        <v>1532.0327850000001</v>
      </c>
    </row>
    <row r="5848" spans="1:2">
      <c r="A5848" s="1">
        <v>1136.854611</v>
      </c>
      <c r="B5848" s="1">
        <v>1532.0355139999999</v>
      </c>
    </row>
    <row r="5849" spans="1:2">
      <c r="A5849" s="1">
        <v>1136.8530499999999</v>
      </c>
      <c r="B5849" s="1">
        <v>1532.038243</v>
      </c>
    </row>
    <row r="5850" spans="1:2">
      <c r="A5850" s="1">
        <v>1136.8514889999999</v>
      </c>
      <c r="B5850" s="1">
        <v>1532.0409709999999</v>
      </c>
    </row>
    <row r="5851" spans="1:2">
      <c r="A5851" s="1">
        <v>1136.8499280000001</v>
      </c>
      <c r="B5851" s="1">
        <v>1532.0436979999999</v>
      </c>
    </row>
    <row r="5852" spans="1:2">
      <c r="A5852" s="1">
        <v>1136.8483679999999</v>
      </c>
      <c r="B5852" s="1">
        <v>1532.0464239999999</v>
      </c>
    </row>
    <row r="5853" spans="1:2">
      <c r="A5853" s="1">
        <v>1136.846808</v>
      </c>
      <c r="B5853" s="1">
        <v>1532.0491489999999</v>
      </c>
    </row>
    <row r="5854" spans="1:2">
      <c r="A5854" s="1">
        <v>1136.8452480000001</v>
      </c>
      <c r="B5854" s="1">
        <v>1532.0518729999999</v>
      </c>
    </row>
    <row r="5855" spans="1:2">
      <c r="A5855" s="1">
        <v>1136.8436879999999</v>
      </c>
      <c r="B5855" s="1">
        <v>1532.0545959999999</v>
      </c>
    </row>
    <row r="5856" spans="1:2">
      <c r="A5856" s="1">
        <v>1136.8421290000001</v>
      </c>
      <c r="B5856" s="1">
        <v>1532.057319</v>
      </c>
    </row>
    <row r="5857" spans="1:2">
      <c r="A5857" s="1">
        <v>1136.8405700000001</v>
      </c>
      <c r="B5857" s="1">
        <v>1532.0600400000001</v>
      </c>
    </row>
    <row r="5858" spans="1:2">
      <c r="A5858" s="1">
        <v>1136.8390119999999</v>
      </c>
      <c r="B5858" s="1">
        <v>1532.0627609999999</v>
      </c>
    </row>
    <row r="5859" spans="1:2">
      <c r="A5859" s="1">
        <v>1136.8374530000001</v>
      </c>
      <c r="B5859" s="1">
        <v>1532.0654810000001</v>
      </c>
    </row>
    <row r="5860" spans="1:2">
      <c r="A5860" s="1">
        <v>1136.8358949999999</v>
      </c>
      <c r="B5860" s="1">
        <v>1532.0681999999999</v>
      </c>
    </row>
    <row r="5861" spans="1:2">
      <c r="A5861" s="1">
        <v>1136.834337</v>
      </c>
      <c r="B5861" s="1">
        <v>1532.0709179999999</v>
      </c>
    </row>
    <row r="5862" spans="1:2">
      <c r="A5862" s="1">
        <v>1136.83278</v>
      </c>
      <c r="B5862" s="1">
        <v>1532.073635</v>
      </c>
    </row>
    <row r="5863" spans="1:2">
      <c r="A5863" s="1">
        <v>1136.8312229999999</v>
      </c>
      <c r="B5863" s="1">
        <v>1532.076352</v>
      </c>
    </row>
    <row r="5864" spans="1:2">
      <c r="A5864" s="1">
        <v>1136.8296660000001</v>
      </c>
      <c r="B5864" s="1">
        <v>1532.0790669999999</v>
      </c>
    </row>
    <row r="5865" spans="1:2">
      <c r="A5865" s="1">
        <v>1136.828109</v>
      </c>
      <c r="B5865" s="1">
        <v>1532.081782</v>
      </c>
    </row>
    <row r="5866" spans="1:2">
      <c r="A5866" s="1">
        <v>1136.826552</v>
      </c>
      <c r="B5866" s="1">
        <v>1532.0844950000001</v>
      </c>
    </row>
    <row r="5867" spans="1:2">
      <c r="A5867" s="1">
        <v>1136.8249960000001</v>
      </c>
      <c r="B5867" s="1">
        <v>1532.0872079999999</v>
      </c>
    </row>
    <row r="5868" spans="1:2">
      <c r="A5868" s="1">
        <v>1136.8234399999999</v>
      </c>
      <c r="B5868" s="1">
        <v>1532.0899199999999</v>
      </c>
    </row>
    <row r="5869" spans="1:2">
      <c r="A5869" s="1">
        <v>1136.8218850000001</v>
      </c>
      <c r="B5869" s="1">
        <v>1532.092631</v>
      </c>
    </row>
    <row r="5870" spans="1:2">
      <c r="A5870" s="1">
        <v>1136.8203289999999</v>
      </c>
      <c r="B5870" s="1">
        <v>1532.0953420000001</v>
      </c>
    </row>
    <row r="5871" spans="1:2">
      <c r="A5871" s="1">
        <v>1136.8187740000001</v>
      </c>
      <c r="B5871" s="1">
        <v>1532.0980509999999</v>
      </c>
    </row>
    <row r="5872" spans="1:2">
      <c r="A5872" s="1">
        <v>1136.817219</v>
      </c>
      <c r="B5872" s="1">
        <v>1532.10076</v>
      </c>
    </row>
    <row r="5873" spans="1:2">
      <c r="A5873" s="1">
        <v>1136.8156650000001</v>
      </c>
      <c r="B5873" s="1">
        <v>1532.1034669999999</v>
      </c>
    </row>
    <row r="5874" spans="1:2">
      <c r="A5874" s="1">
        <v>1136.8141109999999</v>
      </c>
      <c r="B5874" s="1">
        <v>1532.106174</v>
      </c>
    </row>
    <row r="5875" spans="1:2">
      <c r="A5875" s="1">
        <v>1136.812557</v>
      </c>
      <c r="B5875" s="1">
        <v>1532.10888</v>
      </c>
    </row>
    <row r="5876" spans="1:2">
      <c r="A5876" s="1">
        <v>1136.811003</v>
      </c>
      <c r="B5876" s="1">
        <v>1532.1115850000001</v>
      </c>
    </row>
    <row r="5877" spans="1:2">
      <c r="A5877" s="1">
        <v>1136.80945</v>
      </c>
      <c r="B5877" s="1">
        <v>1532.1142890000001</v>
      </c>
    </row>
    <row r="5878" spans="1:2">
      <c r="A5878" s="1">
        <v>1136.8078969999999</v>
      </c>
      <c r="B5878" s="1">
        <v>1532.116992</v>
      </c>
    </row>
    <row r="5879" spans="1:2">
      <c r="A5879" s="1">
        <v>1136.8063440000001</v>
      </c>
      <c r="B5879" s="1">
        <v>1532.1196950000001</v>
      </c>
    </row>
    <row r="5880" spans="1:2">
      <c r="A5880" s="1">
        <v>1136.804791</v>
      </c>
      <c r="B5880" s="1">
        <v>1532.122396</v>
      </c>
    </row>
    <row r="5881" spans="1:2">
      <c r="A5881" s="1">
        <v>1136.8032390000001</v>
      </c>
      <c r="B5881" s="1">
        <v>1532.1250970000001</v>
      </c>
    </row>
    <row r="5882" spans="1:2">
      <c r="A5882" s="1">
        <v>1136.8016869999999</v>
      </c>
      <c r="B5882" s="1">
        <v>1532.1277970000001</v>
      </c>
    </row>
    <row r="5883" spans="1:2">
      <c r="A5883" s="1">
        <v>1136.800135</v>
      </c>
      <c r="B5883" s="1">
        <v>1532.130496</v>
      </c>
    </row>
    <row r="5884" spans="1:2">
      <c r="A5884" s="1">
        <v>1136.798583</v>
      </c>
      <c r="B5884" s="1">
        <v>1532.133194</v>
      </c>
    </row>
    <row r="5885" spans="1:2">
      <c r="A5885" s="1">
        <v>1136.7970319999999</v>
      </c>
      <c r="B5885" s="1">
        <v>1532.1358909999999</v>
      </c>
    </row>
    <row r="5886" spans="1:2">
      <c r="A5886" s="1">
        <v>1136.7954810000001</v>
      </c>
      <c r="B5886" s="1">
        <v>1532.1385869999999</v>
      </c>
    </row>
    <row r="5887" spans="1:2">
      <c r="A5887" s="1">
        <v>1136.7939309999999</v>
      </c>
      <c r="B5887" s="1">
        <v>1532.1412829999999</v>
      </c>
    </row>
    <row r="5888" spans="1:2">
      <c r="A5888" s="1">
        <v>1136.7923800000001</v>
      </c>
      <c r="B5888" s="1">
        <v>1532.1439769999999</v>
      </c>
    </row>
    <row r="5889" spans="1:2">
      <c r="A5889" s="1">
        <v>1136.7908299999999</v>
      </c>
      <c r="B5889" s="1">
        <v>1532.146671</v>
      </c>
    </row>
    <row r="5890" spans="1:2">
      <c r="A5890" s="1">
        <v>1136.78928</v>
      </c>
      <c r="B5890" s="1">
        <v>1532.1493640000001</v>
      </c>
    </row>
    <row r="5891" spans="1:2">
      <c r="A5891" s="1">
        <v>1136.7877309999999</v>
      </c>
      <c r="B5891" s="1">
        <v>1532.1520559999999</v>
      </c>
    </row>
    <row r="5892" spans="1:2">
      <c r="A5892" s="1">
        <v>1136.7861809999999</v>
      </c>
      <c r="B5892" s="1">
        <v>1532.154747</v>
      </c>
    </row>
    <row r="5893" spans="1:2">
      <c r="A5893" s="1">
        <v>1136.7846320000001</v>
      </c>
      <c r="B5893" s="1">
        <v>1532.1574370000001</v>
      </c>
    </row>
    <row r="5894" spans="1:2">
      <c r="A5894" s="1">
        <v>1136.783083</v>
      </c>
      <c r="B5894" s="1">
        <v>1532.160126</v>
      </c>
    </row>
    <row r="5895" spans="1:2">
      <c r="A5895" s="1">
        <v>1136.7815350000001</v>
      </c>
      <c r="B5895" s="1">
        <v>1532.1628149999999</v>
      </c>
    </row>
    <row r="5896" spans="1:2">
      <c r="A5896" s="1">
        <v>1136.7799869999999</v>
      </c>
      <c r="B5896" s="1">
        <v>1532.1655029999999</v>
      </c>
    </row>
    <row r="5897" spans="1:2">
      <c r="A5897" s="1">
        <v>1136.7784389999999</v>
      </c>
      <c r="B5897" s="1">
        <v>1532.168189</v>
      </c>
    </row>
    <row r="5898" spans="1:2">
      <c r="A5898" s="1">
        <v>1136.776891</v>
      </c>
      <c r="B5898" s="1">
        <v>1532.170875</v>
      </c>
    </row>
    <row r="5899" spans="1:2">
      <c r="A5899" s="1">
        <v>1136.7753439999999</v>
      </c>
      <c r="B5899" s="1">
        <v>1532.17356</v>
      </c>
    </row>
    <row r="5900" spans="1:2">
      <c r="A5900" s="1">
        <v>1136.7737970000001</v>
      </c>
      <c r="B5900" s="1">
        <v>1532.176244</v>
      </c>
    </row>
    <row r="5901" spans="1:2">
      <c r="A5901" s="1">
        <v>1136.77225</v>
      </c>
      <c r="B5901" s="1">
        <v>1532.178928</v>
      </c>
    </row>
    <row r="5902" spans="1:2">
      <c r="A5902" s="1">
        <v>1136.7707029999999</v>
      </c>
      <c r="B5902" s="1">
        <v>1532.1816100000001</v>
      </c>
    </row>
    <row r="5903" spans="1:2">
      <c r="A5903" s="1">
        <v>1136.769157</v>
      </c>
      <c r="B5903" s="1">
        <v>1532.1842919999999</v>
      </c>
    </row>
    <row r="5904" spans="1:2">
      <c r="A5904" s="1">
        <v>1136.767611</v>
      </c>
      <c r="B5904" s="1">
        <v>1532.186972</v>
      </c>
    </row>
    <row r="5905" spans="1:2">
      <c r="A5905" s="1">
        <v>1136.766065</v>
      </c>
      <c r="B5905" s="1">
        <v>1532.189652</v>
      </c>
    </row>
    <row r="5906" spans="1:2">
      <c r="A5906" s="1">
        <v>1136.7645199999999</v>
      </c>
      <c r="B5906" s="1">
        <v>1532.192331</v>
      </c>
    </row>
    <row r="5907" spans="1:2">
      <c r="A5907" s="1">
        <v>1136.762974</v>
      </c>
      <c r="B5907" s="1">
        <v>1532.195009</v>
      </c>
    </row>
    <row r="5908" spans="1:2">
      <c r="A5908" s="1">
        <v>1136.7614289999999</v>
      </c>
      <c r="B5908" s="1">
        <v>1532.1976870000001</v>
      </c>
    </row>
    <row r="5909" spans="1:2">
      <c r="A5909" s="1">
        <v>1136.7598849999999</v>
      </c>
      <c r="B5909" s="1">
        <v>1532.2003629999999</v>
      </c>
    </row>
    <row r="5910" spans="1:2">
      <c r="A5910" s="1">
        <v>1136.7583400000001</v>
      </c>
      <c r="B5910" s="1">
        <v>1532.203039</v>
      </c>
    </row>
    <row r="5911" spans="1:2">
      <c r="A5911" s="1">
        <v>1136.7567959999999</v>
      </c>
      <c r="B5911" s="1">
        <v>1532.2057130000001</v>
      </c>
    </row>
    <row r="5912" spans="1:2">
      <c r="A5912" s="1">
        <v>1136.7552519999999</v>
      </c>
      <c r="B5912" s="1">
        <v>1532.2083869999999</v>
      </c>
    </row>
    <row r="5913" spans="1:2">
      <c r="A5913" s="1">
        <v>1136.7537090000001</v>
      </c>
      <c r="B5913" s="1">
        <v>1532.2110600000001</v>
      </c>
    </row>
    <row r="5914" spans="1:2">
      <c r="A5914" s="1">
        <v>1136.752166</v>
      </c>
      <c r="B5914" s="1">
        <v>1532.2137319999999</v>
      </c>
    </row>
    <row r="5915" spans="1:2">
      <c r="A5915" s="1">
        <v>1136.7506229999999</v>
      </c>
      <c r="B5915" s="1">
        <v>1532.2164029999999</v>
      </c>
    </row>
    <row r="5916" spans="1:2">
      <c r="A5916" s="1">
        <v>1136.74908</v>
      </c>
      <c r="B5916" s="1">
        <v>1532.2190740000001</v>
      </c>
    </row>
    <row r="5917" spans="1:2">
      <c r="A5917" s="1">
        <v>1136.747537</v>
      </c>
      <c r="B5917" s="1">
        <v>1532.2217430000001</v>
      </c>
    </row>
    <row r="5918" spans="1:2">
      <c r="A5918" s="1">
        <v>1136.745995</v>
      </c>
      <c r="B5918" s="1">
        <v>1532.224412</v>
      </c>
    </row>
    <row r="5919" spans="1:2">
      <c r="A5919" s="1">
        <v>1136.744453</v>
      </c>
      <c r="B5919" s="1">
        <v>1532.2270799999999</v>
      </c>
    </row>
    <row r="5920" spans="1:2">
      <c r="A5920" s="1">
        <v>1136.742911</v>
      </c>
      <c r="B5920" s="1">
        <v>1532.229746</v>
      </c>
    </row>
    <row r="5921" spans="1:2">
      <c r="A5921" s="1">
        <v>1136.74137</v>
      </c>
      <c r="B5921" s="1">
        <v>1532.2324120000001</v>
      </c>
    </row>
    <row r="5922" spans="1:2">
      <c r="A5922" s="1">
        <v>1136.7398290000001</v>
      </c>
      <c r="B5922" s="1">
        <v>1532.2350779999999</v>
      </c>
    </row>
    <row r="5923" spans="1:2">
      <c r="A5923" s="1">
        <v>1136.738288</v>
      </c>
      <c r="B5923" s="1">
        <v>1532.237742</v>
      </c>
    </row>
    <row r="5924" spans="1:2">
      <c r="A5924" s="1">
        <v>1136.7367469999999</v>
      </c>
      <c r="B5924" s="1">
        <v>1532.240405</v>
      </c>
    </row>
    <row r="5925" spans="1:2">
      <c r="A5925" s="1">
        <v>1136.7352069999999</v>
      </c>
      <c r="B5925" s="1">
        <v>1532.243068</v>
      </c>
    </row>
    <row r="5926" spans="1:2">
      <c r="A5926" s="1">
        <v>1136.733667</v>
      </c>
      <c r="B5926" s="1">
        <v>1532.2457300000001</v>
      </c>
    </row>
    <row r="5927" spans="1:2">
      <c r="A5927" s="1">
        <v>1136.732127</v>
      </c>
      <c r="B5927" s="1">
        <v>1532.2483910000001</v>
      </c>
    </row>
    <row r="5928" spans="1:2">
      <c r="A5928" s="1">
        <v>1136.7305879999999</v>
      </c>
      <c r="B5928" s="1">
        <v>1532.251051</v>
      </c>
    </row>
    <row r="5929" spans="1:2">
      <c r="A5929" s="1">
        <v>1136.729049</v>
      </c>
      <c r="B5929" s="1">
        <v>1532.25371</v>
      </c>
    </row>
    <row r="5930" spans="1:2">
      <c r="A5930" s="1">
        <v>1136.7275099999999</v>
      </c>
      <c r="B5930" s="1">
        <v>1532.2563680000001</v>
      </c>
    </row>
    <row r="5931" spans="1:2">
      <c r="A5931" s="1">
        <v>1136.7259710000001</v>
      </c>
      <c r="B5931" s="1">
        <v>1532.2590259999999</v>
      </c>
    </row>
    <row r="5932" spans="1:2">
      <c r="A5932" s="1">
        <v>1136.724432</v>
      </c>
      <c r="B5932" s="1">
        <v>1532.2616820000001</v>
      </c>
    </row>
    <row r="5933" spans="1:2">
      <c r="A5933" s="1">
        <v>1136.722894</v>
      </c>
      <c r="B5933" s="1">
        <v>1532.264338</v>
      </c>
    </row>
    <row r="5934" spans="1:2">
      <c r="A5934" s="1">
        <v>1136.721356</v>
      </c>
      <c r="B5934" s="1">
        <v>1532.266993</v>
      </c>
    </row>
    <row r="5935" spans="1:2">
      <c r="A5935" s="1">
        <v>1136.7198189999999</v>
      </c>
      <c r="B5935" s="1">
        <v>1532.2696470000001</v>
      </c>
    </row>
    <row r="5936" spans="1:2">
      <c r="A5936" s="1">
        <v>1136.7182809999999</v>
      </c>
      <c r="B5936" s="1">
        <v>1532.2723000000001</v>
      </c>
    </row>
    <row r="5937" spans="1:2">
      <c r="A5937" s="1">
        <v>1136.7167440000001</v>
      </c>
      <c r="B5937" s="1">
        <v>1532.274952</v>
      </c>
    </row>
    <row r="5938" spans="1:2">
      <c r="A5938" s="1">
        <v>1136.7152080000001</v>
      </c>
      <c r="B5938" s="1">
        <v>1532.2776040000001</v>
      </c>
    </row>
    <row r="5939" spans="1:2">
      <c r="A5939" s="1">
        <v>1136.713671</v>
      </c>
      <c r="B5939" s="1">
        <v>1532.280254</v>
      </c>
    </row>
    <row r="5940" spans="1:2">
      <c r="A5940" s="1">
        <v>1136.712135</v>
      </c>
      <c r="B5940" s="1">
        <v>1532.2829039999999</v>
      </c>
    </row>
    <row r="5941" spans="1:2">
      <c r="A5941" s="1">
        <v>1136.710599</v>
      </c>
      <c r="B5941" s="1">
        <v>1532.2855529999999</v>
      </c>
    </row>
    <row r="5942" spans="1:2">
      <c r="A5942" s="1">
        <v>1136.709063</v>
      </c>
      <c r="B5942" s="1">
        <v>1532.2882010000001</v>
      </c>
    </row>
    <row r="5943" spans="1:2">
      <c r="A5943" s="1">
        <v>1136.7075279999999</v>
      </c>
      <c r="B5943" s="1">
        <v>1532.2908480000001</v>
      </c>
    </row>
    <row r="5944" spans="1:2">
      <c r="A5944" s="1">
        <v>1136.7059919999999</v>
      </c>
      <c r="B5944" s="1">
        <v>1532.293494</v>
      </c>
    </row>
    <row r="5945" spans="1:2">
      <c r="A5945" s="1">
        <v>1136.7044579999999</v>
      </c>
      <c r="B5945" s="1">
        <v>1532.2961399999999</v>
      </c>
    </row>
    <row r="5946" spans="1:2">
      <c r="A5946" s="1">
        <v>1136.7029230000001</v>
      </c>
      <c r="B5946" s="1">
        <v>1532.2987840000001</v>
      </c>
    </row>
    <row r="5947" spans="1:2">
      <c r="A5947" s="1">
        <v>1136.7013890000001</v>
      </c>
      <c r="B5947" s="1">
        <v>1532.301428</v>
      </c>
    </row>
    <row r="5948" spans="1:2">
      <c r="A5948" s="1">
        <v>1136.699854</v>
      </c>
      <c r="B5948" s="1">
        <v>1532.304071</v>
      </c>
    </row>
    <row r="5949" spans="1:2">
      <c r="A5949" s="1">
        <v>1136.6983210000001</v>
      </c>
      <c r="B5949" s="1">
        <v>1532.3067129999999</v>
      </c>
    </row>
    <row r="5950" spans="1:2">
      <c r="A5950" s="1">
        <v>1136.6967870000001</v>
      </c>
      <c r="B5950" s="1">
        <v>1532.309354</v>
      </c>
    </row>
    <row r="5951" spans="1:2">
      <c r="A5951" s="1">
        <v>1136.695254</v>
      </c>
      <c r="B5951" s="1">
        <v>1532.3119939999999</v>
      </c>
    </row>
    <row r="5952" spans="1:2">
      <c r="A5952" s="1">
        <v>1136.6937210000001</v>
      </c>
      <c r="B5952" s="1">
        <v>1532.3146340000001</v>
      </c>
    </row>
    <row r="5953" spans="1:2">
      <c r="A5953" s="1">
        <v>1136.692188</v>
      </c>
      <c r="B5953" s="1">
        <v>1532.317272</v>
      </c>
    </row>
    <row r="5954" spans="1:2">
      <c r="A5954" s="1">
        <v>1136.6906550000001</v>
      </c>
      <c r="B5954" s="1">
        <v>1532.3199099999999</v>
      </c>
    </row>
    <row r="5955" spans="1:2">
      <c r="A5955" s="1">
        <v>1136.6891230000001</v>
      </c>
      <c r="B5955" s="1">
        <v>1532.322547</v>
      </c>
    </row>
    <row r="5956" spans="1:2">
      <c r="A5956" s="1">
        <v>1136.6875910000001</v>
      </c>
      <c r="B5956" s="1">
        <v>1532.3251829999999</v>
      </c>
    </row>
    <row r="5957" spans="1:2">
      <c r="A5957" s="1">
        <v>1136.68606</v>
      </c>
      <c r="B5957" s="1">
        <v>1532.327818</v>
      </c>
    </row>
    <row r="5958" spans="1:2">
      <c r="A5958" s="1">
        <v>1136.684528</v>
      </c>
      <c r="B5958" s="1">
        <v>1532.330453</v>
      </c>
    </row>
    <row r="5959" spans="1:2">
      <c r="A5959" s="1">
        <v>1136.6829969999999</v>
      </c>
      <c r="B5959" s="1">
        <v>1532.3330860000001</v>
      </c>
    </row>
    <row r="5960" spans="1:2">
      <c r="A5960" s="1">
        <v>1136.681466</v>
      </c>
      <c r="B5960" s="1">
        <v>1532.3357189999999</v>
      </c>
    </row>
    <row r="5961" spans="1:2">
      <c r="A5961" s="1">
        <v>1136.679936</v>
      </c>
      <c r="B5961" s="1">
        <v>1532.33835</v>
      </c>
    </row>
    <row r="5962" spans="1:2">
      <c r="A5962" s="1">
        <v>1136.6784050000001</v>
      </c>
      <c r="B5962" s="1">
        <v>1532.3409810000001</v>
      </c>
    </row>
    <row r="5963" spans="1:2">
      <c r="A5963" s="1">
        <v>1136.6768750000001</v>
      </c>
      <c r="B5963" s="1">
        <v>1532.343611</v>
      </c>
    </row>
    <row r="5964" spans="1:2">
      <c r="A5964" s="1">
        <v>1136.6753450000001</v>
      </c>
      <c r="B5964" s="1">
        <v>1532.346241</v>
      </c>
    </row>
    <row r="5965" spans="1:2">
      <c r="A5965" s="1">
        <v>1136.673816</v>
      </c>
      <c r="B5965" s="1">
        <v>1532.3488689999999</v>
      </c>
    </row>
    <row r="5966" spans="1:2">
      <c r="A5966" s="1">
        <v>1136.6722870000001</v>
      </c>
      <c r="B5966" s="1">
        <v>1532.3514970000001</v>
      </c>
    </row>
    <row r="5967" spans="1:2">
      <c r="A5967" s="1">
        <v>1136.670758</v>
      </c>
      <c r="B5967" s="1">
        <v>1532.3541230000001</v>
      </c>
    </row>
    <row r="5968" spans="1:2">
      <c r="A5968" s="1">
        <v>1136.6692290000001</v>
      </c>
      <c r="B5968" s="1">
        <v>1532.356749</v>
      </c>
    </row>
    <row r="5969" spans="1:2">
      <c r="A5969" s="1">
        <v>1136.6677</v>
      </c>
      <c r="B5969" s="1">
        <v>1532.3593739999999</v>
      </c>
    </row>
    <row r="5970" spans="1:2">
      <c r="A5970" s="1">
        <v>1136.666172</v>
      </c>
      <c r="B5970" s="1">
        <v>1532.3619980000001</v>
      </c>
    </row>
    <row r="5971" spans="1:2">
      <c r="A5971" s="1">
        <v>1136.664644</v>
      </c>
      <c r="B5971" s="1">
        <v>1532.3646209999999</v>
      </c>
    </row>
    <row r="5972" spans="1:2">
      <c r="A5972" s="1">
        <v>1136.6631170000001</v>
      </c>
      <c r="B5972" s="1">
        <v>1532.367244</v>
      </c>
    </row>
    <row r="5973" spans="1:2">
      <c r="A5973" s="1">
        <v>1136.661589</v>
      </c>
      <c r="B5973" s="1">
        <v>1532.3698649999999</v>
      </c>
    </row>
    <row r="5974" spans="1:2">
      <c r="A5974" s="1">
        <v>1136.6600619999999</v>
      </c>
      <c r="B5974" s="1">
        <v>1532.372486</v>
      </c>
    </row>
    <row r="5975" spans="1:2">
      <c r="A5975" s="1">
        <v>1136.658535</v>
      </c>
      <c r="B5975" s="1">
        <v>1532.375106</v>
      </c>
    </row>
    <row r="5976" spans="1:2">
      <c r="A5976" s="1">
        <v>1136.657009</v>
      </c>
      <c r="B5976" s="1">
        <v>1532.3777250000001</v>
      </c>
    </row>
    <row r="5977" spans="1:2">
      <c r="A5977" s="1">
        <v>1136.6554819999999</v>
      </c>
      <c r="B5977" s="1">
        <v>1532.380343</v>
      </c>
    </row>
    <row r="5978" spans="1:2">
      <c r="A5978" s="1">
        <v>1136.6539560000001</v>
      </c>
      <c r="B5978" s="1">
        <v>1532.3829599999999</v>
      </c>
    </row>
    <row r="5979" spans="1:2">
      <c r="A5979" s="1">
        <v>1136.6524300000001</v>
      </c>
      <c r="B5979" s="1">
        <v>1532.385577</v>
      </c>
    </row>
    <row r="5980" spans="1:2">
      <c r="A5980" s="1">
        <v>1136.650905</v>
      </c>
      <c r="B5980" s="1">
        <v>1532.3881919999999</v>
      </c>
    </row>
    <row r="5981" spans="1:2">
      <c r="A5981" s="1">
        <v>1136.6493800000001</v>
      </c>
      <c r="B5981" s="1">
        <v>1532.390807</v>
      </c>
    </row>
    <row r="5982" spans="1:2">
      <c r="A5982" s="1">
        <v>1136.6478549999999</v>
      </c>
      <c r="B5982" s="1">
        <v>1532.393421</v>
      </c>
    </row>
    <row r="5983" spans="1:2">
      <c r="A5983" s="1">
        <v>1136.64633</v>
      </c>
      <c r="B5983" s="1">
        <v>1532.3960340000001</v>
      </c>
    </row>
    <row r="5984" spans="1:2">
      <c r="A5984" s="1">
        <v>1136.644806</v>
      </c>
      <c r="B5984" s="1">
        <v>1532.3986460000001</v>
      </c>
    </row>
    <row r="5985" spans="1:2">
      <c r="A5985" s="1">
        <v>1136.6432809999999</v>
      </c>
      <c r="B5985" s="1">
        <v>1532.4012580000001</v>
      </c>
    </row>
    <row r="5986" spans="1:2">
      <c r="A5986" s="1">
        <v>1136.6417570000001</v>
      </c>
      <c r="B5986" s="1">
        <v>1532.4038680000001</v>
      </c>
    </row>
    <row r="5987" spans="1:2">
      <c r="A5987" s="1">
        <v>1136.640234</v>
      </c>
      <c r="B5987" s="1">
        <v>1532.4064780000001</v>
      </c>
    </row>
    <row r="5988" spans="1:2">
      <c r="A5988" s="1">
        <v>1136.6387099999999</v>
      </c>
      <c r="B5988" s="1">
        <v>1532.409087</v>
      </c>
    </row>
    <row r="5989" spans="1:2">
      <c r="A5989" s="1">
        <v>1136.637187</v>
      </c>
      <c r="B5989" s="1">
        <v>1532.411695</v>
      </c>
    </row>
    <row r="5990" spans="1:2">
      <c r="A5990" s="1">
        <v>1136.6356639999999</v>
      </c>
      <c r="B5990" s="1">
        <v>1532.4143019999999</v>
      </c>
    </row>
    <row r="5991" spans="1:2">
      <c r="A5991" s="1">
        <v>1136.6341420000001</v>
      </c>
      <c r="B5991" s="1">
        <v>1532.4169079999999</v>
      </c>
    </row>
    <row r="5992" spans="1:2">
      <c r="A5992" s="1">
        <v>1136.6326200000001</v>
      </c>
      <c r="B5992" s="1">
        <v>1532.4195139999999</v>
      </c>
    </row>
    <row r="5993" spans="1:2">
      <c r="A5993" s="1">
        <v>1136.631097</v>
      </c>
      <c r="B5993" s="1">
        <v>1532.422118</v>
      </c>
    </row>
    <row r="5994" spans="1:2">
      <c r="A5994" s="1">
        <v>1136.629576</v>
      </c>
      <c r="B5994" s="1">
        <v>1532.424722</v>
      </c>
    </row>
    <row r="5995" spans="1:2">
      <c r="A5995" s="1">
        <v>1136.628054</v>
      </c>
      <c r="B5995" s="1">
        <v>1532.4273250000001</v>
      </c>
    </row>
    <row r="5996" spans="1:2">
      <c r="A5996" s="1">
        <v>1136.6265330000001</v>
      </c>
      <c r="B5996" s="1">
        <v>1532.4299269999999</v>
      </c>
    </row>
    <row r="5997" spans="1:2">
      <c r="A5997" s="1">
        <v>1136.625012</v>
      </c>
      <c r="B5997" s="1">
        <v>1532.432528</v>
      </c>
    </row>
    <row r="5998" spans="1:2">
      <c r="A5998" s="1">
        <v>1136.6234910000001</v>
      </c>
      <c r="B5998" s="1">
        <v>1532.4351280000001</v>
      </c>
    </row>
    <row r="5999" spans="1:2">
      <c r="A5999" s="1">
        <v>1136.621971</v>
      </c>
      <c r="B5999" s="1">
        <v>1532.4377280000001</v>
      </c>
    </row>
    <row r="6000" spans="1:2">
      <c r="A6000" s="1">
        <v>1136.620451</v>
      </c>
      <c r="B6000" s="1">
        <v>1532.440327</v>
      </c>
    </row>
    <row r="6001" spans="1:2">
      <c r="A6001" s="1">
        <v>1136.618931</v>
      </c>
      <c r="B6001" s="1">
        <v>1532.4429239999999</v>
      </c>
    </row>
    <row r="6002" spans="1:2">
      <c r="A6002" s="1">
        <v>1136.6174109999999</v>
      </c>
      <c r="B6002" s="1">
        <v>1532.4455210000001</v>
      </c>
    </row>
    <row r="6003" spans="1:2">
      <c r="A6003" s="1">
        <v>1136.615892</v>
      </c>
      <c r="B6003" s="1">
        <v>1532.448118</v>
      </c>
    </row>
    <row r="6004" spans="1:2">
      <c r="A6004" s="1">
        <v>1136.614372</v>
      </c>
      <c r="B6004" s="1">
        <v>1532.450713</v>
      </c>
    </row>
    <row r="6005" spans="1:2">
      <c r="A6005" s="1">
        <v>1136.612854</v>
      </c>
      <c r="B6005" s="1">
        <v>1532.453307</v>
      </c>
    </row>
    <row r="6006" spans="1:2">
      <c r="A6006" s="1">
        <v>1136.6113350000001</v>
      </c>
      <c r="B6006" s="1">
        <v>1532.455901</v>
      </c>
    </row>
    <row r="6007" spans="1:2">
      <c r="A6007" s="1">
        <v>1136.609817</v>
      </c>
      <c r="B6007" s="1">
        <v>1532.458494</v>
      </c>
    </row>
    <row r="6008" spans="1:2">
      <c r="A6008" s="1">
        <v>1136.608299</v>
      </c>
      <c r="B6008" s="1">
        <v>1532.461086</v>
      </c>
    </row>
    <row r="6009" spans="1:2">
      <c r="A6009" s="1">
        <v>1136.606781</v>
      </c>
      <c r="B6009" s="1">
        <v>1532.463677</v>
      </c>
    </row>
    <row r="6010" spans="1:2">
      <c r="A6010" s="1">
        <v>1136.6052629999999</v>
      </c>
      <c r="B6010" s="1">
        <v>1532.466267</v>
      </c>
    </row>
    <row r="6011" spans="1:2">
      <c r="A6011" s="1">
        <v>1136.603746</v>
      </c>
      <c r="B6011" s="1">
        <v>1532.468856</v>
      </c>
    </row>
    <row r="6012" spans="1:2">
      <c r="A6012" s="1">
        <v>1136.6022290000001</v>
      </c>
      <c r="B6012" s="1">
        <v>1532.4714449999999</v>
      </c>
    </row>
    <row r="6013" spans="1:2">
      <c r="A6013" s="1">
        <v>1136.6007119999999</v>
      </c>
      <c r="B6013" s="1">
        <v>1532.474033</v>
      </c>
    </row>
    <row r="6014" spans="1:2">
      <c r="A6014" s="1">
        <v>1136.5991959999999</v>
      </c>
      <c r="B6014" s="1">
        <v>1532.4766199999999</v>
      </c>
    </row>
    <row r="6015" spans="1:2">
      <c r="A6015" s="1">
        <v>1136.597679</v>
      </c>
      <c r="B6015" s="1">
        <v>1532.479206</v>
      </c>
    </row>
    <row r="6016" spans="1:2">
      <c r="A6016" s="1">
        <v>1136.596164</v>
      </c>
      <c r="B6016" s="1">
        <v>1532.4817909999999</v>
      </c>
    </row>
    <row r="6017" spans="1:2">
      <c r="A6017" s="1">
        <v>1136.594648</v>
      </c>
      <c r="B6017" s="1">
        <v>1532.484375</v>
      </c>
    </row>
    <row r="6018" spans="1:2">
      <c r="A6018" s="1">
        <v>1136.593132</v>
      </c>
      <c r="B6018" s="1">
        <v>1532.4869590000001</v>
      </c>
    </row>
    <row r="6019" spans="1:2">
      <c r="A6019" s="1">
        <v>1136.591617</v>
      </c>
      <c r="B6019" s="1">
        <v>1532.4895409999999</v>
      </c>
    </row>
    <row r="6020" spans="1:2">
      <c r="A6020" s="1">
        <v>1136.5901019999999</v>
      </c>
      <c r="B6020" s="1">
        <v>1532.492123</v>
      </c>
    </row>
    <row r="6021" spans="1:2">
      <c r="A6021" s="1">
        <v>1136.5885880000001</v>
      </c>
      <c r="B6021" s="1">
        <v>1532.494704</v>
      </c>
    </row>
    <row r="6022" spans="1:2">
      <c r="A6022" s="1">
        <v>1136.5870729999999</v>
      </c>
      <c r="B6022" s="1">
        <v>1532.497284</v>
      </c>
    </row>
    <row r="6023" spans="1:2">
      <c r="A6023" s="1">
        <v>1136.5855590000001</v>
      </c>
      <c r="B6023" s="1">
        <v>1532.4998639999999</v>
      </c>
    </row>
    <row r="6024" spans="1:2">
      <c r="A6024" s="1">
        <v>1136.5840450000001</v>
      </c>
      <c r="B6024" s="1">
        <v>1532.502442</v>
      </c>
    </row>
    <row r="6025" spans="1:2">
      <c r="A6025" s="1">
        <v>1136.5825319999999</v>
      </c>
      <c r="B6025" s="1">
        <v>1532.5050200000001</v>
      </c>
    </row>
    <row r="6026" spans="1:2">
      <c r="A6026" s="1">
        <v>1136.581019</v>
      </c>
      <c r="B6026" s="1">
        <v>1532.507597</v>
      </c>
    </row>
    <row r="6027" spans="1:2">
      <c r="A6027" s="1">
        <v>1136.579506</v>
      </c>
      <c r="B6027" s="1">
        <v>1532.5101729999999</v>
      </c>
    </row>
    <row r="6028" spans="1:2">
      <c r="A6028" s="1">
        <v>1136.5779930000001</v>
      </c>
      <c r="B6028" s="1">
        <v>1532.5127480000001</v>
      </c>
    </row>
    <row r="6029" spans="1:2">
      <c r="A6029" s="1">
        <v>1136.5764799999999</v>
      </c>
      <c r="B6029" s="1">
        <v>1532.515322</v>
      </c>
    </row>
    <row r="6030" spans="1:2">
      <c r="A6030" s="1">
        <v>1136.5749679999999</v>
      </c>
      <c r="B6030" s="1">
        <v>1532.5178960000001</v>
      </c>
    </row>
    <row r="6031" spans="1:2">
      <c r="A6031" s="1">
        <v>1136.5734560000001</v>
      </c>
      <c r="B6031" s="1">
        <v>1532.5204679999999</v>
      </c>
    </row>
    <row r="6032" spans="1:2">
      <c r="A6032" s="1">
        <v>1136.571944</v>
      </c>
      <c r="B6032" s="1">
        <v>1532.52304</v>
      </c>
    </row>
    <row r="6033" spans="1:2">
      <c r="A6033" s="1">
        <v>1136.5704330000001</v>
      </c>
      <c r="B6033" s="1">
        <v>1532.525611</v>
      </c>
    </row>
    <row r="6034" spans="1:2">
      <c r="A6034" s="1">
        <v>1136.5689219999999</v>
      </c>
      <c r="B6034" s="1">
        <v>1532.5281809999999</v>
      </c>
    </row>
    <row r="6035" spans="1:2">
      <c r="A6035" s="1">
        <v>1136.567411</v>
      </c>
      <c r="B6035" s="1">
        <v>1532.5307499999999</v>
      </c>
    </row>
    <row r="6036" spans="1:2">
      <c r="A6036" s="1">
        <v>1136.5659000000001</v>
      </c>
      <c r="B6036" s="1">
        <v>1532.5333189999999</v>
      </c>
    </row>
    <row r="6037" spans="1:2">
      <c r="A6037" s="1">
        <v>1136.56439</v>
      </c>
      <c r="B6037" s="1">
        <v>1532.5358859999999</v>
      </c>
    </row>
    <row r="6038" spans="1:2">
      <c r="A6038" s="1">
        <v>1136.5628790000001</v>
      </c>
      <c r="B6038" s="1">
        <v>1532.5384529999999</v>
      </c>
    </row>
    <row r="6039" spans="1:2">
      <c r="A6039" s="1">
        <v>1136.5613699999999</v>
      </c>
      <c r="B6039" s="1">
        <v>1532.541019</v>
      </c>
    </row>
    <row r="6040" spans="1:2">
      <c r="A6040" s="1">
        <v>1136.5598600000001</v>
      </c>
      <c r="B6040" s="1">
        <v>1532.543584</v>
      </c>
    </row>
    <row r="6041" spans="1:2">
      <c r="A6041" s="1">
        <v>1136.5583509999999</v>
      </c>
      <c r="B6041" s="1">
        <v>1532.5461479999999</v>
      </c>
    </row>
    <row r="6042" spans="1:2">
      <c r="A6042" s="1">
        <v>1136.5568410000001</v>
      </c>
      <c r="B6042" s="1">
        <v>1532.548712</v>
      </c>
    </row>
    <row r="6043" spans="1:2">
      <c r="A6043" s="1">
        <v>1136.555333</v>
      </c>
      <c r="B6043" s="1">
        <v>1532.5512739999999</v>
      </c>
    </row>
    <row r="6044" spans="1:2">
      <c r="A6044" s="1">
        <v>1136.5538240000001</v>
      </c>
      <c r="B6044" s="1">
        <v>1532.553836</v>
      </c>
    </row>
    <row r="6045" spans="1:2">
      <c r="A6045" s="1">
        <v>1136.552316</v>
      </c>
      <c r="B6045" s="1">
        <v>1532.5563970000001</v>
      </c>
    </row>
    <row r="6046" spans="1:2">
      <c r="A6046" s="1">
        <v>1136.550808</v>
      </c>
      <c r="B6046" s="1">
        <v>1532.558957</v>
      </c>
    </row>
    <row r="6047" spans="1:2">
      <c r="A6047" s="1">
        <v>1136.5492999999999</v>
      </c>
      <c r="B6047" s="1">
        <v>1532.561516</v>
      </c>
    </row>
    <row r="6048" spans="1:2">
      <c r="A6048" s="1">
        <v>1136.5477920000001</v>
      </c>
      <c r="B6048" s="1">
        <v>1532.5640739999999</v>
      </c>
    </row>
    <row r="6049" spans="1:2">
      <c r="A6049" s="1">
        <v>1136.5462849999999</v>
      </c>
      <c r="B6049" s="1">
        <v>1532.566632</v>
      </c>
    </row>
    <row r="6050" spans="1:2">
      <c r="A6050" s="1">
        <v>1136.544778</v>
      </c>
      <c r="B6050" s="1">
        <v>1532.5691890000001</v>
      </c>
    </row>
    <row r="6051" spans="1:2">
      <c r="A6051" s="1">
        <v>1136.543271</v>
      </c>
      <c r="B6051" s="1">
        <v>1532.571745</v>
      </c>
    </row>
    <row r="6052" spans="1:2">
      <c r="A6052" s="1">
        <v>1136.5417649999999</v>
      </c>
      <c r="B6052" s="1">
        <v>1532.5743</v>
      </c>
    </row>
    <row r="6053" spans="1:2">
      <c r="A6053" s="1">
        <v>1136.5402590000001</v>
      </c>
      <c r="B6053" s="1">
        <v>1532.5768539999999</v>
      </c>
    </row>
    <row r="6054" spans="1:2">
      <c r="A6054" s="1">
        <v>1136.538753</v>
      </c>
      <c r="B6054" s="1">
        <v>1532.5794069999999</v>
      </c>
    </row>
    <row r="6055" spans="1:2">
      <c r="A6055" s="1">
        <v>1136.537247</v>
      </c>
      <c r="B6055" s="1">
        <v>1532.58196</v>
      </c>
    </row>
    <row r="6056" spans="1:2">
      <c r="A6056" s="1">
        <v>1136.535742</v>
      </c>
      <c r="B6056" s="1">
        <v>1532.5845119999999</v>
      </c>
    </row>
    <row r="6057" spans="1:2">
      <c r="A6057" s="1">
        <v>1136.534236</v>
      </c>
      <c r="B6057" s="1">
        <v>1532.5870629999999</v>
      </c>
    </row>
    <row r="6058" spans="1:2">
      <c r="A6058" s="1">
        <v>1136.5327319999999</v>
      </c>
      <c r="B6058" s="1">
        <v>1532.5896130000001</v>
      </c>
    </row>
    <row r="6059" spans="1:2">
      <c r="A6059" s="1">
        <v>1136.5312269999999</v>
      </c>
      <c r="B6059" s="1">
        <v>1532.5921619999999</v>
      </c>
    </row>
    <row r="6060" spans="1:2">
      <c r="A6060" s="1">
        <v>1136.5297230000001</v>
      </c>
      <c r="B6060" s="1">
        <v>1532.5947100000001</v>
      </c>
    </row>
    <row r="6061" spans="1:2">
      <c r="A6061" s="1">
        <v>1136.5282179999999</v>
      </c>
      <c r="B6061" s="1">
        <v>1532.597258</v>
      </c>
    </row>
    <row r="6062" spans="1:2">
      <c r="A6062" s="1">
        <v>1136.526715</v>
      </c>
      <c r="B6062" s="1">
        <v>1532.5998050000001</v>
      </c>
    </row>
    <row r="6063" spans="1:2">
      <c r="A6063" s="1">
        <v>1136.5252109999999</v>
      </c>
      <c r="B6063" s="1">
        <v>1532.6023499999999</v>
      </c>
    </row>
    <row r="6064" spans="1:2">
      <c r="A6064" s="1">
        <v>1136.5237079999999</v>
      </c>
      <c r="B6064" s="1">
        <v>1532.6048949999999</v>
      </c>
    </row>
    <row r="6065" spans="1:2">
      <c r="A6065" s="1">
        <v>1136.522205</v>
      </c>
      <c r="B6065" s="1">
        <v>1532.60744</v>
      </c>
    </row>
    <row r="6066" spans="1:2">
      <c r="A6066" s="1">
        <v>1136.520702</v>
      </c>
      <c r="B6066" s="1">
        <v>1532.6099830000001</v>
      </c>
    </row>
    <row r="6067" spans="1:2">
      <c r="A6067" s="1">
        <v>1136.5191990000001</v>
      </c>
      <c r="B6067" s="1">
        <v>1532.6125259999999</v>
      </c>
    </row>
    <row r="6068" spans="1:2">
      <c r="A6068" s="1">
        <v>1136.517697</v>
      </c>
      <c r="B6068" s="1">
        <v>1532.615067</v>
      </c>
    </row>
    <row r="6069" spans="1:2">
      <c r="A6069" s="1">
        <v>1136.5161949999999</v>
      </c>
      <c r="B6069" s="1">
        <v>1532.617608</v>
      </c>
    </row>
    <row r="6070" spans="1:2">
      <c r="A6070" s="1">
        <v>1136.5146930000001</v>
      </c>
      <c r="B6070" s="1">
        <v>1532.620148</v>
      </c>
    </row>
    <row r="6071" spans="1:2">
      <c r="A6071" s="1">
        <v>1136.5131919999999</v>
      </c>
      <c r="B6071" s="1">
        <v>1532.6226879999999</v>
      </c>
    </row>
    <row r="6072" spans="1:2">
      <c r="A6072" s="1">
        <v>1136.51169</v>
      </c>
      <c r="B6072" s="1">
        <v>1532.6252260000001</v>
      </c>
    </row>
    <row r="6073" spans="1:2">
      <c r="A6073" s="1">
        <v>1136.5101890000001</v>
      </c>
      <c r="B6073" s="1">
        <v>1532.6277640000001</v>
      </c>
    </row>
    <row r="6074" spans="1:2">
      <c r="A6074" s="1">
        <v>1136.508689</v>
      </c>
      <c r="B6074" s="1">
        <v>1532.6303009999999</v>
      </c>
    </row>
    <row r="6075" spans="1:2">
      <c r="A6075" s="1">
        <v>1136.507188</v>
      </c>
      <c r="B6075" s="1">
        <v>1532.632836</v>
      </c>
    </row>
    <row r="6076" spans="1:2">
      <c r="A6076" s="1">
        <v>1136.505688</v>
      </c>
      <c r="B6076" s="1">
        <v>1532.635372</v>
      </c>
    </row>
    <row r="6077" spans="1:2">
      <c r="A6077" s="1">
        <v>1136.5041880000001</v>
      </c>
      <c r="B6077" s="1">
        <v>1532.6379059999999</v>
      </c>
    </row>
    <row r="6078" spans="1:2">
      <c r="A6078" s="1">
        <v>1136.502688</v>
      </c>
      <c r="B6078" s="1">
        <v>1532.640439</v>
      </c>
    </row>
    <row r="6079" spans="1:2">
      <c r="A6079" s="1">
        <v>1136.5011890000001</v>
      </c>
      <c r="B6079" s="1">
        <v>1532.6429720000001</v>
      </c>
    </row>
    <row r="6080" spans="1:2">
      <c r="A6080" s="1">
        <v>1136.4996900000001</v>
      </c>
      <c r="B6080" s="1">
        <v>1532.6455040000001</v>
      </c>
    </row>
    <row r="6081" spans="1:2">
      <c r="A6081" s="1">
        <v>1136.4981909999999</v>
      </c>
      <c r="B6081" s="1">
        <v>1532.6480349999999</v>
      </c>
    </row>
    <row r="6082" spans="1:2">
      <c r="A6082" s="1">
        <v>1136.4966919999999</v>
      </c>
      <c r="B6082" s="1">
        <v>1532.6505649999999</v>
      </c>
    </row>
    <row r="6083" spans="1:2">
      <c r="A6083" s="1">
        <v>1136.4951940000001</v>
      </c>
      <c r="B6083" s="1">
        <v>1532.653094</v>
      </c>
    </row>
    <row r="6084" spans="1:2">
      <c r="A6084" s="1">
        <v>1136.493696</v>
      </c>
      <c r="B6084" s="1">
        <v>1532.6556230000001</v>
      </c>
    </row>
    <row r="6085" spans="1:2">
      <c r="A6085" s="1">
        <v>1136.4921979999999</v>
      </c>
      <c r="B6085" s="1">
        <v>1532.65815</v>
      </c>
    </row>
    <row r="6086" spans="1:2">
      <c r="A6086" s="1">
        <v>1136.4907000000001</v>
      </c>
      <c r="B6086" s="1">
        <v>1532.6606770000001</v>
      </c>
    </row>
    <row r="6087" spans="1:2">
      <c r="A6087" s="1">
        <v>1136.4892030000001</v>
      </c>
      <c r="B6087" s="1">
        <v>1532.6632030000001</v>
      </c>
    </row>
    <row r="6088" spans="1:2">
      <c r="A6088" s="1">
        <v>1136.4877059999999</v>
      </c>
      <c r="B6088" s="1">
        <v>1532.6657279999999</v>
      </c>
    </row>
    <row r="6089" spans="1:2">
      <c r="A6089" s="1">
        <v>1136.4862089999999</v>
      </c>
      <c r="B6089" s="1">
        <v>1532.668253</v>
      </c>
    </row>
    <row r="6090" spans="1:2">
      <c r="A6090" s="1">
        <v>1136.4847119999999</v>
      </c>
      <c r="B6090" s="1">
        <v>1532.6707759999999</v>
      </c>
    </row>
    <row r="6091" spans="1:2">
      <c r="A6091" s="1">
        <v>1136.4832160000001</v>
      </c>
      <c r="B6091" s="1">
        <v>1532.673299</v>
      </c>
    </row>
    <row r="6092" spans="1:2">
      <c r="A6092" s="1">
        <v>1136.48172</v>
      </c>
      <c r="B6092" s="1">
        <v>1532.675821</v>
      </c>
    </row>
    <row r="6093" spans="1:2">
      <c r="A6093" s="1">
        <v>1136.4802239999999</v>
      </c>
      <c r="B6093" s="1">
        <v>1532.6783419999999</v>
      </c>
    </row>
    <row r="6094" spans="1:2">
      <c r="A6094" s="1">
        <v>1136.4787289999999</v>
      </c>
      <c r="B6094" s="1">
        <v>1532.6808619999999</v>
      </c>
    </row>
    <row r="6095" spans="1:2">
      <c r="A6095" s="1">
        <v>1136.4772330000001</v>
      </c>
      <c r="B6095" s="1">
        <v>1532.6833819999999</v>
      </c>
    </row>
    <row r="6096" spans="1:2">
      <c r="A6096" s="1">
        <v>1136.4757380000001</v>
      </c>
      <c r="B6096" s="1">
        <v>1532.6858999999999</v>
      </c>
    </row>
    <row r="6097" spans="1:2">
      <c r="A6097" s="1">
        <v>1136.474244</v>
      </c>
      <c r="B6097" s="1">
        <v>1532.688418</v>
      </c>
    </row>
    <row r="6098" spans="1:2">
      <c r="A6098" s="1">
        <v>1136.472749</v>
      </c>
      <c r="B6098" s="1">
        <v>1532.6909350000001</v>
      </c>
    </row>
    <row r="6099" spans="1:2">
      <c r="A6099" s="1">
        <v>1136.4712549999999</v>
      </c>
      <c r="B6099" s="1">
        <v>1532.6934510000001</v>
      </c>
    </row>
    <row r="6100" spans="1:2">
      <c r="A6100" s="1">
        <v>1136.4697610000001</v>
      </c>
      <c r="B6100" s="1">
        <v>1532.695966</v>
      </c>
    </row>
    <row r="6101" spans="1:2">
      <c r="A6101" s="1">
        <v>1136.468267</v>
      </c>
      <c r="B6101" s="1">
        <v>1532.6984809999999</v>
      </c>
    </row>
    <row r="6102" spans="1:2">
      <c r="A6102" s="1">
        <v>1136.466774</v>
      </c>
      <c r="B6102" s="1">
        <v>1532.700994</v>
      </c>
    </row>
    <row r="6103" spans="1:2">
      <c r="A6103" s="1">
        <v>1136.465281</v>
      </c>
      <c r="B6103" s="1">
        <v>1532.7035069999999</v>
      </c>
    </row>
    <row r="6104" spans="1:2">
      <c r="A6104" s="1">
        <v>1136.463788</v>
      </c>
      <c r="B6104" s="1">
        <v>1532.706019</v>
      </c>
    </row>
    <row r="6105" spans="1:2">
      <c r="A6105" s="1">
        <v>1136.462295</v>
      </c>
      <c r="B6105" s="1">
        <v>1532.7085300000001</v>
      </c>
    </row>
    <row r="6106" spans="1:2">
      <c r="A6106" s="1">
        <v>1136.4608020000001</v>
      </c>
      <c r="B6106" s="1">
        <v>1532.711041</v>
      </c>
    </row>
    <row r="6107" spans="1:2">
      <c r="A6107" s="1">
        <v>1136.45931</v>
      </c>
      <c r="B6107" s="1">
        <v>1532.7135499999999</v>
      </c>
    </row>
    <row r="6108" spans="1:2">
      <c r="A6108" s="1">
        <v>1136.4578180000001</v>
      </c>
      <c r="B6108" s="1">
        <v>1532.7160590000001</v>
      </c>
    </row>
    <row r="6109" spans="1:2">
      <c r="A6109" s="1">
        <v>1136.4563270000001</v>
      </c>
      <c r="B6109" s="1">
        <v>1532.7185669999999</v>
      </c>
    </row>
    <row r="6110" spans="1:2">
      <c r="A6110" s="1">
        <v>1136.454835</v>
      </c>
      <c r="B6110" s="1">
        <v>1532.721074</v>
      </c>
    </row>
    <row r="6111" spans="1:2">
      <c r="A6111" s="1">
        <v>1136.453344</v>
      </c>
      <c r="B6111" s="1">
        <v>1532.7235800000001</v>
      </c>
    </row>
    <row r="6112" spans="1:2">
      <c r="A6112" s="1">
        <v>1136.451853</v>
      </c>
      <c r="B6112" s="1">
        <v>1532.7260859999999</v>
      </c>
    </row>
    <row r="6113" spans="1:2">
      <c r="A6113" s="1">
        <v>1136.4503629999999</v>
      </c>
      <c r="B6113" s="1">
        <v>1532.7285899999999</v>
      </c>
    </row>
    <row r="6114" spans="1:2">
      <c r="A6114" s="1">
        <v>1136.4488719999999</v>
      </c>
      <c r="B6114" s="1">
        <v>1532.731094</v>
      </c>
    </row>
    <row r="6115" spans="1:2">
      <c r="A6115" s="1">
        <v>1136.4473820000001</v>
      </c>
      <c r="B6115" s="1">
        <v>1532.7335969999999</v>
      </c>
    </row>
    <row r="6116" spans="1:2">
      <c r="A6116" s="1">
        <v>1136.445892</v>
      </c>
      <c r="B6116" s="1">
        <v>1532.736099</v>
      </c>
    </row>
    <row r="6117" spans="1:2">
      <c r="A6117" s="1">
        <v>1136.444403</v>
      </c>
      <c r="B6117" s="1">
        <v>1532.7385999999999</v>
      </c>
    </row>
    <row r="6118" spans="1:2">
      <c r="A6118" s="1">
        <v>1136.4429130000001</v>
      </c>
      <c r="B6118" s="1">
        <v>1532.7411010000001</v>
      </c>
    </row>
    <row r="6119" spans="1:2">
      <c r="A6119" s="1">
        <v>1136.4414240000001</v>
      </c>
      <c r="B6119" s="1">
        <v>1532.7436</v>
      </c>
    </row>
    <row r="6120" spans="1:2">
      <c r="A6120" s="1">
        <v>1136.4399350000001</v>
      </c>
      <c r="B6120" s="1">
        <v>1532.746099</v>
      </c>
    </row>
    <row r="6121" spans="1:2">
      <c r="A6121" s="1">
        <v>1136.438447</v>
      </c>
      <c r="B6121" s="1">
        <v>1532.748597</v>
      </c>
    </row>
    <row r="6122" spans="1:2">
      <c r="A6122" s="1">
        <v>1136.4369589999999</v>
      </c>
      <c r="B6122" s="1">
        <v>1532.7510950000001</v>
      </c>
    </row>
    <row r="6123" spans="1:2">
      <c r="A6123" s="1">
        <v>1136.435471</v>
      </c>
      <c r="B6123" s="1">
        <v>1532.7535909999999</v>
      </c>
    </row>
    <row r="6124" spans="1:2">
      <c r="A6124" s="1">
        <v>1136.4339829999999</v>
      </c>
      <c r="B6124" s="1">
        <v>1532.756087</v>
      </c>
    </row>
    <row r="6125" spans="1:2">
      <c r="A6125" s="1">
        <v>1136.432495</v>
      </c>
      <c r="B6125" s="1">
        <v>1532.758581</v>
      </c>
    </row>
    <row r="6126" spans="1:2">
      <c r="A6126" s="1">
        <v>1136.431008</v>
      </c>
      <c r="B6126" s="1">
        <v>1532.7610749999999</v>
      </c>
    </row>
    <row r="6127" spans="1:2">
      <c r="A6127" s="1">
        <v>1136.429521</v>
      </c>
      <c r="B6127" s="1">
        <v>1532.7635680000001</v>
      </c>
    </row>
    <row r="6128" spans="1:2">
      <c r="A6128" s="1">
        <v>1136.428034</v>
      </c>
      <c r="B6128" s="1">
        <v>1532.766061</v>
      </c>
    </row>
    <row r="6129" spans="1:2">
      <c r="A6129" s="1">
        <v>1136.4265479999999</v>
      </c>
      <c r="B6129" s="1">
        <v>1532.768552</v>
      </c>
    </row>
    <row r="6130" spans="1:2">
      <c r="A6130" s="1">
        <v>1136.4250609999999</v>
      </c>
      <c r="B6130" s="1">
        <v>1532.771043</v>
      </c>
    </row>
    <row r="6131" spans="1:2">
      <c r="A6131" s="1">
        <v>1136.423575</v>
      </c>
      <c r="B6131" s="1">
        <v>1532.773533</v>
      </c>
    </row>
    <row r="6132" spans="1:2">
      <c r="A6132" s="1">
        <v>1136.42209</v>
      </c>
      <c r="B6132" s="1">
        <v>1532.776022</v>
      </c>
    </row>
    <row r="6133" spans="1:2">
      <c r="A6133" s="1">
        <v>1136.4206039999999</v>
      </c>
      <c r="B6133" s="1">
        <v>1532.7785100000001</v>
      </c>
    </row>
    <row r="6134" spans="1:2">
      <c r="A6134" s="1">
        <v>1136.4191189999999</v>
      </c>
      <c r="B6134" s="1">
        <v>1532.7809970000001</v>
      </c>
    </row>
    <row r="6135" spans="1:2">
      <c r="A6135" s="1">
        <v>1136.4176339999999</v>
      </c>
      <c r="B6135" s="1">
        <v>1532.783484</v>
      </c>
    </row>
    <row r="6136" spans="1:2">
      <c r="A6136" s="1">
        <v>1136.4161489999999</v>
      </c>
      <c r="B6136" s="1">
        <v>1532.7859699999999</v>
      </c>
    </row>
    <row r="6137" spans="1:2">
      <c r="A6137" s="1">
        <v>1136.414665</v>
      </c>
      <c r="B6137" s="1">
        <v>1532.7884550000001</v>
      </c>
    </row>
    <row r="6138" spans="1:2">
      <c r="A6138" s="1">
        <v>1136.4131809999999</v>
      </c>
      <c r="B6138" s="1">
        <v>1532.790939</v>
      </c>
    </row>
    <row r="6139" spans="1:2">
      <c r="A6139" s="1">
        <v>1136.411697</v>
      </c>
      <c r="B6139" s="1">
        <v>1532.793422</v>
      </c>
    </row>
    <row r="6140" spans="1:2">
      <c r="A6140" s="1">
        <v>1136.4102130000001</v>
      </c>
      <c r="B6140" s="1">
        <v>1532.7959049999999</v>
      </c>
    </row>
    <row r="6141" spans="1:2">
      <c r="A6141" s="1">
        <v>1136.4087300000001</v>
      </c>
      <c r="B6141" s="1">
        <v>1532.7983859999999</v>
      </c>
    </row>
    <row r="6142" spans="1:2">
      <c r="A6142" s="1">
        <v>1136.407246</v>
      </c>
      <c r="B6142" s="1">
        <v>1532.8008669999999</v>
      </c>
    </row>
    <row r="6143" spans="1:2">
      <c r="A6143" s="1">
        <v>1136.405763</v>
      </c>
      <c r="B6143" s="1">
        <v>1532.803347</v>
      </c>
    </row>
    <row r="6144" spans="1:2">
      <c r="A6144" s="1">
        <v>1136.4042810000001</v>
      </c>
      <c r="B6144" s="1">
        <v>1532.805826</v>
      </c>
    </row>
    <row r="6145" spans="1:2">
      <c r="A6145" s="1">
        <v>1136.4027980000001</v>
      </c>
      <c r="B6145" s="1">
        <v>1532.808305</v>
      </c>
    </row>
    <row r="6146" spans="1:2">
      <c r="A6146" s="1">
        <v>1136.401316</v>
      </c>
      <c r="B6146" s="1">
        <v>1532.810782</v>
      </c>
    </row>
    <row r="6147" spans="1:2">
      <c r="A6147" s="1">
        <v>1136.3998340000001</v>
      </c>
      <c r="B6147" s="1">
        <v>1532.813259</v>
      </c>
    </row>
    <row r="6148" spans="1:2">
      <c r="A6148" s="1">
        <v>1136.398353</v>
      </c>
      <c r="B6148" s="1">
        <v>1532.8157349999999</v>
      </c>
    </row>
    <row r="6149" spans="1:2">
      <c r="A6149" s="1">
        <v>1136.3968709999999</v>
      </c>
      <c r="B6149" s="1">
        <v>1532.8182099999999</v>
      </c>
    </row>
    <row r="6150" spans="1:2">
      <c r="A6150" s="1">
        <v>1136.3953899999999</v>
      </c>
      <c r="B6150" s="1">
        <v>1532.8206849999999</v>
      </c>
    </row>
    <row r="6151" spans="1:2">
      <c r="A6151" s="1">
        <v>1136.3939089999999</v>
      </c>
      <c r="B6151" s="1">
        <v>1532.8231579999999</v>
      </c>
    </row>
    <row r="6152" spans="1:2">
      <c r="A6152" s="1">
        <v>1136.392429</v>
      </c>
      <c r="B6152" s="1">
        <v>1532.8256309999999</v>
      </c>
    </row>
    <row r="6153" spans="1:2">
      <c r="A6153" s="1">
        <v>1136.390948</v>
      </c>
      <c r="B6153" s="1">
        <v>1532.8281030000001</v>
      </c>
    </row>
    <row r="6154" spans="1:2">
      <c r="A6154" s="1">
        <v>1136.3894680000001</v>
      </c>
      <c r="B6154" s="1">
        <v>1532.8305740000001</v>
      </c>
    </row>
    <row r="6155" spans="1:2">
      <c r="A6155" s="1">
        <v>1136.387988</v>
      </c>
      <c r="B6155" s="1">
        <v>1532.833044</v>
      </c>
    </row>
    <row r="6156" spans="1:2">
      <c r="A6156" s="1">
        <v>1136.3865089999999</v>
      </c>
      <c r="B6156" s="1">
        <v>1532.8355140000001</v>
      </c>
    </row>
    <row r="6157" spans="1:2">
      <c r="A6157" s="1">
        <v>1136.385029</v>
      </c>
      <c r="B6157" s="1">
        <v>1532.837982</v>
      </c>
    </row>
    <row r="6158" spans="1:2">
      <c r="A6158" s="1">
        <v>1136.38355</v>
      </c>
      <c r="B6158" s="1">
        <v>1532.8404499999999</v>
      </c>
    </row>
    <row r="6159" spans="1:2">
      <c r="A6159" s="1">
        <v>1136.382071</v>
      </c>
      <c r="B6159" s="1">
        <v>1532.8429169999999</v>
      </c>
    </row>
    <row r="6160" spans="1:2">
      <c r="A6160" s="1">
        <v>1136.3805930000001</v>
      </c>
      <c r="B6160" s="1">
        <v>1532.845384</v>
      </c>
    </row>
    <row r="6161" spans="1:2">
      <c r="A6161" s="1">
        <v>1136.3791140000001</v>
      </c>
      <c r="B6161" s="1">
        <v>1532.847849</v>
      </c>
    </row>
    <row r="6162" spans="1:2">
      <c r="A6162" s="1">
        <v>1136.3776359999999</v>
      </c>
      <c r="B6162" s="1">
        <v>1532.850314</v>
      </c>
    </row>
    <row r="6163" spans="1:2">
      <c r="A6163" s="1">
        <v>1136.376158</v>
      </c>
      <c r="B6163" s="1">
        <v>1532.8527770000001</v>
      </c>
    </row>
    <row r="6164" spans="1:2">
      <c r="A6164" s="1">
        <v>1136.374681</v>
      </c>
      <c r="B6164" s="1">
        <v>1532.8552400000001</v>
      </c>
    </row>
    <row r="6165" spans="1:2">
      <c r="A6165" s="1">
        <v>1136.373204</v>
      </c>
      <c r="B6165" s="1">
        <v>1532.857702</v>
      </c>
    </row>
    <row r="6166" spans="1:2">
      <c r="A6166" s="1">
        <v>1136.371727</v>
      </c>
      <c r="B6166" s="1">
        <v>1532.8601639999999</v>
      </c>
    </row>
    <row r="6167" spans="1:2">
      <c r="A6167" s="1">
        <v>1136.3702499999999</v>
      </c>
      <c r="B6167" s="1">
        <v>1532.8626240000001</v>
      </c>
    </row>
    <row r="6168" spans="1:2">
      <c r="A6168" s="1">
        <v>1136.3687729999999</v>
      </c>
      <c r="B6168" s="1">
        <v>1532.865084</v>
      </c>
    </row>
    <row r="6169" spans="1:2">
      <c r="A6169" s="1">
        <v>1136.367297</v>
      </c>
      <c r="B6169" s="1">
        <v>1532.8675430000001</v>
      </c>
    </row>
    <row r="6170" spans="1:2">
      <c r="A6170" s="1">
        <v>1136.3658210000001</v>
      </c>
      <c r="B6170" s="1">
        <v>1532.870001</v>
      </c>
    </row>
    <row r="6171" spans="1:2">
      <c r="A6171" s="1">
        <v>1136.364345</v>
      </c>
      <c r="B6171" s="1">
        <v>1532.8724580000001</v>
      </c>
    </row>
    <row r="6172" spans="1:2">
      <c r="A6172" s="1">
        <v>1136.362869</v>
      </c>
      <c r="B6172" s="1">
        <v>1532.8749150000001</v>
      </c>
    </row>
    <row r="6173" spans="1:2">
      <c r="A6173" s="1">
        <v>1136.361394</v>
      </c>
      <c r="B6173" s="1">
        <v>1532.877371</v>
      </c>
    </row>
    <row r="6174" spans="1:2">
      <c r="A6174" s="1">
        <v>1136.359919</v>
      </c>
      <c r="B6174" s="1">
        <v>1532.879825</v>
      </c>
    </row>
    <row r="6175" spans="1:2">
      <c r="A6175" s="1">
        <v>1136.358444</v>
      </c>
      <c r="B6175" s="1">
        <v>1532.88228</v>
      </c>
    </row>
    <row r="6176" spans="1:2">
      <c r="A6176" s="1">
        <v>1136.35697</v>
      </c>
      <c r="B6176" s="1">
        <v>1532.8847330000001</v>
      </c>
    </row>
    <row r="6177" spans="1:2">
      <c r="A6177" s="1">
        <v>1136.3554959999999</v>
      </c>
      <c r="B6177" s="1">
        <v>1532.887185</v>
      </c>
    </row>
    <row r="6178" spans="1:2">
      <c r="A6178" s="1">
        <v>1136.354022</v>
      </c>
      <c r="B6178" s="1">
        <v>1532.889637</v>
      </c>
    </row>
    <row r="6179" spans="1:2">
      <c r="A6179" s="1">
        <v>1136.3525480000001</v>
      </c>
      <c r="B6179" s="1">
        <v>1532.8920880000001</v>
      </c>
    </row>
    <row r="6180" spans="1:2">
      <c r="A6180" s="1">
        <v>1136.3510739999999</v>
      </c>
      <c r="B6180" s="1">
        <v>1532.894538</v>
      </c>
    </row>
    <row r="6181" spans="1:2">
      <c r="A6181" s="1">
        <v>1136.3496009999999</v>
      </c>
      <c r="B6181" s="1">
        <v>1532.8969870000001</v>
      </c>
    </row>
    <row r="6182" spans="1:2">
      <c r="A6182" s="1">
        <v>1136.3481280000001</v>
      </c>
      <c r="B6182" s="1">
        <v>1532.899435</v>
      </c>
    </row>
    <row r="6183" spans="1:2">
      <c r="A6183" s="1">
        <v>1136.3466550000001</v>
      </c>
      <c r="B6183" s="1">
        <v>1532.901883</v>
      </c>
    </row>
    <row r="6184" spans="1:2">
      <c r="A6184" s="1">
        <v>1136.3451829999999</v>
      </c>
      <c r="B6184" s="1">
        <v>1532.9043300000001</v>
      </c>
    </row>
    <row r="6185" spans="1:2">
      <c r="A6185" s="1">
        <v>1136.3437100000001</v>
      </c>
      <c r="B6185" s="1">
        <v>1532.906776</v>
      </c>
    </row>
    <row r="6186" spans="1:2">
      <c r="A6186" s="1">
        <v>1136.342238</v>
      </c>
      <c r="B6186" s="1">
        <v>1532.9092209999999</v>
      </c>
    </row>
    <row r="6187" spans="1:2">
      <c r="A6187" s="1">
        <v>1136.3407669999999</v>
      </c>
      <c r="B6187" s="1">
        <v>1532.9116650000001</v>
      </c>
    </row>
    <row r="6188" spans="1:2">
      <c r="A6188" s="1">
        <v>1136.339295</v>
      </c>
      <c r="B6188" s="1">
        <v>1532.9141090000001</v>
      </c>
    </row>
    <row r="6189" spans="1:2">
      <c r="A6189" s="1">
        <v>1136.337824</v>
      </c>
      <c r="B6189" s="1">
        <v>1532.9165519999999</v>
      </c>
    </row>
    <row r="6190" spans="1:2">
      <c r="A6190" s="1">
        <v>1136.3363529999999</v>
      </c>
      <c r="B6190" s="1">
        <v>1532.9189940000001</v>
      </c>
    </row>
    <row r="6191" spans="1:2">
      <c r="A6191" s="1">
        <v>1136.3348820000001</v>
      </c>
      <c r="B6191" s="1">
        <v>1532.921435</v>
      </c>
    </row>
    <row r="6192" spans="1:2">
      <c r="A6192" s="1">
        <v>1136.333412</v>
      </c>
      <c r="B6192" s="1">
        <v>1532.923875</v>
      </c>
    </row>
    <row r="6193" spans="1:2">
      <c r="A6193" s="1">
        <v>1136.331942</v>
      </c>
      <c r="B6193" s="1">
        <v>1532.9263149999999</v>
      </c>
    </row>
    <row r="6194" spans="1:2">
      <c r="A6194" s="1">
        <v>1136.3304720000001</v>
      </c>
      <c r="B6194" s="1">
        <v>1532.9287529999999</v>
      </c>
    </row>
    <row r="6195" spans="1:2">
      <c r="A6195" s="1">
        <v>1136.3290019999999</v>
      </c>
      <c r="B6195" s="1">
        <v>1532.9311909999999</v>
      </c>
    </row>
    <row r="6196" spans="1:2">
      <c r="A6196" s="1">
        <v>1136.327532</v>
      </c>
      <c r="B6196" s="1">
        <v>1532.933628</v>
      </c>
    </row>
    <row r="6197" spans="1:2">
      <c r="A6197" s="1">
        <v>1136.326063</v>
      </c>
      <c r="B6197" s="1">
        <v>1532.9360650000001</v>
      </c>
    </row>
    <row r="6198" spans="1:2">
      <c r="A6198" s="1">
        <v>1136.3245939999999</v>
      </c>
      <c r="B6198" s="1">
        <v>1532.9385</v>
      </c>
    </row>
    <row r="6199" spans="1:2">
      <c r="A6199" s="1">
        <v>1136.3231249999999</v>
      </c>
      <c r="B6199" s="1">
        <v>1532.9409350000001</v>
      </c>
    </row>
    <row r="6200" spans="1:2">
      <c r="A6200" s="1">
        <v>1136.321657</v>
      </c>
      <c r="B6200" s="1">
        <v>1532.9433690000001</v>
      </c>
    </row>
    <row r="6201" spans="1:2">
      <c r="A6201" s="1">
        <v>1136.320189</v>
      </c>
      <c r="B6201" s="1">
        <v>1532.945802</v>
      </c>
    </row>
    <row r="6202" spans="1:2">
      <c r="A6202" s="1">
        <v>1136.3187210000001</v>
      </c>
      <c r="B6202" s="1">
        <v>1532.948234</v>
      </c>
    </row>
    <row r="6203" spans="1:2">
      <c r="A6203" s="1">
        <v>1136.3172529999999</v>
      </c>
      <c r="B6203" s="1">
        <v>1532.950666</v>
      </c>
    </row>
    <row r="6204" spans="1:2">
      <c r="A6204" s="1">
        <v>1136.3157859999999</v>
      </c>
      <c r="B6204" s="1">
        <v>1532.9530970000001</v>
      </c>
    </row>
    <row r="6205" spans="1:2">
      <c r="A6205" s="1">
        <v>1136.314318</v>
      </c>
      <c r="B6205" s="1">
        <v>1532.955526</v>
      </c>
    </row>
    <row r="6206" spans="1:2">
      <c r="A6206" s="1">
        <v>1136.312852</v>
      </c>
      <c r="B6206" s="1">
        <v>1532.957956</v>
      </c>
    </row>
    <row r="6207" spans="1:2">
      <c r="A6207" s="1">
        <v>1136.311385</v>
      </c>
      <c r="B6207" s="1">
        <v>1532.960384</v>
      </c>
    </row>
    <row r="6208" spans="1:2">
      <c r="A6208" s="1">
        <v>1136.3099179999999</v>
      </c>
      <c r="B6208" s="1">
        <v>1532.9628110000001</v>
      </c>
    </row>
    <row r="6209" spans="1:2">
      <c r="A6209" s="1">
        <v>1136.308452</v>
      </c>
      <c r="B6209" s="1">
        <v>1532.965238</v>
      </c>
    </row>
    <row r="6210" spans="1:2">
      <c r="A6210" s="1">
        <v>1136.3069860000001</v>
      </c>
      <c r="B6210" s="1">
        <v>1532.967664</v>
      </c>
    </row>
    <row r="6211" spans="1:2">
      <c r="A6211" s="1">
        <v>1136.305521</v>
      </c>
      <c r="B6211" s="1">
        <v>1532.9700889999999</v>
      </c>
    </row>
    <row r="6212" spans="1:2">
      <c r="A6212" s="1">
        <v>1136.3040550000001</v>
      </c>
      <c r="B6212" s="1">
        <v>1532.9725129999999</v>
      </c>
    </row>
    <row r="6213" spans="1:2">
      <c r="A6213" s="1">
        <v>1136.30259</v>
      </c>
      <c r="B6213" s="1">
        <v>1532.974937</v>
      </c>
    </row>
    <row r="6214" spans="1:2">
      <c r="A6214" s="1">
        <v>1136.301125</v>
      </c>
      <c r="B6214" s="1">
        <v>1532.977359</v>
      </c>
    </row>
    <row r="6215" spans="1:2">
      <c r="A6215" s="1">
        <v>1136.2996599999999</v>
      </c>
      <c r="B6215" s="1">
        <v>1532.979781</v>
      </c>
    </row>
    <row r="6216" spans="1:2">
      <c r="A6216" s="1">
        <v>1136.298196</v>
      </c>
      <c r="B6216" s="1">
        <v>1532.9822019999999</v>
      </c>
    </row>
    <row r="6217" spans="1:2">
      <c r="A6217" s="1">
        <v>1136.296732</v>
      </c>
      <c r="B6217" s="1">
        <v>1532.9846230000001</v>
      </c>
    </row>
    <row r="6218" spans="1:2">
      <c r="A6218" s="1">
        <v>1136.2952680000001</v>
      </c>
      <c r="B6218" s="1">
        <v>1532.987042</v>
      </c>
    </row>
    <row r="6219" spans="1:2">
      <c r="A6219" s="1">
        <v>1136.2938039999999</v>
      </c>
      <c r="B6219" s="1">
        <v>1532.9894609999999</v>
      </c>
    </row>
    <row r="6220" spans="1:2">
      <c r="A6220" s="1">
        <v>1136.29234</v>
      </c>
      <c r="B6220" s="1">
        <v>1532.9918789999999</v>
      </c>
    </row>
    <row r="6221" spans="1:2">
      <c r="A6221" s="1">
        <v>1136.2908769999999</v>
      </c>
      <c r="B6221" s="1">
        <v>1532.9942960000001</v>
      </c>
    </row>
    <row r="6222" spans="1:2">
      <c r="A6222" s="1">
        <v>1136.2894140000001</v>
      </c>
      <c r="B6222" s="1">
        <v>1532.9967119999999</v>
      </c>
    </row>
    <row r="6223" spans="1:2">
      <c r="A6223" s="1">
        <v>1136.2879519999999</v>
      </c>
      <c r="B6223" s="1">
        <v>1532.999127</v>
      </c>
    </row>
    <row r="6224" spans="1:2">
      <c r="A6224" s="1">
        <v>1136.2864890000001</v>
      </c>
      <c r="B6224" s="1">
        <v>1533.001542</v>
      </c>
    </row>
    <row r="6225" spans="1:2">
      <c r="A6225" s="1">
        <v>1136.2850269999999</v>
      </c>
      <c r="B6225" s="1">
        <v>1533.003956</v>
      </c>
    </row>
    <row r="6226" spans="1:2">
      <c r="A6226" s="1">
        <v>1136.283565</v>
      </c>
      <c r="B6226" s="1">
        <v>1533.0063689999999</v>
      </c>
    </row>
    <row r="6227" spans="1:2">
      <c r="A6227" s="1">
        <v>1136.282103</v>
      </c>
      <c r="B6227" s="1">
        <v>1533.008781</v>
      </c>
    </row>
    <row r="6228" spans="1:2">
      <c r="A6228" s="1">
        <v>1136.2806419999999</v>
      </c>
      <c r="B6228" s="1">
        <v>1533.011193</v>
      </c>
    </row>
    <row r="6229" spans="1:2">
      <c r="A6229" s="1">
        <v>1136.2791810000001</v>
      </c>
      <c r="B6229" s="1">
        <v>1533.0136030000001</v>
      </c>
    </row>
    <row r="6230" spans="1:2">
      <c r="A6230" s="1">
        <v>1136.27772</v>
      </c>
      <c r="B6230" s="1">
        <v>1533.0160129999999</v>
      </c>
    </row>
    <row r="6231" spans="1:2">
      <c r="A6231" s="1">
        <v>1136.276259</v>
      </c>
      <c r="B6231" s="1">
        <v>1533.0184220000001</v>
      </c>
    </row>
    <row r="6232" spans="1:2">
      <c r="A6232" s="1">
        <v>1136.274799</v>
      </c>
      <c r="B6232" s="1">
        <v>1533.020831</v>
      </c>
    </row>
    <row r="6233" spans="1:2">
      <c r="A6233" s="1">
        <v>1136.273338</v>
      </c>
      <c r="B6233" s="1">
        <v>1533.023238</v>
      </c>
    </row>
    <row r="6234" spans="1:2">
      <c r="A6234" s="1">
        <v>1136.2718789999999</v>
      </c>
      <c r="B6234" s="1">
        <v>1533.0256449999999</v>
      </c>
    </row>
    <row r="6235" spans="1:2">
      <c r="A6235" s="1">
        <v>1136.2704189999999</v>
      </c>
      <c r="B6235" s="1">
        <v>1533.028051</v>
      </c>
    </row>
    <row r="6236" spans="1:2">
      <c r="A6236" s="1">
        <v>1136.268959</v>
      </c>
      <c r="B6236" s="1">
        <v>1533.030456</v>
      </c>
    </row>
    <row r="6237" spans="1:2">
      <c r="A6237" s="1">
        <v>1136.2674999999999</v>
      </c>
      <c r="B6237" s="1">
        <v>1533.03286</v>
      </c>
    </row>
    <row r="6238" spans="1:2">
      <c r="A6238" s="1">
        <v>1136.2660410000001</v>
      </c>
      <c r="B6238" s="1">
        <v>1533.0352640000001</v>
      </c>
    </row>
    <row r="6239" spans="1:2">
      <c r="A6239" s="1">
        <v>1136.2645829999999</v>
      </c>
      <c r="B6239" s="1">
        <v>1533.0376659999999</v>
      </c>
    </row>
    <row r="6240" spans="1:2">
      <c r="A6240" s="1">
        <v>1136.2631240000001</v>
      </c>
      <c r="B6240" s="1">
        <v>1533.040068</v>
      </c>
    </row>
    <row r="6241" spans="1:2">
      <c r="A6241" s="1">
        <v>1136.2616660000001</v>
      </c>
      <c r="B6241" s="1">
        <v>1533.042469</v>
      </c>
    </row>
    <row r="6242" spans="1:2">
      <c r="A6242" s="1">
        <v>1136.2602079999999</v>
      </c>
      <c r="B6242" s="1">
        <v>1533.0448699999999</v>
      </c>
    </row>
    <row r="6243" spans="1:2">
      <c r="A6243" s="1">
        <v>1136.25875</v>
      </c>
      <c r="B6243" s="1">
        <v>1533.0472689999999</v>
      </c>
    </row>
    <row r="6244" spans="1:2">
      <c r="A6244" s="1">
        <v>1136.2572929999999</v>
      </c>
      <c r="B6244" s="1">
        <v>1533.0496680000001</v>
      </c>
    </row>
    <row r="6245" spans="1:2">
      <c r="A6245" s="1">
        <v>1136.255836</v>
      </c>
      <c r="B6245" s="1">
        <v>1533.052066</v>
      </c>
    </row>
    <row r="6246" spans="1:2">
      <c r="A6246" s="1">
        <v>1136.254379</v>
      </c>
      <c r="B6246" s="1">
        <v>1533.0544629999999</v>
      </c>
    </row>
    <row r="6247" spans="1:2">
      <c r="A6247" s="1">
        <v>1136.2529219999999</v>
      </c>
      <c r="B6247" s="1">
        <v>1533.056859</v>
      </c>
    </row>
    <row r="6248" spans="1:2">
      <c r="A6248" s="1">
        <v>1136.2514650000001</v>
      </c>
      <c r="B6248" s="1">
        <v>1533.0592549999999</v>
      </c>
    </row>
    <row r="6249" spans="1:2">
      <c r="A6249" s="1">
        <v>1136.2500090000001</v>
      </c>
      <c r="B6249" s="1">
        <v>1533.061649</v>
      </c>
    </row>
    <row r="6250" spans="1:2">
      <c r="A6250" s="1">
        <v>1136.2485529999999</v>
      </c>
      <c r="B6250" s="1">
        <v>1533.0640430000001</v>
      </c>
    </row>
    <row r="6251" spans="1:2">
      <c r="A6251" s="1">
        <v>1136.2470980000001</v>
      </c>
      <c r="B6251" s="1">
        <v>1533.066437</v>
      </c>
    </row>
    <row r="6252" spans="1:2">
      <c r="A6252" s="1">
        <v>1136.2456420000001</v>
      </c>
      <c r="B6252" s="1">
        <v>1533.0688290000001</v>
      </c>
    </row>
    <row r="6253" spans="1:2">
      <c r="A6253" s="1">
        <v>1136.244187</v>
      </c>
      <c r="B6253" s="1">
        <v>1533.07122</v>
      </c>
    </row>
    <row r="6254" spans="1:2">
      <c r="A6254" s="1">
        <v>1136.2427319999999</v>
      </c>
      <c r="B6254" s="1">
        <v>1533.073611</v>
      </c>
    </row>
    <row r="6255" spans="1:2">
      <c r="A6255" s="1">
        <v>1136.2412770000001</v>
      </c>
      <c r="B6255" s="1">
        <v>1533.0760009999999</v>
      </c>
    </row>
    <row r="6256" spans="1:2">
      <c r="A6256" s="1">
        <v>1136.2398229999999</v>
      </c>
      <c r="B6256" s="1">
        <v>1533.0783899999999</v>
      </c>
    </row>
    <row r="6257" spans="1:2">
      <c r="A6257" s="1">
        <v>1136.2383689999999</v>
      </c>
      <c r="B6257" s="1">
        <v>1533.0807789999999</v>
      </c>
    </row>
    <row r="6258" spans="1:2">
      <c r="A6258" s="1">
        <v>1136.236915</v>
      </c>
      <c r="B6258" s="1">
        <v>1533.0831659999999</v>
      </c>
    </row>
    <row r="6259" spans="1:2">
      <c r="A6259" s="1">
        <v>1136.235461</v>
      </c>
      <c r="B6259" s="1">
        <v>1533.0855529999999</v>
      </c>
    </row>
    <row r="6260" spans="1:2">
      <c r="A6260" s="1">
        <v>1136.234007</v>
      </c>
      <c r="B6260" s="1">
        <v>1533.087939</v>
      </c>
    </row>
    <row r="6261" spans="1:2">
      <c r="A6261" s="1">
        <v>1136.2325539999999</v>
      </c>
      <c r="B6261" s="1">
        <v>1533.090324</v>
      </c>
    </row>
    <row r="6262" spans="1:2">
      <c r="A6262" s="1">
        <v>1136.2311010000001</v>
      </c>
      <c r="B6262" s="1">
        <v>1533.092709</v>
      </c>
    </row>
    <row r="6263" spans="1:2">
      <c r="A6263" s="1">
        <v>1136.229648</v>
      </c>
      <c r="B6263" s="1">
        <v>1533.095092</v>
      </c>
    </row>
    <row r="6264" spans="1:2">
      <c r="A6264" s="1">
        <v>1136.228196</v>
      </c>
      <c r="B6264" s="1">
        <v>1533.097475</v>
      </c>
    </row>
    <row r="6265" spans="1:2">
      <c r="A6265" s="1">
        <v>1136.2267440000001</v>
      </c>
      <c r="B6265" s="1">
        <v>1533.0998569999999</v>
      </c>
    </row>
    <row r="6266" spans="1:2">
      <c r="A6266" s="1">
        <v>1136.2252920000001</v>
      </c>
      <c r="B6266" s="1">
        <v>1533.1022390000001</v>
      </c>
    </row>
    <row r="6267" spans="1:2">
      <c r="A6267" s="1">
        <v>1136.2238400000001</v>
      </c>
      <c r="B6267" s="1">
        <v>1533.104619</v>
      </c>
    </row>
    <row r="6268" spans="1:2">
      <c r="A6268" s="1">
        <v>1136.2223879999999</v>
      </c>
      <c r="B6268" s="1">
        <v>1533.1069990000001</v>
      </c>
    </row>
    <row r="6269" spans="1:2">
      <c r="A6269" s="1">
        <v>1136.220937</v>
      </c>
      <c r="B6269" s="1">
        <v>1533.1093780000001</v>
      </c>
    </row>
    <row r="6270" spans="1:2">
      <c r="A6270" s="1">
        <v>1136.219486</v>
      </c>
      <c r="B6270" s="1">
        <v>1533.111756</v>
      </c>
    </row>
    <row r="6271" spans="1:2">
      <c r="A6271" s="1">
        <v>1136.2180350000001</v>
      </c>
      <c r="B6271" s="1">
        <v>1533.114133</v>
      </c>
    </row>
    <row r="6272" spans="1:2">
      <c r="A6272" s="1">
        <v>1136.2165849999999</v>
      </c>
      <c r="B6272" s="1">
        <v>1533.1165100000001</v>
      </c>
    </row>
    <row r="6273" spans="1:2">
      <c r="A6273" s="1">
        <v>1136.2151349999999</v>
      </c>
      <c r="B6273" s="1">
        <v>1533.1188850000001</v>
      </c>
    </row>
    <row r="6274" spans="1:2">
      <c r="A6274" s="1">
        <v>1136.2136849999999</v>
      </c>
      <c r="B6274" s="1">
        <v>1533.1212599999999</v>
      </c>
    </row>
    <row r="6275" spans="1:2">
      <c r="A6275" s="1">
        <v>1136.212235</v>
      </c>
      <c r="B6275" s="1">
        <v>1533.123634</v>
      </c>
    </row>
    <row r="6276" spans="1:2">
      <c r="A6276" s="1">
        <v>1136.210785</v>
      </c>
      <c r="B6276" s="1">
        <v>1533.126008</v>
      </c>
    </row>
    <row r="6277" spans="1:2">
      <c r="A6277" s="1">
        <v>1136.2093359999999</v>
      </c>
      <c r="B6277" s="1">
        <v>1533.1283800000001</v>
      </c>
    </row>
    <row r="6278" spans="1:2">
      <c r="A6278" s="1">
        <v>1136.207887</v>
      </c>
      <c r="B6278" s="1">
        <v>1533.130752</v>
      </c>
    </row>
    <row r="6279" spans="1:2">
      <c r="A6279" s="1">
        <v>1136.2064379999999</v>
      </c>
      <c r="B6279" s="1">
        <v>1533.1331230000001</v>
      </c>
    </row>
    <row r="6280" spans="1:2">
      <c r="A6280" s="1">
        <v>1136.20499</v>
      </c>
      <c r="B6280" s="1">
        <v>1533.135493</v>
      </c>
    </row>
    <row r="6281" spans="1:2">
      <c r="A6281" s="1">
        <v>1136.2035410000001</v>
      </c>
      <c r="B6281" s="1">
        <v>1533.1378629999999</v>
      </c>
    </row>
    <row r="6282" spans="1:2">
      <c r="A6282" s="1">
        <v>1136.2020930000001</v>
      </c>
      <c r="B6282" s="1">
        <v>1533.1402310000001</v>
      </c>
    </row>
    <row r="6283" spans="1:2">
      <c r="A6283" s="1">
        <v>1136.200646</v>
      </c>
      <c r="B6283" s="1">
        <v>1533.142599</v>
      </c>
    </row>
    <row r="6284" spans="1:2">
      <c r="A6284" s="1">
        <v>1136.199198</v>
      </c>
      <c r="B6284" s="1">
        <v>1533.1449660000001</v>
      </c>
    </row>
    <row r="6285" spans="1:2">
      <c r="A6285" s="1">
        <v>1136.1977509999999</v>
      </c>
      <c r="B6285" s="1">
        <v>1533.147332</v>
      </c>
    </row>
    <row r="6286" spans="1:2">
      <c r="A6286" s="1">
        <v>1136.1963040000001</v>
      </c>
      <c r="B6286" s="1">
        <v>1533.1496979999999</v>
      </c>
    </row>
    <row r="6287" spans="1:2">
      <c r="A6287" s="1">
        <v>1136.194857</v>
      </c>
      <c r="B6287" s="1">
        <v>1533.152063</v>
      </c>
    </row>
    <row r="6288" spans="1:2">
      <c r="A6288" s="1">
        <v>1136.1934100000001</v>
      </c>
      <c r="B6288" s="1">
        <v>1533.1544269999999</v>
      </c>
    </row>
    <row r="6289" spans="1:2">
      <c r="A6289" s="1">
        <v>1136.1919640000001</v>
      </c>
      <c r="B6289" s="1">
        <v>1533.15679</v>
      </c>
    </row>
    <row r="6290" spans="1:2">
      <c r="A6290" s="1">
        <v>1136.1905180000001</v>
      </c>
      <c r="B6290" s="1">
        <v>1533.1591519999999</v>
      </c>
    </row>
    <row r="6291" spans="1:2">
      <c r="A6291" s="1">
        <v>1136.1890719999999</v>
      </c>
      <c r="B6291" s="1">
        <v>1533.1615139999999</v>
      </c>
    </row>
    <row r="6292" spans="1:2">
      <c r="A6292" s="1">
        <v>1136.1876259999999</v>
      </c>
      <c r="B6292" s="1">
        <v>1533.1638740000001</v>
      </c>
    </row>
    <row r="6293" spans="1:2">
      <c r="A6293" s="1">
        <v>1136.186181</v>
      </c>
      <c r="B6293" s="1">
        <v>1533.166234</v>
      </c>
    </row>
    <row r="6294" spans="1:2">
      <c r="A6294" s="1">
        <v>1136.1847359999999</v>
      </c>
      <c r="B6294" s="1">
        <v>1533.1685930000001</v>
      </c>
    </row>
    <row r="6295" spans="1:2">
      <c r="A6295" s="1">
        <v>1136.1832910000001</v>
      </c>
      <c r="B6295" s="1">
        <v>1533.1709519999999</v>
      </c>
    </row>
    <row r="6296" spans="1:2">
      <c r="A6296" s="1">
        <v>1136.1818470000001</v>
      </c>
      <c r="B6296" s="1">
        <v>1533.173309</v>
      </c>
    </row>
    <row r="6297" spans="1:2">
      <c r="A6297" s="1">
        <v>1136.180402</v>
      </c>
      <c r="B6297" s="1">
        <v>1533.1756660000001</v>
      </c>
    </row>
    <row r="6298" spans="1:2">
      <c r="A6298" s="1">
        <v>1136.178958</v>
      </c>
      <c r="B6298" s="1">
        <v>1533.1780220000001</v>
      </c>
    </row>
    <row r="6299" spans="1:2">
      <c r="A6299" s="1">
        <v>1136.177514</v>
      </c>
      <c r="B6299" s="1">
        <v>1533.1803769999999</v>
      </c>
    </row>
    <row r="6300" spans="1:2">
      <c r="A6300" s="1">
        <v>1136.1760710000001</v>
      </c>
      <c r="B6300" s="1">
        <v>1533.182732</v>
      </c>
    </row>
    <row r="6301" spans="1:2">
      <c r="A6301" s="1">
        <v>1136.1746270000001</v>
      </c>
      <c r="B6301" s="1">
        <v>1533.185086</v>
      </c>
    </row>
    <row r="6302" spans="1:2">
      <c r="A6302" s="1">
        <v>1136.173184</v>
      </c>
      <c r="B6302" s="1">
        <v>1533.187439</v>
      </c>
    </row>
    <row r="6303" spans="1:2">
      <c r="A6303" s="1">
        <v>1136.1717410000001</v>
      </c>
      <c r="B6303" s="1">
        <v>1533.189791</v>
      </c>
    </row>
    <row r="6304" spans="1:2">
      <c r="A6304" s="1">
        <v>1136.1702990000001</v>
      </c>
      <c r="B6304" s="1">
        <v>1533.1921420000001</v>
      </c>
    </row>
    <row r="6305" spans="1:2">
      <c r="A6305" s="1">
        <v>1136.168856</v>
      </c>
      <c r="B6305" s="1">
        <v>1533.194493</v>
      </c>
    </row>
    <row r="6306" spans="1:2">
      <c r="A6306" s="1">
        <v>1136.167414</v>
      </c>
      <c r="B6306" s="1">
        <v>1533.1968420000001</v>
      </c>
    </row>
    <row r="6307" spans="1:2">
      <c r="A6307" s="1">
        <v>1136.165972</v>
      </c>
      <c r="B6307" s="1">
        <v>1533.1991909999999</v>
      </c>
    </row>
    <row r="6308" spans="1:2">
      <c r="A6308" s="1">
        <v>1136.16453</v>
      </c>
      <c r="B6308" s="1">
        <v>1533.2015389999999</v>
      </c>
    </row>
    <row r="6309" spans="1:2">
      <c r="A6309" s="1">
        <v>1136.1630889999999</v>
      </c>
      <c r="B6309" s="1">
        <v>1533.2038869999999</v>
      </c>
    </row>
    <row r="6310" spans="1:2">
      <c r="A6310" s="1">
        <v>1136.161648</v>
      </c>
      <c r="B6310" s="1">
        <v>1533.2062330000001</v>
      </c>
    </row>
    <row r="6311" spans="1:2">
      <c r="A6311" s="1">
        <v>1136.1602069999999</v>
      </c>
      <c r="B6311" s="1">
        <v>1533.2085790000001</v>
      </c>
    </row>
    <row r="6312" spans="1:2">
      <c r="A6312" s="1">
        <v>1136.158766</v>
      </c>
      <c r="B6312" s="1">
        <v>1533.210924</v>
      </c>
    </row>
    <row r="6313" spans="1:2">
      <c r="A6313" s="1">
        <v>1136.157326</v>
      </c>
      <c r="B6313" s="1">
        <v>1533.2132690000001</v>
      </c>
    </row>
    <row r="6314" spans="1:2">
      <c r="A6314" s="1">
        <v>1136.155886</v>
      </c>
      <c r="B6314" s="1">
        <v>1533.215612</v>
      </c>
    </row>
    <row r="6315" spans="1:2">
      <c r="A6315" s="1">
        <v>1136.154446</v>
      </c>
      <c r="B6315" s="1">
        <v>1533.2179550000001</v>
      </c>
    </row>
    <row r="6316" spans="1:2">
      <c r="A6316" s="1">
        <v>1136.153006</v>
      </c>
      <c r="B6316" s="1">
        <v>1533.2202970000001</v>
      </c>
    </row>
    <row r="6317" spans="1:2">
      <c r="A6317" s="1">
        <v>1136.151566</v>
      </c>
      <c r="B6317" s="1">
        <v>1533.222638</v>
      </c>
    </row>
    <row r="6318" spans="1:2">
      <c r="A6318" s="1">
        <v>1136.1501270000001</v>
      </c>
      <c r="B6318" s="1">
        <v>1533.224978</v>
      </c>
    </row>
    <row r="6319" spans="1:2">
      <c r="A6319" s="1">
        <v>1136.148688</v>
      </c>
      <c r="B6319" s="1">
        <v>1533.227318</v>
      </c>
    </row>
    <row r="6320" spans="1:2">
      <c r="A6320" s="1">
        <v>1136.1472490000001</v>
      </c>
      <c r="B6320" s="1">
        <v>1533.2296570000001</v>
      </c>
    </row>
    <row r="6321" spans="1:2">
      <c r="A6321" s="1">
        <v>1136.1458110000001</v>
      </c>
      <c r="B6321" s="1">
        <v>1533.2319950000001</v>
      </c>
    </row>
    <row r="6322" spans="1:2">
      <c r="A6322" s="1">
        <v>1136.1443730000001</v>
      </c>
      <c r="B6322" s="1">
        <v>1533.234332</v>
      </c>
    </row>
    <row r="6323" spans="1:2">
      <c r="A6323" s="1">
        <v>1136.1429350000001</v>
      </c>
      <c r="B6323" s="1">
        <v>1533.236668</v>
      </c>
    </row>
    <row r="6324" spans="1:2">
      <c r="A6324" s="1">
        <v>1136.1414970000001</v>
      </c>
      <c r="B6324" s="1">
        <v>1533.239004</v>
      </c>
    </row>
    <row r="6325" spans="1:2">
      <c r="A6325" s="1">
        <v>1136.1400590000001</v>
      </c>
      <c r="B6325" s="1">
        <v>1533.2413389999999</v>
      </c>
    </row>
    <row r="6326" spans="1:2">
      <c r="A6326" s="1">
        <v>1136.1386219999999</v>
      </c>
      <c r="B6326" s="1">
        <v>1533.2436729999999</v>
      </c>
    </row>
    <row r="6327" spans="1:2">
      <c r="A6327" s="1">
        <v>1136.137185</v>
      </c>
      <c r="B6327" s="1">
        <v>1533.2460060000001</v>
      </c>
    </row>
    <row r="6328" spans="1:2">
      <c r="A6328" s="1">
        <v>1136.1357479999999</v>
      </c>
      <c r="B6328" s="1">
        <v>1533.248339</v>
      </c>
    </row>
    <row r="6329" spans="1:2">
      <c r="A6329" s="1">
        <v>1136.1343119999999</v>
      </c>
      <c r="B6329" s="1">
        <v>1533.250671</v>
      </c>
    </row>
    <row r="6330" spans="1:2">
      <c r="A6330" s="1">
        <v>1136.1328759999999</v>
      </c>
      <c r="B6330" s="1">
        <v>1533.2530019999999</v>
      </c>
    </row>
    <row r="6331" spans="1:2">
      <c r="A6331" s="1">
        <v>1136.1314400000001</v>
      </c>
      <c r="B6331" s="1">
        <v>1533.255332</v>
      </c>
    </row>
    <row r="6332" spans="1:2">
      <c r="A6332" s="1">
        <v>1136.1300040000001</v>
      </c>
      <c r="B6332" s="1">
        <v>1533.2576610000001</v>
      </c>
    </row>
    <row r="6333" spans="1:2">
      <c r="A6333" s="1">
        <v>1136.1285680000001</v>
      </c>
      <c r="B6333" s="1">
        <v>1533.25999</v>
      </c>
    </row>
    <row r="6334" spans="1:2">
      <c r="A6334" s="1">
        <v>1136.127133</v>
      </c>
      <c r="B6334" s="1">
        <v>1533.2623180000001</v>
      </c>
    </row>
    <row r="6335" spans="1:2">
      <c r="A6335" s="1">
        <v>1136.1256980000001</v>
      </c>
      <c r="B6335" s="1">
        <v>1533.264645</v>
      </c>
    </row>
    <row r="6336" spans="1:2">
      <c r="A6336" s="1">
        <v>1136.1242629999999</v>
      </c>
      <c r="B6336" s="1">
        <v>1533.266971</v>
      </c>
    </row>
    <row r="6337" spans="1:2">
      <c r="A6337" s="1">
        <v>1136.122828</v>
      </c>
      <c r="B6337" s="1">
        <v>1533.2692970000001</v>
      </c>
    </row>
    <row r="6338" spans="1:2">
      <c r="A6338" s="1">
        <v>1136.121394</v>
      </c>
      <c r="B6338" s="1">
        <v>1533.271622</v>
      </c>
    </row>
    <row r="6339" spans="1:2">
      <c r="A6339" s="1">
        <v>1136.11996</v>
      </c>
      <c r="B6339" s="1">
        <v>1533.273946</v>
      </c>
    </row>
    <row r="6340" spans="1:2">
      <c r="A6340" s="1">
        <v>1136.118526</v>
      </c>
      <c r="B6340" s="1">
        <v>1533.276269</v>
      </c>
    </row>
    <row r="6341" spans="1:2">
      <c r="A6341" s="1">
        <v>1136.117092</v>
      </c>
      <c r="B6341" s="1">
        <v>1533.278591</v>
      </c>
    </row>
    <row r="6342" spans="1:2">
      <c r="A6342" s="1">
        <v>1136.1156590000001</v>
      </c>
      <c r="B6342" s="1">
        <v>1533.2809130000001</v>
      </c>
    </row>
    <row r="6343" spans="1:2">
      <c r="A6343" s="1">
        <v>1136.1142259999999</v>
      </c>
      <c r="B6343" s="1">
        <v>1533.283234</v>
      </c>
    </row>
    <row r="6344" spans="1:2">
      <c r="A6344" s="1">
        <v>1136.112793</v>
      </c>
      <c r="B6344" s="1">
        <v>1533.285554</v>
      </c>
    </row>
    <row r="6345" spans="1:2">
      <c r="A6345" s="1">
        <v>1136.1113600000001</v>
      </c>
      <c r="B6345" s="1">
        <v>1533.287873</v>
      </c>
    </row>
    <row r="6346" spans="1:2">
      <c r="A6346" s="1">
        <v>1136.1099280000001</v>
      </c>
      <c r="B6346" s="1">
        <v>1533.2901919999999</v>
      </c>
    </row>
    <row r="6347" spans="1:2">
      <c r="A6347" s="1">
        <v>1136.1084960000001</v>
      </c>
      <c r="B6347" s="1">
        <v>1533.2925090000001</v>
      </c>
    </row>
    <row r="6348" spans="1:2">
      <c r="A6348" s="1">
        <v>1136.107064</v>
      </c>
      <c r="B6348" s="1">
        <v>1533.2948260000001</v>
      </c>
    </row>
    <row r="6349" spans="1:2">
      <c r="A6349" s="1">
        <v>1136.105632</v>
      </c>
      <c r="B6349" s="1">
        <v>1533.297143</v>
      </c>
    </row>
    <row r="6350" spans="1:2">
      <c r="A6350" s="1">
        <v>1136.1042010000001</v>
      </c>
      <c r="B6350" s="1">
        <v>1533.299458</v>
      </c>
    </row>
    <row r="6351" spans="1:2">
      <c r="A6351" s="1">
        <v>1136.1027690000001</v>
      </c>
      <c r="B6351" s="1">
        <v>1533.3017729999999</v>
      </c>
    </row>
    <row r="6352" spans="1:2">
      <c r="A6352" s="1">
        <v>1136.1013379999999</v>
      </c>
      <c r="B6352" s="1">
        <v>1533.304087</v>
      </c>
    </row>
    <row r="6353" spans="1:2">
      <c r="A6353" s="1">
        <v>1136.0999079999999</v>
      </c>
      <c r="B6353" s="1">
        <v>1533.3063999999999</v>
      </c>
    </row>
    <row r="6354" spans="1:2">
      <c r="A6354" s="1">
        <v>1136.098477</v>
      </c>
      <c r="B6354" s="1">
        <v>1533.308712</v>
      </c>
    </row>
    <row r="6355" spans="1:2">
      <c r="A6355" s="1">
        <v>1136.097047</v>
      </c>
      <c r="B6355" s="1">
        <v>1533.3110240000001</v>
      </c>
    </row>
    <row r="6356" spans="1:2">
      <c r="A6356" s="1">
        <v>1136.0956169999999</v>
      </c>
      <c r="B6356" s="1">
        <v>1533.3133339999999</v>
      </c>
    </row>
    <row r="6357" spans="1:2">
      <c r="A6357" s="1">
        <v>1136.0941869999999</v>
      </c>
      <c r="B6357" s="1">
        <v>1533.315644</v>
      </c>
    </row>
    <row r="6358" spans="1:2">
      <c r="A6358" s="1">
        <v>1136.092758</v>
      </c>
      <c r="B6358" s="1">
        <v>1533.3179540000001</v>
      </c>
    </row>
    <row r="6359" spans="1:2">
      <c r="A6359" s="1">
        <v>1136.091328</v>
      </c>
      <c r="B6359" s="1">
        <v>1533.320262</v>
      </c>
    </row>
    <row r="6360" spans="1:2">
      <c r="A6360" s="1">
        <v>1136.0898990000001</v>
      </c>
      <c r="B6360" s="1">
        <v>1533.32257</v>
      </c>
    </row>
    <row r="6361" spans="1:2">
      <c r="A6361" s="1">
        <v>1136.088471</v>
      </c>
      <c r="B6361" s="1">
        <v>1533.324877</v>
      </c>
    </row>
    <row r="6362" spans="1:2">
      <c r="A6362" s="1">
        <v>1136.0870420000001</v>
      </c>
      <c r="B6362" s="1">
        <v>1533.3271830000001</v>
      </c>
    </row>
    <row r="6363" spans="1:2">
      <c r="A6363" s="1">
        <v>1136.0856140000001</v>
      </c>
      <c r="B6363" s="1">
        <v>1533.3294880000001</v>
      </c>
    </row>
    <row r="6364" spans="1:2">
      <c r="A6364" s="1">
        <v>1136.084186</v>
      </c>
      <c r="B6364" s="1">
        <v>1533.3317930000001</v>
      </c>
    </row>
    <row r="6365" spans="1:2">
      <c r="A6365" s="1">
        <v>1136.082758</v>
      </c>
      <c r="B6365" s="1">
        <v>1533.3340969999999</v>
      </c>
    </row>
    <row r="6366" spans="1:2">
      <c r="A6366" s="1">
        <v>1136.08133</v>
      </c>
      <c r="B6366" s="1">
        <v>1533.3363999999999</v>
      </c>
    </row>
    <row r="6367" spans="1:2">
      <c r="A6367" s="1">
        <v>1136.0799030000001</v>
      </c>
      <c r="B6367" s="1">
        <v>1533.338702</v>
      </c>
    </row>
    <row r="6368" spans="1:2">
      <c r="A6368" s="1">
        <v>1136.0784759999999</v>
      </c>
      <c r="B6368" s="1">
        <v>1533.3410040000001</v>
      </c>
    </row>
    <row r="6369" spans="1:2">
      <c r="A6369" s="1">
        <v>1136.077049</v>
      </c>
      <c r="B6369" s="1">
        <v>1533.343304</v>
      </c>
    </row>
    <row r="6370" spans="1:2">
      <c r="A6370" s="1">
        <v>1136.0756220000001</v>
      </c>
      <c r="B6370" s="1">
        <v>1533.3456040000001</v>
      </c>
    </row>
    <row r="6371" spans="1:2">
      <c r="A6371" s="1">
        <v>1136.074196</v>
      </c>
      <c r="B6371" s="1">
        <v>1533.3479030000001</v>
      </c>
    </row>
    <row r="6372" spans="1:2">
      <c r="A6372" s="1">
        <v>1136.07277</v>
      </c>
      <c r="B6372" s="1">
        <v>1533.3502020000001</v>
      </c>
    </row>
    <row r="6373" spans="1:2">
      <c r="A6373" s="1">
        <v>1136.071344</v>
      </c>
      <c r="B6373" s="1">
        <v>1533.3525</v>
      </c>
    </row>
    <row r="6374" spans="1:2">
      <c r="A6374" s="1">
        <v>1136.0699179999999</v>
      </c>
      <c r="B6374" s="1">
        <v>1533.3547960000001</v>
      </c>
    </row>
    <row r="6375" spans="1:2">
      <c r="A6375" s="1">
        <v>1136.068493</v>
      </c>
      <c r="B6375" s="1">
        <v>1533.357092</v>
      </c>
    </row>
    <row r="6376" spans="1:2">
      <c r="A6376" s="1">
        <v>1136.0670680000001</v>
      </c>
      <c r="B6376" s="1">
        <v>1533.3593880000001</v>
      </c>
    </row>
    <row r="6377" spans="1:2">
      <c r="A6377" s="1">
        <v>1136.0656429999999</v>
      </c>
      <c r="B6377" s="1">
        <v>1533.361682</v>
      </c>
    </row>
    <row r="6378" spans="1:2">
      <c r="A6378" s="1">
        <v>1136.064218</v>
      </c>
      <c r="B6378" s="1">
        <v>1533.3639760000001</v>
      </c>
    </row>
    <row r="6379" spans="1:2">
      <c r="A6379" s="1">
        <v>1136.0627939999999</v>
      </c>
      <c r="B6379" s="1">
        <v>1533.3662690000001</v>
      </c>
    </row>
    <row r="6380" spans="1:2">
      <c r="A6380" s="1">
        <v>1136.061369</v>
      </c>
      <c r="B6380" s="1">
        <v>1533.368561</v>
      </c>
    </row>
    <row r="6381" spans="1:2">
      <c r="A6381" s="1">
        <v>1136.059945</v>
      </c>
      <c r="B6381" s="1">
        <v>1533.3708529999999</v>
      </c>
    </row>
    <row r="6382" spans="1:2">
      <c r="A6382" s="1">
        <v>1136.058522</v>
      </c>
      <c r="B6382" s="1">
        <v>1533.3731439999999</v>
      </c>
    </row>
    <row r="6383" spans="1:2">
      <c r="A6383" s="1">
        <v>1136.057098</v>
      </c>
      <c r="B6383" s="1">
        <v>1533.375434</v>
      </c>
    </row>
    <row r="6384" spans="1:2">
      <c r="A6384" s="1">
        <v>1136.0556750000001</v>
      </c>
      <c r="B6384" s="1">
        <v>1533.3777230000001</v>
      </c>
    </row>
    <row r="6385" spans="1:2">
      <c r="A6385" s="1">
        <v>1136.0542519999999</v>
      </c>
      <c r="B6385" s="1">
        <v>1533.380011</v>
      </c>
    </row>
    <row r="6386" spans="1:2">
      <c r="A6386" s="1">
        <v>1136.052829</v>
      </c>
      <c r="B6386" s="1">
        <v>1533.3822990000001</v>
      </c>
    </row>
    <row r="6387" spans="1:2">
      <c r="A6387" s="1">
        <v>1136.0514069999999</v>
      </c>
      <c r="B6387" s="1">
        <v>1533.3845859999999</v>
      </c>
    </row>
    <row r="6388" spans="1:2">
      <c r="A6388" s="1">
        <v>1136.049984</v>
      </c>
      <c r="B6388" s="1">
        <v>1533.386872</v>
      </c>
    </row>
    <row r="6389" spans="1:2">
      <c r="A6389" s="1">
        <v>1136.0485619999999</v>
      </c>
      <c r="B6389" s="1">
        <v>1533.3891570000001</v>
      </c>
    </row>
    <row r="6390" spans="1:2">
      <c r="A6390" s="1">
        <v>1136.047141</v>
      </c>
      <c r="B6390" s="1">
        <v>1533.3914420000001</v>
      </c>
    </row>
    <row r="6391" spans="1:2">
      <c r="A6391" s="1">
        <v>1136.045719</v>
      </c>
      <c r="B6391" s="1">
        <v>1533.3937249999999</v>
      </c>
    </row>
    <row r="6392" spans="1:2">
      <c r="A6392" s="1">
        <v>1136.044298</v>
      </c>
      <c r="B6392" s="1">
        <v>1533.3960079999999</v>
      </c>
    </row>
    <row r="6393" spans="1:2">
      <c r="A6393" s="1">
        <v>1136.042876</v>
      </c>
      <c r="B6393" s="1">
        <v>1533.398291</v>
      </c>
    </row>
    <row r="6394" spans="1:2">
      <c r="A6394" s="1">
        <v>1136.0414559999999</v>
      </c>
      <c r="B6394" s="1">
        <v>1533.400572</v>
      </c>
    </row>
    <row r="6395" spans="1:2">
      <c r="A6395" s="1">
        <v>1136.040035</v>
      </c>
      <c r="B6395" s="1">
        <v>1533.4028530000001</v>
      </c>
    </row>
    <row r="6396" spans="1:2">
      <c r="A6396" s="1">
        <v>1136.0386149999999</v>
      </c>
      <c r="B6396" s="1">
        <v>1533.405133</v>
      </c>
    </row>
    <row r="6397" spans="1:2">
      <c r="A6397" s="1">
        <v>1136.037194</v>
      </c>
      <c r="B6397" s="1">
        <v>1533.407412</v>
      </c>
    </row>
    <row r="6398" spans="1:2">
      <c r="A6398" s="1">
        <v>1136.0357750000001</v>
      </c>
      <c r="B6398" s="1">
        <v>1533.40969</v>
      </c>
    </row>
    <row r="6399" spans="1:2">
      <c r="A6399" s="1">
        <v>1136.034355</v>
      </c>
      <c r="B6399" s="1">
        <v>1533.4119679999999</v>
      </c>
    </row>
    <row r="6400" spans="1:2">
      <c r="A6400" s="1">
        <v>1136.032935</v>
      </c>
      <c r="B6400" s="1">
        <v>1533.4142449999999</v>
      </c>
    </row>
    <row r="6401" spans="1:2">
      <c r="A6401" s="1">
        <v>1136.031516</v>
      </c>
      <c r="B6401" s="1">
        <v>1533.4165210000001</v>
      </c>
    </row>
    <row r="6402" spans="1:2">
      <c r="A6402" s="1">
        <v>1136.0300970000001</v>
      </c>
      <c r="B6402" s="1">
        <v>1533.4187959999999</v>
      </c>
    </row>
    <row r="6403" spans="1:2">
      <c r="A6403" s="1">
        <v>1136.028679</v>
      </c>
      <c r="B6403" s="1">
        <v>1533.421071</v>
      </c>
    </row>
    <row r="6404" spans="1:2">
      <c r="A6404" s="1">
        <v>1136.0272600000001</v>
      </c>
      <c r="B6404" s="1">
        <v>1533.4233449999999</v>
      </c>
    </row>
    <row r="6405" spans="1:2">
      <c r="A6405" s="1">
        <v>1136.025842</v>
      </c>
      <c r="B6405" s="1">
        <v>1533.425618</v>
      </c>
    </row>
    <row r="6406" spans="1:2">
      <c r="A6406" s="1">
        <v>1136.024424</v>
      </c>
      <c r="B6406" s="1">
        <v>1533.4278899999999</v>
      </c>
    </row>
    <row r="6407" spans="1:2">
      <c r="A6407" s="1">
        <v>1136.0230059999999</v>
      </c>
      <c r="B6407" s="1">
        <v>1533.430161</v>
      </c>
    </row>
    <row r="6408" spans="1:2">
      <c r="A6408" s="1">
        <v>1136.0215889999999</v>
      </c>
      <c r="B6408" s="1">
        <v>1533.4324320000001</v>
      </c>
    </row>
    <row r="6409" spans="1:2">
      <c r="A6409" s="1">
        <v>1136.0201709999999</v>
      </c>
      <c r="B6409" s="1">
        <v>1533.434702</v>
      </c>
    </row>
    <row r="6410" spans="1:2">
      <c r="A6410" s="1">
        <v>1136.0187539999999</v>
      </c>
      <c r="B6410" s="1">
        <v>1533.4369710000001</v>
      </c>
    </row>
    <row r="6411" spans="1:2">
      <c r="A6411" s="1">
        <v>1136.0173380000001</v>
      </c>
      <c r="B6411" s="1">
        <v>1533.4392399999999</v>
      </c>
    </row>
    <row r="6412" spans="1:2">
      <c r="A6412" s="1">
        <v>1136.0159209999999</v>
      </c>
      <c r="B6412" s="1">
        <v>1533.4415080000001</v>
      </c>
    </row>
    <row r="6413" spans="1:2">
      <c r="A6413" s="1">
        <v>1136.0145050000001</v>
      </c>
      <c r="B6413" s="1">
        <v>1533.4437740000001</v>
      </c>
    </row>
    <row r="6414" spans="1:2">
      <c r="A6414" s="1">
        <v>1136.013089</v>
      </c>
      <c r="B6414" s="1">
        <v>1533.4460409999999</v>
      </c>
    </row>
    <row r="6415" spans="1:2">
      <c r="A6415" s="1">
        <v>1136.011673</v>
      </c>
      <c r="B6415" s="1">
        <v>1533.448306</v>
      </c>
    </row>
    <row r="6416" spans="1:2">
      <c r="A6416" s="1">
        <v>1136.0102569999999</v>
      </c>
      <c r="B6416" s="1">
        <v>1533.4505710000001</v>
      </c>
    </row>
    <row r="6417" spans="1:2">
      <c r="A6417" s="1">
        <v>1136.008842</v>
      </c>
      <c r="B6417" s="1">
        <v>1533.4528350000001</v>
      </c>
    </row>
    <row r="6418" spans="1:2">
      <c r="A6418" s="1">
        <v>1136.007427</v>
      </c>
      <c r="B6418" s="1">
        <v>1533.4550979999999</v>
      </c>
    </row>
    <row r="6419" spans="1:2">
      <c r="A6419" s="1">
        <v>1136.0060120000001</v>
      </c>
      <c r="B6419" s="1">
        <v>1533.4573600000001</v>
      </c>
    </row>
    <row r="6420" spans="1:2">
      <c r="A6420" s="1">
        <v>1136.0045970000001</v>
      </c>
      <c r="B6420" s="1">
        <v>1533.4596220000001</v>
      </c>
    </row>
    <row r="6421" spans="1:2">
      <c r="A6421" s="1">
        <v>1136.003183</v>
      </c>
      <c r="B6421" s="1">
        <v>1533.4618820000001</v>
      </c>
    </row>
    <row r="6422" spans="1:2">
      <c r="A6422" s="1">
        <v>1136.0017680000001</v>
      </c>
      <c r="B6422" s="1">
        <v>1533.464142</v>
      </c>
    </row>
    <row r="6423" spans="1:2">
      <c r="A6423" s="1">
        <v>1136.000354</v>
      </c>
      <c r="B6423" s="1">
        <v>1533.466402</v>
      </c>
    </row>
    <row r="6424" spans="1:2">
      <c r="A6424" s="1">
        <v>1135.9989410000001</v>
      </c>
      <c r="B6424" s="1">
        <v>1533.46866</v>
      </c>
    </row>
    <row r="6425" spans="1:2">
      <c r="A6425" s="1">
        <v>1135.997527</v>
      </c>
      <c r="B6425" s="1">
        <v>1533.470918</v>
      </c>
    </row>
    <row r="6426" spans="1:2">
      <c r="A6426" s="1">
        <v>1135.996114</v>
      </c>
      <c r="B6426" s="1">
        <v>1533.4731750000001</v>
      </c>
    </row>
    <row r="6427" spans="1:2">
      <c r="A6427" s="1">
        <v>1135.9947010000001</v>
      </c>
      <c r="B6427" s="1">
        <v>1533.4754310000001</v>
      </c>
    </row>
    <row r="6428" spans="1:2">
      <c r="A6428" s="1">
        <v>1135.9932879999999</v>
      </c>
      <c r="B6428" s="1">
        <v>1533.4776870000001</v>
      </c>
    </row>
    <row r="6429" spans="1:2">
      <c r="A6429" s="1">
        <v>1135.991876</v>
      </c>
      <c r="B6429" s="1">
        <v>1533.4799410000001</v>
      </c>
    </row>
    <row r="6430" spans="1:2">
      <c r="A6430" s="1">
        <v>1135.9904630000001</v>
      </c>
      <c r="B6430" s="1">
        <v>1533.482195</v>
      </c>
    </row>
    <row r="6431" spans="1:2">
      <c r="A6431" s="1">
        <v>1135.989051</v>
      </c>
      <c r="B6431" s="1">
        <v>1533.4844479999999</v>
      </c>
    </row>
    <row r="6432" spans="1:2">
      <c r="A6432" s="1">
        <v>1135.9876400000001</v>
      </c>
      <c r="B6432" s="1">
        <v>1533.486701</v>
      </c>
    </row>
    <row r="6433" spans="1:2">
      <c r="A6433" s="1">
        <v>1135.986228</v>
      </c>
      <c r="B6433" s="1">
        <v>1533.488953</v>
      </c>
    </row>
    <row r="6434" spans="1:2">
      <c r="A6434" s="1">
        <v>1135.984817</v>
      </c>
      <c r="B6434" s="1">
        <v>1533.491203</v>
      </c>
    </row>
    <row r="6435" spans="1:2">
      <c r="A6435" s="1">
        <v>1135.9834049999999</v>
      </c>
      <c r="B6435" s="1">
        <v>1533.4934539999999</v>
      </c>
    </row>
    <row r="6436" spans="1:2">
      <c r="A6436" s="1">
        <v>1135.9819950000001</v>
      </c>
      <c r="B6436" s="1">
        <v>1533.495703</v>
      </c>
    </row>
    <row r="6437" spans="1:2">
      <c r="A6437" s="1">
        <v>1135.9805839999999</v>
      </c>
      <c r="B6437" s="1">
        <v>1533.4979519999999</v>
      </c>
    </row>
    <row r="6438" spans="1:2">
      <c r="A6438" s="1">
        <v>1135.9791740000001</v>
      </c>
      <c r="B6438" s="1">
        <v>1533.5001990000001</v>
      </c>
    </row>
    <row r="6439" spans="1:2">
      <c r="A6439" s="1">
        <v>1135.9777630000001</v>
      </c>
      <c r="B6439" s="1">
        <v>1533.5024470000001</v>
      </c>
    </row>
    <row r="6440" spans="1:2">
      <c r="A6440" s="1">
        <v>1135.976353</v>
      </c>
      <c r="B6440" s="1">
        <v>1533.5046930000001</v>
      </c>
    </row>
    <row r="6441" spans="1:2">
      <c r="A6441" s="1">
        <v>1135.9749440000001</v>
      </c>
      <c r="B6441" s="1">
        <v>1533.506938</v>
      </c>
    </row>
    <row r="6442" spans="1:2">
      <c r="A6442" s="1">
        <v>1135.973534</v>
      </c>
      <c r="B6442" s="1">
        <v>1533.5091829999999</v>
      </c>
    </row>
    <row r="6443" spans="1:2">
      <c r="A6443" s="1">
        <v>1135.972125</v>
      </c>
      <c r="B6443" s="1">
        <v>1533.5114269999999</v>
      </c>
    </row>
    <row r="6444" spans="1:2">
      <c r="A6444" s="1">
        <v>1135.970716</v>
      </c>
      <c r="B6444" s="1">
        <v>1533.5136709999999</v>
      </c>
    </row>
    <row r="6445" spans="1:2">
      <c r="A6445" s="1">
        <v>1135.9693070000001</v>
      </c>
      <c r="B6445" s="1">
        <v>1533.515913</v>
      </c>
    </row>
    <row r="6446" spans="1:2">
      <c r="A6446" s="1">
        <v>1135.967899</v>
      </c>
      <c r="B6446" s="1">
        <v>1533.518155</v>
      </c>
    </row>
    <row r="6447" spans="1:2">
      <c r="A6447" s="1">
        <v>1135.9664909999999</v>
      </c>
      <c r="B6447" s="1">
        <v>1533.5203959999999</v>
      </c>
    </row>
    <row r="6448" spans="1:2">
      <c r="A6448" s="1">
        <v>1135.965083</v>
      </c>
      <c r="B6448" s="1">
        <v>1533.5226359999999</v>
      </c>
    </row>
    <row r="6449" spans="1:2">
      <c r="A6449" s="1">
        <v>1135.963675</v>
      </c>
      <c r="B6449" s="1">
        <v>1533.5248759999999</v>
      </c>
    </row>
    <row r="6450" spans="1:2">
      <c r="A6450" s="1">
        <v>1135.9622670000001</v>
      </c>
      <c r="B6450" s="1">
        <v>1533.5271150000001</v>
      </c>
    </row>
    <row r="6451" spans="1:2">
      <c r="A6451" s="1">
        <v>1135.9608599999999</v>
      </c>
      <c r="B6451" s="1">
        <v>1533.5293529999999</v>
      </c>
    </row>
    <row r="6452" spans="1:2">
      <c r="A6452" s="1">
        <v>1135.9594529999999</v>
      </c>
      <c r="B6452" s="1">
        <v>1533.5315900000001</v>
      </c>
    </row>
    <row r="6453" spans="1:2">
      <c r="A6453" s="1">
        <v>1135.958046</v>
      </c>
      <c r="B6453" s="1">
        <v>1533.5338260000001</v>
      </c>
    </row>
    <row r="6454" spans="1:2">
      <c r="A6454" s="1">
        <v>1135.956639</v>
      </c>
      <c r="B6454" s="1">
        <v>1533.5360619999999</v>
      </c>
    </row>
    <row r="6455" spans="1:2">
      <c r="A6455" s="1">
        <v>1135.9552329999999</v>
      </c>
      <c r="B6455" s="1">
        <v>1533.5382970000001</v>
      </c>
    </row>
    <row r="6456" spans="1:2">
      <c r="A6456" s="1">
        <v>1135.953827</v>
      </c>
      <c r="B6456" s="1">
        <v>1533.5405310000001</v>
      </c>
    </row>
    <row r="6457" spans="1:2">
      <c r="A6457" s="1">
        <v>1135.952421</v>
      </c>
      <c r="B6457" s="1">
        <v>1533.5427649999999</v>
      </c>
    </row>
    <row r="6458" spans="1:2">
      <c r="A6458" s="1">
        <v>1135.9510150000001</v>
      </c>
      <c r="B6458" s="1">
        <v>1533.544997</v>
      </c>
    </row>
    <row r="6459" spans="1:2">
      <c r="A6459" s="1">
        <v>1135.9496099999999</v>
      </c>
      <c r="B6459" s="1">
        <v>1533.547229</v>
      </c>
    </row>
    <row r="6460" spans="1:2">
      <c r="A6460" s="1">
        <v>1135.948204</v>
      </c>
      <c r="B6460" s="1">
        <v>1533.54946</v>
      </c>
    </row>
    <row r="6461" spans="1:2">
      <c r="A6461" s="1">
        <v>1135.9467990000001</v>
      </c>
      <c r="B6461" s="1">
        <v>1533.5516909999999</v>
      </c>
    </row>
    <row r="6462" spans="1:2">
      <c r="A6462" s="1">
        <v>1135.945395</v>
      </c>
      <c r="B6462" s="1">
        <v>1533.5539209999999</v>
      </c>
    </row>
    <row r="6463" spans="1:2">
      <c r="A6463" s="1">
        <v>1135.94399</v>
      </c>
      <c r="B6463" s="1">
        <v>1533.556149</v>
      </c>
    </row>
    <row r="6464" spans="1:2">
      <c r="A6464" s="1">
        <v>1135.9425859999999</v>
      </c>
      <c r="B6464" s="1">
        <v>1533.5583779999999</v>
      </c>
    </row>
    <row r="6465" spans="1:2">
      <c r="A6465" s="1">
        <v>1135.941182</v>
      </c>
      <c r="B6465" s="1">
        <v>1533.5606049999999</v>
      </c>
    </row>
    <row r="6466" spans="1:2">
      <c r="A6466" s="1">
        <v>1135.9397779999999</v>
      </c>
      <c r="B6466" s="1">
        <v>1533.5628320000001</v>
      </c>
    </row>
    <row r="6467" spans="1:2">
      <c r="A6467" s="1">
        <v>1135.938375</v>
      </c>
      <c r="B6467" s="1">
        <v>1533.5650579999999</v>
      </c>
    </row>
    <row r="6468" spans="1:2">
      <c r="A6468" s="1">
        <v>1135.9369710000001</v>
      </c>
      <c r="B6468" s="1">
        <v>1533.5672830000001</v>
      </c>
    </row>
    <row r="6469" spans="1:2">
      <c r="A6469" s="1">
        <v>1135.9355680000001</v>
      </c>
      <c r="B6469" s="1">
        <v>1533.5695069999999</v>
      </c>
    </row>
    <row r="6470" spans="1:2">
      <c r="A6470" s="1">
        <v>1135.9341649999999</v>
      </c>
      <c r="B6470" s="1">
        <v>1533.571731</v>
      </c>
    </row>
    <row r="6471" spans="1:2">
      <c r="A6471" s="1">
        <v>1135.932763</v>
      </c>
      <c r="B6471" s="1">
        <v>1533.573954</v>
      </c>
    </row>
    <row r="6472" spans="1:2">
      <c r="A6472" s="1">
        <v>1135.93136</v>
      </c>
      <c r="B6472" s="1">
        <v>1533.576176</v>
      </c>
    </row>
    <row r="6473" spans="1:2">
      <c r="A6473" s="1">
        <v>1135.9299579999999</v>
      </c>
      <c r="B6473" s="1">
        <v>1533.578397</v>
      </c>
    </row>
    <row r="6474" spans="1:2">
      <c r="A6474" s="1">
        <v>1135.9285560000001</v>
      </c>
      <c r="B6474" s="1">
        <v>1533.580618</v>
      </c>
    </row>
    <row r="6475" spans="1:2">
      <c r="A6475" s="1">
        <v>1135.927154</v>
      </c>
      <c r="B6475" s="1">
        <v>1533.5828369999999</v>
      </c>
    </row>
    <row r="6476" spans="1:2">
      <c r="A6476" s="1">
        <v>1135.925753</v>
      </c>
      <c r="B6476" s="1">
        <v>1533.585057</v>
      </c>
    </row>
    <row r="6477" spans="1:2">
      <c r="A6477" s="1">
        <v>1135.924352</v>
      </c>
      <c r="B6477" s="1">
        <v>1533.5872750000001</v>
      </c>
    </row>
    <row r="6478" spans="1:2">
      <c r="A6478" s="1">
        <v>1135.922951</v>
      </c>
      <c r="B6478" s="1">
        <v>1533.5894929999999</v>
      </c>
    </row>
    <row r="6479" spans="1:2">
      <c r="A6479" s="1">
        <v>1135.92155</v>
      </c>
      <c r="B6479" s="1">
        <v>1533.591709</v>
      </c>
    </row>
    <row r="6480" spans="1:2">
      <c r="A6480" s="1">
        <v>1135.920149</v>
      </c>
      <c r="B6480" s="1">
        <v>1533.5939249999999</v>
      </c>
    </row>
    <row r="6481" spans="1:2">
      <c r="A6481" s="1">
        <v>1135.9187489999999</v>
      </c>
      <c r="B6481" s="1">
        <v>1533.596141</v>
      </c>
    </row>
    <row r="6482" spans="1:2">
      <c r="A6482" s="1">
        <v>1135.9173490000001</v>
      </c>
      <c r="B6482" s="1">
        <v>1533.5983550000001</v>
      </c>
    </row>
    <row r="6483" spans="1:2">
      <c r="A6483" s="1">
        <v>1135.915949</v>
      </c>
      <c r="B6483" s="1">
        <v>1533.600569</v>
      </c>
    </row>
    <row r="6484" spans="1:2">
      <c r="A6484" s="1">
        <v>1135.91455</v>
      </c>
      <c r="B6484" s="1">
        <v>1533.6027819999999</v>
      </c>
    </row>
    <row r="6485" spans="1:2">
      <c r="A6485" s="1">
        <v>1135.9131500000001</v>
      </c>
      <c r="B6485" s="1">
        <v>1533.6049949999999</v>
      </c>
    </row>
    <row r="6486" spans="1:2">
      <c r="A6486" s="1">
        <v>1135.9117510000001</v>
      </c>
      <c r="B6486" s="1">
        <v>1533.6072059999999</v>
      </c>
    </row>
    <row r="6487" spans="1:2">
      <c r="A6487" s="1">
        <v>1135.9103520000001</v>
      </c>
      <c r="B6487" s="1">
        <v>1533.6094169999999</v>
      </c>
    </row>
    <row r="6488" spans="1:2">
      <c r="A6488" s="1">
        <v>1135.908954</v>
      </c>
      <c r="B6488" s="1">
        <v>1533.611627</v>
      </c>
    </row>
    <row r="6489" spans="1:2">
      <c r="A6489" s="1">
        <v>1135.907555</v>
      </c>
      <c r="B6489" s="1">
        <v>1533.613836</v>
      </c>
    </row>
    <row r="6490" spans="1:2">
      <c r="A6490" s="1">
        <v>1135.9061569999999</v>
      </c>
      <c r="B6490" s="1">
        <v>1533.616045</v>
      </c>
    </row>
    <row r="6491" spans="1:2">
      <c r="A6491" s="1">
        <v>1135.904759</v>
      </c>
      <c r="B6491" s="1">
        <v>1533.6182530000001</v>
      </c>
    </row>
    <row r="6492" spans="1:2">
      <c r="A6492" s="1">
        <v>1135.9033609999999</v>
      </c>
      <c r="B6492" s="1">
        <v>1533.6204600000001</v>
      </c>
    </row>
    <row r="6493" spans="1:2">
      <c r="A6493" s="1">
        <v>1135.9019639999999</v>
      </c>
      <c r="B6493" s="1">
        <v>1533.622666</v>
      </c>
    </row>
    <row r="6494" spans="1:2">
      <c r="A6494" s="1">
        <v>1135.9005669999999</v>
      </c>
      <c r="B6494" s="1">
        <v>1533.6248720000001</v>
      </c>
    </row>
    <row r="6495" spans="1:2">
      <c r="A6495" s="1">
        <v>1135.8991699999999</v>
      </c>
      <c r="B6495" s="1">
        <v>1533.6270770000001</v>
      </c>
    </row>
    <row r="6496" spans="1:2">
      <c r="A6496" s="1">
        <v>1135.8977729999999</v>
      </c>
      <c r="B6496" s="1">
        <v>1533.629281</v>
      </c>
    </row>
    <row r="6497" spans="1:2">
      <c r="A6497" s="1">
        <v>1135.8963759999999</v>
      </c>
      <c r="B6497" s="1">
        <v>1533.631484</v>
      </c>
    </row>
    <row r="6498" spans="1:2">
      <c r="A6498" s="1">
        <v>1135.89498</v>
      </c>
      <c r="B6498" s="1">
        <v>1533.633687</v>
      </c>
    </row>
    <row r="6499" spans="1:2">
      <c r="A6499" s="1">
        <v>1135.8935839999999</v>
      </c>
      <c r="B6499" s="1">
        <v>1533.635888</v>
      </c>
    </row>
    <row r="6500" spans="1:2">
      <c r="A6500" s="1">
        <v>1135.892188</v>
      </c>
      <c r="B6500" s="1">
        <v>1533.638089</v>
      </c>
    </row>
    <row r="6501" spans="1:2">
      <c r="A6501" s="1">
        <v>1135.8907919999999</v>
      </c>
      <c r="B6501" s="1">
        <v>1533.64029</v>
      </c>
    </row>
    <row r="6502" spans="1:2">
      <c r="A6502" s="1">
        <v>1135.8893969999999</v>
      </c>
      <c r="B6502" s="1">
        <v>1533.6424890000001</v>
      </c>
    </row>
    <row r="6503" spans="1:2">
      <c r="A6503" s="1">
        <v>1135.8880019999999</v>
      </c>
      <c r="B6503" s="1">
        <v>1533.6446880000001</v>
      </c>
    </row>
    <row r="6504" spans="1:2">
      <c r="A6504" s="1">
        <v>1135.8866069999999</v>
      </c>
      <c r="B6504" s="1">
        <v>1533.646886</v>
      </c>
    </row>
    <row r="6505" spans="1:2">
      <c r="A6505" s="1">
        <v>1135.8852119999999</v>
      </c>
      <c r="B6505" s="1">
        <v>1533.6490839999999</v>
      </c>
    </row>
    <row r="6506" spans="1:2">
      <c r="A6506" s="1">
        <v>1135.883818</v>
      </c>
      <c r="B6506" s="1">
        <v>1533.65128</v>
      </c>
    </row>
    <row r="6507" spans="1:2">
      <c r="A6507" s="1">
        <v>1135.882423</v>
      </c>
      <c r="B6507" s="1">
        <v>1533.653476</v>
      </c>
    </row>
    <row r="6508" spans="1:2">
      <c r="A6508" s="1">
        <v>1135.8810289999999</v>
      </c>
      <c r="B6508" s="1">
        <v>1533.655671</v>
      </c>
    </row>
    <row r="6509" spans="1:2">
      <c r="A6509" s="1">
        <v>1135.8796359999999</v>
      </c>
      <c r="B6509" s="1">
        <v>1533.6578649999999</v>
      </c>
    </row>
    <row r="6510" spans="1:2">
      <c r="A6510" s="1">
        <v>1135.878242</v>
      </c>
      <c r="B6510" s="1">
        <v>1533.660059</v>
      </c>
    </row>
    <row r="6511" spans="1:2">
      <c r="A6511" s="1">
        <v>1135.876849</v>
      </c>
      <c r="B6511" s="1">
        <v>1533.6622520000001</v>
      </c>
    </row>
    <row r="6512" spans="1:2">
      <c r="A6512" s="1">
        <v>1135.875456</v>
      </c>
      <c r="B6512" s="1">
        <v>1533.664444</v>
      </c>
    </row>
    <row r="6513" spans="1:2">
      <c r="A6513" s="1">
        <v>1135.874063</v>
      </c>
      <c r="B6513" s="1">
        <v>1533.666635</v>
      </c>
    </row>
    <row r="6514" spans="1:2">
      <c r="A6514" s="1">
        <v>1135.87267</v>
      </c>
      <c r="B6514" s="1">
        <v>1533.6688260000001</v>
      </c>
    </row>
    <row r="6515" spans="1:2">
      <c r="A6515" s="1">
        <v>1135.8712780000001</v>
      </c>
      <c r="B6515" s="1">
        <v>1533.671016</v>
      </c>
    </row>
    <row r="6516" spans="1:2">
      <c r="A6516" s="1">
        <v>1135.869886</v>
      </c>
      <c r="B6516" s="1">
        <v>1533.6732050000001</v>
      </c>
    </row>
    <row r="6517" spans="1:2">
      <c r="A6517" s="1">
        <v>1135.8684940000001</v>
      </c>
      <c r="B6517" s="1">
        <v>1533.675393</v>
      </c>
    </row>
    <row r="6518" spans="1:2">
      <c r="A6518" s="1">
        <v>1135.8671019999999</v>
      </c>
      <c r="B6518" s="1">
        <v>1533.6775809999999</v>
      </c>
    </row>
    <row r="6519" spans="1:2">
      <c r="A6519" s="1">
        <v>1135.8657109999999</v>
      </c>
      <c r="B6519" s="1">
        <v>1533.679768</v>
      </c>
    </row>
    <row r="6520" spans="1:2">
      <c r="A6520" s="1">
        <v>1135.8643199999999</v>
      </c>
      <c r="B6520" s="1">
        <v>1533.6819539999999</v>
      </c>
    </row>
    <row r="6521" spans="1:2">
      <c r="A6521" s="1">
        <v>1135.8629289999999</v>
      </c>
      <c r="B6521" s="1">
        <v>1533.684139</v>
      </c>
    </row>
    <row r="6522" spans="1:2">
      <c r="A6522" s="1">
        <v>1135.8615380000001</v>
      </c>
      <c r="B6522" s="1">
        <v>1533.686324</v>
      </c>
    </row>
    <row r="6523" spans="1:2">
      <c r="A6523" s="1">
        <v>1135.8601470000001</v>
      </c>
      <c r="B6523" s="1">
        <v>1533.688508</v>
      </c>
    </row>
    <row r="6524" spans="1:2">
      <c r="A6524" s="1">
        <v>1135.858757</v>
      </c>
      <c r="B6524" s="1">
        <v>1533.690691</v>
      </c>
    </row>
    <row r="6525" spans="1:2">
      <c r="A6525" s="1">
        <v>1135.8573670000001</v>
      </c>
      <c r="B6525" s="1">
        <v>1533.692873</v>
      </c>
    </row>
    <row r="6526" spans="1:2">
      <c r="A6526" s="1">
        <v>1135.8559769999999</v>
      </c>
      <c r="B6526" s="1">
        <v>1533.6950549999999</v>
      </c>
    </row>
    <row r="6527" spans="1:2">
      <c r="A6527" s="1">
        <v>1135.854587</v>
      </c>
      <c r="B6527" s="1">
        <v>1533.697236</v>
      </c>
    </row>
    <row r="6528" spans="1:2">
      <c r="A6528" s="1">
        <v>1135.853198</v>
      </c>
      <c r="B6528" s="1">
        <v>1533.6994159999999</v>
      </c>
    </row>
    <row r="6529" spans="1:2">
      <c r="A6529" s="1">
        <v>1135.851809</v>
      </c>
      <c r="B6529" s="1">
        <v>1533.701595</v>
      </c>
    </row>
    <row r="6530" spans="1:2">
      <c r="A6530" s="1">
        <v>1135.85042</v>
      </c>
      <c r="B6530" s="1">
        <v>1533.7037740000001</v>
      </c>
    </row>
    <row r="6531" spans="1:2">
      <c r="A6531" s="1">
        <v>1135.849031</v>
      </c>
      <c r="B6531" s="1">
        <v>1533.705952</v>
      </c>
    </row>
    <row r="6532" spans="1:2">
      <c r="A6532" s="1">
        <v>1135.8476430000001</v>
      </c>
      <c r="B6532" s="1">
        <v>1533.7081290000001</v>
      </c>
    </row>
    <row r="6533" spans="1:2">
      <c r="A6533" s="1">
        <v>1135.8462549999999</v>
      </c>
      <c r="B6533" s="1">
        <v>1533.7103050000001</v>
      </c>
    </row>
    <row r="6534" spans="1:2">
      <c r="A6534" s="1">
        <v>1135.844867</v>
      </c>
      <c r="B6534" s="1">
        <v>1533.712481</v>
      </c>
    </row>
    <row r="6535" spans="1:2">
      <c r="A6535" s="1">
        <v>1135.8434789999999</v>
      </c>
      <c r="B6535" s="1">
        <v>1533.7146560000001</v>
      </c>
    </row>
    <row r="6536" spans="1:2">
      <c r="A6536" s="1">
        <v>1135.842091</v>
      </c>
      <c r="B6536" s="1">
        <v>1533.7168300000001</v>
      </c>
    </row>
    <row r="6537" spans="1:2">
      <c r="A6537" s="1">
        <v>1135.840704</v>
      </c>
      <c r="B6537" s="1">
        <v>1533.719004</v>
      </c>
    </row>
    <row r="6538" spans="1:2">
      <c r="A6538" s="1">
        <v>1135.8393169999999</v>
      </c>
      <c r="B6538" s="1">
        <v>1533.721176</v>
      </c>
    </row>
    <row r="6539" spans="1:2">
      <c r="A6539" s="1">
        <v>1135.8379299999999</v>
      </c>
      <c r="B6539" s="1">
        <v>1533.723348</v>
      </c>
    </row>
    <row r="6540" spans="1:2">
      <c r="A6540" s="1">
        <v>1135.836544</v>
      </c>
      <c r="B6540" s="1">
        <v>1533.72552</v>
      </c>
    </row>
    <row r="6541" spans="1:2">
      <c r="A6541" s="1">
        <v>1135.835157</v>
      </c>
      <c r="B6541" s="1">
        <v>1533.7276899999999</v>
      </c>
    </row>
    <row r="6542" spans="1:2">
      <c r="A6542" s="1">
        <v>1135.8337710000001</v>
      </c>
      <c r="B6542" s="1">
        <v>1533.7298599999999</v>
      </c>
    </row>
    <row r="6543" spans="1:2">
      <c r="A6543" s="1">
        <v>1135.8323849999999</v>
      </c>
      <c r="B6543" s="1">
        <v>1533.732029</v>
      </c>
    </row>
    <row r="6544" spans="1:2">
      <c r="A6544" s="1">
        <v>1135.830999</v>
      </c>
      <c r="B6544" s="1">
        <v>1533.734197</v>
      </c>
    </row>
    <row r="6545" spans="1:2">
      <c r="A6545" s="1">
        <v>1135.829614</v>
      </c>
      <c r="B6545" s="1">
        <v>1533.736365</v>
      </c>
    </row>
    <row r="6546" spans="1:2">
      <c r="A6546" s="1">
        <v>1135.828229</v>
      </c>
      <c r="B6546" s="1">
        <v>1533.738531</v>
      </c>
    </row>
    <row r="6547" spans="1:2">
      <c r="A6547" s="1">
        <v>1135.8268439999999</v>
      </c>
      <c r="B6547" s="1">
        <v>1533.740697</v>
      </c>
    </row>
    <row r="6548" spans="1:2">
      <c r="A6548" s="1">
        <v>1135.8254589999999</v>
      </c>
      <c r="B6548" s="1">
        <v>1533.7428629999999</v>
      </c>
    </row>
    <row r="6549" spans="1:2">
      <c r="A6549" s="1">
        <v>1135.824075</v>
      </c>
      <c r="B6549" s="1">
        <v>1533.7450269999999</v>
      </c>
    </row>
    <row r="6550" spans="1:2">
      <c r="A6550" s="1">
        <v>1135.82269</v>
      </c>
      <c r="B6550" s="1">
        <v>1533.7471909999999</v>
      </c>
    </row>
    <row r="6551" spans="1:2">
      <c r="A6551" s="1">
        <v>1135.821306</v>
      </c>
      <c r="B6551" s="1">
        <v>1533.749354</v>
      </c>
    </row>
    <row r="6552" spans="1:2">
      <c r="A6552" s="1">
        <v>1135.8199219999999</v>
      </c>
      <c r="B6552" s="1">
        <v>1533.751516</v>
      </c>
    </row>
    <row r="6553" spans="1:2">
      <c r="A6553" s="1">
        <v>1135.8185390000001</v>
      </c>
      <c r="B6553" s="1">
        <v>1533.753678</v>
      </c>
    </row>
    <row r="6554" spans="1:2">
      <c r="A6554" s="1">
        <v>1135.817155</v>
      </c>
      <c r="B6554" s="1">
        <v>1533.7558389999999</v>
      </c>
    </row>
    <row r="6555" spans="1:2">
      <c r="A6555" s="1">
        <v>1135.8157719999999</v>
      </c>
      <c r="B6555" s="1">
        <v>1533.7579989999999</v>
      </c>
    </row>
    <row r="6556" spans="1:2">
      <c r="A6556" s="1">
        <v>1135.8143889999999</v>
      </c>
      <c r="B6556" s="1">
        <v>1533.760158</v>
      </c>
    </row>
    <row r="6557" spans="1:2">
      <c r="A6557" s="1">
        <v>1135.8130060000001</v>
      </c>
      <c r="B6557" s="1">
        <v>1533.7623169999999</v>
      </c>
    </row>
    <row r="6558" spans="1:2">
      <c r="A6558" s="1">
        <v>1135.8116239999999</v>
      </c>
      <c r="B6558" s="1">
        <v>1533.7644749999999</v>
      </c>
    </row>
    <row r="6559" spans="1:2">
      <c r="A6559" s="1">
        <v>1135.810242</v>
      </c>
      <c r="B6559" s="1">
        <v>1533.7666320000001</v>
      </c>
    </row>
    <row r="6560" spans="1:2">
      <c r="A6560" s="1">
        <v>1135.8088600000001</v>
      </c>
      <c r="B6560" s="1">
        <v>1533.7687880000001</v>
      </c>
    </row>
    <row r="6561" spans="1:2">
      <c r="A6561" s="1">
        <v>1135.8074779999999</v>
      </c>
      <c r="B6561" s="1">
        <v>1533.7709440000001</v>
      </c>
    </row>
    <row r="6562" spans="1:2">
      <c r="A6562" s="1">
        <v>1135.806096</v>
      </c>
      <c r="B6562" s="1">
        <v>1533.773099</v>
      </c>
    </row>
    <row r="6563" spans="1:2">
      <c r="A6563" s="1">
        <v>1135.804715</v>
      </c>
      <c r="B6563" s="1">
        <v>1533.775253</v>
      </c>
    </row>
    <row r="6564" spans="1:2">
      <c r="A6564" s="1">
        <v>1135.8033339999999</v>
      </c>
      <c r="B6564" s="1">
        <v>1533.777407</v>
      </c>
    </row>
    <row r="6565" spans="1:2">
      <c r="A6565" s="1">
        <v>1135.8019529999999</v>
      </c>
      <c r="B6565" s="1">
        <v>1533.7795590000001</v>
      </c>
    </row>
    <row r="6566" spans="1:2">
      <c r="A6566" s="1">
        <v>1135.800573</v>
      </c>
      <c r="B6566" s="1">
        <v>1533.7817110000001</v>
      </c>
    </row>
    <row r="6567" spans="1:2">
      <c r="A6567" s="1">
        <v>1135.7991919999999</v>
      </c>
      <c r="B6567" s="1">
        <v>1533.7838630000001</v>
      </c>
    </row>
    <row r="6568" spans="1:2">
      <c r="A6568" s="1">
        <v>1135.797812</v>
      </c>
      <c r="B6568" s="1">
        <v>1533.7860129999999</v>
      </c>
    </row>
    <row r="6569" spans="1:2">
      <c r="A6569" s="1">
        <v>1135.7964320000001</v>
      </c>
      <c r="B6569" s="1">
        <v>1533.7881629999999</v>
      </c>
    </row>
    <row r="6570" spans="1:2">
      <c r="A6570" s="1">
        <v>1135.7950519999999</v>
      </c>
      <c r="B6570" s="1">
        <v>1533.7903120000001</v>
      </c>
    </row>
    <row r="6571" spans="1:2">
      <c r="A6571" s="1">
        <v>1135.7936729999999</v>
      </c>
      <c r="B6571" s="1">
        <v>1533.7924599999999</v>
      </c>
    </row>
    <row r="6572" spans="1:2">
      <c r="A6572" s="1">
        <v>1135.792293</v>
      </c>
      <c r="B6572" s="1">
        <v>1533.7946079999999</v>
      </c>
    </row>
    <row r="6573" spans="1:2">
      <c r="A6573" s="1">
        <v>1135.7909139999999</v>
      </c>
      <c r="B6573" s="1">
        <v>1533.7967550000001</v>
      </c>
    </row>
    <row r="6574" spans="1:2">
      <c r="A6574" s="1">
        <v>1135.789536</v>
      </c>
      <c r="B6574" s="1">
        <v>1533.7989009999999</v>
      </c>
    </row>
    <row r="6575" spans="1:2">
      <c r="A6575" s="1">
        <v>1135.788157</v>
      </c>
      <c r="B6575" s="1">
        <v>1533.801046</v>
      </c>
    </row>
    <row r="6576" spans="1:2">
      <c r="A6576" s="1">
        <v>1135.786779</v>
      </c>
      <c r="B6576" s="1">
        <v>1533.803191</v>
      </c>
    </row>
    <row r="6577" spans="1:2">
      <c r="A6577" s="1">
        <v>1135.7854010000001</v>
      </c>
      <c r="B6577" s="1">
        <v>1533.8053339999999</v>
      </c>
    </row>
    <row r="6578" spans="1:2">
      <c r="A6578" s="1">
        <v>1135.7840229999999</v>
      </c>
      <c r="B6578" s="1">
        <v>1533.8074779999999</v>
      </c>
    </row>
    <row r="6579" spans="1:2">
      <c r="A6579" s="1">
        <v>1135.782645</v>
      </c>
      <c r="B6579" s="1">
        <v>1533.80962</v>
      </c>
    </row>
    <row r="6580" spans="1:2">
      <c r="A6580" s="1">
        <v>1135.781268</v>
      </c>
      <c r="B6580" s="1">
        <v>1533.811762</v>
      </c>
    </row>
    <row r="6581" spans="1:2">
      <c r="A6581" s="1">
        <v>1135.77989</v>
      </c>
      <c r="B6581" s="1">
        <v>1533.813903</v>
      </c>
    </row>
    <row r="6582" spans="1:2">
      <c r="A6582" s="1">
        <v>1135.778513</v>
      </c>
      <c r="B6582" s="1">
        <v>1533.816043</v>
      </c>
    </row>
    <row r="6583" spans="1:2">
      <c r="A6583" s="1">
        <v>1135.777137</v>
      </c>
      <c r="B6583" s="1">
        <v>1533.818182</v>
      </c>
    </row>
    <row r="6584" spans="1:2">
      <c r="A6584" s="1">
        <v>1135.77576</v>
      </c>
      <c r="B6584" s="1">
        <v>1533.8203209999999</v>
      </c>
    </row>
    <row r="6585" spans="1:2">
      <c r="A6585" s="1">
        <v>1135.7743840000001</v>
      </c>
      <c r="B6585" s="1">
        <v>1533.822459</v>
      </c>
    </row>
    <row r="6586" spans="1:2">
      <c r="A6586" s="1">
        <v>1135.7730079999999</v>
      </c>
      <c r="B6586" s="1">
        <v>1533.8245959999999</v>
      </c>
    </row>
    <row r="6587" spans="1:2">
      <c r="A6587" s="1">
        <v>1135.771632</v>
      </c>
      <c r="B6587" s="1">
        <v>1533.8267330000001</v>
      </c>
    </row>
    <row r="6588" spans="1:2">
      <c r="A6588" s="1">
        <v>1135.770256</v>
      </c>
      <c r="B6588" s="1">
        <v>1533.8288680000001</v>
      </c>
    </row>
    <row r="6589" spans="1:2">
      <c r="A6589" s="1">
        <v>1135.768881</v>
      </c>
      <c r="B6589" s="1">
        <v>1533.831003</v>
      </c>
    </row>
    <row r="6590" spans="1:2">
      <c r="A6590" s="1">
        <v>1135.7675059999999</v>
      </c>
      <c r="B6590" s="1">
        <v>1533.833138</v>
      </c>
    </row>
    <row r="6591" spans="1:2">
      <c r="A6591" s="1">
        <v>1135.7661310000001</v>
      </c>
      <c r="B6591" s="1">
        <v>1533.8352709999999</v>
      </c>
    </row>
    <row r="6592" spans="1:2">
      <c r="A6592" s="1">
        <v>1135.764756</v>
      </c>
      <c r="B6592" s="1">
        <v>1533.8374040000001</v>
      </c>
    </row>
    <row r="6593" spans="1:2">
      <c r="A6593" s="1">
        <v>1135.763381</v>
      </c>
      <c r="B6593" s="1">
        <v>1533.839536</v>
      </c>
    </row>
    <row r="6594" spans="1:2">
      <c r="A6594" s="1">
        <v>1135.762007</v>
      </c>
      <c r="B6594" s="1">
        <v>1533.841668</v>
      </c>
    </row>
    <row r="6595" spans="1:2">
      <c r="A6595" s="1">
        <v>1135.7606330000001</v>
      </c>
      <c r="B6595" s="1">
        <v>1533.8437980000001</v>
      </c>
    </row>
    <row r="6596" spans="1:2">
      <c r="A6596" s="1">
        <v>1135.7592589999999</v>
      </c>
      <c r="B6596" s="1">
        <v>1533.845928</v>
      </c>
    </row>
    <row r="6597" spans="1:2">
      <c r="A6597" s="1">
        <v>1135.7578860000001</v>
      </c>
      <c r="B6597" s="1">
        <v>1533.8480569999999</v>
      </c>
    </row>
    <row r="6598" spans="1:2">
      <c r="A6598" s="1">
        <v>1135.7565119999999</v>
      </c>
      <c r="B6598" s="1">
        <v>1533.8501859999999</v>
      </c>
    </row>
    <row r="6599" spans="1:2">
      <c r="A6599" s="1">
        <v>1135.7551390000001</v>
      </c>
      <c r="B6599" s="1">
        <v>1533.852314</v>
      </c>
    </row>
    <row r="6600" spans="1:2">
      <c r="A6600" s="1">
        <v>1135.753766</v>
      </c>
      <c r="B6600" s="1">
        <v>1533.854441</v>
      </c>
    </row>
    <row r="6601" spans="1:2">
      <c r="A6601" s="1">
        <v>1135.7523940000001</v>
      </c>
      <c r="B6601" s="1">
        <v>1533.856567</v>
      </c>
    </row>
    <row r="6602" spans="1:2">
      <c r="A6602" s="1">
        <v>1135.751021</v>
      </c>
      <c r="B6602" s="1">
        <v>1533.858692</v>
      </c>
    </row>
    <row r="6603" spans="1:2">
      <c r="A6603" s="1">
        <v>1135.7496490000001</v>
      </c>
      <c r="B6603" s="1">
        <v>1533.860817</v>
      </c>
    </row>
    <row r="6604" spans="1:2">
      <c r="A6604" s="1">
        <v>1135.7482769999999</v>
      </c>
      <c r="B6604" s="1">
        <v>1533.8629410000001</v>
      </c>
    </row>
    <row r="6605" spans="1:2">
      <c r="A6605" s="1">
        <v>1135.746905</v>
      </c>
      <c r="B6605" s="1">
        <v>1533.8650640000001</v>
      </c>
    </row>
    <row r="6606" spans="1:2">
      <c r="A6606" s="1">
        <v>1135.7455339999999</v>
      </c>
      <c r="B6606" s="1">
        <v>1533.8671870000001</v>
      </c>
    </row>
    <row r="6607" spans="1:2">
      <c r="A6607" s="1">
        <v>1135.744162</v>
      </c>
      <c r="B6607" s="1">
        <v>1533.8693089999999</v>
      </c>
    </row>
    <row r="6608" spans="1:2">
      <c r="A6608" s="1">
        <v>1135.7427909999999</v>
      </c>
      <c r="B6608" s="1">
        <v>1533.8714299999999</v>
      </c>
    </row>
    <row r="6609" spans="1:2">
      <c r="A6609" s="1">
        <v>1135.7414200000001</v>
      </c>
      <c r="B6609" s="1">
        <v>1533.87355</v>
      </c>
    </row>
    <row r="6610" spans="1:2">
      <c r="A6610" s="1">
        <v>1135.7400500000001</v>
      </c>
      <c r="B6610" s="1">
        <v>1533.8756699999999</v>
      </c>
    </row>
    <row r="6611" spans="1:2">
      <c r="A6611" s="1">
        <v>1135.738679</v>
      </c>
      <c r="B6611" s="1">
        <v>1533.8777889999999</v>
      </c>
    </row>
    <row r="6612" spans="1:2">
      <c r="A6612" s="1">
        <v>1135.7373090000001</v>
      </c>
      <c r="B6612" s="1">
        <v>1533.879907</v>
      </c>
    </row>
    <row r="6613" spans="1:2">
      <c r="A6613" s="1">
        <v>1135.7359389999999</v>
      </c>
      <c r="B6613" s="1">
        <v>1533.8820250000001</v>
      </c>
    </row>
    <row r="6614" spans="1:2">
      <c r="A6614" s="1">
        <v>1135.7345700000001</v>
      </c>
      <c r="B6614" s="1">
        <v>1533.884141</v>
      </c>
    </row>
    <row r="6615" spans="1:2">
      <c r="A6615" s="1">
        <v>1135.7331999999999</v>
      </c>
      <c r="B6615" s="1">
        <v>1533.8862569999999</v>
      </c>
    </row>
    <row r="6616" spans="1:2">
      <c r="A6616" s="1">
        <v>1135.7318310000001</v>
      </c>
      <c r="B6616" s="1">
        <v>1533.888373</v>
      </c>
    </row>
    <row r="6617" spans="1:2">
      <c r="A6617" s="1">
        <v>1135.730462</v>
      </c>
      <c r="B6617" s="1">
        <v>1533.8904869999999</v>
      </c>
    </row>
    <row r="6618" spans="1:2">
      <c r="A6618" s="1">
        <v>1135.7290929999999</v>
      </c>
      <c r="B6618" s="1">
        <v>1533.892601</v>
      </c>
    </row>
    <row r="6619" spans="1:2">
      <c r="A6619" s="1">
        <v>1135.7277240000001</v>
      </c>
      <c r="B6619" s="1">
        <v>1533.894714</v>
      </c>
    </row>
    <row r="6620" spans="1:2">
      <c r="A6620" s="1">
        <v>1135.7263559999999</v>
      </c>
      <c r="B6620" s="1">
        <v>1533.8968259999999</v>
      </c>
    </row>
    <row r="6621" spans="1:2">
      <c r="A6621" s="1">
        <v>1135.7249879999999</v>
      </c>
      <c r="B6621" s="1">
        <v>1533.898938</v>
      </c>
    </row>
    <row r="6622" spans="1:2">
      <c r="A6622" s="1">
        <v>1135.72362</v>
      </c>
      <c r="B6622" s="1">
        <v>1533.9010490000001</v>
      </c>
    </row>
    <row r="6623" spans="1:2">
      <c r="A6623" s="1">
        <v>1135.722252</v>
      </c>
      <c r="B6623" s="1">
        <v>1533.903159</v>
      </c>
    </row>
    <row r="6624" spans="1:2">
      <c r="A6624" s="1">
        <v>1135.720885</v>
      </c>
      <c r="B6624" s="1">
        <v>1533.9052690000001</v>
      </c>
    </row>
    <row r="6625" spans="1:2">
      <c r="A6625" s="1">
        <v>1135.719517</v>
      </c>
      <c r="B6625" s="1">
        <v>1533.907377</v>
      </c>
    </row>
    <row r="6626" spans="1:2">
      <c r="A6626" s="1">
        <v>1135.7181499999999</v>
      </c>
      <c r="B6626" s="1">
        <v>1533.9094849999999</v>
      </c>
    </row>
    <row r="6627" spans="1:2">
      <c r="A6627" s="1">
        <v>1135.716784</v>
      </c>
      <c r="B6627" s="1">
        <v>1533.911593</v>
      </c>
    </row>
    <row r="6628" spans="1:2">
      <c r="A6628" s="1">
        <v>1135.7154169999999</v>
      </c>
      <c r="B6628" s="1">
        <v>1533.913699</v>
      </c>
    </row>
    <row r="6629" spans="1:2">
      <c r="A6629" s="1">
        <v>1135.7140509999999</v>
      </c>
      <c r="B6629" s="1">
        <v>1533.9158050000001</v>
      </c>
    </row>
    <row r="6630" spans="1:2">
      <c r="A6630" s="1">
        <v>1135.7126840000001</v>
      </c>
      <c r="B6630" s="1">
        <v>1533.9179099999999</v>
      </c>
    </row>
    <row r="6631" spans="1:2">
      <c r="A6631" s="1">
        <v>1135.711319</v>
      </c>
      <c r="B6631" s="1">
        <v>1533.920014</v>
      </c>
    </row>
    <row r="6632" spans="1:2">
      <c r="A6632" s="1">
        <v>1135.709953</v>
      </c>
      <c r="B6632" s="1">
        <v>1533.922118</v>
      </c>
    </row>
    <row r="6633" spans="1:2">
      <c r="A6633" s="1">
        <v>1135.7085870000001</v>
      </c>
      <c r="B6633" s="1">
        <v>1533.924221</v>
      </c>
    </row>
    <row r="6634" spans="1:2">
      <c r="A6634" s="1">
        <v>1135.707222</v>
      </c>
      <c r="B6634" s="1">
        <v>1533.9263229999999</v>
      </c>
    </row>
    <row r="6635" spans="1:2">
      <c r="A6635" s="1">
        <v>1135.7058569999999</v>
      </c>
      <c r="B6635" s="1">
        <v>1533.9284239999999</v>
      </c>
    </row>
    <row r="6636" spans="1:2">
      <c r="A6636" s="1">
        <v>1135.7044920000001</v>
      </c>
      <c r="B6636" s="1">
        <v>1533.930525</v>
      </c>
    </row>
    <row r="6637" spans="1:2">
      <c r="A6637" s="1">
        <v>1135.7031280000001</v>
      </c>
      <c r="B6637" s="1">
        <v>1533.9326249999999</v>
      </c>
    </row>
    <row r="6638" spans="1:2">
      <c r="A6638" s="1">
        <v>1135.7017639999999</v>
      </c>
      <c r="B6638" s="1">
        <v>1533.934724</v>
      </c>
    </row>
    <row r="6639" spans="1:2">
      <c r="A6639" s="1">
        <v>1135.7003990000001</v>
      </c>
      <c r="B6639" s="1">
        <v>1533.936823</v>
      </c>
    </row>
    <row r="6640" spans="1:2">
      <c r="A6640" s="1">
        <v>1135.699036</v>
      </c>
      <c r="B6640" s="1">
        <v>1533.9389209999999</v>
      </c>
    </row>
    <row r="6641" spans="1:2">
      <c r="A6641" s="1">
        <v>1135.697672</v>
      </c>
      <c r="B6641" s="1">
        <v>1533.941018</v>
      </c>
    </row>
    <row r="6642" spans="1:2">
      <c r="A6642" s="1">
        <v>1135.696308</v>
      </c>
      <c r="B6642" s="1">
        <v>1533.9431139999999</v>
      </c>
    </row>
    <row r="6643" spans="1:2">
      <c r="A6643" s="1">
        <v>1135.694945</v>
      </c>
      <c r="B6643" s="1">
        <v>1533.9452100000001</v>
      </c>
    </row>
    <row r="6644" spans="1:2">
      <c r="A6644" s="1">
        <v>1135.6935820000001</v>
      </c>
      <c r="B6644" s="1">
        <v>1533.9473049999999</v>
      </c>
    </row>
    <row r="6645" spans="1:2">
      <c r="A6645" s="1">
        <v>1135.6922199999999</v>
      </c>
      <c r="B6645" s="1">
        <v>1533.9493990000001</v>
      </c>
    </row>
    <row r="6646" spans="1:2">
      <c r="A6646" s="1">
        <v>1135.6908570000001</v>
      </c>
      <c r="B6646" s="1">
        <v>1533.9514919999999</v>
      </c>
    </row>
    <row r="6647" spans="1:2">
      <c r="A6647" s="1">
        <v>1135.6894950000001</v>
      </c>
      <c r="B6647" s="1">
        <v>1533.953585</v>
      </c>
    </row>
    <row r="6648" spans="1:2">
      <c r="A6648" s="1">
        <v>1135.6881330000001</v>
      </c>
      <c r="B6648" s="1">
        <v>1533.9556769999999</v>
      </c>
    </row>
    <row r="6649" spans="1:2">
      <c r="A6649" s="1">
        <v>1135.6867709999999</v>
      </c>
      <c r="B6649" s="1">
        <v>1533.957768</v>
      </c>
    </row>
    <row r="6650" spans="1:2">
      <c r="A6650" s="1">
        <v>1135.6854089999999</v>
      </c>
      <c r="B6650" s="1">
        <v>1533.9598590000001</v>
      </c>
    </row>
    <row r="6651" spans="1:2">
      <c r="A6651" s="1">
        <v>1135.6840480000001</v>
      </c>
      <c r="B6651" s="1">
        <v>1533.961949</v>
      </c>
    </row>
    <row r="6652" spans="1:2">
      <c r="A6652" s="1">
        <v>1135.6826860000001</v>
      </c>
      <c r="B6652" s="1">
        <v>1533.9640380000001</v>
      </c>
    </row>
    <row r="6653" spans="1:2">
      <c r="A6653" s="1">
        <v>1135.681325</v>
      </c>
      <c r="B6653" s="1">
        <v>1533.966126</v>
      </c>
    </row>
    <row r="6654" spans="1:2">
      <c r="A6654" s="1">
        <v>1135.679965</v>
      </c>
      <c r="B6654" s="1">
        <v>1533.968214</v>
      </c>
    </row>
    <row r="6655" spans="1:2">
      <c r="A6655" s="1">
        <v>1135.678604</v>
      </c>
      <c r="B6655" s="1">
        <v>1533.9703010000001</v>
      </c>
    </row>
    <row r="6656" spans="1:2">
      <c r="A6656" s="1">
        <v>1135.677244</v>
      </c>
      <c r="B6656" s="1">
        <v>1533.972387</v>
      </c>
    </row>
    <row r="6657" spans="1:2">
      <c r="A6657" s="1">
        <v>1135.675884</v>
      </c>
      <c r="B6657" s="1">
        <v>1533.9744720000001</v>
      </c>
    </row>
    <row r="6658" spans="1:2">
      <c r="A6658" s="1">
        <v>1135.674524</v>
      </c>
      <c r="B6658" s="1">
        <v>1533.976557</v>
      </c>
    </row>
    <row r="6659" spans="1:2">
      <c r="A6659" s="1">
        <v>1135.673164</v>
      </c>
      <c r="B6659" s="1">
        <v>1533.9786409999999</v>
      </c>
    </row>
    <row r="6660" spans="1:2">
      <c r="A6660" s="1">
        <v>1135.6718049999999</v>
      </c>
      <c r="B6660" s="1">
        <v>1533.9807249999999</v>
      </c>
    </row>
    <row r="6661" spans="1:2">
      <c r="A6661" s="1">
        <v>1135.6704460000001</v>
      </c>
      <c r="B6661" s="1">
        <v>1533.9828070000001</v>
      </c>
    </row>
    <row r="6662" spans="1:2">
      <c r="A6662" s="1">
        <v>1135.669087</v>
      </c>
      <c r="B6662" s="1">
        <v>1533.9848890000001</v>
      </c>
    </row>
    <row r="6663" spans="1:2">
      <c r="A6663" s="1">
        <v>1135.6677279999999</v>
      </c>
      <c r="B6663" s="1">
        <v>1533.9869699999999</v>
      </c>
    </row>
    <row r="6664" spans="1:2">
      <c r="A6664" s="1">
        <v>1135.6663699999999</v>
      </c>
      <c r="B6664" s="1">
        <v>1533.989051</v>
      </c>
    </row>
    <row r="6665" spans="1:2">
      <c r="A6665" s="1">
        <v>1135.665011</v>
      </c>
      <c r="B6665" s="1">
        <v>1533.9911300000001</v>
      </c>
    </row>
    <row r="6666" spans="1:2">
      <c r="A6666" s="1">
        <v>1135.6636530000001</v>
      </c>
      <c r="B6666" s="1">
        <v>1533.993209</v>
      </c>
    </row>
    <row r="6667" spans="1:2">
      <c r="A6667" s="1">
        <v>1135.6622950000001</v>
      </c>
      <c r="B6667" s="1">
        <v>1533.9952880000001</v>
      </c>
    </row>
    <row r="6668" spans="1:2">
      <c r="A6668" s="1">
        <v>1135.660938</v>
      </c>
      <c r="B6668" s="1">
        <v>1533.9973649999999</v>
      </c>
    </row>
    <row r="6669" spans="1:2">
      <c r="A6669" s="1">
        <v>1135.65958</v>
      </c>
      <c r="B6669" s="1">
        <v>1533.999442</v>
      </c>
    </row>
    <row r="6670" spans="1:2">
      <c r="A6670" s="1">
        <v>1135.6582229999999</v>
      </c>
      <c r="B6670" s="1">
        <v>1534.001518</v>
      </c>
    </row>
    <row r="6671" spans="1:2">
      <c r="A6671" s="1">
        <v>1135.656866</v>
      </c>
      <c r="B6671" s="1">
        <v>1534.0035929999999</v>
      </c>
    </row>
    <row r="6672" spans="1:2">
      <c r="A6672" s="1">
        <v>1135.6555089999999</v>
      </c>
      <c r="B6672" s="1">
        <v>1534.005668</v>
      </c>
    </row>
    <row r="6673" spans="1:2">
      <c r="A6673" s="1">
        <v>1135.654153</v>
      </c>
      <c r="B6673" s="1">
        <v>1534.007742</v>
      </c>
    </row>
    <row r="6674" spans="1:2">
      <c r="A6674" s="1">
        <v>1135.652797</v>
      </c>
      <c r="B6674" s="1">
        <v>1534.0098149999999</v>
      </c>
    </row>
    <row r="6675" spans="1:2">
      <c r="A6675" s="1">
        <v>1135.651441</v>
      </c>
      <c r="B6675" s="1">
        <v>1534.011888</v>
      </c>
    </row>
    <row r="6676" spans="1:2">
      <c r="A6676" s="1">
        <v>1135.650085</v>
      </c>
      <c r="B6676" s="1">
        <v>1534.01396</v>
      </c>
    </row>
    <row r="6677" spans="1:2">
      <c r="A6677" s="1">
        <v>1135.648729</v>
      </c>
      <c r="B6677" s="1">
        <v>1534.0160310000001</v>
      </c>
    </row>
    <row r="6678" spans="1:2">
      <c r="A6678" s="1">
        <v>1135.6473739999999</v>
      </c>
      <c r="B6678" s="1">
        <v>1534.0181009999999</v>
      </c>
    </row>
    <row r="6679" spans="1:2">
      <c r="A6679" s="1">
        <v>1135.646019</v>
      </c>
      <c r="B6679" s="1">
        <v>1534.0201709999999</v>
      </c>
    </row>
    <row r="6680" spans="1:2">
      <c r="A6680" s="1">
        <v>1135.6446639999999</v>
      </c>
      <c r="B6680" s="1">
        <v>1534.0222389999999</v>
      </c>
    </row>
    <row r="6681" spans="1:2">
      <c r="A6681" s="1">
        <v>1135.643309</v>
      </c>
      <c r="B6681" s="1">
        <v>1534.024308</v>
      </c>
    </row>
    <row r="6682" spans="1:2">
      <c r="A6682" s="1">
        <v>1135.6419539999999</v>
      </c>
      <c r="B6682" s="1">
        <v>1534.0263749999999</v>
      </c>
    </row>
    <row r="6683" spans="1:2">
      <c r="A6683" s="1">
        <v>1135.6405999999999</v>
      </c>
      <c r="B6683" s="1">
        <v>1534.028442</v>
      </c>
    </row>
    <row r="6684" spans="1:2">
      <c r="A6684" s="1">
        <v>1135.639246</v>
      </c>
      <c r="B6684" s="1">
        <v>1534.0305080000001</v>
      </c>
    </row>
    <row r="6685" spans="1:2">
      <c r="A6685" s="1">
        <v>1135.637892</v>
      </c>
      <c r="B6685" s="1">
        <v>1534.032573</v>
      </c>
    </row>
    <row r="6686" spans="1:2">
      <c r="A6686" s="1">
        <v>1135.636538</v>
      </c>
      <c r="B6686" s="1">
        <v>1534.0346380000001</v>
      </c>
    </row>
    <row r="6687" spans="1:2">
      <c r="A6687" s="1">
        <v>1135.6351850000001</v>
      </c>
      <c r="B6687" s="1">
        <v>1534.0367020000001</v>
      </c>
    </row>
    <row r="6688" spans="1:2">
      <c r="A6688" s="1">
        <v>1135.633832</v>
      </c>
      <c r="B6688" s="1">
        <v>1534.038765</v>
      </c>
    </row>
    <row r="6689" spans="1:2">
      <c r="A6689" s="1">
        <v>1135.6324790000001</v>
      </c>
      <c r="B6689" s="1">
        <v>1534.040827</v>
      </c>
    </row>
    <row r="6690" spans="1:2">
      <c r="A6690" s="1">
        <v>1135.631126</v>
      </c>
      <c r="B6690" s="1">
        <v>1534.0428890000001</v>
      </c>
    </row>
    <row r="6691" spans="1:2">
      <c r="A6691" s="1">
        <v>1135.629774</v>
      </c>
      <c r="B6691" s="1">
        <v>1534.04495</v>
      </c>
    </row>
    <row r="6692" spans="1:2">
      <c r="A6692" s="1">
        <v>1135.6284209999999</v>
      </c>
      <c r="B6692" s="1">
        <v>1534.04701</v>
      </c>
    </row>
    <row r="6693" spans="1:2">
      <c r="A6693" s="1">
        <v>1135.6270689999999</v>
      </c>
      <c r="B6693" s="1">
        <v>1534.04907</v>
      </c>
    </row>
    <row r="6694" spans="1:2">
      <c r="A6694" s="1">
        <v>1135.6257169999999</v>
      </c>
      <c r="B6694" s="1">
        <v>1534.0511289999999</v>
      </c>
    </row>
    <row r="6695" spans="1:2">
      <c r="A6695" s="1">
        <v>1135.624366</v>
      </c>
      <c r="B6695" s="1">
        <v>1534.053187</v>
      </c>
    </row>
    <row r="6696" spans="1:2">
      <c r="A6696" s="1">
        <v>1135.623014</v>
      </c>
      <c r="B6696" s="1">
        <v>1534.0552439999999</v>
      </c>
    </row>
    <row r="6697" spans="1:2">
      <c r="A6697" s="1">
        <v>1135.6216629999999</v>
      </c>
      <c r="B6697" s="1">
        <v>1534.0573010000001</v>
      </c>
    </row>
    <row r="6698" spans="1:2">
      <c r="A6698" s="1">
        <v>1135.620312</v>
      </c>
      <c r="B6698" s="1">
        <v>1534.0593570000001</v>
      </c>
    </row>
    <row r="6699" spans="1:2">
      <c r="A6699" s="1">
        <v>1135.618962</v>
      </c>
      <c r="B6699" s="1">
        <v>1534.061412</v>
      </c>
    </row>
    <row r="6700" spans="1:2">
      <c r="A6700" s="1">
        <v>1135.6176109999999</v>
      </c>
      <c r="B6700" s="1">
        <v>1534.0634660000001</v>
      </c>
    </row>
    <row r="6701" spans="1:2">
      <c r="A6701" s="1">
        <v>1135.6162609999999</v>
      </c>
      <c r="B6701" s="1">
        <v>1534.0655200000001</v>
      </c>
    </row>
    <row r="6702" spans="1:2">
      <c r="A6702" s="1">
        <v>1135.6149109999999</v>
      </c>
      <c r="B6702" s="1">
        <v>1534.067573</v>
      </c>
    </row>
    <row r="6703" spans="1:2">
      <c r="A6703" s="1">
        <v>1135.6135609999999</v>
      </c>
      <c r="B6703" s="1">
        <v>1534.069626</v>
      </c>
    </row>
    <row r="6704" spans="1:2">
      <c r="A6704" s="1">
        <v>1135.6122109999999</v>
      </c>
      <c r="B6704" s="1">
        <v>1534.0716769999999</v>
      </c>
    </row>
    <row r="6705" spans="1:2">
      <c r="A6705" s="1">
        <v>1135.610862</v>
      </c>
      <c r="B6705" s="1">
        <v>1534.0737280000001</v>
      </c>
    </row>
    <row r="6706" spans="1:2">
      <c r="A6706" s="1">
        <v>1135.609512</v>
      </c>
      <c r="B6706" s="1">
        <v>1534.075779</v>
      </c>
    </row>
    <row r="6707" spans="1:2">
      <c r="A6707" s="1">
        <v>1135.6081630000001</v>
      </c>
      <c r="B6707" s="1">
        <v>1534.077828</v>
      </c>
    </row>
    <row r="6708" spans="1:2">
      <c r="A6708" s="1">
        <v>1135.6068150000001</v>
      </c>
      <c r="B6708" s="1">
        <v>1534.0798769999999</v>
      </c>
    </row>
    <row r="6709" spans="1:2">
      <c r="A6709" s="1">
        <v>1135.605466</v>
      </c>
      <c r="B6709" s="1">
        <v>1534.081925</v>
      </c>
    </row>
    <row r="6710" spans="1:2">
      <c r="A6710" s="1">
        <v>1135.604118</v>
      </c>
      <c r="B6710" s="1">
        <v>1534.083973</v>
      </c>
    </row>
    <row r="6711" spans="1:2">
      <c r="A6711" s="1">
        <v>1135.60277</v>
      </c>
      <c r="B6711" s="1">
        <v>1534.0860190000001</v>
      </c>
    </row>
    <row r="6712" spans="1:2">
      <c r="A6712" s="1">
        <v>1135.601422</v>
      </c>
      <c r="B6712" s="1">
        <v>1534.0880649999999</v>
      </c>
    </row>
    <row r="6713" spans="1:2">
      <c r="A6713" s="1">
        <v>1135.6000739999999</v>
      </c>
      <c r="B6713" s="1">
        <v>1534.0901100000001</v>
      </c>
    </row>
    <row r="6714" spans="1:2">
      <c r="A6714" s="1">
        <v>1135.5987270000001</v>
      </c>
      <c r="B6714" s="1">
        <v>1534.092155</v>
      </c>
    </row>
    <row r="6715" spans="1:2">
      <c r="A6715" s="1">
        <v>1135.5973799999999</v>
      </c>
      <c r="B6715" s="1">
        <v>1534.0941989999999</v>
      </c>
    </row>
    <row r="6716" spans="1:2">
      <c r="A6716" s="1">
        <v>1135.596033</v>
      </c>
      <c r="B6716" s="1">
        <v>1534.0962420000001</v>
      </c>
    </row>
    <row r="6717" spans="1:2">
      <c r="A6717" s="1">
        <v>1135.5946859999999</v>
      </c>
      <c r="B6717" s="1">
        <v>1534.0982839999999</v>
      </c>
    </row>
    <row r="6718" spans="1:2">
      <c r="A6718" s="1">
        <v>1135.593339</v>
      </c>
      <c r="B6718" s="1">
        <v>1534.100326</v>
      </c>
    </row>
    <row r="6719" spans="1:2">
      <c r="A6719" s="1">
        <v>1135.591993</v>
      </c>
      <c r="B6719" s="1">
        <v>1534.102367</v>
      </c>
    </row>
    <row r="6720" spans="1:2">
      <c r="A6720" s="1">
        <v>1135.590647</v>
      </c>
      <c r="B6720" s="1">
        <v>1534.104407</v>
      </c>
    </row>
    <row r="6721" spans="1:2">
      <c r="A6721" s="1">
        <v>1135.589301</v>
      </c>
      <c r="B6721" s="1">
        <v>1534.1064469999999</v>
      </c>
    </row>
    <row r="6722" spans="1:2">
      <c r="A6722" s="1">
        <v>1135.587955</v>
      </c>
      <c r="B6722" s="1">
        <v>1534.108485</v>
      </c>
    </row>
    <row r="6723" spans="1:2">
      <c r="A6723" s="1">
        <v>1135.5866100000001</v>
      </c>
      <c r="B6723" s="1">
        <v>1534.1105230000001</v>
      </c>
    </row>
    <row r="6724" spans="1:2">
      <c r="A6724" s="1">
        <v>1135.5852640000001</v>
      </c>
      <c r="B6724" s="1">
        <v>1534.1125609999999</v>
      </c>
    </row>
    <row r="6725" spans="1:2">
      <c r="A6725" s="1">
        <v>1135.5839189999999</v>
      </c>
      <c r="B6725" s="1">
        <v>1534.1145979999999</v>
      </c>
    </row>
    <row r="6726" spans="1:2">
      <c r="A6726" s="1">
        <v>1135.5825749999999</v>
      </c>
      <c r="B6726" s="1">
        <v>1534.116634</v>
      </c>
    </row>
    <row r="6727" spans="1:2">
      <c r="A6727" s="1">
        <v>1135.58123</v>
      </c>
      <c r="B6727" s="1">
        <v>1534.118669</v>
      </c>
    </row>
    <row r="6728" spans="1:2">
      <c r="A6728" s="1">
        <v>1135.579886</v>
      </c>
      <c r="B6728" s="1">
        <v>1534.120703</v>
      </c>
    </row>
    <row r="6729" spans="1:2">
      <c r="A6729" s="1">
        <v>1135.578542</v>
      </c>
      <c r="B6729" s="1">
        <v>1534.1227369999999</v>
      </c>
    </row>
    <row r="6730" spans="1:2">
      <c r="A6730" s="1">
        <v>1135.577198</v>
      </c>
      <c r="B6730" s="1">
        <v>1534.1247699999999</v>
      </c>
    </row>
    <row r="6731" spans="1:2">
      <c r="A6731" s="1">
        <v>1135.5758539999999</v>
      </c>
      <c r="B6731" s="1">
        <v>1534.1268030000001</v>
      </c>
    </row>
    <row r="6732" spans="1:2">
      <c r="A6732" s="1">
        <v>1135.5745099999999</v>
      </c>
      <c r="B6732" s="1">
        <v>1534.1288340000001</v>
      </c>
    </row>
    <row r="6733" spans="1:2">
      <c r="A6733" s="1">
        <v>1135.573167</v>
      </c>
      <c r="B6733" s="1">
        <v>1534.1308650000001</v>
      </c>
    </row>
    <row r="6734" spans="1:2">
      <c r="A6734" s="1">
        <v>1135.5718240000001</v>
      </c>
      <c r="B6734" s="1">
        <v>1534.1328960000001</v>
      </c>
    </row>
    <row r="6735" spans="1:2">
      <c r="A6735" s="1">
        <v>1135.570481</v>
      </c>
      <c r="B6735" s="1">
        <v>1534.1349250000001</v>
      </c>
    </row>
    <row r="6736" spans="1:2">
      <c r="A6736" s="1">
        <v>1135.569139</v>
      </c>
      <c r="B6736" s="1">
        <v>1534.1369540000001</v>
      </c>
    </row>
    <row r="6737" spans="1:2">
      <c r="A6737" s="1">
        <v>1135.567796</v>
      </c>
      <c r="B6737" s="1">
        <v>1534.1389819999999</v>
      </c>
    </row>
    <row r="6738" spans="1:2">
      <c r="A6738" s="1">
        <v>1135.566454</v>
      </c>
      <c r="B6738" s="1">
        <v>1534.1410100000001</v>
      </c>
    </row>
    <row r="6739" spans="1:2">
      <c r="A6739" s="1">
        <v>1135.565112</v>
      </c>
      <c r="B6739" s="1">
        <v>1534.1430359999999</v>
      </c>
    </row>
    <row r="6740" spans="1:2">
      <c r="A6740" s="1">
        <v>1135.56377</v>
      </c>
      <c r="B6740" s="1">
        <v>1534.1450620000001</v>
      </c>
    </row>
    <row r="6741" spans="1:2">
      <c r="A6741" s="1">
        <v>1135.5624290000001</v>
      </c>
      <c r="B6741" s="1">
        <v>1534.1470879999999</v>
      </c>
    </row>
    <row r="6742" spans="1:2">
      <c r="A6742" s="1">
        <v>1135.5610879999999</v>
      </c>
      <c r="B6742" s="1">
        <v>1534.1491120000001</v>
      </c>
    </row>
    <row r="6743" spans="1:2">
      <c r="A6743" s="1">
        <v>1135.5597459999999</v>
      </c>
      <c r="B6743" s="1">
        <v>1534.151136</v>
      </c>
    </row>
    <row r="6744" spans="1:2">
      <c r="A6744" s="1">
        <v>1135.5584060000001</v>
      </c>
      <c r="B6744" s="1">
        <v>1534.153159</v>
      </c>
    </row>
    <row r="6745" spans="1:2">
      <c r="A6745" s="1">
        <v>1135.557065</v>
      </c>
      <c r="B6745" s="1">
        <v>1534.155182</v>
      </c>
    </row>
    <row r="6746" spans="1:2">
      <c r="A6746" s="1">
        <v>1135.5557249999999</v>
      </c>
      <c r="B6746" s="1">
        <v>1534.1572040000001</v>
      </c>
    </row>
    <row r="6747" spans="1:2">
      <c r="A6747" s="1">
        <v>1135.554384</v>
      </c>
      <c r="B6747" s="1">
        <v>1534.1592250000001</v>
      </c>
    </row>
    <row r="6748" spans="1:2">
      <c r="A6748" s="1">
        <v>1135.553044</v>
      </c>
      <c r="B6748" s="1">
        <v>1534.161245</v>
      </c>
    </row>
    <row r="6749" spans="1:2">
      <c r="A6749" s="1">
        <v>1135.5517050000001</v>
      </c>
      <c r="B6749" s="1">
        <v>1534.1632649999999</v>
      </c>
    </row>
    <row r="6750" spans="1:2">
      <c r="A6750" s="1">
        <v>1135.5503650000001</v>
      </c>
      <c r="B6750" s="1">
        <v>1534.165283</v>
      </c>
    </row>
    <row r="6751" spans="1:2">
      <c r="A6751" s="1">
        <v>1135.5490259999999</v>
      </c>
      <c r="B6751" s="1">
        <v>1534.1673020000001</v>
      </c>
    </row>
    <row r="6752" spans="1:2">
      <c r="A6752" s="1">
        <v>1135.547687</v>
      </c>
      <c r="B6752" s="1">
        <v>1534.1693190000001</v>
      </c>
    </row>
    <row r="6753" spans="1:2">
      <c r="A6753" s="1">
        <v>1135.5463480000001</v>
      </c>
      <c r="B6753" s="1">
        <v>1534.1713360000001</v>
      </c>
    </row>
    <row r="6754" spans="1:2">
      <c r="A6754" s="1">
        <v>1135.5450089999999</v>
      </c>
      <c r="B6754" s="1">
        <v>1534.173352</v>
      </c>
    </row>
    <row r="6755" spans="1:2">
      <c r="A6755" s="1">
        <v>1135.5436709999999</v>
      </c>
      <c r="B6755" s="1">
        <v>1534.1753670000001</v>
      </c>
    </row>
    <row r="6756" spans="1:2">
      <c r="A6756" s="1">
        <v>1135.542332</v>
      </c>
      <c r="B6756" s="1">
        <v>1534.1773820000001</v>
      </c>
    </row>
    <row r="6757" spans="1:2">
      <c r="A6757" s="1">
        <v>1135.540994</v>
      </c>
      <c r="B6757" s="1">
        <v>1534.179396</v>
      </c>
    </row>
    <row r="6758" spans="1:2">
      <c r="A6758" s="1">
        <v>1135.5396559999999</v>
      </c>
      <c r="B6758" s="1">
        <v>1534.181409</v>
      </c>
    </row>
    <row r="6759" spans="1:2">
      <c r="A6759" s="1">
        <v>1135.538319</v>
      </c>
      <c r="B6759" s="1">
        <v>1534.1834220000001</v>
      </c>
    </row>
    <row r="6760" spans="1:2">
      <c r="A6760" s="1">
        <v>1135.536981</v>
      </c>
      <c r="B6760" s="1">
        <v>1534.185434</v>
      </c>
    </row>
    <row r="6761" spans="1:2">
      <c r="A6761" s="1">
        <v>1135.535644</v>
      </c>
      <c r="B6761" s="1">
        <v>1534.187445</v>
      </c>
    </row>
    <row r="6762" spans="1:2">
      <c r="A6762" s="1">
        <v>1135.5343069999999</v>
      </c>
      <c r="B6762" s="1">
        <v>1534.189455</v>
      </c>
    </row>
    <row r="6763" spans="1:2">
      <c r="A6763" s="1">
        <v>1135.5329710000001</v>
      </c>
      <c r="B6763" s="1">
        <v>1534.1914650000001</v>
      </c>
    </row>
    <row r="6764" spans="1:2">
      <c r="A6764" s="1">
        <v>1135.5316339999999</v>
      </c>
      <c r="B6764" s="1">
        <v>1534.1934739999999</v>
      </c>
    </row>
    <row r="6765" spans="1:2">
      <c r="A6765" s="1">
        <v>1135.5302979999999</v>
      </c>
      <c r="B6765" s="1">
        <v>1534.1954820000001</v>
      </c>
    </row>
    <row r="6766" spans="1:2">
      <c r="A6766" s="1">
        <v>1135.5289620000001</v>
      </c>
      <c r="B6766" s="1">
        <v>1534.19749</v>
      </c>
    </row>
    <row r="6767" spans="1:2">
      <c r="A6767" s="1">
        <v>1135.5276260000001</v>
      </c>
      <c r="B6767" s="1">
        <v>1534.1994970000001</v>
      </c>
    </row>
    <row r="6768" spans="1:2">
      <c r="A6768" s="1">
        <v>1135.52629</v>
      </c>
      <c r="B6768" s="1">
        <v>1534.201503</v>
      </c>
    </row>
    <row r="6769" spans="1:2">
      <c r="A6769" s="1">
        <v>1135.5249550000001</v>
      </c>
      <c r="B6769" s="1">
        <v>1534.2035089999999</v>
      </c>
    </row>
    <row r="6770" spans="1:2">
      <c r="A6770" s="1">
        <v>1135.5236199999999</v>
      </c>
      <c r="B6770" s="1">
        <v>1534.2055130000001</v>
      </c>
    </row>
    <row r="6771" spans="1:2">
      <c r="A6771" s="1">
        <v>1135.522285</v>
      </c>
      <c r="B6771" s="1">
        <v>1534.2075170000001</v>
      </c>
    </row>
    <row r="6772" spans="1:2">
      <c r="A6772" s="1">
        <v>1135.5209500000001</v>
      </c>
      <c r="B6772" s="1">
        <v>1534.209521</v>
      </c>
    </row>
    <row r="6773" spans="1:2">
      <c r="A6773" s="1">
        <v>1135.5196149999999</v>
      </c>
      <c r="B6773" s="1">
        <v>1534.2115229999999</v>
      </c>
    </row>
    <row r="6774" spans="1:2">
      <c r="A6774" s="1">
        <v>1135.5182809999999</v>
      </c>
      <c r="B6774" s="1">
        <v>1534.2135249999999</v>
      </c>
    </row>
    <row r="6775" spans="1:2">
      <c r="A6775" s="1">
        <v>1135.5169470000001</v>
      </c>
      <c r="B6775" s="1">
        <v>1534.2155270000001</v>
      </c>
    </row>
    <row r="6776" spans="1:2">
      <c r="A6776" s="1">
        <v>1135.515613</v>
      </c>
      <c r="B6776" s="1">
        <v>1534.217527</v>
      </c>
    </row>
    <row r="6777" spans="1:2">
      <c r="A6777" s="1">
        <v>1135.514279</v>
      </c>
      <c r="B6777" s="1">
        <v>1534.219527</v>
      </c>
    </row>
    <row r="6778" spans="1:2">
      <c r="A6778" s="1">
        <v>1135.5129460000001</v>
      </c>
      <c r="B6778" s="1">
        <v>1534.221526</v>
      </c>
    </row>
    <row r="6779" spans="1:2">
      <c r="A6779" s="1">
        <v>1135.5116129999999</v>
      </c>
      <c r="B6779" s="1">
        <v>1534.2235250000001</v>
      </c>
    </row>
    <row r="6780" spans="1:2">
      <c r="A6780" s="1">
        <v>1135.51028</v>
      </c>
      <c r="B6780" s="1">
        <v>1534.225522</v>
      </c>
    </row>
    <row r="6781" spans="1:2">
      <c r="A6781" s="1">
        <v>1135.508947</v>
      </c>
      <c r="B6781" s="1">
        <v>1534.227519</v>
      </c>
    </row>
    <row r="6782" spans="1:2">
      <c r="A6782" s="1">
        <v>1135.5076140000001</v>
      </c>
      <c r="B6782" s="1">
        <v>1534.2295160000001</v>
      </c>
    </row>
    <row r="6783" spans="1:2">
      <c r="A6783" s="1">
        <v>1135.5062820000001</v>
      </c>
      <c r="B6783" s="1">
        <v>1534.231511</v>
      </c>
    </row>
    <row r="6784" spans="1:2">
      <c r="A6784" s="1">
        <v>1135.50495</v>
      </c>
      <c r="B6784" s="1">
        <v>1534.233506</v>
      </c>
    </row>
    <row r="6785" spans="1:2">
      <c r="A6785" s="1">
        <v>1135.503618</v>
      </c>
      <c r="B6785" s="1">
        <v>1534.2355010000001</v>
      </c>
    </row>
    <row r="6786" spans="1:2">
      <c r="A6786" s="1">
        <v>1135.5022859999999</v>
      </c>
      <c r="B6786" s="1">
        <v>1534.237494</v>
      </c>
    </row>
    <row r="6787" spans="1:2">
      <c r="A6787" s="1">
        <v>1135.5009540000001</v>
      </c>
      <c r="B6787" s="1">
        <v>1534.2394870000001</v>
      </c>
    </row>
    <row r="6788" spans="1:2">
      <c r="A6788" s="1">
        <v>1135.4996229999999</v>
      </c>
      <c r="B6788" s="1">
        <v>1534.241479</v>
      </c>
    </row>
    <row r="6789" spans="1:2">
      <c r="A6789" s="1">
        <v>1135.498292</v>
      </c>
      <c r="B6789" s="1">
        <v>1534.2434699999999</v>
      </c>
    </row>
    <row r="6790" spans="1:2">
      <c r="A6790" s="1">
        <v>1135.4969610000001</v>
      </c>
      <c r="B6790" s="1">
        <v>1534.245461</v>
      </c>
    </row>
    <row r="6791" spans="1:2">
      <c r="A6791" s="1">
        <v>1135.4956299999999</v>
      </c>
      <c r="B6791" s="1">
        <v>1534.247451</v>
      </c>
    </row>
    <row r="6792" spans="1:2">
      <c r="A6792" s="1">
        <v>1135.4943000000001</v>
      </c>
      <c r="B6792" s="1">
        <v>1534.24944</v>
      </c>
    </row>
    <row r="6793" spans="1:2">
      <c r="A6793" s="1">
        <v>1135.49297</v>
      </c>
      <c r="B6793" s="1">
        <v>1534.2514289999999</v>
      </c>
    </row>
    <row r="6794" spans="1:2">
      <c r="A6794" s="1">
        <v>1135.49164</v>
      </c>
      <c r="B6794" s="1">
        <v>1534.2534169999999</v>
      </c>
    </row>
    <row r="6795" spans="1:2">
      <c r="A6795" s="1">
        <v>1135.4903099999999</v>
      </c>
      <c r="B6795" s="1">
        <v>1534.255404</v>
      </c>
    </row>
    <row r="6796" spans="1:2">
      <c r="A6796" s="1">
        <v>1135.4889800000001</v>
      </c>
      <c r="B6796" s="1">
        <v>1534.2573910000001</v>
      </c>
    </row>
    <row r="6797" spans="1:2">
      <c r="A6797" s="1">
        <v>1135.4876509999999</v>
      </c>
      <c r="B6797" s="1">
        <v>1534.259376</v>
      </c>
    </row>
    <row r="6798" spans="1:2">
      <c r="A6798" s="1">
        <v>1135.486322</v>
      </c>
      <c r="B6798" s="1">
        <v>1534.261362</v>
      </c>
    </row>
    <row r="6799" spans="1:2">
      <c r="A6799" s="1">
        <v>1135.484993</v>
      </c>
      <c r="B6799" s="1">
        <v>1534.263346</v>
      </c>
    </row>
    <row r="6800" spans="1:2">
      <c r="A6800" s="1">
        <v>1135.4836640000001</v>
      </c>
      <c r="B6800" s="1">
        <v>1534.2653299999999</v>
      </c>
    </row>
    <row r="6801" spans="1:2">
      <c r="A6801" s="1">
        <v>1135.482336</v>
      </c>
      <c r="B6801" s="1">
        <v>1534.2673130000001</v>
      </c>
    </row>
    <row r="6802" spans="1:2">
      <c r="A6802" s="1">
        <v>1135.4810070000001</v>
      </c>
      <c r="B6802" s="1">
        <v>1534.2692950000001</v>
      </c>
    </row>
    <row r="6803" spans="1:2">
      <c r="A6803" s="1">
        <v>1135.479679</v>
      </c>
      <c r="B6803" s="1">
        <v>1534.2712770000001</v>
      </c>
    </row>
    <row r="6804" spans="1:2">
      <c r="A6804" s="1">
        <v>1135.478351</v>
      </c>
      <c r="B6804" s="1">
        <v>1534.2732570000001</v>
      </c>
    </row>
    <row r="6805" spans="1:2">
      <c r="A6805" s="1">
        <v>1135.477024</v>
      </c>
      <c r="B6805" s="1">
        <v>1534.2752379999999</v>
      </c>
    </row>
    <row r="6806" spans="1:2">
      <c r="A6806" s="1">
        <v>1135.475696</v>
      </c>
      <c r="B6806" s="1">
        <v>1534.2772170000001</v>
      </c>
    </row>
    <row r="6807" spans="1:2">
      <c r="A6807" s="1">
        <v>1135.474369</v>
      </c>
      <c r="B6807" s="1">
        <v>1534.279196</v>
      </c>
    </row>
    <row r="6808" spans="1:2">
      <c r="A6808" s="1">
        <v>1135.4730420000001</v>
      </c>
      <c r="B6808" s="1">
        <v>1534.281174</v>
      </c>
    </row>
    <row r="6809" spans="1:2">
      <c r="A6809" s="1">
        <v>1135.4717149999999</v>
      </c>
      <c r="B6809" s="1">
        <v>1534.2831510000001</v>
      </c>
    </row>
    <row r="6810" spans="1:2">
      <c r="A6810" s="1">
        <v>1135.4703890000001</v>
      </c>
      <c r="B6810" s="1">
        <v>1534.285128</v>
      </c>
    </row>
    <row r="6811" spans="1:2">
      <c r="A6811" s="1">
        <v>1135.4690619999999</v>
      </c>
      <c r="B6811" s="1">
        <v>1534.287104</v>
      </c>
    </row>
    <row r="6812" spans="1:2">
      <c r="A6812" s="1">
        <v>1135.4677360000001</v>
      </c>
      <c r="B6812" s="1">
        <v>1534.2890789999999</v>
      </c>
    </row>
    <row r="6813" spans="1:2">
      <c r="A6813" s="1">
        <v>1135.46641</v>
      </c>
      <c r="B6813" s="1">
        <v>1534.291054</v>
      </c>
    </row>
    <row r="6814" spans="1:2">
      <c r="A6814" s="1">
        <v>1135.465085</v>
      </c>
      <c r="B6814" s="1">
        <v>1534.293028</v>
      </c>
    </row>
    <row r="6815" spans="1:2">
      <c r="A6815" s="1">
        <v>1135.463759</v>
      </c>
      <c r="B6815" s="1">
        <v>1534.295001</v>
      </c>
    </row>
    <row r="6816" spans="1:2">
      <c r="A6816" s="1">
        <v>1135.462434</v>
      </c>
      <c r="B6816" s="1">
        <v>1534.2969740000001</v>
      </c>
    </row>
    <row r="6817" spans="1:2">
      <c r="A6817" s="1">
        <v>1135.4611090000001</v>
      </c>
      <c r="B6817" s="1">
        <v>1534.298945</v>
      </c>
    </row>
    <row r="6818" spans="1:2">
      <c r="A6818" s="1">
        <v>1135.4597839999999</v>
      </c>
      <c r="B6818" s="1">
        <v>1534.300917</v>
      </c>
    </row>
    <row r="6819" spans="1:2">
      <c r="A6819" s="1">
        <v>1135.4584589999999</v>
      </c>
      <c r="B6819" s="1">
        <v>1534.3028870000001</v>
      </c>
    </row>
    <row r="6820" spans="1:2">
      <c r="A6820" s="1">
        <v>1135.4571350000001</v>
      </c>
      <c r="B6820" s="1">
        <v>1534.3048570000001</v>
      </c>
    </row>
    <row r="6821" spans="1:2">
      <c r="A6821" s="1">
        <v>1135.455811</v>
      </c>
      <c r="B6821" s="1">
        <v>1534.306826</v>
      </c>
    </row>
    <row r="6822" spans="1:2">
      <c r="A6822" s="1">
        <v>1135.454487</v>
      </c>
      <c r="B6822" s="1">
        <v>1534.308794</v>
      </c>
    </row>
    <row r="6823" spans="1:2">
      <c r="A6823" s="1">
        <v>1135.4531629999999</v>
      </c>
      <c r="B6823" s="1">
        <v>1534.3107620000001</v>
      </c>
    </row>
    <row r="6824" spans="1:2">
      <c r="A6824" s="1">
        <v>1135.4518390000001</v>
      </c>
      <c r="B6824" s="1">
        <v>1534.312729</v>
      </c>
    </row>
    <row r="6825" spans="1:2">
      <c r="A6825" s="1">
        <v>1135.4505160000001</v>
      </c>
      <c r="B6825" s="1">
        <v>1534.314695</v>
      </c>
    </row>
    <row r="6826" spans="1:2">
      <c r="A6826" s="1">
        <v>1135.4491929999999</v>
      </c>
      <c r="B6826" s="1">
        <v>1534.31666</v>
      </c>
    </row>
    <row r="6827" spans="1:2">
      <c r="A6827" s="1">
        <v>1135.44787</v>
      </c>
      <c r="B6827" s="1">
        <v>1534.3186250000001</v>
      </c>
    </row>
    <row r="6828" spans="1:2">
      <c r="A6828" s="1">
        <v>1135.446547</v>
      </c>
      <c r="B6828" s="1">
        <v>1534.3205889999999</v>
      </c>
    </row>
    <row r="6829" spans="1:2">
      <c r="A6829" s="1">
        <v>1135.4452249999999</v>
      </c>
      <c r="B6829" s="1">
        <v>1534.322553</v>
      </c>
    </row>
    <row r="6830" spans="1:2">
      <c r="A6830" s="1">
        <v>1135.443902</v>
      </c>
      <c r="B6830" s="1">
        <v>1534.324515</v>
      </c>
    </row>
    <row r="6831" spans="1:2">
      <c r="A6831" s="1">
        <v>1135.4425799999999</v>
      </c>
      <c r="B6831" s="1">
        <v>1534.3264770000001</v>
      </c>
    </row>
    <row r="6832" spans="1:2">
      <c r="A6832" s="1">
        <v>1135.4412580000001</v>
      </c>
      <c r="B6832" s="1">
        <v>1534.3284389999999</v>
      </c>
    </row>
    <row r="6833" spans="1:2">
      <c r="A6833" s="1">
        <v>1135.4399370000001</v>
      </c>
      <c r="B6833" s="1">
        <v>1534.3304000000001</v>
      </c>
    </row>
    <row r="6834" spans="1:2">
      <c r="A6834" s="1">
        <v>1135.438615</v>
      </c>
      <c r="B6834" s="1">
        <v>1534.332359</v>
      </c>
    </row>
    <row r="6835" spans="1:2">
      <c r="A6835" s="1">
        <v>1135.4372940000001</v>
      </c>
      <c r="B6835" s="1">
        <v>1534.3343190000001</v>
      </c>
    </row>
    <row r="6836" spans="1:2">
      <c r="A6836" s="1">
        <v>1135.4359730000001</v>
      </c>
      <c r="B6836" s="1">
        <v>1534.3362770000001</v>
      </c>
    </row>
    <row r="6837" spans="1:2">
      <c r="A6837" s="1">
        <v>1135.4346519999999</v>
      </c>
      <c r="B6837" s="1">
        <v>1534.3382349999999</v>
      </c>
    </row>
    <row r="6838" spans="1:2">
      <c r="A6838" s="1">
        <v>1135.4333320000001</v>
      </c>
      <c r="B6838" s="1">
        <v>1534.3401919999999</v>
      </c>
    </row>
    <row r="6839" spans="1:2">
      <c r="A6839" s="1">
        <v>1135.4320110000001</v>
      </c>
      <c r="B6839" s="1">
        <v>1534.3421490000001</v>
      </c>
    </row>
    <row r="6840" spans="1:2">
      <c r="A6840" s="1">
        <v>1135.430691</v>
      </c>
      <c r="B6840" s="1">
        <v>1534.3441049999999</v>
      </c>
    </row>
    <row r="6841" spans="1:2">
      <c r="A6841" s="1">
        <v>1135.4293709999999</v>
      </c>
      <c r="B6841" s="1">
        <v>1534.3460600000001</v>
      </c>
    </row>
    <row r="6842" spans="1:2">
      <c r="A6842" s="1">
        <v>1135.4280510000001</v>
      </c>
      <c r="B6842" s="1">
        <v>1534.3480139999999</v>
      </c>
    </row>
    <row r="6843" spans="1:2">
      <c r="A6843" s="1">
        <v>1135.4267319999999</v>
      </c>
      <c r="B6843" s="1">
        <v>1534.349968</v>
      </c>
    </row>
    <row r="6844" spans="1:2">
      <c r="A6844" s="1">
        <v>1135.4254129999999</v>
      </c>
      <c r="B6844" s="1">
        <v>1534.3519209999999</v>
      </c>
    </row>
    <row r="6845" spans="1:2">
      <c r="A6845" s="1">
        <v>1135.424094</v>
      </c>
      <c r="B6845" s="1">
        <v>1534.353873</v>
      </c>
    </row>
    <row r="6846" spans="1:2">
      <c r="A6846" s="1">
        <v>1135.422775</v>
      </c>
      <c r="B6846" s="1">
        <v>1534.3558250000001</v>
      </c>
    </row>
    <row r="6847" spans="1:2">
      <c r="A6847" s="1">
        <v>1135.421456</v>
      </c>
      <c r="B6847" s="1">
        <v>1534.3577760000001</v>
      </c>
    </row>
    <row r="6848" spans="1:2">
      <c r="A6848" s="1">
        <v>1135.420138</v>
      </c>
      <c r="B6848" s="1">
        <v>1534.3597259999999</v>
      </c>
    </row>
    <row r="6849" spans="1:2">
      <c r="A6849" s="1">
        <v>1135.418819</v>
      </c>
      <c r="B6849" s="1">
        <v>1534.361676</v>
      </c>
    </row>
    <row r="6850" spans="1:2">
      <c r="A6850" s="1">
        <v>1135.4175009999999</v>
      </c>
      <c r="B6850" s="1">
        <v>1534.3636240000001</v>
      </c>
    </row>
    <row r="6851" spans="1:2">
      <c r="A6851" s="1">
        <v>1135.4161839999999</v>
      </c>
      <c r="B6851" s="1">
        <v>1534.365573</v>
      </c>
    </row>
    <row r="6852" spans="1:2">
      <c r="A6852" s="1">
        <v>1135.4148660000001</v>
      </c>
      <c r="B6852" s="1">
        <v>1534.36752</v>
      </c>
    </row>
    <row r="6853" spans="1:2">
      <c r="A6853" s="1">
        <v>1135.4135490000001</v>
      </c>
      <c r="B6853" s="1">
        <v>1534.369467</v>
      </c>
    </row>
    <row r="6854" spans="1:2">
      <c r="A6854" s="1">
        <v>1135.412231</v>
      </c>
      <c r="B6854" s="1">
        <v>1534.3714130000001</v>
      </c>
    </row>
    <row r="6855" spans="1:2">
      <c r="A6855" s="1">
        <v>1135.410914</v>
      </c>
      <c r="B6855" s="1">
        <v>1534.3733580000001</v>
      </c>
    </row>
    <row r="6856" spans="1:2">
      <c r="A6856" s="1">
        <v>1135.409598</v>
      </c>
      <c r="B6856" s="1">
        <v>1534.375303</v>
      </c>
    </row>
    <row r="6857" spans="1:2">
      <c r="A6857" s="1">
        <v>1135.408281</v>
      </c>
      <c r="B6857" s="1">
        <v>1534.3772469999999</v>
      </c>
    </row>
    <row r="6858" spans="1:2">
      <c r="A6858" s="1">
        <v>1135.4069649999999</v>
      </c>
      <c r="B6858" s="1">
        <v>1534.3791900000001</v>
      </c>
    </row>
    <row r="6859" spans="1:2">
      <c r="A6859" s="1">
        <v>1135.405649</v>
      </c>
      <c r="B6859" s="1">
        <v>1534.3811330000001</v>
      </c>
    </row>
    <row r="6860" spans="1:2">
      <c r="A6860" s="1">
        <v>1135.404333</v>
      </c>
      <c r="B6860" s="1">
        <v>1534.383075</v>
      </c>
    </row>
    <row r="6861" spans="1:2">
      <c r="A6861" s="1">
        <v>1135.4030170000001</v>
      </c>
      <c r="B6861" s="1">
        <v>1534.385016</v>
      </c>
    </row>
    <row r="6862" spans="1:2">
      <c r="A6862" s="1">
        <v>1135.4017019999999</v>
      </c>
      <c r="B6862" s="1">
        <v>1534.3869569999999</v>
      </c>
    </row>
    <row r="6863" spans="1:2">
      <c r="A6863" s="1">
        <v>1135.400386</v>
      </c>
      <c r="B6863" s="1">
        <v>1534.388897</v>
      </c>
    </row>
    <row r="6864" spans="1:2">
      <c r="A6864" s="1">
        <v>1135.399071</v>
      </c>
      <c r="B6864" s="1">
        <v>1534.390836</v>
      </c>
    </row>
    <row r="6865" spans="1:2">
      <c r="A6865" s="1">
        <v>1135.3977560000001</v>
      </c>
      <c r="B6865" s="1">
        <v>1534.3927739999999</v>
      </c>
    </row>
    <row r="6866" spans="1:2">
      <c r="A6866" s="1">
        <v>1135.396442</v>
      </c>
      <c r="B6866" s="1">
        <v>1534.394712</v>
      </c>
    </row>
    <row r="6867" spans="1:2">
      <c r="A6867" s="1">
        <v>1135.395127</v>
      </c>
      <c r="B6867" s="1">
        <v>1534.396649</v>
      </c>
    </row>
    <row r="6868" spans="1:2">
      <c r="A6868" s="1">
        <v>1135.3938129999999</v>
      </c>
      <c r="B6868" s="1">
        <v>1534.398586</v>
      </c>
    </row>
    <row r="6869" spans="1:2">
      <c r="A6869" s="1">
        <v>1135.392499</v>
      </c>
      <c r="B6869" s="1">
        <v>1534.400521</v>
      </c>
    </row>
    <row r="6870" spans="1:2">
      <c r="A6870" s="1">
        <v>1135.391185</v>
      </c>
      <c r="B6870" s="1">
        <v>1534.402456</v>
      </c>
    </row>
    <row r="6871" spans="1:2">
      <c r="A6871" s="1">
        <v>1135.389872</v>
      </c>
      <c r="B6871" s="1">
        <v>1534.404391</v>
      </c>
    </row>
    <row r="6872" spans="1:2">
      <c r="A6872" s="1">
        <v>1135.3885580000001</v>
      </c>
      <c r="B6872" s="1">
        <v>1534.406324</v>
      </c>
    </row>
    <row r="6873" spans="1:2">
      <c r="A6873" s="1">
        <v>1135.3872449999999</v>
      </c>
      <c r="B6873" s="1">
        <v>1534.408257</v>
      </c>
    </row>
    <row r="6874" spans="1:2">
      <c r="A6874" s="1">
        <v>1135.3859319999999</v>
      </c>
      <c r="B6874" s="1">
        <v>1534.4101900000001</v>
      </c>
    </row>
    <row r="6875" spans="1:2">
      <c r="A6875" s="1">
        <v>1135.38462</v>
      </c>
      <c r="B6875" s="1">
        <v>1534.4121210000001</v>
      </c>
    </row>
    <row r="6876" spans="1:2">
      <c r="A6876" s="1">
        <v>1135.3833070000001</v>
      </c>
      <c r="B6876" s="1">
        <v>1534.4140520000001</v>
      </c>
    </row>
    <row r="6877" spans="1:2">
      <c r="A6877" s="1">
        <v>1135.381995</v>
      </c>
      <c r="B6877" s="1">
        <v>1534.415982</v>
      </c>
    </row>
    <row r="6878" spans="1:2">
      <c r="A6878" s="1">
        <v>1135.3806830000001</v>
      </c>
      <c r="B6878" s="1">
        <v>1534.4179119999999</v>
      </c>
    </row>
    <row r="6879" spans="1:2">
      <c r="A6879" s="1">
        <v>1135.379371</v>
      </c>
      <c r="B6879" s="1">
        <v>1534.4198409999999</v>
      </c>
    </row>
    <row r="6880" spans="1:2">
      <c r="A6880" s="1">
        <v>1135.3780589999999</v>
      </c>
      <c r="B6880" s="1">
        <v>1534.421769</v>
      </c>
    </row>
    <row r="6881" spans="1:2">
      <c r="A6881" s="1">
        <v>1135.3767479999999</v>
      </c>
      <c r="B6881" s="1">
        <v>1534.4236960000001</v>
      </c>
    </row>
    <row r="6882" spans="1:2">
      <c r="A6882" s="1">
        <v>1135.375436</v>
      </c>
      <c r="B6882" s="1">
        <v>1534.4256230000001</v>
      </c>
    </row>
    <row r="6883" spans="1:2">
      <c r="A6883" s="1">
        <v>1135.374125</v>
      </c>
      <c r="B6883" s="1">
        <v>1534.427549</v>
      </c>
    </row>
    <row r="6884" spans="1:2">
      <c r="A6884" s="1">
        <v>1135.3728149999999</v>
      </c>
      <c r="B6884" s="1">
        <v>1534.429474</v>
      </c>
    </row>
    <row r="6885" spans="1:2">
      <c r="A6885" s="1">
        <v>1135.371504</v>
      </c>
      <c r="B6885" s="1">
        <v>1534.4313990000001</v>
      </c>
    </row>
    <row r="6886" spans="1:2">
      <c r="A6886" s="1">
        <v>1135.370193</v>
      </c>
      <c r="B6886" s="1">
        <v>1534.433323</v>
      </c>
    </row>
    <row r="6887" spans="1:2">
      <c r="A6887" s="1">
        <v>1135.3688830000001</v>
      </c>
      <c r="B6887" s="1">
        <v>1534.435246</v>
      </c>
    </row>
    <row r="6888" spans="1:2">
      <c r="A6888" s="1">
        <v>1135.367573</v>
      </c>
      <c r="B6888" s="1">
        <v>1534.437169</v>
      </c>
    </row>
    <row r="6889" spans="1:2">
      <c r="A6889" s="1">
        <v>1135.366264</v>
      </c>
      <c r="B6889" s="1">
        <v>1534.439091</v>
      </c>
    </row>
    <row r="6890" spans="1:2">
      <c r="A6890" s="1">
        <v>1135.3649539999999</v>
      </c>
      <c r="B6890" s="1">
        <v>1534.441012</v>
      </c>
    </row>
    <row r="6891" spans="1:2">
      <c r="A6891" s="1">
        <v>1135.3636449999999</v>
      </c>
      <c r="B6891" s="1">
        <v>1534.442933</v>
      </c>
    </row>
    <row r="6892" spans="1:2">
      <c r="A6892" s="1">
        <v>1135.362335</v>
      </c>
      <c r="B6892" s="1">
        <v>1534.444853</v>
      </c>
    </row>
    <row r="6893" spans="1:2">
      <c r="A6893" s="1">
        <v>1135.3610269999999</v>
      </c>
      <c r="B6893" s="1">
        <v>1534.446772</v>
      </c>
    </row>
    <row r="6894" spans="1:2">
      <c r="A6894" s="1">
        <v>1135.3597179999999</v>
      </c>
      <c r="B6894" s="1">
        <v>1534.4486899999999</v>
      </c>
    </row>
    <row r="6895" spans="1:2">
      <c r="A6895" s="1">
        <v>1135.3584089999999</v>
      </c>
      <c r="B6895" s="1">
        <v>1534.4506080000001</v>
      </c>
    </row>
    <row r="6896" spans="1:2">
      <c r="A6896" s="1">
        <v>1135.3571010000001</v>
      </c>
      <c r="B6896" s="1">
        <v>1534.4525249999999</v>
      </c>
    </row>
    <row r="6897" spans="1:2">
      <c r="A6897" s="1">
        <v>1135.3557929999999</v>
      </c>
      <c r="B6897" s="1">
        <v>1534.454442</v>
      </c>
    </row>
    <row r="6898" spans="1:2">
      <c r="A6898" s="1">
        <v>1135.3544850000001</v>
      </c>
      <c r="B6898" s="1">
        <v>1534.4563579999999</v>
      </c>
    </row>
    <row r="6899" spans="1:2">
      <c r="A6899" s="1">
        <v>1135.353177</v>
      </c>
      <c r="B6899" s="1">
        <v>1534.458273</v>
      </c>
    </row>
    <row r="6900" spans="1:2">
      <c r="A6900" s="1">
        <v>1135.35187</v>
      </c>
      <c r="B6900" s="1">
        <v>1534.4601869999999</v>
      </c>
    </row>
    <row r="6901" spans="1:2">
      <c r="A6901" s="1">
        <v>1135.350563</v>
      </c>
      <c r="B6901" s="1">
        <v>1534.4621010000001</v>
      </c>
    </row>
    <row r="6902" spans="1:2">
      <c r="A6902" s="1">
        <v>1135.349256</v>
      </c>
      <c r="B6902" s="1">
        <v>1534.4640139999999</v>
      </c>
    </row>
    <row r="6903" spans="1:2">
      <c r="A6903" s="1">
        <v>1135.347949</v>
      </c>
      <c r="B6903" s="1">
        <v>1534.4659260000001</v>
      </c>
    </row>
    <row r="6904" spans="1:2">
      <c r="A6904" s="1">
        <v>1135.346642</v>
      </c>
      <c r="B6904" s="1">
        <v>1534.467838</v>
      </c>
    </row>
    <row r="6905" spans="1:2">
      <c r="A6905" s="1">
        <v>1135.3453360000001</v>
      </c>
      <c r="B6905" s="1">
        <v>1534.4697490000001</v>
      </c>
    </row>
    <row r="6906" spans="1:2">
      <c r="A6906" s="1">
        <v>1135.3440290000001</v>
      </c>
      <c r="B6906" s="1">
        <v>1534.471659</v>
      </c>
    </row>
    <row r="6907" spans="1:2">
      <c r="A6907" s="1">
        <v>1135.342723</v>
      </c>
      <c r="B6907" s="1">
        <v>1534.473569</v>
      </c>
    </row>
    <row r="6908" spans="1:2">
      <c r="A6908" s="1">
        <v>1135.341418</v>
      </c>
      <c r="B6908" s="1">
        <v>1534.4754780000001</v>
      </c>
    </row>
    <row r="6909" spans="1:2">
      <c r="A6909" s="1">
        <v>1135.3401120000001</v>
      </c>
      <c r="B6909" s="1">
        <v>1534.477386</v>
      </c>
    </row>
    <row r="6910" spans="1:2">
      <c r="A6910" s="1">
        <v>1135.3388070000001</v>
      </c>
      <c r="B6910" s="1">
        <v>1534.479294</v>
      </c>
    </row>
    <row r="6911" spans="1:2">
      <c r="A6911" s="1">
        <v>1135.3375020000001</v>
      </c>
      <c r="B6911" s="1">
        <v>1534.4811999999999</v>
      </c>
    </row>
    <row r="6912" spans="1:2">
      <c r="A6912" s="1">
        <v>1135.3361970000001</v>
      </c>
      <c r="B6912" s="1">
        <v>1534.483107</v>
      </c>
    </row>
    <row r="6913" spans="1:2">
      <c r="A6913" s="1">
        <v>1135.3348920000001</v>
      </c>
      <c r="B6913" s="1">
        <v>1534.4850120000001</v>
      </c>
    </row>
    <row r="6914" spans="1:2">
      <c r="A6914" s="1">
        <v>1135.3335870000001</v>
      </c>
      <c r="B6914" s="1">
        <v>1534.4869169999999</v>
      </c>
    </row>
    <row r="6915" spans="1:2">
      <c r="A6915" s="1">
        <v>1135.332283</v>
      </c>
      <c r="B6915" s="1">
        <v>1534.4888209999999</v>
      </c>
    </row>
    <row r="6916" spans="1:2">
      <c r="A6916" s="1">
        <v>1135.3309790000001</v>
      </c>
      <c r="B6916" s="1">
        <v>1534.4907250000001</v>
      </c>
    </row>
    <row r="6917" spans="1:2">
      <c r="A6917" s="1">
        <v>1135.329675</v>
      </c>
      <c r="B6917" s="1">
        <v>1534.4926270000001</v>
      </c>
    </row>
    <row r="6918" spans="1:2">
      <c r="A6918" s="1">
        <v>1135.3283710000001</v>
      </c>
      <c r="B6918" s="1">
        <v>1534.4945290000001</v>
      </c>
    </row>
    <row r="6919" spans="1:2">
      <c r="A6919" s="1">
        <v>1135.3270680000001</v>
      </c>
      <c r="B6919" s="1">
        <v>1534.496431</v>
      </c>
    </row>
    <row r="6920" spans="1:2">
      <c r="A6920" s="1">
        <v>1135.325765</v>
      </c>
      <c r="B6920" s="1">
        <v>1534.4983319999999</v>
      </c>
    </row>
    <row r="6921" spans="1:2">
      <c r="A6921" s="1">
        <v>1135.3244609999999</v>
      </c>
      <c r="B6921" s="1">
        <v>1534.5002320000001</v>
      </c>
    </row>
    <row r="6922" spans="1:2">
      <c r="A6922" s="1">
        <v>1135.323159</v>
      </c>
      <c r="B6922" s="1">
        <v>1534.502131</v>
      </c>
    </row>
    <row r="6923" spans="1:2">
      <c r="A6923" s="1">
        <v>1135.321856</v>
      </c>
      <c r="B6923" s="1">
        <v>1534.5040300000001</v>
      </c>
    </row>
    <row r="6924" spans="1:2">
      <c r="A6924" s="1">
        <v>1135.320553</v>
      </c>
      <c r="B6924" s="1">
        <v>1534.505928</v>
      </c>
    </row>
    <row r="6925" spans="1:2">
      <c r="A6925" s="1">
        <v>1135.3192509999999</v>
      </c>
      <c r="B6925" s="1">
        <v>1534.5078249999999</v>
      </c>
    </row>
    <row r="6926" spans="1:2">
      <c r="A6926" s="1">
        <v>1135.317949</v>
      </c>
      <c r="B6926" s="1">
        <v>1534.509722</v>
      </c>
    </row>
    <row r="6927" spans="1:2">
      <c r="A6927" s="1">
        <v>1135.3166470000001</v>
      </c>
      <c r="B6927" s="1">
        <v>1534.5116169999999</v>
      </c>
    </row>
    <row r="6928" spans="1:2">
      <c r="A6928" s="1">
        <v>1135.3153460000001</v>
      </c>
      <c r="B6928" s="1">
        <v>1534.5135130000001</v>
      </c>
    </row>
    <row r="6929" spans="1:2">
      <c r="A6929" s="1">
        <v>1135.314044</v>
      </c>
      <c r="B6929" s="1">
        <v>1534.5154070000001</v>
      </c>
    </row>
    <row r="6930" spans="1:2">
      <c r="A6930" s="1">
        <v>1135.312743</v>
      </c>
      <c r="B6930" s="1">
        <v>1534.5173010000001</v>
      </c>
    </row>
    <row r="6931" spans="1:2">
      <c r="A6931" s="1">
        <v>1135.3114419999999</v>
      </c>
      <c r="B6931" s="1">
        <v>1534.519194</v>
      </c>
    </row>
    <row r="6932" spans="1:2">
      <c r="A6932" s="1">
        <v>1135.3101409999999</v>
      </c>
      <c r="B6932" s="1">
        <v>1534.5210870000001</v>
      </c>
    </row>
    <row r="6933" spans="1:2">
      <c r="A6933" s="1">
        <v>1135.308841</v>
      </c>
      <c r="B6933" s="1">
        <v>1534.5229790000001</v>
      </c>
    </row>
    <row r="6934" spans="1:2">
      <c r="A6934" s="1">
        <v>1135.30754</v>
      </c>
      <c r="B6934" s="1">
        <v>1534.52487</v>
      </c>
    </row>
    <row r="6935" spans="1:2">
      <c r="A6935" s="1">
        <v>1135.3062399999999</v>
      </c>
      <c r="B6935" s="1">
        <v>1534.5267610000001</v>
      </c>
    </row>
    <row r="6936" spans="1:2">
      <c r="A6936" s="1">
        <v>1135.30494</v>
      </c>
      <c r="B6936" s="1">
        <v>1534.52865</v>
      </c>
    </row>
    <row r="6937" spans="1:2">
      <c r="A6937" s="1">
        <v>1135.303641</v>
      </c>
      <c r="B6937" s="1">
        <v>1534.53054</v>
      </c>
    </row>
    <row r="6938" spans="1:2">
      <c r="A6938" s="1">
        <v>1135.3023410000001</v>
      </c>
      <c r="B6938" s="1">
        <v>1534.532428</v>
      </c>
    </row>
    <row r="6939" spans="1:2">
      <c r="A6939" s="1">
        <v>1135.3010420000001</v>
      </c>
      <c r="B6939" s="1">
        <v>1534.534316</v>
      </c>
    </row>
    <row r="6940" spans="1:2">
      <c r="A6940" s="1">
        <v>1135.299743</v>
      </c>
      <c r="B6940" s="1">
        <v>1534.5362029999999</v>
      </c>
    </row>
    <row r="6941" spans="1:2">
      <c r="A6941" s="1">
        <v>1135.298444</v>
      </c>
      <c r="B6941" s="1">
        <v>1534.5380889999999</v>
      </c>
    </row>
    <row r="6942" spans="1:2">
      <c r="A6942" s="1">
        <v>1135.297145</v>
      </c>
      <c r="B6942" s="1">
        <v>1534.5399749999999</v>
      </c>
    </row>
    <row r="6943" spans="1:2">
      <c r="A6943" s="1">
        <v>1135.2958470000001</v>
      </c>
      <c r="B6943" s="1">
        <v>1534.54186</v>
      </c>
    </row>
    <row r="6944" spans="1:2">
      <c r="A6944" s="1">
        <v>1135.2945480000001</v>
      </c>
      <c r="B6944" s="1">
        <v>1534.5437449999999</v>
      </c>
    </row>
    <row r="6945" spans="1:2">
      <c r="A6945" s="1">
        <v>1135.2932499999999</v>
      </c>
      <c r="B6945" s="1">
        <v>1534.5456280000001</v>
      </c>
    </row>
    <row r="6946" spans="1:2">
      <c r="A6946" s="1">
        <v>1135.291952</v>
      </c>
      <c r="B6946" s="1">
        <v>1534.547511</v>
      </c>
    </row>
    <row r="6947" spans="1:2">
      <c r="A6947" s="1">
        <v>1135.290655</v>
      </c>
      <c r="B6947" s="1">
        <v>1534.5493939999999</v>
      </c>
    </row>
    <row r="6948" spans="1:2">
      <c r="A6948" s="1">
        <v>1135.2893570000001</v>
      </c>
      <c r="B6948" s="1">
        <v>1534.551275</v>
      </c>
    </row>
    <row r="6949" spans="1:2">
      <c r="A6949" s="1">
        <v>1135.2880600000001</v>
      </c>
      <c r="B6949" s="1">
        <v>1534.5531559999999</v>
      </c>
    </row>
    <row r="6950" spans="1:2">
      <c r="A6950" s="1">
        <v>1135.2867630000001</v>
      </c>
      <c r="B6950" s="1">
        <v>1534.5550370000001</v>
      </c>
    </row>
    <row r="6951" spans="1:2">
      <c r="A6951" s="1">
        <v>1135.285466</v>
      </c>
      <c r="B6951" s="1">
        <v>1534.556916</v>
      </c>
    </row>
    <row r="6952" spans="1:2">
      <c r="A6952" s="1">
        <v>1135.2841699999999</v>
      </c>
      <c r="B6952" s="1">
        <v>1534.5587949999999</v>
      </c>
    </row>
    <row r="6953" spans="1:2">
      <c r="A6953" s="1">
        <v>1135.2828730000001</v>
      </c>
      <c r="B6953" s="1">
        <v>1534.5606740000001</v>
      </c>
    </row>
    <row r="6954" spans="1:2">
      <c r="A6954" s="1">
        <v>1135.281577</v>
      </c>
      <c r="B6954" s="1">
        <v>1534.562551</v>
      </c>
    </row>
    <row r="6955" spans="1:2">
      <c r="A6955" s="1">
        <v>1135.2802810000001</v>
      </c>
      <c r="B6955" s="1">
        <v>1534.5644279999999</v>
      </c>
    </row>
    <row r="6956" spans="1:2">
      <c r="A6956" s="1">
        <v>1135.2789849999999</v>
      </c>
      <c r="B6956" s="1">
        <v>1534.5663039999999</v>
      </c>
    </row>
    <row r="6957" spans="1:2">
      <c r="A6957" s="1">
        <v>1135.277689</v>
      </c>
      <c r="B6957" s="1">
        <v>1534.56818</v>
      </c>
    </row>
    <row r="6958" spans="1:2">
      <c r="A6958" s="1">
        <v>1135.276394</v>
      </c>
      <c r="B6958" s="1">
        <v>1534.5700549999999</v>
      </c>
    </row>
    <row r="6959" spans="1:2">
      <c r="A6959" s="1">
        <v>1135.275099</v>
      </c>
      <c r="B6959" s="1">
        <v>1534.571929</v>
      </c>
    </row>
    <row r="6960" spans="1:2">
      <c r="A6960" s="1">
        <v>1135.2738039999999</v>
      </c>
      <c r="B6960" s="1">
        <v>1534.573803</v>
      </c>
    </row>
    <row r="6961" spans="1:2">
      <c r="A6961" s="1">
        <v>1135.2725089999999</v>
      </c>
      <c r="B6961" s="1">
        <v>1534.5756759999999</v>
      </c>
    </row>
    <row r="6962" spans="1:2">
      <c r="A6962" s="1">
        <v>1135.271215</v>
      </c>
      <c r="B6962" s="1">
        <v>1534.577548</v>
      </c>
    </row>
    <row r="6963" spans="1:2">
      <c r="A6963" s="1">
        <v>1135.26992</v>
      </c>
      <c r="B6963" s="1">
        <v>1534.5794189999999</v>
      </c>
    </row>
    <row r="6964" spans="1:2">
      <c r="A6964" s="1">
        <v>1135.268626</v>
      </c>
      <c r="B6964" s="1">
        <v>1534.5812900000001</v>
      </c>
    </row>
    <row r="6965" spans="1:2">
      <c r="A6965" s="1">
        <v>1135.2673319999999</v>
      </c>
      <c r="B6965" s="1">
        <v>1534.5831599999999</v>
      </c>
    </row>
    <row r="6966" spans="1:2">
      <c r="A6966" s="1">
        <v>1135.266038</v>
      </c>
      <c r="B6966" s="1">
        <v>1534.58503</v>
      </c>
    </row>
    <row r="6967" spans="1:2">
      <c r="A6967" s="1">
        <v>1135.2647449999999</v>
      </c>
      <c r="B6967" s="1">
        <v>1534.5868989999999</v>
      </c>
    </row>
    <row r="6968" spans="1:2">
      <c r="A6968" s="1">
        <v>1135.2634519999999</v>
      </c>
      <c r="B6968" s="1">
        <v>1534.588767</v>
      </c>
    </row>
    <row r="6969" spans="1:2">
      <c r="A6969" s="1">
        <v>1135.2621590000001</v>
      </c>
      <c r="B6969" s="1">
        <v>1534.5906339999999</v>
      </c>
    </row>
    <row r="6970" spans="1:2">
      <c r="A6970" s="1">
        <v>1135.2608660000001</v>
      </c>
      <c r="B6970" s="1">
        <v>1534.5925010000001</v>
      </c>
    </row>
    <row r="6971" spans="1:2">
      <c r="A6971" s="1">
        <v>1135.259573</v>
      </c>
      <c r="B6971" s="1">
        <v>1534.5943669999999</v>
      </c>
    </row>
    <row r="6972" spans="1:2">
      <c r="A6972" s="1">
        <v>1135.25828</v>
      </c>
      <c r="B6972" s="1">
        <v>1534.596233</v>
      </c>
    </row>
    <row r="6973" spans="1:2">
      <c r="A6973" s="1">
        <v>1135.2569880000001</v>
      </c>
      <c r="B6973" s="1">
        <v>1534.5980970000001</v>
      </c>
    </row>
    <row r="6974" spans="1:2">
      <c r="A6974" s="1">
        <v>1135.2556959999999</v>
      </c>
      <c r="B6974" s="1">
        <v>1534.5999609999999</v>
      </c>
    </row>
    <row r="6975" spans="1:2">
      <c r="A6975" s="1">
        <v>1135.254404</v>
      </c>
      <c r="B6975" s="1">
        <v>1534.601825</v>
      </c>
    </row>
    <row r="6976" spans="1:2">
      <c r="A6976" s="1">
        <v>1135.253113</v>
      </c>
      <c r="B6976" s="1">
        <v>1534.6036879999999</v>
      </c>
    </row>
    <row r="6977" spans="1:2">
      <c r="A6977" s="1">
        <v>1135.2518210000001</v>
      </c>
      <c r="B6977" s="1">
        <v>1534.60555</v>
      </c>
    </row>
    <row r="6978" spans="1:2">
      <c r="A6978" s="1">
        <v>1135.25053</v>
      </c>
      <c r="B6978" s="1">
        <v>1534.607411</v>
      </c>
    </row>
    <row r="6979" spans="1:2">
      <c r="A6979" s="1">
        <v>1135.249239</v>
      </c>
      <c r="B6979" s="1">
        <v>1534.6092719999999</v>
      </c>
    </row>
    <row r="6980" spans="1:2">
      <c r="A6980" s="1">
        <v>1135.247948</v>
      </c>
      <c r="B6980" s="1">
        <v>1534.611132</v>
      </c>
    </row>
    <row r="6981" spans="1:2">
      <c r="A6981" s="1">
        <v>1135.2466569999999</v>
      </c>
      <c r="B6981" s="1">
        <v>1534.612991</v>
      </c>
    </row>
    <row r="6982" spans="1:2">
      <c r="A6982" s="1">
        <v>1135.245367</v>
      </c>
      <c r="B6982" s="1">
        <v>1534.6148499999999</v>
      </c>
    </row>
    <row r="6983" spans="1:2">
      <c r="A6983" s="1">
        <v>1135.2440770000001</v>
      </c>
      <c r="B6983" s="1">
        <v>1534.616708</v>
      </c>
    </row>
    <row r="6984" spans="1:2">
      <c r="A6984" s="1">
        <v>1135.2427869999999</v>
      </c>
      <c r="B6984" s="1">
        <v>1534.618565</v>
      </c>
    </row>
    <row r="6985" spans="1:2">
      <c r="A6985" s="1">
        <v>1135.241497</v>
      </c>
      <c r="B6985" s="1">
        <v>1534.620422</v>
      </c>
    </row>
    <row r="6986" spans="1:2">
      <c r="A6986" s="1">
        <v>1135.2402070000001</v>
      </c>
      <c r="B6986" s="1">
        <v>1534.6222780000001</v>
      </c>
    </row>
    <row r="6987" spans="1:2">
      <c r="A6987" s="1">
        <v>1135.238918</v>
      </c>
      <c r="B6987" s="1">
        <v>1534.624133</v>
      </c>
    </row>
    <row r="6988" spans="1:2">
      <c r="A6988" s="1">
        <v>1135.237629</v>
      </c>
      <c r="B6988" s="1">
        <v>1534.625988</v>
      </c>
    </row>
    <row r="6989" spans="1:2">
      <c r="A6989" s="1">
        <v>1135.2363399999999</v>
      </c>
      <c r="B6989" s="1">
        <v>1534.6278420000001</v>
      </c>
    </row>
    <row r="6990" spans="1:2">
      <c r="A6990" s="1">
        <v>1135.2350510000001</v>
      </c>
      <c r="B6990" s="1">
        <v>1534.6296950000001</v>
      </c>
    </row>
    <row r="6991" spans="1:2">
      <c r="A6991" s="1">
        <v>1135.2337620000001</v>
      </c>
      <c r="B6991" s="1">
        <v>1534.6315480000001</v>
      </c>
    </row>
    <row r="6992" spans="1:2">
      <c r="A6992" s="1">
        <v>1135.2324739999999</v>
      </c>
      <c r="B6992" s="1">
        <v>1534.6333999999999</v>
      </c>
    </row>
    <row r="6993" spans="1:2">
      <c r="A6993" s="1">
        <v>1135.231186</v>
      </c>
      <c r="B6993" s="1">
        <v>1534.6352509999999</v>
      </c>
    </row>
    <row r="6994" spans="1:2">
      <c r="A6994" s="1">
        <v>1135.229898</v>
      </c>
      <c r="B6994" s="1">
        <v>1534.6371019999999</v>
      </c>
    </row>
    <row r="6995" spans="1:2">
      <c r="A6995" s="1">
        <v>1135.2286099999999</v>
      </c>
      <c r="B6995" s="1">
        <v>1534.638952</v>
      </c>
    </row>
    <row r="6996" spans="1:2">
      <c r="A6996" s="1">
        <v>1135.227322</v>
      </c>
      <c r="B6996" s="1">
        <v>1534.640801</v>
      </c>
    </row>
    <row r="6997" spans="1:2">
      <c r="A6997" s="1">
        <v>1135.2260349999999</v>
      </c>
      <c r="B6997" s="1">
        <v>1534.64265</v>
      </c>
    </row>
    <row r="6998" spans="1:2">
      <c r="A6998" s="1">
        <v>1135.2247480000001</v>
      </c>
      <c r="B6998" s="1">
        <v>1534.6444980000001</v>
      </c>
    </row>
    <row r="6999" spans="1:2">
      <c r="A6999" s="1">
        <v>1135.223461</v>
      </c>
      <c r="B6999" s="1">
        <v>1534.6463450000001</v>
      </c>
    </row>
    <row r="7000" spans="1:2">
      <c r="A7000" s="1">
        <v>1135.222174</v>
      </c>
      <c r="B7000" s="1">
        <v>1534.6481920000001</v>
      </c>
    </row>
    <row r="7001" spans="1:2">
      <c r="A7001" s="1">
        <v>1135.2208880000001</v>
      </c>
      <c r="B7001" s="1">
        <v>1534.650038</v>
      </c>
    </row>
    <row r="7002" spans="1:2">
      <c r="A7002" s="1">
        <v>1135.219601</v>
      </c>
      <c r="B7002" s="1">
        <v>1534.651883</v>
      </c>
    </row>
    <row r="7003" spans="1:2">
      <c r="A7003" s="1">
        <v>1135.2183150000001</v>
      </c>
      <c r="B7003" s="1">
        <v>1534.653728</v>
      </c>
    </row>
    <row r="7004" spans="1:2">
      <c r="A7004" s="1">
        <v>1135.2170289999999</v>
      </c>
      <c r="B7004" s="1">
        <v>1534.6555719999999</v>
      </c>
    </row>
    <row r="7005" spans="1:2">
      <c r="A7005" s="1">
        <v>1135.215743</v>
      </c>
      <c r="B7005" s="1">
        <v>1534.6574149999999</v>
      </c>
    </row>
    <row r="7006" spans="1:2">
      <c r="A7006" s="1">
        <v>1135.2144579999999</v>
      </c>
      <c r="B7006" s="1">
        <v>1534.659257</v>
      </c>
    </row>
    <row r="7007" spans="1:2">
      <c r="A7007" s="1">
        <v>1135.2131730000001</v>
      </c>
      <c r="B7007" s="1">
        <v>1534.6610989999999</v>
      </c>
    </row>
    <row r="7008" spans="1:2">
      <c r="A7008" s="1">
        <v>1135.211888</v>
      </c>
      <c r="B7008" s="1">
        <v>1534.662941</v>
      </c>
    </row>
    <row r="7009" spans="1:2">
      <c r="A7009" s="1">
        <v>1135.210603</v>
      </c>
      <c r="B7009" s="1">
        <v>1534.6647809999999</v>
      </c>
    </row>
    <row r="7010" spans="1:2">
      <c r="A7010" s="1">
        <v>1135.2093179999999</v>
      </c>
      <c r="B7010" s="1">
        <v>1534.6666210000001</v>
      </c>
    </row>
    <row r="7011" spans="1:2">
      <c r="A7011" s="1">
        <v>1135.2080329999999</v>
      </c>
      <c r="B7011" s="1">
        <v>1534.6684600000001</v>
      </c>
    </row>
    <row r="7012" spans="1:2">
      <c r="A7012" s="1">
        <v>1135.2067489999999</v>
      </c>
      <c r="B7012" s="1">
        <v>1534.6702990000001</v>
      </c>
    </row>
    <row r="7013" spans="1:2">
      <c r="A7013" s="1">
        <v>1135.205465</v>
      </c>
      <c r="B7013" s="1">
        <v>1534.672137</v>
      </c>
    </row>
    <row r="7014" spans="1:2">
      <c r="A7014" s="1">
        <v>1135.2041810000001</v>
      </c>
      <c r="B7014" s="1">
        <v>1534.673974</v>
      </c>
    </row>
    <row r="7015" spans="1:2">
      <c r="A7015" s="1">
        <v>1135.2028969999999</v>
      </c>
      <c r="B7015" s="1">
        <v>1534.6758110000001</v>
      </c>
    </row>
    <row r="7016" spans="1:2">
      <c r="A7016" s="1">
        <v>1135.2016140000001</v>
      </c>
      <c r="B7016" s="1">
        <v>1534.677647</v>
      </c>
    </row>
    <row r="7017" spans="1:2">
      <c r="A7017" s="1">
        <v>1135.200331</v>
      </c>
      <c r="B7017" s="1">
        <v>1534.679482</v>
      </c>
    </row>
    <row r="7018" spans="1:2">
      <c r="A7018" s="1">
        <v>1135.1990479999999</v>
      </c>
      <c r="B7018" s="1">
        <v>1534.6813159999999</v>
      </c>
    </row>
    <row r="7019" spans="1:2">
      <c r="A7019" s="1">
        <v>1135.1977649999999</v>
      </c>
      <c r="B7019" s="1">
        <v>1534.6831500000001</v>
      </c>
    </row>
    <row r="7020" spans="1:2">
      <c r="A7020" s="1">
        <v>1135.1964820000001</v>
      </c>
      <c r="B7020" s="1">
        <v>1534.684984</v>
      </c>
    </row>
    <row r="7021" spans="1:2">
      <c r="A7021" s="1">
        <v>1135.1952000000001</v>
      </c>
      <c r="B7021" s="1">
        <v>1534.6868159999999</v>
      </c>
    </row>
    <row r="7022" spans="1:2">
      <c r="A7022" s="1">
        <v>1135.1939170000001</v>
      </c>
      <c r="B7022" s="1">
        <v>1534.6886480000001</v>
      </c>
    </row>
    <row r="7023" spans="1:2">
      <c r="A7023" s="1">
        <v>1135.1926350000001</v>
      </c>
      <c r="B7023" s="1">
        <v>1534.6904790000001</v>
      </c>
    </row>
    <row r="7024" spans="1:2">
      <c r="A7024" s="1">
        <v>1135.191354</v>
      </c>
      <c r="B7024" s="1">
        <v>1534.6923099999999</v>
      </c>
    </row>
    <row r="7025" spans="1:2">
      <c r="A7025" s="1">
        <v>1135.1900720000001</v>
      </c>
      <c r="B7025" s="1">
        <v>1534.6941400000001</v>
      </c>
    </row>
    <row r="7026" spans="1:2">
      <c r="A7026" s="1">
        <v>1135.1887899999999</v>
      </c>
      <c r="B7026" s="1">
        <v>1534.6959690000001</v>
      </c>
    </row>
    <row r="7027" spans="1:2">
      <c r="A7027" s="1">
        <v>1135.1875090000001</v>
      </c>
      <c r="B7027" s="1">
        <v>1534.6977979999999</v>
      </c>
    </row>
    <row r="7028" spans="1:2">
      <c r="A7028" s="1">
        <v>1135.186228</v>
      </c>
      <c r="B7028" s="1">
        <v>1534.6996260000001</v>
      </c>
    </row>
    <row r="7029" spans="1:2">
      <c r="A7029" s="1">
        <v>1135.184947</v>
      </c>
      <c r="B7029" s="1">
        <v>1534.7014529999999</v>
      </c>
    </row>
    <row r="7030" spans="1:2">
      <c r="A7030" s="1">
        <v>1135.183667</v>
      </c>
      <c r="B7030" s="1">
        <v>1534.7032790000001</v>
      </c>
    </row>
    <row r="7031" spans="1:2">
      <c r="A7031" s="1">
        <v>1135.182386</v>
      </c>
      <c r="B7031" s="1">
        <v>1534.705105</v>
      </c>
    </row>
    <row r="7032" spans="1:2">
      <c r="A7032" s="1">
        <v>1135.181106</v>
      </c>
      <c r="B7032" s="1">
        <v>1534.7069300000001</v>
      </c>
    </row>
    <row r="7033" spans="1:2">
      <c r="A7033" s="1">
        <v>1135.179826</v>
      </c>
      <c r="B7033" s="1">
        <v>1534.7087550000001</v>
      </c>
    </row>
    <row r="7034" spans="1:2">
      <c r="A7034" s="1">
        <v>1135.1785460000001</v>
      </c>
      <c r="B7034" s="1">
        <v>1534.7105790000001</v>
      </c>
    </row>
    <row r="7035" spans="1:2">
      <c r="A7035" s="1">
        <v>1135.177267</v>
      </c>
      <c r="B7035" s="1">
        <v>1534.7124020000001</v>
      </c>
    </row>
    <row r="7036" spans="1:2">
      <c r="A7036" s="1">
        <v>1135.1759870000001</v>
      </c>
      <c r="B7036" s="1">
        <v>1534.7142249999999</v>
      </c>
    </row>
    <row r="7037" spans="1:2">
      <c r="A7037" s="1">
        <v>1135.174708</v>
      </c>
      <c r="B7037" s="1">
        <v>1534.7160469999999</v>
      </c>
    </row>
    <row r="7038" spans="1:2">
      <c r="A7038" s="1">
        <v>1135.1734289999999</v>
      </c>
      <c r="B7038" s="1">
        <v>1534.717868</v>
      </c>
    </row>
    <row r="7039" spans="1:2">
      <c r="A7039" s="1">
        <v>1135.1721500000001</v>
      </c>
      <c r="B7039" s="1">
        <v>1534.719689</v>
      </c>
    </row>
    <row r="7040" spans="1:2">
      <c r="A7040" s="1">
        <v>1135.1708719999999</v>
      </c>
      <c r="B7040" s="1">
        <v>1534.7215080000001</v>
      </c>
    </row>
    <row r="7041" spans="1:2">
      <c r="A7041" s="1">
        <v>1135.1695930000001</v>
      </c>
      <c r="B7041" s="1">
        <v>1534.723328</v>
      </c>
    </row>
    <row r="7042" spans="1:2">
      <c r="A7042" s="1">
        <v>1135.1683149999999</v>
      </c>
      <c r="B7042" s="1">
        <v>1534.725146</v>
      </c>
    </row>
    <row r="7043" spans="1:2">
      <c r="A7043" s="1">
        <v>1135.1670369999999</v>
      </c>
      <c r="B7043" s="1">
        <v>1534.726964</v>
      </c>
    </row>
    <row r="7044" spans="1:2">
      <c r="A7044" s="1">
        <v>1135.165759</v>
      </c>
      <c r="B7044" s="1">
        <v>1534.728781</v>
      </c>
    </row>
    <row r="7045" spans="1:2">
      <c r="A7045" s="1">
        <v>1135.1644819999999</v>
      </c>
      <c r="B7045" s="1">
        <v>1534.7305980000001</v>
      </c>
    </row>
    <row r="7046" spans="1:2">
      <c r="A7046" s="1">
        <v>1135.163204</v>
      </c>
      <c r="B7046" s="1">
        <v>1534.7324140000001</v>
      </c>
    </row>
    <row r="7047" spans="1:2">
      <c r="A7047" s="1">
        <v>1135.1619270000001</v>
      </c>
      <c r="B7047" s="1">
        <v>1534.7342289999999</v>
      </c>
    </row>
    <row r="7048" spans="1:2">
      <c r="A7048" s="1">
        <v>1135.16065</v>
      </c>
      <c r="B7048" s="1">
        <v>1534.736044</v>
      </c>
    </row>
    <row r="7049" spans="1:2">
      <c r="A7049" s="1">
        <v>1135.159373</v>
      </c>
      <c r="B7049" s="1">
        <v>1534.737858</v>
      </c>
    </row>
    <row r="7050" spans="1:2">
      <c r="A7050" s="1">
        <v>1135.158097</v>
      </c>
      <c r="B7050" s="1">
        <v>1534.739671</v>
      </c>
    </row>
    <row r="7051" spans="1:2">
      <c r="A7051" s="1">
        <v>1135.1568199999999</v>
      </c>
      <c r="B7051" s="1">
        <v>1534.7414839999999</v>
      </c>
    </row>
    <row r="7052" spans="1:2">
      <c r="A7052" s="1">
        <v>1135.155544</v>
      </c>
      <c r="B7052" s="1">
        <v>1534.7432960000001</v>
      </c>
    </row>
    <row r="7053" spans="1:2">
      <c r="A7053" s="1">
        <v>1135.154268</v>
      </c>
      <c r="B7053" s="1">
        <v>1534.745107</v>
      </c>
    </row>
    <row r="7054" spans="1:2">
      <c r="A7054" s="1">
        <v>1135.152992</v>
      </c>
      <c r="B7054" s="1">
        <v>1534.7469180000001</v>
      </c>
    </row>
    <row r="7055" spans="1:2">
      <c r="A7055" s="1">
        <v>1135.151717</v>
      </c>
      <c r="B7055" s="1">
        <v>1534.748728</v>
      </c>
    </row>
    <row r="7056" spans="1:2">
      <c r="A7056" s="1">
        <v>1135.1504420000001</v>
      </c>
      <c r="B7056" s="1">
        <v>1534.7505369999999</v>
      </c>
    </row>
    <row r="7057" spans="1:2">
      <c r="A7057" s="1">
        <v>1135.1491659999999</v>
      </c>
      <c r="B7057" s="1">
        <v>1534.752346</v>
      </c>
    </row>
    <row r="7058" spans="1:2">
      <c r="A7058" s="1">
        <v>1135.1478910000001</v>
      </c>
      <c r="B7058" s="1">
        <v>1534.7541530000001</v>
      </c>
    </row>
    <row r="7059" spans="1:2">
      <c r="A7059" s="1">
        <v>1135.1466170000001</v>
      </c>
      <c r="B7059" s="1">
        <v>1534.7559610000001</v>
      </c>
    </row>
    <row r="7060" spans="1:2">
      <c r="A7060" s="1">
        <v>1135.145342</v>
      </c>
      <c r="B7060" s="1">
        <v>1534.7577670000001</v>
      </c>
    </row>
    <row r="7061" spans="1:2">
      <c r="A7061" s="1">
        <v>1135.1440680000001</v>
      </c>
      <c r="B7061" s="1">
        <v>1534.759573</v>
      </c>
    </row>
    <row r="7062" spans="1:2">
      <c r="A7062" s="1">
        <v>1135.1427940000001</v>
      </c>
      <c r="B7062" s="1">
        <v>1534.761379</v>
      </c>
    </row>
    <row r="7063" spans="1:2">
      <c r="A7063" s="1">
        <v>1135.1415199999999</v>
      </c>
      <c r="B7063" s="1">
        <v>1534.763183</v>
      </c>
    </row>
    <row r="7064" spans="1:2">
      <c r="A7064" s="1">
        <v>1135.1402459999999</v>
      </c>
      <c r="B7064" s="1">
        <v>1534.764987</v>
      </c>
    </row>
    <row r="7065" spans="1:2">
      <c r="A7065" s="1">
        <v>1135.138972</v>
      </c>
      <c r="B7065" s="1">
        <v>1534.766791</v>
      </c>
    </row>
    <row r="7066" spans="1:2">
      <c r="A7066" s="1">
        <v>1135.1376990000001</v>
      </c>
      <c r="B7066" s="1">
        <v>1534.7685939999999</v>
      </c>
    </row>
    <row r="7067" spans="1:2">
      <c r="A7067" s="1">
        <v>1135.136426</v>
      </c>
      <c r="B7067" s="1">
        <v>1534.7703959999999</v>
      </c>
    </row>
    <row r="7068" spans="1:2">
      <c r="A7068" s="1">
        <v>1135.1351529999999</v>
      </c>
      <c r="B7068" s="1">
        <v>1534.772197</v>
      </c>
    </row>
    <row r="7069" spans="1:2">
      <c r="A7069" s="1">
        <v>1135.1338800000001</v>
      </c>
      <c r="B7069" s="1">
        <v>1534.7739979999999</v>
      </c>
    </row>
    <row r="7070" spans="1:2">
      <c r="A7070" s="1">
        <v>1135.1326079999999</v>
      </c>
      <c r="B7070" s="1">
        <v>1534.7757979999999</v>
      </c>
    </row>
    <row r="7071" spans="1:2">
      <c r="A7071" s="1">
        <v>1135.131335</v>
      </c>
      <c r="B7071" s="1">
        <v>1534.777597</v>
      </c>
    </row>
    <row r="7072" spans="1:2">
      <c r="A7072" s="1">
        <v>1135.1300630000001</v>
      </c>
      <c r="B7072" s="1">
        <v>1534.7793959999999</v>
      </c>
    </row>
    <row r="7073" spans="1:2">
      <c r="A7073" s="1">
        <v>1135.1287910000001</v>
      </c>
      <c r="B7073" s="1">
        <v>1534.7811939999999</v>
      </c>
    </row>
    <row r="7074" spans="1:2">
      <c r="A7074" s="1">
        <v>1135.1275189999999</v>
      </c>
      <c r="B7074" s="1">
        <v>1534.782991</v>
      </c>
    </row>
    <row r="7075" spans="1:2">
      <c r="A7075" s="1">
        <v>1135.126248</v>
      </c>
      <c r="B7075" s="1">
        <v>1534.7847879999999</v>
      </c>
    </row>
    <row r="7076" spans="1:2">
      <c r="A7076" s="1">
        <v>1135.1249769999999</v>
      </c>
      <c r="B7076" s="1">
        <v>1534.7865839999999</v>
      </c>
    </row>
    <row r="7077" spans="1:2">
      <c r="A7077" s="1">
        <v>1135.123705</v>
      </c>
      <c r="B7077" s="1">
        <v>1534.78838</v>
      </c>
    </row>
    <row r="7078" spans="1:2">
      <c r="A7078" s="1">
        <v>1135.1224340000001</v>
      </c>
      <c r="B7078" s="1">
        <v>1534.790174</v>
      </c>
    </row>
    <row r="7079" spans="1:2">
      <c r="A7079" s="1">
        <v>1135.1211639999999</v>
      </c>
      <c r="B7079" s="1">
        <v>1534.791968</v>
      </c>
    </row>
    <row r="7080" spans="1:2">
      <c r="A7080" s="1">
        <v>1135.119893</v>
      </c>
      <c r="B7080" s="1">
        <v>1534.793762</v>
      </c>
    </row>
    <row r="7081" spans="1:2">
      <c r="A7081" s="1">
        <v>1135.1186230000001</v>
      </c>
      <c r="B7081" s="1">
        <v>1534.7955549999999</v>
      </c>
    </row>
    <row r="7082" spans="1:2">
      <c r="A7082" s="1">
        <v>1135.1173530000001</v>
      </c>
      <c r="B7082" s="1">
        <v>1534.7973469999999</v>
      </c>
    </row>
    <row r="7083" spans="1:2">
      <c r="A7083" s="1">
        <v>1135.1160829999999</v>
      </c>
      <c r="B7083" s="1">
        <v>1534.7991380000001</v>
      </c>
    </row>
    <row r="7084" spans="1:2">
      <c r="A7084" s="1">
        <v>1135.1148129999999</v>
      </c>
      <c r="B7084" s="1">
        <v>1534.800929</v>
      </c>
    </row>
    <row r="7085" spans="1:2">
      <c r="A7085" s="1">
        <v>1135.113544</v>
      </c>
      <c r="B7085" s="1">
        <v>1534.802719</v>
      </c>
    </row>
    <row r="7086" spans="1:2">
      <c r="A7086" s="1">
        <v>1135.1122740000001</v>
      </c>
      <c r="B7086" s="1">
        <v>1534.8045090000001</v>
      </c>
    </row>
    <row r="7087" spans="1:2">
      <c r="A7087" s="1">
        <v>1135.111005</v>
      </c>
      <c r="B7087" s="1">
        <v>1534.806298</v>
      </c>
    </row>
    <row r="7088" spans="1:2">
      <c r="A7088" s="1">
        <v>1135.1097360000001</v>
      </c>
      <c r="B7088" s="1">
        <v>1534.808086</v>
      </c>
    </row>
    <row r="7089" spans="1:2">
      <c r="A7089" s="1">
        <v>1135.108467</v>
      </c>
      <c r="B7089" s="1">
        <v>1534.8098729999999</v>
      </c>
    </row>
    <row r="7090" spans="1:2">
      <c r="A7090" s="1">
        <v>1135.107199</v>
      </c>
      <c r="B7090" s="1">
        <v>1534.8116600000001</v>
      </c>
    </row>
    <row r="7091" spans="1:2">
      <c r="A7091" s="1">
        <v>1135.1059310000001</v>
      </c>
      <c r="B7091" s="1">
        <v>1534.8134460000001</v>
      </c>
    </row>
    <row r="7092" spans="1:2">
      <c r="A7092" s="1">
        <v>1135.104662</v>
      </c>
      <c r="B7092" s="1">
        <v>1534.8152319999999</v>
      </c>
    </row>
    <row r="7093" spans="1:2">
      <c r="A7093" s="1">
        <v>1135.103394</v>
      </c>
      <c r="B7093" s="1">
        <v>1534.8170170000001</v>
      </c>
    </row>
    <row r="7094" spans="1:2">
      <c r="A7094" s="1">
        <v>1135.1021270000001</v>
      </c>
      <c r="B7094" s="1">
        <v>1534.8188009999999</v>
      </c>
    </row>
    <row r="7095" spans="1:2">
      <c r="A7095" s="1">
        <v>1135.1008589999999</v>
      </c>
      <c r="B7095" s="1">
        <v>1534.8205849999999</v>
      </c>
    </row>
    <row r="7096" spans="1:2">
      <c r="A7096" s="1">
        <v>1135.099592</v>
      </c>
      <c r="B7096" s="1">
        <v>1534.8223680000001</v>
      </c>
    </row>
    <row r="7097" spans="1:2">
      <c r="A7097" s="1">
        <v>1135.0983249999999</v>
      </c>
      <c r="B7097" s="1">
        <v>1534.8241499999999</v>
      </c>
    </row>
    <row r="7098" spans="1:2">
      <c r="A7098" s="1">
        <v>1135.0970580000001</v>
      </c>
      <c r="B7098" s="1">
        <v>1534.825932</v>
      </c>
    </row>
    <row r="7099" spans="1:2">
      <c r="A7099" s="1">
        <v>1135.095791</v>
      </c>
      <c r="B7099" s="1">
        <v>1534.8277129999999</v>
      </c>
    </row>
    <row r="7100" spans="1:2">
      <c r="A7100" s="1">
        <v>1135.094525</v>
      </c>
      <c r="B7100" s="1">
        <v>1534.829493</v>
      </c>
    </row>
    <row r="7101" spans="1:2">
      <c r="A7101" s="1">
        <v>1135.0932580000001</v>
      </c>
      <c r="B7101" s="1">
        <v>1534.831273</v>
      </c>
    </row>
    <row r="7102" spans="1:2">
      <c r="A7102" s="1">
        <v>1135.0919919999999</v>
      </c>
      <c r="B7102" s="1">
        <v>1534.833052</v>
      </c>
    </row>
    <row r="7103" spans="1:2">
      <c r="A7103" s="1">
        <v>1135.0907259999999</v>
      </c>
      <c r="B7103" s="1">
        <v>1534.83483</v>
      </c>
    </row>
    <row r="7104" spans="1:2">
      <c r="A7104" s="1">
        <v>1135.0894599999999</v>
      </c>
      <c r="B7104" s="1">
        <v>1534.8366080000001</v>
      </c>
    </row>
    <row r="7105" spans="1:2">
      <c r="A7105" s="1">
        <v>1135.088195</v>
      </c>
      <c r="B7105" s="1">
        <v>1534.838385</v>
      </c>
    </row>
    <row r="7106" spans="1:2">
      <c r="A7106" s="1">
        <v>1135.0869290000001</v>
      </c>
      <c r="B7106" s="1">
        <v>1534.8401610000001</v>
      </c>
    </row>
    <row r="7107" spans="1:2">
      <c r="A7107" s="1">
        <v>1135.085664</v>
      </c>
      <c r="B7107" s="1">
        <v>1534.8419369999999</v>
      </c>
    </row>
    <row r="7108" spans="1:2">
      <c r="A7108" s="1">
        <v>1135.0843990000001</v>
      </c>
      <c r="B7108" s="1">
        <v>1534.8437120000001</v>
      </c>
    </row>
    <row r="7109" spans="1:2">
      <c r="A7109" s="1">
        <v>1135.0831350000001</v>
      </c>
      <c r="B7109" s="1">
        <v>1534.8454859999999</v>
      </c>
    </row>
    <row r="7110" spans="1:2">
      <c r="A7110" s="1">
        <v>1135.08187</v>
      </c>
      <c r="B7110" s="1">
        <v>1534.84726</v>
      </c>
    </row>
    <row r="7111" spans="1:2">
      <c r="A7111" s="1">
        <v>1135.080606</v>
      </c>
      <c r="B7111" s="1">
        <v>1534.849033</v>
      </c>
    </row>
    <row r="7112" spans="1:2">
      <c r="A7112" s="1">
        <v>1135.079342</v>
      </c>
      <c r="B7112" s="1">
        <v>1534.850805</v>
      </c>
    </row>
    <row r="7113" spans="1:2">
      <c r="A7113" s="1">
        <v>1135.078078</v>
      </c>
      <c r="B7113" s="1">
        <v>1534.8525770000001</v>
      </c>
    </row>
    <row r="7114" spans="1:2">
      <c r="A7114" s="1">
        <v>1135.076814</v>
      </c>
      <c r="B7114" s="1">
        <v>1534.8543480000001</v>
      </c>
    </row>
    <row r="7115" spans="1:2">
      <c r="A7115" s="1">
        <v>1135.07555</v>
      </c>
      <c r="B7115" s="1">
        <v>1534.856119</v>
      </c>
    </row>
    <row r="7116" spans="1:2">
      <c r="A7116" s="1">
        <v>1135.0742869999999</v>
      </c>
      <c r="B7116" s="1">
        <v>1534.8578889999999</v>
      </c>
    </row>
    <row r="7117" spans="1:2">
      <c r="A7117" s="1">
        <v>1135.073024</v>
      </c>
      <c r="B7117" s="1">
        <v>1534.8596580000001</v>
      </c>
    </row>
    <row r="7118" spans="1:2">
      <c r="A7118" s="1">
        <v>1135.0717609999999</v>
      </c>
      <c r="B7118" s="1">
        <v>1534.8614259999999</v>
      </c>
    </row>
    <row r="7119" spans="1:2">
      <c r="A7119" s="1">
        <v>1135.070498</v>
      </c>
      <c r="B7119" s="1">
        <v>1534.863194</v>
      </c>
    </row>
    <row r="7120" spans="1:2">
      <c r="A7120" s="1">
        <v>1135.069236</v>
      </c>
      <c r="B7120" s="1">
        <v>1534.8649620000001</v>
      </c>
    </row>
    <row r="7121" spans="1:2">
      <c r="A7121" s="1">
        <v>1135.0679729999999</v>
      </c>
      <c r="B7121" s="1">
        <v>1534.866728</v>
      </c>
    </row>
    <row r="7122" spans="1:2">
      <c r="A7122" s="1">
        <v>1135.0667109999999</v>
      </c>
      <c r="B7122" s="1">
        <v>1534.8684940000001</v>
      </c>
    </row>
    <row r="7123" spans="1:2">
      <c r="A7123" s="1">
        <v>1135.0654489999999</v>
      </c>
      <c r="B7123" s="1">
        <v>1534.870259</v>
      </c>
    </row>
    <row r="7124" spans="1:2">
      <c r="A7124" s="1">
        <v>1135.0641869999999</v>
      </c>
      <c r="B7124" s="1">
        <v>1534.872024</v>
      </c>
    </row>
    <row r="7125" spans="1:2">
      <c r="A7125" s="1">
        <v>1135.0629260000001</v>
      </c>
      <c r="B7125" s="1">
        <v>1534.8737880000001</v>
      </c>
    </row>
    <row r="7126" spans="1:2">
      <c r="A7126" s="1">
        <v>1135.0616640000001</v>
      </c>
      <c r="B7126" s="1">
        <v>1534.8755510000001</v>
      </c>
    </row>
    <row r="7127" spans="1:2">
      <c r="A7127" s="1">
        <v>1135.060403</v>
      </c>
      <c r="B7127" s="1">
        <v>1534.8773140000001</v>
      </c>
    </row>
    <row r="7128" spans="1:2">
      <c r="A7128" s="1">
        <v>1135.0591420000001</v>
      </c>
      <c r="B7128" s="1">
        <v>1534.8790759999999</v>
      </c>
    </row>
    <row r="7129" spans="1:2">
      <c r="A7129" s="1">
        <v>1135.0578820000001</v>
      </c>
      <c r="B7129" s="1">
        <v>1534.8808369999999</v>
      </c>
    </row>
    <row r="7130" spans="1:2">
      <c r="A7130" s="1">
        <v>1135.056621</v>
      </c>
      <c r="B7130" s="1">
        <v>1534.8825979999999</v>
      </c>
    </row>
    <row r="7131" spans="1:2">
      <c r="A7131" s="1">
        <v>1135.0553609999999</v>
      </c>
      <c r="B7131" s="1">
        <v>1534.884358</v>
      </c>
    </row>
    <row r="7132" spans="1:2">
      <c r="A7132" s="1">
        <v>1135.0541000000001</v>
      </c>
      <c r="B7132" s="1">
        <v>1534.886117</v>
      </c>
    </row>
    <row r="7133" spans="1:2">
      <c r="A7133" s="1">
        <v>1135.0528400000001</v>
      </c>
      <c r="B7133" s="1">
        <v>1534.887876</v>
      </c>
    </row>
    <row r="7134" spans="1:2">
      <c r="A7134" s="1">
        <v>1135.0515809999999</v>
      </c>
      <c r="B7134" s="1">
        <v>1534.8896339999999</v>
      </c>
    </row>
    <row r="7135" spans="1:2">
      <c r="A7135" s="1">
        <v>1135.0503209999999</v>
      </c>
      <c r="B7135" s="1">
        <v>1534.891392</v>
      </c>
    </row>
    <row r="7136" spans="1:2">
      <c r="A7136" s="1">
        <v>1135.049062</v>
      </c>
      <c r="B7136" s="1">
        <v>1534.8931480000001</v>
      </c>
    </row>
    <row r="7137" spans="1:2">
      <c r="A7137" s="1">
        <v>1135.0478029999999</v>
      </c>
      <c r="B7137" s="1">
        <v>1534.8949050000001</v>
      </c>
    </row>
    <row r="7138" spans="1:2">
      <c r="A7138" s="1">
        <v>1135.046544</v>
      </c>
      <c r="B7138" s="1">
        <v>1534.8966600000001</v>
      </c>
    </row>
    <row r="7139" spans="1:2">
      <c r="A7139" s="1">
        <v>1135.0452849999999</v>
      </c>
      <c r="B7139" s="1">
        <v>1534.8984150000001</v>
      </c>
    </row>
    <row r="7140" spans="1:2">
      <c r="A7140" s="1">
        <v>1135.044026</v>
      </c>
      <c r="B7140" s="1">
        <v>1534.900169</v>
      </c>
    </row>
    <row r="7141" spans="1:2">
      <c r="A7141" s="1">
        <v>1135.042768</v>
      </c>
      <c r="B7141" s="1">
        <v>1534.9019229999999</v>
      </c>
    </row>
    <row r="7142" spans="1:2">
      <c r="A7142" s="1">
        <v>1135.04151</v>
      </c>
      <c r="B7142" s="1">
        <v>1534.9036759999999</v>
      </c>
    </row>
    <row r="7143" spans="1:2">
      <c r="A7143" s="1">
        <v>1135.040252</v>
      </c>
      <c r="B7143" s="1">
        <v>1534.905428</v>
      </c>
    </row>
    <row r="7144" spans="1:2">
      <c r="A7144" s="1">
        <v>1135.038994</v>
      </c>
      <c r="B7144" s="1">
        <v>1534.907179</v>
      </c>
    </row>
    <row r="7145" spans="1:2">
      <c r="A7145" s="1">
        <v>1135.037736</v>
      </c>
      <c r="B7145" s="1">
        <v>1534.9089300000001</v>
      </c>
    </row>
    <row r="7146" spans="1:2">
      <c r="A7146" s="1">
        <v>1135.0364790000001</v>
      </c>
      <c r="B7146" s="1">
        <v>1534.9106810000001</v>
      </c>
    </row>
    <row r="7147" spans="1:2">
      <c r="A7147" s="1">
        <v>1135.035222</v>
      </c>
      <c r="B7147" s="1">
        <v>1534.9124300000001</v>
      </c>
    </row>
    <row r="7148" spans="1:2">
      <c r="A7148" s="1">
        <v>1135.0339650000001</v>
      </c>
      <c r="B7148" s="1">
        <v>1534.9141790000001</v>
      </c>
    </row>
    <row r="7149" spans="1:2">
      <c r="A7149" s="1">
        <v>1135.032708</v>
      </c>
      <c r="B7149" s="1">
        <v>1534.9159279999999</v>
      </c>
    </row>
    <row r="7150" spans="1:2">
      <c r="A7150" s="1">
        <v>1135.0314510000001</v>
      </c>
      <c r="B7150" s="1">
        <v>1534.9176749999999</v>
      </c>
    </row>
    <row r="7151" spans="1:2">
      <c r="A7151" s="1">
        <v>1135.030195</v>
      </c>
      <c r="B7151" s="1">
        <v>1534.9194219999999</v>
      </c>
    </row>
    <row r="7152" spans="1:2">
      <c r="A7152" s="1">
        <v>1135.0289379999999</v>
      </c>
      <c r="B7152" s="1">
        <v>1534.921169</v>
      </c>
    </row>
    <row r="7153" spans="1:2">
      <c r="A7153" s="1">
        <v>1135.0276819999999</v>
      </c>
      <c r="B7153" s="1">
        <v>1534.9229150000001</v>
      </c>
    </row>
    <row r="7154" spans="1:2">
      <c r="A7154" s="1">
        <v>1135.026427</v>
      </c>
      <c r="B7154" s="1">
        <v>1534.9246599999999</v>
      </c>
    </row>
    <row r="7155" spans="1:2">
      <c r="A7155" s="1">
        <v>1135.025171</v>
      </c>
      <c r="B7155" s="1">
        <v>1534.926404</v>
      </c>
    </row>
    <row r="7156" spans="1:2">
      <c r="A7156" s="1">
        <v>1135.0239160000001</v>
      </c>
      <c r="B7156" s="1">
        <v>1534.928148</v>
      </c>
    </row>
    <row r="7157" spans="1:2">
      <c r="A7157" s="1">
        <v>1135.0226600000001</v>
      </c>
      <c r="B7157" s="1">
        <v>1534.929891</v>
      </c>
    </row>
    <row r="7158" spans="1:2">
      <c r="A7158" s="1">
        <v>1135.021405</v>
      </c>
      <c r="B7158" s="1">
        <v>1534.931634</v>
      </c>
    </row>
    <row r="7159" spans="1:2">
      <c r="A7159" s="1">
        <v>1135.0201500000001</v>
      </c>
      <c r="B7159" s="1">
        <v>1534.933376</v>
      </c>
    </row>
    <row r="7160" spans="1:2">
      <c r="A7160" s="1">
        <v>1135.018896</v>
      </c>
      <c r="B7160" s="1">
        <v>1534.935117</v>
      </c>
    </row>
    <row r="7161" spans="1:2">
      <c r="A7161" s="1">
        <v>1135.0176409999999</v>
      </c>
      <c r="B7161" s="1">
        <v>1534.9368569999999</v>
      </c>
    </row>
    <row r="7162" spans="1:2">
      <c r="A7162" s="1">
        <v>1135.0163869999999</v>
      </c>
      <c r="B7162" s="1">
        <v>1534.9385970000001</v>
      </c>
    </row>
    <row r="7163" spans="1:2">
      <c r="A7163" s="1">
        <v>1135.0151330000001</v>
      </c>
      <c r="B7163" s="1">
        <v>1534.940337</v>
      </c>
    </row>
    <row r="7164" spans="1:2">
      <c r="A7164" s="1">
        <v>1135.0138790000001</v>
      </c>
      <c r="B7164" s="1">
        <v>1534.9420749999999</v>
      </c>
    </row>
    <row r="7165" spans="1:2">
      <c r="A7165" s="1">
        <v>1135.0126250000001</v>
      </c>
      <c r="B7165" s="1">
        <v>1534.9438130000001</v>
      </c>
    </row>
    <row r="7166" spans="1:2">
      <c r="A7166" s="1">
        <v>1135.0113719999999</v>
      </c>
      <c r="B7166" s="1">
        <v>1534.945551</v>
      </c>
    </row>
    <row r="7167" spans="1:2">
      <c r="A7167" s="1">
        <v>1135.010119</v>
      </c>
      <c r="B7167" s="1">
        <v>1534.947287</v>
      </c>
    </row>
    <row r="7168" spans="1:2">
      <c r="A7168" s="1">
        <v>1135.0088659999999</v>
      </c>
      <c r="B7168" s="1">
        <v>1534.9490229999999</v>
      </c>
    </row>
    <row r="7169" spans="1:2">
      <c r="A7169" s="1">
        <v>1135.007613</v>
      </c>
      <c r="B7169" s="1">
        <v>1534.9507590000001</v>
      </c>
    </row>
    <row r="7170" spans="1:2">
      <c r="A7170" s="1">
        <v>1135.0063600000001</v>
      </c>
      <c r="B7170" s="1">
        <v>1534.952493</v>
      </c>
    </row>
    <row r="7171" spans="1:2">
      <c r="A7171" s="1">
        <v>1135.0051080000001</v>
      </c>
      <c r="B7171" s="1">
        <v>1534.9542280000001</v>
      </c>
    </row>
    <row r="7172" spans="1:2">
      <c r="A7172" s="1">
        <v>1135.0038549999999</v>
      </c>
      <c r="B7172" s="1">
        <v>1534.9559609999999</v>
      </c>
    </row>
    <row r="7173" spans="1:2">
      <c r="A7173" s="1">
        <v>1135.0026029999999</v>
      </c>
      <c r="B7173" s="1">
        <v>1534.9576939999999</v>
      </c>
    </row>
    <row r="7174" spans="1:2">
      <c r="A7174" s="1">
        <v>1135.0013510000001</v>
      </c>
      <c r="B7174" s="1">
        <v>1534.9594259999999</v>
      </c>
    </row>
    <row r="7175" spans="1:2">
      <c r="A7175" s="1">
        <v>1135.0001</v>
      </c>
      <c r="B7175" s="1">
        <v>1534.9611580000001</v>
      </c>
    </row>
    <row r="7176" spans="1:2">
      <c r="A7176" s="1">
        <v>1134.998848</v>
      </c>
      <c r="B7176" s="1">
        <v>1534.962888</v>
      </c>
    </row>
    <row r="7177" spans="1:2">
      <c r="A7177" s="1">
        <v>1134.997597</v>
      </c>
      <c r="B7177" s="1">
        <v>1534.9646190000001</v>
      </c>
    </row>
    <row r="7178" spans="1:2">
      <c r="A7178" s="1">
        <v>1134.9963459999999</v>
      </c>
      <c r="B7178" s="1">
        <v>1534.9663479999999</v>
      </c>
    </row>
    <row r="7179" spans="1:2">
      <c r="A7179" s="1">
        <v>1134.995095</v>
      </c>
      <c r="B7179" s="1">
        <v>1534.968077</v>
      </c>
    </row>
    <row r="7180" spans="1:2">
      <c r="A7180" s="1">
        <v>1134.9938440000001</v>
      </c>
      <c r="B7180" s="1">
        <v>1534.9698060000001</v>
      </c>
    </row>
    <row r="7181" spans="1:2">
      <c r="A7181" s="1">
        <v>1134.9925929999999</v>
      </c>
      <c r="B7181" s="1">
        <v>1534.9715329999999</v>
      </c>
    </row>
    <row r="7182" spans="1:2">
      <c r="A7182" s="1">
        <v>1134.9913429999999</v>
      </c>
      <c r="B7182" s="1">
        <v>1534.97326</v>
      </c>
    </row>
    <row r="7183" spans="1:2">
      <c r="A7183" s="1">
        <v>1134.9900929999999</v>
      </c>
      <c r="B7183" s="1">
        <v>1534.9749870000001</v>
      </c>
    </row>
    <row r="7184" spans="1:2">
      <c r="A7184" s="1">
        <v>1134.9888430000001</v>
      </c>
      <c r="B7184" s="1">
        <v>1534.9767119999999</v>
      </c>
    </row>
    <row r="7185" spans="1:2">
      <c r="A7185" s="1">
        <v>1134.9875930000001</v>
      </c>
      <c r="B7185" s="1">
        <v>1534.978437</v>
      </c>
    </row>
    <row r="7186" spans="1:2">
      <c r="A7186" s="1">
        <v>1134.9863439999999</v>
      </c>
      <c r="B7186" s="1">
        <v>1534.9801620000001</v>
      </c>
    </row>
    <row r="7187" spans="1:2">
      <c r="A7187" s="1">
        <v>1134.9850939999999</v>
      </c>
      <c r="B7187" s="1">
        <v>1534.981886</v>
      </c>
    </row>
    <row r="7188" spans="1:2">
      <c r="A7188" s="1">
        <v>1134.983845</v>
      </c>
      <c r="B7188" s="1">
        <v>1534.9836089999999</v>
      </c>
    </row>
    <row r="7189" spans="1:2">
      <c r="A7189" s="1">
        <v>1134.9825960000001</v>
      </c>
      <c r="B7189" s="1">
        <v>1534.9853310000001</v>
      </c>
    </row>
    <row r="7190" spans="1:2">
      <c r="A7190" s="1">
        <v>1134.9813469999999</v>
      </c>
      <c r="B7190" s="1">
        <v>1534.9870530000001</v>
      </c>
    </row>
    <row r="7191" spans="1:2">
      <c r="A7191" s="1">
        <v>1134.9800990000001</v>
      </c>
      <c r="B7191" s="1">
        <v>1534.988775</v>
      </c>
    </row>
    <row r="7192" spans="1:2">
      <c r="A7192" s="1">
        <v>1134.97885</v>
      </c>
      <c r="B7192" s="1">
        <v>1534.990495</v>
      </c>
    </row>
    <row r="7193" spans="1:2">
      <c r="A7193" s="1">
        <v>1134.9776019999999</v>
      </c>
      <c r="B7193" s="1">
        <v>1534.992215</v>
      </c>
    </row>
    <row r="7194" spans="1:2">
      <c r="A7194" s="1">
        <v>1134.9763539999999</v>
      </c>
      <c r="B7194" s="1">
        <v>1534.9939340000001</v>
      </c>
    </row>
    <row r="7195" spans="1:2">
      <c r="A7195" s="1">
        <v>1134.9751060000001</v>
      </c>
      <c r="B7195" s="1">
        <v>1534.9956529999999</v>
      </c>
    </row>
    <row r="7196" spans="1:2">
      <c r="A7196" s="1">
        <v>1134.9738589999999</v>
      </c>
      <c r="B7196" s="1">
        <v>1534.9973709999999</v>
      </c>
    </row>
    <row r="7197" spans="1:2">
      <c r="A7197" s="1">
        <v>1134.9726109999999</v>
      </c>
      <c r="B7197" s="1">
        <v>1534.999088</v>
      </c>
    </row>
    <row r="7198" spans="1:2">
      <c r="A7198" s="1">
        <v>1134.971364</v>
      </c>
      <c r="B7198" s="1">
        <v>1535.0008049999999</v>
      </c>
    </row>
    <row r="7199" spans="1:2">
      <c r="A7199" s="1">
        <v>1134.9701170000001</v>
      </c>
      <c r="B7199" s="1">
        <v>1535.0025209999999</v>
      </c>
    </row>
    <row r="7200" spans="1:2">
      <c r="A7200" s="1">
        <v>1134.9688699999999</v>
      </c>
      <c r="B7200" s="1">
        <v>1535.0042370000001</v>
      </c>
    </row>
    <row r="7201" spans="1:2">
      <c r="A7201" s="1">
        <v>1134.9676239999999</v>
      </c>
      <c r="B7201" s="1">
        <v>1535.005952</v>
      </c>
    </row>
    <row r="7202" spans="1:2">
      <c r="A7202" s="1">
        <v>1134.966377</v>
      </c>
      <c r="B7202" s="1">
        <v>1535.007666</v>
      </c>
    </row>
    <row r="7203" spans="1:2">
      <c r="A7203" s="1">
        <v>1134.9651309999999</v>
      </c>
      <c r="B7203" s="1">
        <v>1535.0093790000001</v>
      </c>
    </row>
    <row r="7204" spans="1:2">
      <c r="A7204" s="1">
        <v>1134.9638849999999</v>
      </c>
      <c r="B7204" s="1">
        <v>1535.011092</v>
      </c>
    </row>
    <row r="7205" spans="1:2">
      <c r="A7205" s="1">
        <v>1134.9626390000001</v>
      </c>
      <c r="B7205" s="1">
        <v>1535.012804</v>
      </c>
    </row>
    <row r="7206" spans="1:2">
      <c r="A7206" s="1">
        <v>1134.961393</v>
      </c>
      <c r="B7206" s="1">
        <v>1535.014516</v>
      </c>
    </row>
    <row r="7207" spans="1:2">
      <c r="A7207" s="1">
        <v>1134.9601479999999</v>
      </c>
      <c r="B7207" s="1">
        <v>1535.0162270000001</v>
      </c>
    </row>
    <row r="7208" spans="1:2">
      <c r="A7208" s="1">
        <v>1134.958903</v>
      </c>
      <c r="B7208" s="1">
        <v>1535.0179370000001</v>
      </c>
    </row>
    <row r="7209" spans="1:2">
      <c r="A7209" s="1">
        <v>1134.957658</v>
      </c>
      <c r="B7209" s="1">
        <v>1535.0196470000001</v>
      </c>
    </row>
    <row r="7210" spans="1:2">
      <c r="A7210" s="1">
        <v>1134.9564130000001</v>
      </c>
      <c r="B7210" s="1">
        <v>1535.021356</v>
      </c>
    </row>
    <row r="7211" spans="1:2">
      <c r="A7211" s="1">
        <v>1134.955168</v>
      </c>
      <c r="B7211" s="1">
        <v>1535.023064</v>
      </c>
    </row>
    <row r="7212" spans="1:2">
      <c r="A7212" s="1">
        <v>1134.9539239999999</v>
      </c>
      <c r="B7212" s="1">
        <v>1535.024772</v>
      </c>
    </row>
    <row r="7213" spans="1:2">
      <c r="A7213" s="1">
        <v>1134.952679</v>
      </c>
      <c r="B7213" s="1">
        <v>1535.0264790000001</v>
      </c>
    </row>
    <row r="7214" spans="1:2">
      <c r="A7214" s="1">
        <v>1134.9514349999999</v>
      </c>
      <c r="B7214" s="1">
        <v>1535.028186</v>
      </c>
    </row>
    <row r="7215" spans="1:2">
      <c r="A7215" s="1">
        <v>1134.9501909999999</v>
      </c>
      <c r="B7215" s="1">
        <v>1535.029892</v>
      </c>
    </row>
    <row r="7216" spans="1:2">
      <c r="A7216" s="1">
        <v>1134.948948</v>
      </c>
      <c r="B7216" s="1">
        <v>1535.0315969999999</v>
      </c>
    </row>
    <row r="7217" spans="1:2">
      <c r="A7217" s="1">
        <v>1134.9477039999999</v>
      </c>
      <c r="B7217" s="1">
        <v>1535.0333009999999</v>
      </c>
    </row>
    <row r="7218" spans="1:2">
      <c r="A7218" s="1">
        <v>1134.946461</v>
      </c>
      <c r="B7218" s="1">
        <v>1535.035005</v>
      </c>
    </row>
    <row r="7219" spans="1:2">
      <c r="A7219" s="1">
        <v>1134.9452180000001</v>
      </c>
      <c r="B7219" s="1">
        <v>1535.036709</v>
      </c>
    </row>
    <row r="7220" spans="1:2">
      <c r="A7220" s="1">
        <v>1134.9439749999999</v>
      </c>
      <c r="B7220" s="1">
        <v>1535.038411</v>
      </c>
    </row>
    <row r="7221" spans="1:2">
      <c r="A7221" s="1">
        <v>1134.942732</v>
      </c>
      <c r="B7221" s="1">
        <v>1535.040113</v>
      </c>
    </row>
    <row r="7222" spans="1:2">
      <c r="A7222" s="1">
        <v>1134.941489</v>
      </c>
      <c r="B7222" s="1">
        <v>1535.041815</v>
      </c>
    </row>
    <row r="7223" spans="1:2">
      <c r="A7223" s="1">
        <v>1134.940247</v>
      </c>
      <c r="B7223" s="1">
        <v>1535.043516</v>
      </c>
    </row>
    <row r="7224" spans="1:2">
      <c r="A7224" s="1">
        <v>1134.939005</v>
      </c>
      <c r="B7224" s="1">
        <v>1535.045216</v>
      </c>
    </row>
    <row r="7225" spans="1:2">
      <c r="A7225" s="1">
        <v>1134.9377629999999</v>
      </c>
      <c r="B7225" s="1">
        <v>1535.0469149999999</v>
      </c>
    </row>
    <row r="7226" spans="1:2">
      <c r="A7226" s="1">
        <v>1134.9365210000001</v>
      </c>
      <c r="B7226" s="1">
        <v>1535.048614</v>
      </c>
    </row>
    <row r="7227" spans="1:2">
      <c r="A7227" s="1">
        <v>1134.935279</v>
      </c>
      <c r="B7227" s="1">
        <v>1535.0503120000001</v>
      </c>
    </row>
    <row r="7228" spans="1:2">
      <c r="A7228" s="1">
        <v>1134.9340380000001</v>
      </c>
      <c r="B7228" s="1">
        <v>1535.0520100000001</v>
      </c>
    </row>
    <row r="7229" spans="1:2">
      <c r="A7229" s="1">
        <v>1134.9327969999999</v>
      </c>
      <c r="B7229" s="1">
        <v>1535.053707</v>
      </c>
    </row>
    <row r="7230" spans="1:2">
      <c r="A7230" s="1">
        <v>1134.931556</v>
      </c>
      <c r="B7230" s="1">
        <v>1535.0554030000001</v>
      </c>
    </row>
    <row r="7231" spans="1:2">
      <c r="A7231" s="1">
        <v>1134.9303150000001</v>
      </c>
      <c r="B7231" s="1">
        <v>1535.0570990000001</v>
      </c>
    </row>
    <row r="7232" spans="1:2">
      <c r="A7232" s="1">
        <v>1134.9290739999999</v>
      </c>
      <c r="B7232" s="1">
        <v>1535.058794</v>
      </c>
    </row>
    <row r="7233" spans="1:2">
      <c r="A7233" s="1">
        <v>1134.9278340000001</v>
      </c>
      <c r="B7233" s="1">
        <v>1535.0604880000001</v>
      </c>
    </row>
    <row r="7234" spans="1:2">
      <c r="A7234" s="1">
        <v>1134.926594</v>
      </c>
      <c r="B7234" s="1">
        <v>1535.0621819999999</v>
      </c>
    </row>
    <row r="7235" spans="1:2">
      <c r="A7235" s="1">
        <v>1134.925354</v>
      </c>
      <c r="B7235" s="1">
        <v>1535.0638750000001</v>
      </c>
    </row>
    <row r="7236" spans="1:2">
      <c r="A7236" s="1">
        <v>1134.9241139999999</v>
      </c>
      <c r="B7236" s="1">
        <v>1535.0655670000001</v>
      </c>
    </row>
    <row r="7237" spans="1:2">
      <c r="A7237" s="1">
        <v>1134.9228740000001</v>
      </c>
      <c r="B7237" s="1">
        <v>1535.0672589999999</v>
      </c>
    </row>
    <row r="7238" spans="1:2">
      <c r="A7238" s="1">
        <v>1134.9216349999999</v>
      </c>
      <c r="B7238" s="1">
        <v>1535.0689500000001</v>
      </c>
    </row>
    <row r="7239" spans="1:2">
      <c r="A7239" s="1">
        <v>1134.9203950000001</v>
      </c>
      <c r="B7239" s="1">
        <v>1535.070641</v>
      </c>
    </row>
    <row r="7240" spans="1:2">
      <c r="A7240" s="1">
        <v>1134.9191559999999</v>
      </c>
      <c r="B7240" s="1">
        <v>1535.0723310000001</v>
      </c>
    </row>
    <row r="7241" spans="1:2">
      <c r="A7241" s="1">
        <v>1134.917917</v>
      </c>
      <c r="B7241" s="1">
        <v>1535.07402</v>
      </c>
    </row>
    <row r="7242" spans="1:2">
      <c r="A7242" s="1">
        <v>1134.9166789999999</v>
      </c>
      <c r="B7242" s="1">
        <v>1535.075709</v>
      </c>
    </row>
    <row r="7243" spans="1:2">
      <c r="A7243" s="1">
        <v>1134.91544</v>
      </c>
      <c r="B7243" s="1">
        <v>1535.077397</v>
      </c>
    </row>
    <row r="7244" spans="1:2">
      <c r="A7244" s="1">
        <v>1134.9142019999999</v>
      </c>
      <c r="B7244" s="1">
        <v>1535.079084</v>
      </c>
    </row>
    <row r="7245" spans="1:2">
      <c r="A7245" s="1">
        <v>1134.9129640000001</v>
      </c>
      <c r="B7245" s="1">
        <v>1535.0807709999999</v>
      </c>
    </row>
    <row r="7246" spans="1:2">
      <c r="A7246" s="1">
        <v>1134.911726</v>
      </c>
      <c r="B7246" s="1">
        <v>1535.082457</v>
      </c>
    </row>
    <row r="7247" spans="1:2">
      <c r="A7247" s="1">
        <v>1134.910488</v>
      </c>
      <c r="B7247" s="1">
        <v>1535.0841419999999</v>
      </c>
    </row>
    <row r="7248" spans="1:2">
      <c r="A7248" s="1">
        <v>1134.909251</v>
      </c>
      <c r="B7248" s="1">
        <v>1535.0858270000001</v>
      </c>
    </row>
    <row r="7249" spans="1:2">
      <c r="A7249" s="1">
        <v>1134.908013</v>
      </c>
      <c r="B7249" s="1">
        <v>1535.0875109999999</v>
      </c>
    </row>
    <row r="7250" spans="1:2">
      <c r="A7250" s="1">
        <v>1134.906776</v>
      </c>
      <c r="B7250" s="1">
        <v>1535.089195</v>
      </c>
    </row>
    <row r="7251" spans="1:2">
      <c r="A7251" s="1">
        <v>1134.9055390000001</v>
      </c>
      <c r="B7251" s="1">
        <v>1535.090878</v>
      </c>
    </row>
    <row r="7252" spans="1:2">
      <c r="A7252" s="1">
        <v>1134.9043019999999</v>
      </c>
      <c r="B7252" s="1">
        <v>1535.09256</v>
      </c>
    </row>
    <row r="7253" spans="1:2">
      <c r="A7253" s="1">
        <v>1134.9030660000001</v>
      </c>
      <c r="B7253" s="1">
        <v>1535.0942419999999</v>
      </c>
    </row>
    <row r="7254" spans="1:2">
      <c r="A7254" s="1">
        <v>1134.9018289999999</v>
      </c>
      <c r="B7254" s="1">
        <v>1535.0959230000001</v>
      </c>
    </row>
    <row r="7255" spans="1:2">
      <c r="A7255" s="1">
        <v>1134.9005930000001</v>
      </c>
      <c r="B7255" s="1">
        <v>1535.0976029999999</v>
      </c>
    </row>
    <row r="7256" spans="1:2">
      <c r="A7256" s="1">
        <v>1134.899357</v>
      </c>
      <c r="B7256" s="1">
        <v>1535.099283</v>
      </c>
    </row>
    <row r="7257" spans="1:2">
      <c r="A7257" s="1">
        <v>1134.8981209999999</v>
      </c>
      <c r="B7257" s="1">
        <v>1535.100962</v>
      </c>
    </row>
    <row r="7258" spans="1:2">
      <c r="A7258" s="1">
        <v>1134.896886</v>
      </c>
      <c r="B7258" s="1">
        <v>1535.1026409999999</v>
      </c>
    </row>
    <row r="7259" spans="1:2">
      <c r="A7259" s="1">
        <v>1134.8956499999999</v>
      </c>
      <c r="B7259" s="1">
        <v>1535.104319</v>
      </c>
    </row>
    <row r="7260" spans="1:2">
      <c r="A7260" s="1">
        <v>1134.894415</v>
      </c>
      <c r="B7260" s="1">
        <v>1535.105996</v>
      </c>
    </row>
    <row r="7261" spans="1:2">
      <c r="A7261" s="1">
        <v>1134.89318</v>
      </c>
      <c r="B7261" s="1">
        <v>1535.1076720000001</v>
      </c>
    </row>
    <row r="7262" spans="1:2">
      <c r="A7262" s="1">
        <v>1134.8919450000001</v>
      </c>
      <c r="B7262" s="1">
        <v>1535.109348</v>
      </c>
    </row>
    <row r="7263" spans="1:2">
      <c r="A7263" s="1">
        <v>1134.890711</v>
      </c>
      <c r="B7263" s="1">
        <v>1535.111024</v>
      </c>
    </row>
    <row r="7264" spans="1:2">
      <c r="A7264" s="1">
        <v>1134.8894760000001</v>
      </c>
      <c r="B7264" s="1">
        <v>1535.1126979999999</v>
      </c>
    </row>
    <row r="7265" spans="1:2">
      <c r="A7265" s="1">
        <v>1134.888242</v>
      </c>
      <c r="B7265" s="1">
        <v>1535.114372</v>
      </c>
    </row>
    <row r="7266" spans="1:2">
      <c r="A7266" s="1">
        <v>1134.8870079999999</v>
      </c>
      <c r="B7266" s="1">
        <v>1535.1160460000001</v>
      </c>
    </row>
    <row r="7267" spans="1:2">
      <c r="A7267" s="1">
        <v>1134.8857740000001</v>
      </c>
      <c r="B7267" s="1">
        <v>1535.1177190000001</v>
      </c>
    </row>
    <row r="7268" spans="1:2">
      <c r="A7268" s="1">
        <v>1134.88454</v>
      </c>
      <c r="B7268" s="1">
        <v>1535.119391</v>
      </c>
    </row>
    <row r="7269" spans="1:2">
      <c r="A7269" s="1">
        <v>1134.8833070000001</v>
      </c>
      <c r="B7269" s="1">
        <v>1535.1210619999999</v>
      </c>
    </row>
    <row r="7270" spans="1:2">
      <c r="A7270" s="1">
        <v>1134.882073</v>
      </c>
      <c r="B7270" s="1">
        <v>1535.1227329999999</v>
      </c>
    </row>
    <row r="7271" spans="1:2">
      <c r="A7271" s="1">
        <v>1134.88084</v>
      </c>
      <c r="B7271" s="1">
        <v>1535.1244039999999</v>
      </c>
    </row>
    <row r="7272" spans="1:2">
      <c r="A7272" s="1">
        <v>1134.8796070000001</v>
      </c>
      <c r="B7272" s="1">
        <v>1535.1260729999999</v>
      </c>
    </row>
    <row r="7273" spans="1:2">
      <c r="A7273" s="1">
        <v>1134.878375</v>
      </c>
      <c r="B7273" s="1">
        <v>1535.1277419999999</v>
      </c>
    </row>
    <row r="7274" spans="1:2">
      <c r="A7274" s="1">
        <v>1134.877142</v>
      </c>
      <c r="B7274" s="1">
        <v>1535.1294109999999</v>
      </c>
    </row>
    <row r="7275" spans="1:2">
      <c r="A7275" s="1">
        <v>1134.87591</v>
      </c>
      <c r="B7275" s="1">
        <v>1535.131079</v>
      </c>
    </row>
    <row r="7276" spans="1:2">
      <c r="A7276" s="1">
        <v>1134.874677</v>
      </c>
      <c r="B7276" s="1">
        <v>1535.132746</v>
      </c>
    </row>
    <row r="7277" spans="1:2">
      <c r="A7277" s="1">
        <v>1134.8734449999999</v>
      </c>
      <c r="B7277" s="1">
        <v>1535.1344120000001</v>
      </c>
    </row>
    <row r="7278" spans="1:2">
      <c r="A7278" s="1">
        <v>1134.872214</v>
      </c>
      <c r="B7278" s="1">
        <v>1535.136078</v>
      </c>
    </row>
    <row r="7279" spans="1:2">
      <c r="A7279" s="1">
        <v>1134.8709819999999</v>
      </c>
      <c r="B7279" s="1">
        <v>1535.137743</v>
      </c>
    </row>
    <row r="7280" spans="1:2">
      <c r="A7280" s="1">
        <v>1134.869751</v>
      </c>
      <c r="B7280" s="1">
        <v>1535.139408</v>
      </c>
    </row>
    <row r="7281" spans="1:2">
      <c r="A7281" s="1">
        <v>1134.8685190000001</v>
      </c>
      <c r="B7281" s="1">
        <v>1535.1410719999999</v>
      </c>
    </row>
    <row r="7282" spans="1:2">
      <c r="A7282" s="1">
        <v>1134.8672879999999</v>
      </c>
      <c r="B7282" s="1">
        <v>1535.1427349999999</v>
      </c>
    </row>
    <row r="7283" spans="1:2">
      <c r="A7283" s="1">
        <v>1134.8660580000001</v>
      </c>
      <c r="B7283" s="1">
        <v>1535.1443979999999</v>
      </c>
    </row>
    <row r="7284" spans="1:2">
      <c r="A7284" s="1">
        <v>1134.8648270000001</v>
      </c>
      <c r="B7284" s="1">
        <v>1535.14606</v>
      </c>
    </row>
    <row r="7285" spans="1:2">
      <c r="A7285" s="1">
        <v>1134.8635959999999</v>
      </c>
      <c r="B7285" s="1">
        <v>1535.147721</v>
      </c>
    </row>
    <row r="7286" spans="1:2">
      <c r="A7286" s="1">
        <v>1134.8623660000001</v>
      </c>
      <c r="B7286" s="1">
        <v>1535.1493820000001</v>
      </c>
    </row>
    <row r="7287" spans="1:2">
      <c r="A7287" s="1">
        <v>1134.861136</v>
      </c>
      <c r="B7287" s="1">
        <v>1535.1510430000001</v>
      </c>
    </row>
    <row r="7288" spans="1:2">
      <c r="A7288" s="1">
        <v>1134.8599059999999</v>
      </c>
      <c r="B7288" s="1">
        <v>1535.1527020000001</v>
      </c>
    </row>
    <row r="7289" spans="1:2">
      <c r="A7289" s="1">
        <v>1134.8586769999999</v>
      </c>
      <c r="B7289" s="1">
        <v>1535.1543610000001</v>
      </c>
    </row>
    <row r="7290" spans="1:2">
      <c r="A7290" s="1">
        <v>1134.8574470000001</v>
      </c>
      <c r="B7290" s="1">
        <v>1535.156019</v>
      </c>
    </row>
    <row r="7291" spans="1:2">
      <c r="A7291" s="1">
        <v>1134.8562179999999</v>
      </c>
      <c r="B7291" s="1">
        <v>1535.1576769999999</v>
      </c>
    </row>
    <row r="7292" spans="1:2">
      <c r="A7292" s="1">
        <v>1134.8549889999999</v>
      </c>
      <c r="B7292" s="1">
        <v>1535.1593339999999</v>
      </c>
    </row>
    <row r="7293" spans="1:2">
      <c r="A7293" s="1">
        <v>1134.85376</v>
      </c>
      <c r="B7293" s="1">
        <v>1535.160991</v>
      </c>
    </row>
    <row r="7294" spans="1:2">
      <c r="A7294" s="1">
        <v>1134.852531</v>
      </c>
      <c r="B7294" s="1">
        <v>1535.162646</v>
      </c>
    </row>
    <row r="7295" spans="1:2">
      <c r="A7295" s="1">
        <v>1134.851302</v>
      </c>
      <c r="B7295" s="1">
        <v>1535.1643019999999</v>
      </c>
    </row>
    <row r="7296" spans="1:2">
      <c r="A7296" s="1">
        <v>1134.8500739999999</v>
      </c>
      <c r="B7296" s="1">
        <v>1535.1659560000001</v>
      </c>
    </row>
    <row r="7297" spans="1:2">
      <c r="A7297" s="1">
        <v>1134.8488460000001</v>
      </c>
      <c r="B7297" s="1">
        <v>1535.16761</v>
      </c>
    </row>
    <row r="7298" spans="1:2">
      <c r="A7298" s="1">
        <v>1134.847618</v>
      </c>
      <c r="B7298" s="1">
        <v>1535.169263</v>
      </c>
    </row>
    <row r="7299" spans="1:2">
      <c r="A7299" s="1">
        <v>1134.8463899999999</v>
      </c>
      <c r="B7299" s="1">
        <v>1535.170916</v>
      </c>
    </row>
    <row r="7300" spans="1:2">
      <c r="A7300" s="1">
        <v>1134.8451620000001</v>
      </c>
      <c r="B7300" s="1">
        <v>1535.172568</v>
      </c>
    </row>
    <row r="7301" spans="1:2">
      <c r="A7301" s="1">
        <v>1134.8439350000001</v>
      </c>
      <c r="B7301" s="1">
        <v>1535.174219</v>
      </c>
    </row>
    <row r="7302" spans="1:2">
      <c r="A7302" s="1">
        <v>1134.8427079999999</v>
      </c>
      <c r="B7302" s="1">
        <v>1535.17587</v>
      </c>
    </row>
    <row r="7303" spans="1:2">
      <c r="A7303" s="1">
        <v>1134.8414809999999</v>
      </c>
      <c r="B7303" s="1">
        <v>1535.17752</v>
      </c>
    </row>
    <row r="7304" spans="1:2">
      <c r="A7304" s="1">
        <v>1134.840254</v>
      </c>
      <c r="B7304" s="1">
        <v>1535.1791700000001</v>
      </c>
    </row>
    <row r="7305" spans="1:2">
      <c r="A7305" s="1">
        <v>1134.839027</v>
      </c>
      <c r="B7305" s="1">
        <v>1535.1808189999999</v>
      </c>
    </row>
    <row r="7306" spans="1:2">
      <c r="A7306" s="1">
        <v>1134.8378009999999</v>
      </c>
      <c r="B7306" s="1">
        <v>1535.1824670000001</v>
      </c>
    </row>
    <row r="7307" spans="1:2">
      <c r="A7307" s="1">
        <v>1134.836575</v>
      </c>
      <c r="B7307" s="1">
        <v>1535.184115</v>
      </c>
    </row>
    <row r="7308" spans="1:2">
      <c r="A7308" s="1">
        <v>1134.8353480000001</v>
      </c>
      <c r="B7308" s="1">
        <v>1535.1857620000001</v>
      </c>
    </row>
    <row r="7309" spans="1:2">
      <c r="A7309" s="1">
        <v>1134.8341230000001</v>
      </c>
      <c r="B7309" s="1">
        <v>1535.187408</v>
      </c>
    </row>
    <row r="7310" spans="1:2">
      <c r="A7310" s="1">
        <v>1134.832897</v>
      </c>
      <c r="B7310" s="1">
        <v>1535.1890539999999</v>
      </c>
    </row>
    <row r="7311" spans="1:2">
      <c r="A7311" s="1">
        <v>1134.8316709999999</v>
      </c>
      <c r="B7311" s="1">
        <v>1535.190699</v>
      </c>
    </row>
    <row r="7312" spans="1:2">
      <c r="A7312" s="1">
        <v>1134.8304459999999</v>
      </c>
      <c r="B7312" s="1">
        <v>1535.192344</v>
      </c>
    </row>
    <row r="7313" spans="1:2">
      <c r="A7313" s="1">
        <v>1134.829221</v>
      </c>
      <c r="B7313" s="1">
        <v>1535.193988</v>
      </c>
    </row>
    <row r="7314" spans="1:2">
      <c r="A7314" s="1">
        <v>1134.827996</v>
      </c>
      <c r="B7314" s="1">
        <v>1535.195631</v>
      </c>
    </row>
    <row r="7315" spans="1:2">
      <c r="A7315" s="1">
        <v>1134.826771</v>
      </c>
      <c r="B7315" s="1">
        <v>1535.1972740000001</v>
      </c>
    </row>
    <row r="7316" spans="1:2">
      <c r="A7316" s="1">
        <v>1134.8255469999999</v>
      </c>
      <c r="B7316" s="1">
        <v>1535.1989160000001</v>
      </c>
    </row>
    <row r="7317" spans="1:2">
      <c r="A7317" s="1">
        <v>1134.8243219999999</v>
      </c>
      <c r="B7317" s="1">
        <v>1535.2005569999999</v>
      </c>
    </row>
    <row r="7318" spans="1:2">
      <c r="A7318" s="1">
        <v>1134.8230980000001</v>
      </c>
      <c r="B7318" s="1">
        <v>1535.202198</v>
      </c>
    </row>
    <row r="7319" spans="1:2">
      <c r="A7319" s="1">
        <v>1134.821874</v>
      </c>
      <c r="B7319" s="1">
        <v>1535.2038379999999</v>
      </c>
    </row>
    <row r="7320" spans="1:2">
      <c r="A7320" s="1">
        <v>1134.8206499999999</v>
      </c>
      <c r="B7320" s="1">
        <v>1535.205477</v>
      </c>
    </row>
    <row r="7321" spans="1:2">
      <c r="A7321" s="1">
        <v>1134.8194269999999</v>
      </c>
      <c r="B7321" s="1">
        <v>1535.207116</v>
      </c>
    </row>
    <row r="7322" spans="1:2">
      <c r="A7322" s="1">
        <v>1134.818203</v>
      </c>
      <c r="B7322" s="1">
        <v>1535.2087550000001</v>
      </c>
    </row>
    <row r="7323" spans="1:2">
      <c r="A7323" s="1">
        <v>1134.8169800000001</v>
      </c>
      <c r="B7323" s="1">
        <v>1535.210392</v>
      </c>
    </row>
    <row r="7324" spans="1:2">
      <c r="A7324" s="1">
        <v>1134.8157570000001</v>
      </c>
      <c r="B7324" s="1">
        <v>1535.212029</v>
      </c>
    </row>
    <row r="7325" spans="1:2">
      <c r="A7325" s="1">
        <v>1134.8145340000001</v>
      </c>
      <c r="B7325" s="1">
        <v>1535.2136660000001</v>
      </c>
    </row>
    <row r="7326" spans="1:2">
      <c r="A7326" s="1">
        <v>1134.8133110000001</v>
      </c>
      <c r="B7326" s="1">
        <v>1535.2153020000001</v>
      </c>
    </row>
    <row r="7327" spans="1:2">
      <c r="A7327" s="1">
        <v>1134.812089</v>
      </c>
      <c r="B7327" s="1">
        <v>1535.2169369999999</v>
      </c>
    </row>
    <row r="7328" spans="1:2">
      <c r="A7328" s="1">
        <v>1134.810866</v>
      </c>
      <c r="B7328" s="1">
        <v>1535.2185710000001</v>
      </c>
    </row>
    <row r="7329" spans="1:2">
      <c r="A7329" s="1">
        <v>1134.8096439999999</v>
      </c>
      <c r="B7329" s="1">
        <v>1535.2202050000001</v>
      </c>
    </row>
    <row r="7330" spans="1:2">
      <c r="A7330" s="1">
        <v>1134.8084220000001</v>
      </c>
      <c r="B7330" s="1">
        <v>1535.221839</v>
      </c>
    </row>
    <row r="7331" spans="1:2">
      <c r="A7331" s="1">
        <v>1134.8072010000001</v>
      </c>
      <c r="B7331" s="1">
        <v>1535.223471</v>
      </c>
    </row>
    <row r="7332" spans="1:2">
      <c r="A7332" s="1">
        <v>1134.805979</v>
      </c>
      <c r="B7332" s="1">
        <v>1535.225103</v>
      </c>
    </row>
    <row r="7333" spans="1:2">
      <c r="A7333" s="1">
        <v>1134.804758</v>
      </c>
      <c r="B7333" s="1">
        <v>1535.226735</v>
      </c>
    </row>
    <row r="7334" spans="1:2">
      <c r="A7334" s="1">
        <v>1134.803537</v>
      </c>
      <c r="B7334" s="1">
        <v>1535.2283649999999</v>
      </c>
    </row>
    <row r="7335" spans="1:2">
      <c r="A7335" s="1">
        <v>1134.802316</v>
      </c>
      <c r="B7335" s="1">
        <v>1535.229996</v>
      </c>
    </row>
    <row r="7336" spans="1:2">
      <c r="A7336" s="1">
        <v>1134.801095</v>
      </c>
      <c r="B7336" s="1">
        <v>1535.2316249999999</v>
      </c>
    </row>
    <row r="7337" spans="1:2">
      <c r="A7337" s="1">
        <v>1134.799874</v>
      </c>
      <c r="B7337" s="1">
        <v>1535.233254</v>
      </c>
    </row>
    <row r="7338" spans="1:2">
      <c r="A7338" s="1">
        <v>1134.7986539999999</v>
      </c>
      <c r="B7338" s="1">
        <v>1535.2348830000001</v>
      </c>
    </row>
    <row r="7339" spans="1:2">
      <c r="A7339" s="1">
        <v>1134.7974340000001</v>
      </c>
      <c r="B7339" s="1">
        <v>1535.23651</v>
      </c>
    </row>
    <row r="7340" spans="1:2">
      <c r="A7340" s="1">
        <v>1134.796214</v>
      </c>
      <c r="B7340" s="1">
        <v>1535.2381370000001</v>
      </c>
    </row>
    <row r="7341" spans="1:2">
      <c r="A7341" s="1">
        <v>1134.7949940000001</v>
      </c>
      <c r="B7341" s="1">
        <v>1535.2397639999999</v>
      </c>
    </row>
    <row r="7342" spans="1:2">
      <c r="A7342" s="1">
        <v>1134.793774</v>
      </c>
      <c r="B7342" s="1">
        <v>1535.2413899999999</v>
      </c>
    </row>
    <row r="7343" spans="1:2">
      <c r="A7343" s="1">
        <v>1134.792555</v>
      </c>
      <c r="B7343" s="1">
        <v>1535.243015</v>
      </c>
    </row>
    <row r="7344" spans="1:2">
      <c r="A7344" s="1">
        <v>1134.7913349999999</v>
      </c>
      <c r="B7344" s="1">
        <v>1535.244639</v>
      </c>
    </row>
    <row r="7345" spans="1:2">
      <c r="A7345" s="1">
        <v>1134.7901159999999</v>
      </c>
      <c r="B7345" s="1">
        <v>1535.246263</v>
      </c>
    </row>
    <row r="7346" spans="1:2">
      <c r="A7346" s="1">
        <v>1134.7888969999999</v>
      </c>
      <c r="B7346" s="1">
        <v>1535.247887</v>
      </c>
    </row>
    <row r="7347" spans="1:2">
      <c r="A7347" s="1">
        <v>1134.7876779999999</v>
      </c>
      <c r="B7347" s="1">
        <v>1535.249509</v>
      </c>
    </row>
    <row r="7348" spans="1:2">
      <c r="A7348" s="1">
        <v>1134.78646</v>
      </c>
      <c r="B7348" s="1">
        <v>1535.2511320000001</v>
      </c>
    </row>
    <row r="7349" spans="1:2">
      <c r="A7349" s="1">
        <v>1134.7852419999999</v>
      </c>
      <c r="B7349" s="1">
        <v>1535.252753</v>
      </c>
    </row>
    <row r="7350" spans="1:2">
      <c r="A7350" s="1">
        <v>1134.7840229999999</v>
      </c>
      <c r="B7350" s="1">
        <v>1535.2543740000001</v>
      </c>
    </row>
    <row r="7351" spans="1:2">
      <c r="A7351" s="1">
        <v>1134.7828050000001</v>
      </c>
      <c r="B7351" s="1">
        <v>1535.2559940000001</v>
      </c>
    </row>
    <row r="7352" spans="1:2">
      <c r="A7352" s="1">
        <v>1134.7815880000001</v>
      </c>
      <c r="B7352" s="1">
        <v>1535.2576140000001</v>
      </c>
    </row>
    <row r="7353" spans="1:2">
      <c r="A7353" s="1">
        <v>1134.7803699999999</v>
      </c>
      <c r="B7353" s="1">
        <v>1535.259233</v>
      </c>
    </row>
    <row r="7354" spans="1:2">
      <c r="A7354" s="1">
        <v>1134.779153</v>
      </c>
      <c r="B7354" s="1">
        <v>1535.260851</v>
      </c>
    </row>
    <row r="7355" spans="1:2">
      <c r="A7355" s="1">
        <v>1134.7779350000001</v>
      </c>
      <c r="B7355" s="1">
        <v>1535.262469</v>
      </c>
    </row>
    <row r="7356" spans="1:2">
      <c r="A7356" s="1">
        <v>1134.7767180000001</v>
      </c>
      <c r="B7356" s="1">
        <v>1535.2640859999999</v>
      </c>
    </row>
    <row r="7357" spans="1:2">
      <c r="A7357" s="1">
        <v>1134.7755010000001</v>
      </c>
      <c r="B7357" s="1">
        <v>1535.265703</v>
      </c>
    </row>
    <row r="7358" spans="1:2">
      <c r="A7358" s="1">
        <v>1134.774285</v>
      </c>
      <c r="B7358" s="1">
        <v>1535.267319</v>
      </c>
    </row>
    <row r="7359" spans="1:2">
      <c r="A7359" s="1">
        <v>1134.773068</v>
      </c>
      <c r="B7359" s="1">
        <v>1535.2689339999999</v>
      </c>
    </row>
    <row r="7360" spans="1:2">
      <c r="A7360" s="1">
        <v>1134.7718520000001</v>
      </c>
      <c r="B7360" s="1">
        <v>1535.2705490000001</v>
      </c>
    </row>
    <row r="7361" spans="1:2">
      <c r="A7361" s="1">
        <v>1134.770636</v>
      </c>
      <c r="B7361" s="1">
        <v>1535.2721630000001</v>
      </c>
    </row>
    <row r="7362" spans="1:2">
      <c r="A7362" s="1">
        <v>1134.7694200000001</v>
      </c>
      <c r="B7362" s="1">
        <v>1535.273776</v>
      </c>
    </row>
    <row r="7363" spans="1:2">
      <c r="A7363" s="1">
        <v>1134.768204</v>
      </c>
      <c r="B7363" s="1">
        <v>1535.2753889999999</v>
      </c>
    </row>
    <row r="7364" spans="1:2">
      <c r="A7364" s="1">
        <v>1134.766989</v>
      </c>
      <c r="B7364" s="1">
        <v>1535.2770009999999</v>
      </c>
    </row>
    <row r="7365" spans="1:2">
      <c r="A7365" s="1">
        <v>1134.7657730000001</v>
      </c>
      <c r="B7365" s="1">
        <v>1535.278613</v>
      </c>
    </row>
    <row r="7366" spans="1:2">
      <c r="A7366" s="1">
        <v>1134.7645580000001</v>
      </c>
      <c r="B7366" s="1">
        <v>1535.2802240000001</v>
      </c>
    </row>
    <row r="7367" spans="1:2">
      <c r="A7367" s="1">
        <v>1134.7633430000001</v>
      </c>
      <c r="B7367" s="1">
        <v>1535.2818339999999</v>
      </c>
    </row>
    <row r="7368" spans="1:2">
      <c r="A7368" s="1">
        <v>1134.7621280000001</v>
      </c>
      <c r="B7368" s="1">
        <v>1535.2834439999999</v>
      </c>
    </row>
    <row r="7369" spans="1:2">
      <c r="A7369" s="1">
        <v>1134.760914</v>
      </c>
      <c r="B7369" s="1">
        <v>1535.2850530000001</v>
      </c>
    </row>
    <row r="7370" spans="1:2">
      <c r="A7370" s="1">
        <v>1134.759699</v>
      </c>
      <c r="B7370" s="1">
        <v>1535.286662</v>
      </c>
    </row>
    <row r="7371" spans="1:2">
      <c r="A7371" s="1">
        <v>1134.7584850000001</v>
      </c>
      <c r="B7371" s="1">
        <v>1535.2882689999999</v>
      </c>
    </row>
    <row r="7372" spans="1:2">
      <c r="A7372" s="1">
        <v>1134.7572709999999</v>
      </c>
      <c r="B7372" s="1">
        <v>1535.2898769999999</v>
      </c>
    </row>
    <row r="7373" spans="1:2">
      <c r="A7373" s="1">
        <v>1134.7560570000001</v>
      </c>
      <c r="B7373" s="1">
        <v>1535.291483</v>
      </c>
    </row>
    <row r="7374" spans="1:2">
      <c r="A7374" s="1">
        <v>1134.754844</v>
      </c>
      <c r="B7374" s="1">
        <v>1535.293089</v>
      </c>
    </row>
    <row r="7375" spans="1:2">
      <c r="A7375" s="1">
        <v>1134.7536299999999</v>
      </c>
      <c r="B7375" s="1">
        <v>1535.294695</v>
      </c>
    </row>
    <row r="7376" spans="1:2">
      <c r="A7376" s="1">
        <v>1134.7524169999999</v>
      </c>
      <c r="B7376" s="1">
        <v>1535.2963</v>
      </c>
    </row>
    <row r="7377" spans="1:2">
      <c r="A7377" s="1">
        <v>1134.7512039999999</v>
      </c>
      <c r="B7377" s="1">
        <v>1535.297904</v>
      </c>
    </row>
    <row r="7378" spans="1:2">
      <c r="A7378" s="1">
        <v>1134.7499909999999</v>
      </c>
      <c r="B7378" s="1">
        <v>1535.2995069999999</v>
      </c>
    </row>
    <row r="7379" spans="1:2">
      <c r="A7379" s="1">
        <v>1134.7487779999999</v>
      </c>
      <c r="B7379" s="1">
        <v>1535.3011100000001</v>
      </c>
    </row>
    <row r="7380" spans="1:2">
      <c r="A7380" s="1">
        <v>1134.7475649999999</v>
      </c>
      <c r="B7380" s="1">
        <v>1535.302713</v>
      </c>
    </row>
    <row r="7381" spans="1:2">
      <c r="A7381" s="1">
        <v>1134.746353</v>
      </c>
      <c r="B7381" s="1">
        <v>1535.3043150000001</v>
      </c>
    </row>
    <row r="7382" spans="1:2">
      <c r="A7382" s="1">
        <v>1134.7451410000001</v>
      </c>
      <c r="B7382" s="1">
        <v>1535.305916</v>
      </c>
    </row>
    <row r="7383" spans="1:2">
      <c r="A7383" s="1">
        <v>1134.743929</v>
      </c>
      <c r="B7383" s="1">
        <v>1535.3075160000001</v>
      </c>
    </row>
    <row r="7384" spans="1:2">
      <c r="A7384" s="1">
        <v>1134.7427170000001</v>
      </c>
      <c r="B7384" s="1">
        <v>1535.3091159999999</v>
      </c>
    </row>
    <row r="7385" spans="1:2">
      <c r="A7385" s="1">
        <v>1134.741505</v>
      </c>
      <c r="B7385" s="1">
        <v>1535.3107150000001</v>
      </c>
    </row>
    <row r="7386" spans="1:2">
      <c r="A7386" s="1">
        <v>1134.7402939999999</v>
      </c>
      <c r="B7386" s="1">
        <v>1535.312314</v>
      </c>
    </row>
    <row r="7387" spans="1:2">
      <c r="A7387" s="1">
        <v>1134.7390829999999</v>
      </c>
      <c r="B7387" s="1">
        <v>1535.3139120000001</v>
      </c>
    </row>
    <row r="7388" spans="1:2">
      <c r="A7388" s="1">
        <v>1134.7378719999999</v>
      </c>
      <c r="B7388" s="1">
        <v>1535.315509</v>
      </c>
    </row>
    <row r="7389" spans="1:2">
      <c r="A7389" s="1">
        <v>1134.7366609999999</v>
      </c>
      <c r="B7389" s="1">
        <v>1535.317106</v>
      </c>
    </row>
    <row r="7390" spans="1:2">
      <c r="A7390" s="1">
        <v>1134.7354499999999</v>
      </c>
      <c r="B7390" s="1">
        <v>1535.318702</v>
      </c>
    </row>
    <row r="7391" spans="1:2">
      <c r="A7391" s="1">
        <v>1134.7342389999999</v>
      </c>
      <c r="B7391" s="1">
        <v>1535.3202980000001</v>
      </c>
    </row>
    <row r="7392" spans="1:2">
      <c r="A7392" s="1">
        <v>1134.733029</v>
      </c>
      <c r="B7392" s="1">
        <v>1535.321893</v>
      </c>
    </row>
    <row r="7393" spans="1:2">
      <c r="A7393" s="1">
        <v>1134.7318190000001</v>
      </c>
      <c r="B7393" s="1">
        <v>1535.3234870000001</v>
      </c>
    </row>
    <row r="7394" spans="1:2">
      <c r="A7394" s="1">
        <v>1134.730609</v>
      </c>
      <c r="B7394" s="1">
        <v>1535.325081</v>
      </c>
    </row>
    <row r="7395" spans="1:2">
      <c r="A7395" s="1">
        <v>1134.7293990000001</v>
      </c>
      <c r="B7395" s="1">
        <v>1535.3266739999999</v>
      </c>
    </row>
    <row r="7396" spans="1:2">
      <c r="A7396" s="1">
        <v>1134.72819</v>
      </c>
      <c r="B7396" s="1">
        <v>1535.3282670000001</v>
      </c>
    </row>
    <row r="7397" spans="1:2">
      <c r="A7397" s="1">
        <v>1134.7269799999999</v>
      </c>
      <c r="B7397" s="1">
        <v>1535.3298589999999</v>
      </c>
    </row>
    <row r="7398" spans="1:2">
      <c r="A7398" s="1">
        <v>1134.7257709999999</v>
      </c>
      <c r="B7398" s="1">
        <v>1535.3314499999999</v>
      </c>
    </row>
    <row r="7399" spans="1:2">
      <c r="A7399" s="1">
        <v>1134.7245620000001</v>
      </c>
      <c r="B7399" s="1">
        <v>1535.3330410000001</v>
      </c>
    </row>
    <row r="7400" spans="1:2">
      <c r="A7400" s="1">
        <v>1134.7233530000001</v>
      </c>
      <c r="B7400" s="1">
        <v>1535.3346309999999</v>
      </c>
    </row>
    <row r="7401" spans="1:2">
      <c r="A7401" s="1">
        <v>1134.722145</v>
      </c>
      <c r="B7401" s="1">
        <v>1535.3362199999999</v>
      </c>
    </row>
    <row r="7402" spans="1:2">
      <c r="A7402" s="1">
        <v>1134.7209359999999</v>
      </c>
      <c r="B7402" s="1">
        <v>1535.3378090000001</v>
      </c>
    </row>
    <row r="7403" spans="1:2">
      <c r="A7403" s="1">
        <v>1134.719728</v>
      </c>
      <c r="B7403" s="1">
        <v>1535.339397</v>
      </c>
    </row>
    <row r="7404" spans="1:2">
      <c r="A7404" s="1">
        <v>1134.7185199999999</v>
      </c>
      <c r="B7404" s="1">
        <v>1535.340985</v>
      </c>
    </row>
    <row r="7405" spans="1:2">
      <c r="A7405" s="1">
        <v>1134.717312</v>
      </c>
      <c r="B7405" s="1">
        <v>1535.342572</v>
      </c>
    </row>
    <row r="7406" spans="1:2">
      <c r="A7406" s="1">
        <v>1134.7161040000001</v>
      </c>
      <c r="B7406" s="1">
        <v>1535.3441580000001</v>
      </c>
    </row>
    <row r="7407" spans="1:2">
      <c r="A7407" s="1">
        <v>1134.714896</v>
      </c>
      <c r="B7407" s="1">
        <v>1535.345744</v>
      </c>
    </row>
    <row r="7408" spans="1:2">
      <c r="A7408" s="1">
        <v>1134.7136889999999</v>
      </c>
      <c r="B7408" s="1">
        <v>1535.3473289999999</v>
      </c>
    </row>
    <row r="7409" spans="1:2">
      <c r="A7409" s="1">
        <v>1134.7124819999999</v>
      </c>
      <c r="B7409" s="1">
        <v>1535.3489139999999</v>
      </c>
    </row>
    <row r="7410" spans="1:2">
      <c r="A7410" s="1">
        <v>1134.7112749999999</v>
      </c>
      <c r="B7410" s="1">
        <v>1535.350498</v>
      </c>
    </row>
    <row r="7411" spans="1:2">
      <c r="A7411" s="1">
        <v>1134.7100680000001</v>
      </c>
      <c r="B7411" s="1">
        <v>1535.352081</v>
      </c>
    </row>
    <row r="7412" spans="1:2">
      <c r="A7412" s="1">
        <v>1134.7088610000001</v>
      </c>
      <c r="B7412" s="1">
        <v>1535.353664</v>
      </c>
    </row>
    <row r="7413" spans="1:2">
      <c r="A7413" s="1">
        <v>1134.7076549999999</v>
      </c>
      <c r="B7413" s="1">
        <v>1535.3552460000001</v>
      </c>
    </row>
    <row r="7414" spans="1:2">
      <c r="A7414" s="1">
        <v>1134.706449</v>
      </c>
      <c r="B7414" s="1">
        <v>1535.3568270000001</v>
      </c>
    </row>
    <row r="7415" spans="1:2">
      <c r="A7415" s="1">
        <v>1134.7052430000001</v>
      </c>
      <c r="B7415" s="1">
        <v>1535.3584080000001</v>
      </c>
    </row>
    <row r="7416" spans="1:2">
      <c r="A7416" s="1">
        <v>1134.704037</v>
      </c>
      <c r="B7416" s="1">
        <v>1535.359989</v>
      </c>
    </row>
    <row r="7417" spans="1:2">
      <c r="A7417" s="1">
        <v>1134.7028310000001</v>
      </c>
      <c r="B7417" s="1">
        <v>1535.361568</v>
      </c>
    </row>
    <row r="7418" spans="1:2">
      <c r="A7418" s="1">
        <v>1134.701626</v>
      </c>
      <c r="B7418" s="1">
        <v>1535.363147</v>
      </c>
    </row>
    <row r="7419" spans="1:2">
      <c r="A7419" s="1">
        <v>1134.7004199999999</v>
      </c>
      <c r="B7419" s="1">
        <v>1535.364726</v>
      </c>
    </row>
    <row r="7420" spans="1:2">
      <c r="A7420" s="1">
        <v>1134.6992150000001</v>
      </c>
      <c r="B7420" s="1">
        <v>1535.3663039999999</v>
      </c>
    </row>
    <row r="7421" spans="1:2">
      <c r="A7421" s="1">
        <v>1134.6980100000001</v>
      </c>
      <c r="B7421" s="1">
        <v>1535.3678809999999</v>
      </c>
    </row>
    <row r="7422" spans="1:2">
      <c r="A7422" s="1">
        <v>1134.696805</v>
      </c>
      <c r="B7422" s="1">
        <v>1535.3694579999999</v>
      </c>
    </row>
    <row r="7423" spans="1:2">
      <c r="A7423" s="1">
        <v>1134.6956009999999</v>
      </c>
      <c r="B7423" s="1">
        <v>1535.371034</v>
      </c>
    </row>
    <row r="7424" spans="1:2">
      <c r="A7424" s="1">
        <v>1134.6943960000001</v>
      </c>
      <c r="B7424" s="1">
        <v>1535.372609</v>
      </c>
    </row>
    <row r="7425" spans="1:2">
      <c r="A7425" s="1">
        <v>1134.693192</v>
      </c>
      <c r="B7425" s="1">
        <v>1535.374184</v>
      </c>
    </row>
    <row r="7426" spans="1:2">
      <c r="A7426" s="1">
        <v>1134.691988</v>
      </c>
      <c r="B7426" s="1">
        <v>1535.3757579999999</v>
      </c>
    </row>
    <row r="7427" spans="1:2">
      <c r="A7427" s="1">
        <v>1134.6907839999999</v>
      </c>
      <c r="B7427" s="1">
        <v>1535.377332</v>
      </c>
    </row>
    <row r="7428" spans="1:2">
      <c r="A7428" s="1">
        <v>1134.68958</v>
      </c>
      <c r="B7428" s="1">
        <v>1535.378905</v>
      </c>
    </row>
    <row r="7429" spans="1:2">
      <c r="A7429" s="1">
        <v>1134.6883769999999</v>
      </c>
      <c r="B7429" s="1">
        <v>1535.3804769999999</v>
      </c>
    </row>
    <row r="7430" spans="1:2">
      <c r="A7430" s="1">
        <v>1134.6871739999999</v>
      </c>
      <c r="B7430" s="1">
        <v>1535.3820490000001</v>
      </c>
    </row>
    <row r="7431" spans="1:2">
      <c r="A7431" s="1">
        <v>1134.6859710000001</v>
      </c>
      <c r="B7431" s="1">
        <v>1535.3836200000001</v>
      </c>
    </row>
    <row r="7432" spans="1:2">
      <c r="A7432" s="1">
        <v>1134.6847680000001</v>
      </c>
      <c r="B7432" s="1">
        <v>1535.38519</v>
      </c>
    </row>
    <row r="7433" spans="1:2">
      <c r="A7433" s="1">
        <v>1134.683565</v>
      </c>
      <c r="B7433" s="1">
        <v>1535.3867600000001</v>
      </c>
    </row>
    <row r="7434" spans="1:2">
      <c r="A7434" s="1">
        <v>1134.682362</v>
      </c>
      <c r="B7434" s="1">
        <v>1535.38833</v>
      </c>
    </row>
    <row r="7435" spans="1:2">
      <c r="A7435" s="1">
        <v>1134.6811600000001</v>
      </c>
      <c r="B7435" s="1">
        <v>1535.3898979999999</v>
      </c>
    </row>
    <row r="7436" spans="1:2">
      <c r="A7436" s="1">
        <v>1134.6799579999999</v>
      </c>
      <c r="B7436" s="1">
        <v>1535.391466</v>
      </c>
    </row>
    <row r="7437" spans="1:2">
      <c r="A7437" s="1">
        <v>1134.678756</v>
      </c>
      <c r="B7437" s="1">
        <v>1535.3930339999999</v>
      </c>
    </row>
    <row r="7438" spans="1:2">
      <c r="A7438" s="1">
        <v>1134.6775540000001</v>
      </c>
      <c r="B7438" s="1">
        <v>1535.394601</v>
      </c>
    </row>
    <row r="7439" spans="1:2">
      <c r="A7439" s="1">
        <v>1134.676352</v>
      </c>
      <c r="B7439" s="1">
        <v>1535.3961670000001</v>
      </c>
    </row>
    <row r="7440" spans="1:2">
      <c r="A7440" s="1">
        <v>1134.6751509999999</v>
      </c>
      <c r="B7440" s="1">
        <v>1535.397733</v>
      </c>
    </row>
    <row r="7441" spans="1:2">
      <c r="A7441" s="1">
        <v>1134.673949</v>
      </c>
      <c r="B7441" s="1">
        <v>1535.399298</v>
      </c>
    </row>
    <row r="7442" spans="1:2">
      <c r="A7442" s="1">
        <v>1134.672748</v>
      </c>
      <c r="B7442" s="1">
        <v>1535.400862</v>
      </c>
    </row>
    <row r="7443" spans="1:2">
      <c r="A7443" s="1">
        <v>1134.6715469999999</v>
      </c>
      <c r="B7443" s="1">
        <v>1535.4024260000001</v>
      </c>
    </row>
    <row r="7444" spans="1:2">
      <c r="A7444" s="1">
        <v>1134.670347</v>
      </c>
      <c r="B7444" s="1">
        <v>1535.4039889999999</v>
      </c>
    </row>
    <row r="7445" spans="1:2">
      <c r="A7445" s="1">
        <v>1134.669146</v>
      </c>
      <c r="B7445" s="1">
        <v>1535.4055519999999</v>
      </c>
    </row>
    <row r="7446" spans="1:2">
      <c r="A7446" s="1">
        <v>1134.667946</v>
      </c>
      <c r="B7446" s="1">
        <v>1535.4071140000001</v>
      </c>
    </row>
    <row r="7447" spans="1:2">
      <c r="A7447" s="1">
        <v>1134.6667460000001</v>
      </c>
      <c r="B7447" s="1">
        <v>1535.408676</v>
      </c>
    </row>
    <row r="7448" spans="1:2">
      <c r="A7448" s="1">
        <v>1134.6655459999999</v>
      </c>
      <c r="B7448" s="1">
        <v>1535.4102359999999</v>
      </c>
    </row>
    <row r="7449" spans="1:2">
      <c r="A7449" s="1">
        <v>1134.664346</v>
      </c>
      <c r="B7449" s="1">
        <v>1535.411797</v>
      </c>
    </row>
    <row r="7450" spans="1:2">
      <c r="A7450" s="1">
        <v>1134.6631460000001</v>
      </c>
      <c r="B7450" s="1">
        <v>1535.413356</v>
      </c>
    </row>
    <row r="7451" spans="1:2">
      <c r="A7451" s="1">
        <v>1134.6619470000001</v>
      </c>
      <c r="B7451" s="1">
        <v>1535.4149150000001</v>
      </c>
    </row>
    <row r="7452" spans="1:2">
      <c r="A7452" s="1">
        <v>1134.6607469999999</v>
      </c>
      <c r="B7452" s="1">
        <v>1535.4164740000001</v>
      </c>
    </row>
    <row r="7453" spans="1:2">
      <c r="A7453" s="1">
        <v>1134.6595480000001</v>
      </c>
      <c r="B7453" s="1">
        <v>1535.418032</v>
      </c>
    </row>
    <row r="7454" spans="1:2">
      <c r="A7454" s="1">
        <v>1134.658349</v>
      </c>
      <c r="B7454" s="1">
        <v>1535.4195890000001</v>
      </c>
    </row>
    <row r="7455" spans="1:2">
      <c r="A7455" s="1">
        <v>1134.6571510000001</v>
      </c>
      <c r="B7455" s="1">
        <v>1535.421145</v>
      </c>
    </row>
    <row r="7456" spans="1:2">
      <c r="A7456" s="1">
        <v>1134.6559520000001</v>
      </c>
      <c r="B7456" s="1">
        <v>1535.422701</v>
      </c>
    </row>
    <row r="7457" spans="1:2">
      <c r="A7457" s="1">
        <v>1134.6547539999999</v>
      </c>
      <c r="B7457" s="1">
        <v>1535.4242569999999</v>
      </c>
    </row>
    <row r="7458" spans="1:2">
      <c r="A7458" s="1">
        <v>1134.6535550000001</v>
      </c>
      <c r="B7458" s="1">
        <v>1535.425812</v>
      </c>
    </row>
    <row r="7459" spans="1:2">
      <c r="A7459" s="1">
        <v>1134.652358</v>
      </c>
      <c r="B7459" s="1">
        <v>1535.4273659999999</v>
      </c>
    </row>
    <row r="7460" spans="1:2">
      <c r="A7460" s="1">
        <v>1134.6511599999999</v>
      </c>
      <c r="B7460" s="1">
        <v>1535.428919</v>
      </c>
    </row>
    <row r="7461" spans="1:2">
      <c r="A7461" s="1">
        <v>1134.649962</v>
      </c>
      <c r="B7461" s="1">
        <v>1535.430472</v>
      </c>
    </row>
    <row r="7462" spans="1:2">
      <c r="A7462" s="1">
        <v>1134.6487649999999</v>
      </c>
      <c r="B7462" s="1">
        <v>1535.4320250000001</v>
      </c>
    </row>
    <row r="7463" spans="1:2">
      <c r="A7463" s="1">
        <v>1134.647567</v>
      </c>
      <c r="B7463" s="1">
        <v>1535.4335759999999</v>
      </c>
    </row>
    <row r="7464" spans="1:2">
      <c r="A7464" s="1">
        <v>1134.6463699999999</v>
      </c>
      <c r="B7464" s="1">
        <v>1535.4351280000001</v>
      </c>
    </row>
    <row r="7465" spans="1:2">
      <c r="A7465" s="1">
        <v>1134.6451730000001</v>
      </c>
      <c r="B7465" s="1">
        <v>1535.436678</v>
      </c>
    </row>
    <row r="7466" spans="1:2">
      <c r="A7466" s="1">
        <v>1134.6439769999999</v>
      </c>
      <c r="B7466" s="1">
        <v>1535.438228</v>
      </c>
    </row>
    <row r="7467" spans="1:2">
      <c r="A7467" s="1">
        <v>1134.6427799999999</v>
      </c>
      <c r="B7467" s="1">
        <v>1535.439777</v>
      </c>
    </row>
    <row r="7468" spans="1:2">
      <c r="A7468" s="1">
        <v>1134.641584</v>
      </c>
      <c r="B7468" s="1">
        <v>1535.4413259999999</v>
      </c>
    </row>
    <row r="7469" spans="1:2">
      <c r="A7469" s="1">
        <v>1134.640388</v>
      </c>
      <c r="B7469" s="1">
        <v>1535.4428740000001</v>
      </c>
    </row>
    <row r="7470" spans="1:2">
      <c r="A7470" s="1">
        <v>1134.6391920000001</v>
      </c>
      <c r="B7470" s="1">
        <v>1535.444422</v>
      </c>
    </row>
    <row r="7471" spans="1:2">
      <c r="A7471" s="1">
        <v>1134.6379959999999</v>
      </c>
      <c r="B7471" s="1">
        <v>1535.4459690000001</v>
      </c>
    </row>
    <row r="7472" spans="1:2">
      <c r="A7472" s="1">
        <v>1134.6368</v>
      </c>
      <c r="B7472" s="1">
        <v>1535.4475150000001</v>
      </c>
    </row>
    <row r="7473" spans="1:2">
      <c r="A7473" s="1">
        <v>1134.6356049999999</v>
      </c>
      <c r="B7473" s="1">
        <v>1535.449061</v>
      </c>
    </row>
    <row r="7474" spans="1:2">
      <c r="A7474" s="1">
        <v>1134.634409</v>
      </c>
      <c r="B7474" s="1">
        <v>1535.4506060000001</v>
      </c>
    </row>
    <row r="7475" spans="1:2">
      <c r="A7475" s="1">
        <v>1134.633214</v>
      </c>
      <c r="B7475" s="1">
        <v>1535.452151</v>
      </c>
    </row>
    <row r="7476" spans="1:2">
      <c r="A7476" s="1">
        <v>1134.6320189999999</v>
      </c>
      <c r="B7476" s="1">
        <v>1535.4536949999999</v>
      </c>
    </row>
    <row r="7477" spans="1:2">
      <c r="A7477" s="1">
        <v>1134.630825</v>
      </c>
      <c r="B7477" s="1">
        <v>1535.455238</v>
      </c>
    </row>
    <row r="7478" spans="1:2">
      <c r="A7478" s="1">
        <v>1134.6296299999999</v>
      </c>
      <c r="B7478" s="1">
        <v>1535.4567810000001</v>
      </c>
    </row>
    <row r="7479" spans="1:2">
      <c r="A7479" s="1">
        <v>1134.628436</v>
      </c>
      <c r="B7479" s="1">
        <v>1535.4583230000001</v>
      </c>
    </row>
    <row r="7480" spans="1:2">
      <c r="A7480" s="1">
        <v>1134.627242</v>
      </c>
      <c r="B7480" s="1">
        <v>1535.4598639999999</v>
      </c>
    </row>
    <row r="7481" spans="1:2">
      <c r="A7481" s="1">
        <v>1134.6260480000001</v>
      </c>
      <c r="B7481" s="1">
        <v>1535.461405</v>
      </c>
    </row>
    <row r="7482" spans="1:2">
      <c r="A7482" s="1">
        <v>1134.6248539999999</v>
      </c>
      <c r="B7482" s="1">
        <v>1535.462945</v>
      </c>
    </row>
    <row r="7483" spans="1:2">
      <c r="A7483" s="1">
        <v>1134.62366</v>
      </c>
      <c r="B7483" s="1">
        <v>1535.464485</v>
      </c>
    </row>
    <row r="7484" spans="1:2">
      <c r="A7484" s="1">
        <v>1134.6224669999999</v>
      </c>
      <c r="B7484" s="1">
        <v>1535.4660240000001</v>
      </c>
    </row>
    <row r="7485" spans="1:2">
      <c r="A7485" s="1">
        <v>1134.6212740000001</v>
      </c>
      <c r="B7485" s="1">
        <v>1535.4675629999999</v>
      </c>
    </row>
    <row r="7486" spans="1:2">
      <c r="A7486" s="1">
        <v>1134.6200799999999</v>
      </c>
      <c r="B7486" s="1">
        <v>1535.4691009999999</v>
      </c>
    </row>
    <row r="7487" spans="1:2">
      <c r="A7487" s="1">
        <v>1134.618888</v>
      </c>
      <c r="B7487" s="1">
        <v>1535.470638</v>
      </c>
    </row>
    <row r="7488" spans="1:2">
      <c r="A7488" s="1">
        <v>1134.6176949999999</v>
      </c>
      <c r="B7488" s="1">
        <v>1535.4721750000001</v>
      </c>
    </row>
    <row r="7489" spans="1:2">
      <c r="A7489" s="1">
        <v>1134.6165020000001</v>
      </c>
      <c r="B7489" s="1">
        <v>1535.4737110000001</v>
      </c>
    </row>
    <row r="7490" spans="1:2">
      <c r="A7490" s="1">
        <v>1134.6153099999999</v>
      </c>
      <c r="B7490" s="1">
        <v>1535.475246</v>
      </c>
    </row>
    <row r="7491" spans="1:2">
      <c r="A7491" s="1">
        <v>1134.614118</v>
      </c>
      <c r="B7491" s="1">
        <v>1535.4767810000001</v>
      </c>
    </row>
    <row r="7492" spans="1:2">
      <c r="A7492" s="1">
        <v>1134.612926</v>
      </c>
      <c r="B7492" s="1">
        <v>1535.4783159999999</v>
      </c>
    </row>
    <row r="7493" spans="1:2">
      <c r="A7493" s="1">
        <v>1134.6117340000001</v>
      </c>
      <c r="B7493" s="1">
        <v>1535.4798490000001</v>
      </c>
    </row>
    <row r="7494" spans="1:2">
      <c r="A7494" s="1">
        <v>1134.6105419999999</v>
      </c>
      <c r="B7494" s="1">
        <v>1535.4813830000001</v>
      </c>
    </row>
    <row r="7495" spans="1:2">
      <c r="A7495" s="1">
        <v>1134.6093510000001</v>
      </c>
      <c r="B7495" s="1">
        <v>1535.482915</v>
      </c>
    </row>
    <row r="7496" spans="1:2">
      <c r="A7496" s="1">
        <v>1134.60816</v>
      </c>
      <c r="B7496" s="1">
        <v>1535.484447</v>
      </c>
    </row>
    <row r="7497" spans="1:2">
      <c r="A7497" s="1">
        <v>1134.6069689999999</v>
      </c>
      <c r="B7497" s="1">
        <v>1535.4859779999999</v>
      </c>
    </row>
    <row r="7498" spans="1:2">
      <c r="A7498" s="1">
        <v>1134.6057780000001</v>
      </c>
      <c r="B7498" s="1">
        <v>1535.487509</v>
      </c>
    </row>
    <row r="7499" spans="1:2">
      <c r="A7499" s="1">
        <v>1134.604587</v>
      </c>
      <c r="B7499" s="1">
        <v>1535.489039</v>
      </c>
    </row>
    <row r="7500" spans="1:2">
      <c r="A7500" s="1">
        <v>1134.603396</v>
      </c>
      <c r="B7500" s="1">
        <v>1535.4905690000001</v>
      </c>
    </row>
    <row r="7501" spans="1:2">
      <c r="A7501" s="1">
        <v>1134.602206</v>
      </c>
      <c r="B7501" s="1">
        <v>1535.4920979999999</v>
      </c>
    </row>
    <row r="7502" spans="1:2">
      <c r="A7502" s="1">
        <v>1134.6010160000001</v>
      </c>
      <c r="B7502" s="1">
        <v>1535.4936259999999</v>
      </c>
    </row>
    <row r="7503" spans="1:2">
      <c r="A7503" s="1">
        <v>1134.5998259999999</v>
      </c>
      <c r="B7503" s="1">
        <v>1535.495154</v>
      </c>
    </row>
    <row r="7504" spans="1:2">
      <c r="A7504" s="1">
        <v>1134.5986359999999</v>
      </c>
      <c r="B7504" s="1">
        <v>1535.4966810000001</v>
      </c>
    </row>
    <row r="7505" spans="1:2">
      <c r="A7505" s="1">
        <v>1134.597446</v>
      </c>
      <c r="B7505" s="1">
        <v>1535.498208</v>
      </c>
    </row>
    <row r="7506" spans="1:2">
      <c r="A7506" s="1">
        <v>1134.5962569999999</v>
      </c>
      <c r="B7506" s="1">
        <v>1535.4997330000001</v>
      </c>
    </row>
    <row r="7507" spans="1:2">
      <c r="A7507" s="1">
        <v>1134.5950680000001</v>
      </c>
      <c r="B7507" s="1">
        <v>1535.5012589999999</v>
      </c>
    </row>
    <row r="7508" spans="1:2">
      <c r="A7508" s="1">
        <v>1134.5938779999999</v>
      </c>
      <c r="B7508" s="1">
        <v>1535.502784</v>
      </c>
    </row>
    <row r="7509" spans="1:2">
      <c r="A7509" s="1">
        <v>1134.5926899999999</v>
      </c>
      <c r="B7509" s="1">
        <v>1535.504308</v>
      </c>
    </row>
    <row r="7510" spans="1:2">
      <c r="A7510" s="1">
        <v>1134.5915010000001</v>
      </c>
      <c r="B7510" s="1">
        <v>1535.5058309999999</v>
      </c>
    </row>
    <row r="7511" spans="1:2">
      <c r="A7511" s="1">
        <v>1134.590312</v>
      </c>
      <c r="B7511" s="1">
        <v>1535.5073540000001</v>
      </c>
    </row>
    <row r="7512" spans="1:2">
      <c r="A7512" s="1">
        <v>1134.5891240000001</v>
      </c>
      <c r="B7512" s="1">
        <v>1535.508877</v>
      </c>
    </row>
    <row r="7513" spans="1:2">
      <c r="A7513" s="1">
        <v>1134.5879359999999</v>
      </c>
      <c r="B7513" s="1">
        <v>1535.5103979999999</v>
      </c>
    </row>
    <row r="7514" spans="1:2">
      <c r="A7514" s="1">
        <v>1134.5867479999999</v>
      </c>
      <c r="B7514" s="1">
        <v>1535.5119199999999</v>
      </c>
    </row>
    <row r="7515" spans="1:2">
      <c r="A7515" s="1">
        <v>1134.58556</v>
      </c>
      <c r="B7515" s="1">
        <v>1535.5134399999999</v>
      </c>
    </row>
    <row r="7516" spans="1:2">
      <c r="A7516" s="1">
        <v>1134.584372</v>
      </c>
      <c r="B7516" s="1">
        <v>1535.51496</v>
      </c>
    </row>
    <row r="7517" spans="1:2">
      <c r="A7517" s="1">
        <v>1134.583185</v>
      </c>
      <c r="B7517" s="1">
        <v>1535.51648</v>
      </c>
    </row>
    <row r="7518" spans="1:2">
      <c r="A7518" s="1">
        <v>1134.581997</v>
      </c>
      <c r="B7518" s="1">
        <v>1535.517998</v>
      </c>
    </row>
    <row r="7519" spans="1:2">
      <c r="A7519" s="1">
        <v>1134.5808099999999</v>
      </c>
      <c r="B7519" s="1">
        <v>1535.519517</v>
      </c>
    </row>
    <row r="7520" spans="1:2">
      <c r="A7520" s="1">
        <v>1134.5796230000001</v>
      </c>
      <c r="B7520" s="1">
        <v>1535.5210340000001</v>
      </c>
    </row>
    <row r="7521" spans="1:2">
      <c r="A7521" s="1">
        <v>1134.5784369999999</v>
      </c>
      <c r="B7521" s="1">
        <v>1535.522551</v>
      </c>
    </row>
    <row r="7522" spans="1:2">
      <c r="A7522" s="1">
        <v>1134.57725</v>
      </c>
      <c r="B7522" s="1">
        <v>1535.5240679999999</v>
      </c>
    </row>
    <row r="7523" spans="1:2">
      <c r="A7523" s="1">
        <v>1134.5760640000001</v>
      </c>
      <c r="B7523" s="1">
        <v>1535.5255830000001</v>
      </c>
    </row>
    <row r="7524" spans="1:2">
      <c r="A7524" s="1">
        <v>1134.574877</v>
      </c>
      <c r="B7524" s="1">
        <v>1535.5270989999999</v>
      </c>
    </row>
    <row r="7525" spans="1:2">
      <c r="A7525" s="1">
        <v>1134.5736910000001</v>
      </c>
      <c r="B7525" s="1">
        <v>1535.528613</v>
      </c>
    </row>
    <row r="7526" spans="1:2">
      <c r="A7526" s="1">
        <v>1134.5725050000001</v>
      </c>
      <c r="B7526" s="1">
        <v>1535.530127</v>
      </c>
    </row>
    <row r="7527" spans="1:2">
      <c r="A7527" s="1">
        <v>1134.57132</v>
      </c>
      <c r="B7527" s="1">
        <v>1535.531641</v>
      </c>
    </row>
    <row r="7528" spans="1:2">
      <c r="A7528" s="1">
        <v>1134.5701340000001</v>
      </c>
      <c r="B7528" s="1">
        <v>1535.533154</v>
      </c>
    </row>
    <row r="7529" spans="1:2">
      <c r="A7529" s="1">
        <v>1134.568949</v>
      </c>
      <c r="B7529" s="1">
        <v>1535.534666</v>
      </c>
    </row>
    <row r="7530" spans="1:2">
      <c r="A7530" s="1">
        <v>1134.5677639999999</v>
      </c>
      <c r="B7530" s="1">
        <v>1535.5361780000001</v>
      </c>
    </row>
    <row r="7531" spans="1:2">
      <c r="A7531" s="1">
        <v>1134.566579</v>
      </c>
      <c r="B7531" s="1">
        <v>1535.537689</v>
      </c>
    </row>
    <row r="7532" spans="1:2">
      <c r="A7532" s="1">
        <v>1134.565394</v>
      </c>
      <c r="B7532" s="1">
        <v>1535.5391990000001</v>
      </c>
    </row>
    <row r="7533" spans="1:2">
      <c r="A7533" s="1">
        <v>1134.5642089999999</v>
      </c>
      <c r="B7533" s="1">
        <v>1535.5407090000001</v>
      </c>
    </row>
    <row r="7534" spans="1:2">
      <c r="A7534" s="1">
        <v>1134.5630249999999</v>
      </c>
      <c r="B7534" s="1">
        <v>1535.542218</v>
      </c>
    </row>
    <row r="7535" spans="1:2">
      <c r="A7535" s="1">
        <v>1134.561841</v>
      </c>
      <c r="B7535" s="1">
        <v>1535.543727</v>
      </c>
    </row>
    <row r="7536" spans="1:2">
      <c r="A7536" s="1">
        <v>1134.560657</v>
      </c>
      <c r="B7536" s="1">
        <v>1535.545235</v>
      </c>
    </row>
    <row r="7537" spans="1:2">
      <c r="A7537" s="1">
        <v>1134.559473</v>
      </c>
      <c r="B7537" s="1">
        <v>1535.5467430000001</v>
      </c>
    </row>
    <row r="7538" spans="1:2">
      <c r="A7538" s="1">
        <v>1134.5582890000001</v>
      </c>
      <c r="B7538" s="1">
        <v>1535.5482500000001</v>
      </c>
    </row>
    <row r="7539" spans="1:2">
      <c r="A7539" s="1">
        <v>1134.557106</v>
      </c>
      <c r="B7539" s="1">
        <v>1535.5497559999999</v>
      </c>
    </row>
    <row r="7540" spans="1:2">
      <c r="A7540" s="1">
        <v>1134.555922</v>
      </c>
      <c r="B7540" s="1">
        <v>1535.551262</v>
      </c>
    </row>
    <row r="7541" spans="1:2">
      <c r="A7541" s="1">
        <v>1134.5547389999999</v>
      </c>
      <c r="B7541" s="1">
        <v>1535.5527669999999</v>
      </c>
    </row>
    <row r="7542" spans="1:2">
      <c r="A7542" s="1">
        <v>1134.5535560000001</v>
      </c>
      <c r="B7542" s="1">
        <v>1535.554271</v>
      </c>
    </row>
    <row r="7543" spans="1:2">
      <c r="A7543" s="1">
        <v>1134.552373</v>
      </c>
      <c r="B7543" s="1">
        <v>1535.555775</v>
      </c>
    </row>
    <row r="7544" spans="1:2">
      <c r="A7544" s="1">
        <v>1134.551191</v>
      </c>
      <c r="B7544" s="1">
        <v>1535.5572790000001</v>
      </c>
    </row>
    <row r="7545" spans="1:2">
      <c r="A7545" s="1">
        <v>1134.5500079999999</v>
      </c>
      <c r="B7545" s="1">
        <v>1535.558781</v>
      </c>
    </row>
    <row r="7546" spans="1:2">
      <c r="A7546" s="1">
        <v>1134.548826</v>
      </c>
      <c r="B7546" s="1">
        <v>1535.5602839999999</v>
      </c>
    </row>
    <row r="7547" spans="1:2">
      <c r="A7547" s="1">
        <v>1134.547644</v>
      </c>
      <c r="B7547" s="1">
        <v>1535.5617850000001</v>
      </c>
    </row>
    <row r="7548" spans="1:2">
      <c r="A7548" s="1">
        <v>1134.546462</v>
      </c>
      <c r="B7548" s="1">
        <v>1535.5632860000001</v>
      </c>
    </row>
    <row r="7549" spans="1:2">
      <c r="A7549" s="1">
        <v>1134.54528</v>
      </c>
      <c r="B7549" s="1">
        <v>1535.564787</v>
      </c>
    </row>
    <row r="7550" spans="1:2">
      <c r="A7550" s="1">
        <v>1134.544099</v>
      </c>
      <c r="B7550" s="1">
        <v>1535.566286</v>
      </c>
    </row>
    <row r="7551" spans="1:2">
      <c r="A7551" s="1">
        <v>1134.542917</v>
      </c>
      <c r="B7551" s="1">
        <v>1535.5677860000001</v>
      </c>
    </row>
    <row r="7552" spans="1:2">
      <c r="A7552" s="1">
        <v>1134.5417359999999</v>
      </c>
      <c r="B7552" s="1">
        <v>1535.5692839999999</v>
      </c>
    </row>
    <row r="7553" spans="1:2">
      <c r="A7553" s="1">
        <v>1134.540555</v>
      </c>
      <c r="B7553" s="1">
        <v>1535.570782</v>
      </c>
    </row>
    <row r="7554" spans="1:2">
      <c r="A7554" s="1">
        <v>1134.539374</v>
      </c>
      <c r="B7554" s="1">
        <v>1535.5722800000001</v>
      </c>
    </row>
    <row r="7555" spans="1:2">
      <c r="A7555" s="1">
        <v>1134.5381930000001</v>
      </c>
      <c r="B7555" s="1">
        <v>1535.5737770000001</v>
      </c>
    </row>
    <row r="7556" spans="1:2">
      <c r="A7556" s="1">
        <v>1134.5370129999999</v>
      </c>
      <c r="B7556" s="1">
        <v>1535.5752729999999</v>
      </c>
    </row>
    <row r="7557" spans="1:2">
      <c r="A7557" s="1">
        <v>1134.5358329999999</v>
      </c>
      <c r="B7557" s="1">
        <v>1535.576769</v>
      </c>
    </row>
    <row r="7558" spans="1:2">
      <c r="A7558" s="1">
        <v>1134.5346529999999</v>
      </c>
      <c r="B7558" s="1">
        <v>1535.578264</v>
      </c>
    </row>
    <row r="7559" spans="1:2">
      <c r="A7559" s="1">
        <v>1134.533473</v>
      </c>
      <c r="B7559" s="1">
        <v>1535.5797580000001</v>
      </c>
    </row>
    <row r="7560" spans="1:2">
      <c r="A7560" s="1">
        <v>1134.532293</v>
      </c>
      <c r="B7560" s="1">
        <v>1535.5812519999999</v>
      </c>
    </row>
    <row r="7561" spans="1:2">
      <c r="A7561" s="1">
        <v>1134.531113</v>
      </c>
      <c r="B7561" s="1">
        <v>1535.5827449999999</v>
      </c>
    </row>
    <row r="7562" spans="1:2">
      <c r="A7562" s="1">
        <v>1134.5299339999999</v>
      </c>
      <c r="B7562" s="1">
        <v>1535.5842379999999</v>
      </c>
    </row>
    <row r="7563" spans="1:2">
      <c r="A7563" s="1">
        <v>1134.528755</v>
      </c>
      <c r="B7563" s="1">
        <v>1535.58573</v>
      </c>
    </row>
    <row r="7564" spans="1:2">
      <c r="A7564" s="1">
        <v>1134.5275750000001</v>
      </c>
      <c r="B7564" s="1">
        <v>1535.5872220000001</v>
      </c>
    </row>
    <row r="7565" spans="1:2">
      <c r="A7565" s="1">
        <v>1134.5263970000001</v>
      </c>
      <c r="B7565" s="1">
        <v>1535.5887130000001</v>
      </c>
    </row>
    <row r="7566" spans="1:2">
      <c r="A7566" s="1">
        <v>1134.525218</v>
      </c>
      <c r="B7566" s="1">
        <v>1535.590203</v>
      </c>
    </row>
    <row r="7567" spans="1:2">
      <c r="A7567" s="1">
        <v>1134.5240389999999</v>
      </c>
      <c r="B7567" s="1">
        <v>1535.5916930000001</v>
      </c>
    </row>
    <row r="7568" spans="1:2">
      <c r="A7568" s="1">
        <v>1134.5228609999999</v>
      </c>
      <c r="B7568" s="1">
        <v>1535.5931820000001</v>
      </c>
    </row>
    <row r="7569" spans="1:2">
      <c r="A7569" s="1">
        <v>1134.5216829999999</v>
      </c>
      <c r="B7569" s="1">
        <v>1535.5946710000001</v>
      </c>
    </row>
    <row r="7570" spans="1:2">
      <c r="A7570" s="1">
        <v>1134.520505</v>
      </c>
      <c r="B7570" s="1">
        <v>1535.5961589999999</v>
      </c>
    </row>
    <row r="7571" spans="1:2">
      <c r="A7571" s="1">
        <v>1134.519327</v>
      </c>
      <c r="B7571" s="1">
        <v>1535.5976459999999</v>
      </c>
    </row>
    <row r="7572" spans="1:2">
      <c r="A7572" s="1">
        <v>1134.518149</v>
      </c>
      <c r="B7572" s="1">
        <v>1535.5991329999999</v>
      </c>
    </row>
    <row r="7573" spans="1:2">
      <c r="A7573" s="1">
        <v>1134.5169719999999</v>
      </c>
      <c r="B7573" s="1">
        <v>1535.6006199999999</v>
      </c>
    </row>
    <row r="7574" spans="1:2">
      <c r="A7574" s="1">
        <v>1134.515795</v>
      </c>
      <c r="B7574" s="1">
        <v>1535.6021049999999</v>
      </c>
    </row>
    <row r="7575" spans="1:2">
      <c r="A7575" s="1">
        <v>1134.514617</v>
      </c>
      <c r="B7575" s="1">
        <v>1535.6035899999999</v>
      </c>
    </row>
    <row r="7576" spans="1:2">
      <c r="A7576" s="1">
        <v>1134.5134410000001</v>
      </c>
      <c r="B7576" s="1">
        <v>1535.6050749999999</v>
      </c>
    </row>
    <row r="7577" spans="1:2">
      <c r="A7577" s="1">
        <v>1134.512264</v>
      </c>
      <c r="B7577" s="1">
        <v>1535.6065590000001</v>
      </c>
    </row>
    <row r="7578" spans="1:2">
      <c r="A7578" s="1">
        <v>1134.5110870000001</v>
      </c>
      <c r="B7578" s="1">
        <v>1535.6080420000001</v>
      </c>
    </row>
    <row r="7579" spans="1:2">
      <c r="A7579" s="1">
        <v>1134.5099110000001</v>
      </c>
      <c r="B7579" s="1">
        <v>1535.6095250000001</v>
      </c>
    </row>
    <row r="7580" spans="1:2">
      <c r="A7580" s="1">
        <v>1134.5087349999999</v>
      </c>
      <c r="B7580" s="1">
        <v>1535.611007</v>
      </c>
    </row>
    <row r="7581" spans="1:2">
      <c r="A7581" s="1">
        <v>1134.5075589999999</v>
      </c>
      <c r="B7581" s="1">
        <v>1535.6124890000001</v>
      </c>
    </row>
    <row r="7582" spans="1:2">
      <c r="A7582" s="1">
        <v>1134.5063829999999</v>
      </c>
      <c r="B7582" s="1">
        <v>1535.6139700000001</v>
      </c>
    </row>
    <row r="7583" spans="1:2">
      <c r="A7583" s="1">
        <v>1134.5052069999999</v>
      </c>
      <c r="B7583" s="1">
        <v>1535.61545</v>
      </c>
    </row>
    <row r="7584" spans="1:2">
      <c r="A7584" s="1">
        <v>1134.5040309999999</v>
      </c>
      <c r="B7584" s="1">
        <v>1535.6169299999999</v>
      </c>
    </row>
    <row r="7585" spans="1:2">
      <c r="A7585" s="1">
        <v>1134.5028560000001</v>
      </c>
      <c r="B7585" s="1">
        <v>1535.6184089999999</v>
      </c>
    </row>
    <row r="7586" spans="1:2">
      <c r="A7586" s="1">
        <v>1134.501681</v>
      </c>
      <c r="B7586" s="1">
        <v>1535.6198879999999</v>
      </c>
    </row>
    <row r="7587" spans="1:2">
      <c r="A7587" s="1">
        <v>1134.5005060000001</v>
      </c>
      <c r="B7587" s="1">
        <v>1535.6213660000001</v>
      </c>
    </row>
    <row r="7588" spans="1:2">
      <c r="A7588" s="1">
        <v>1134.499331</v>
      </c>
      <c r="B7588" s="1">
        <v>1535.6228430000001</v>
      </c>
    </row>
    <row r="7589" spans="1:2">
      <c r="A7589" s="1">
        <v>1134.498157</v>
      </c>
      <c r="B7589" s="1">
        <v>1535.6243199999999</v>
      </c>
    </row>
    <row r="7590" spans="1:2">
      <c r="A7590" s="1">
        <v>1134.4969819999999</v>
      </c>
      <c r="B7590" s="1">
        <v>1535.625796</v>
      </c>
    </row>
    <row r="7591" spans="1:2">
      <c r="A7591" s="1">
        <v>1134.4958079999999</v>
      </c>
      <c r="B7591" s="1">
        <v>1535.6272719999999</v>
      </c>
    </row>
    <row r="7592" spans="1:2">
      <c r="A7592" s="1">
        <v>1134.4946339999999</v>
      </c>
      <c r="B7592" s="1">
        <v>1535.628747</v>
      </c>
    </row>
    <row r="7593" spans="1:2">
      <c r="A7593" s="1">
        <v>1134.4934599999999</v>
      </c>
      <c r="B7593" s="1">
        <v>1535.630222</v>
      </c>
    </row>
    <row r="7594" spans="1:2">
      <c r="A7594" s="1">
        <v>1134.4922859999999</v>
      </c>
      <c r="B7594" s="1">
        <v>1535.6316959999999</v>
      </c>
    </row>
    <row r="7595" spans="1:2">
      <c r="A7595" s="1">
        <v>1134.4911119999999</v>
      </c>
      <c r="B7595" s="1">
        <v>1535.633169</v>
      </c>
    </row>
    <row r="7596" spans="1:2">
      <c r="A7596" s="1">
        <v>1134.489939</v>
      </c>
      <c r="B7596" s="1">
        <v>1535.634642</v>
      </c>
    </row>
    <row r="7597" spans="1:2">
      <c r="A7597" s="1">
        <v>1134.4887659999999</v>
      </c>
      <c r="B7597" s="1">
        <v>1535.6361139999999</v>
      </c>
    </row>
    <row r="7598" spans="1:2">
      <c r="A7598" s="1">
        <v>1134.4875930000001</v>
      </c>
      <c r="B7598" s="1">
        <v>1535.6375860000001</v>
      </c>
    </row>
    <row r="7599" spans="1:2">
      <c r="A7599" s="1">
        <v>1134.48642</v>
      </c>
      <c r="B7599" s="1">
        <v>1535.6390570000001</v>
      </c>
    </row>
    <row r="7600" spans="1:2">
      <c r="A7600" s="1">
        <v>1134.4852470000001</v>
      </c>
      <c r="B7600" s="1">
        <v>1535.640527</v>
      </c>
    </row>
    <row r="7601" spans="1:2">
      <c r="A7601" s="1">
        <v>1134.4840750000001</v>
      </c>
      <c r="B7601" s="1">
        <v>1535.6419969999999</v>
      </c>
    </row>
    <row r="7602" spans="1:2">
      <c r="A7602" s="1">
        <v>1134.482902</v>
      </c>
      <c r="B7602" s="1">
        <v>1535.6434670000001</v>
      </c>
    </row>
    <row r="7603" spans="1:2">
      <c r="A7603" s="1">
        <v>1134.48173</v>
      </c>
      <c r="B7603" s="1">
        <v>1535.644935</v>
      </c>
    </row>
    <row r="7604" spans="1:2">
      <c r="A7604" s="1">
        <v>1134.480558</v>
      </c>
      <c r="B7604" s="1">
        <v>1535.646403</v>
      </c>
    </row>
    <row r="7605" spans="1:2">
      <c r="A7605" s="1">
        <v>1134.479386</v>
      </c>
      <c r="B7605" s="1">
        <v>1535.6478709999999</v>
      </c>
    </row>
    <row r="7606" spans="1:2">
      <c r="A7606" s="1">
        <v>1134.4782150000001</v>
      </c>
      <c r="B7606" s="1">
        <v>1535.6493379999999</v>
      </c>
    </row>
    <row r="7607" spans="1:2">
      <c r="A7607" s="1">
        <v>1134.4770430000001</v>
      </c>
      <c r="B7607" s="1">
        <v>1535.6508040000001</v>
      </c>
    </row>
    <row r="7608" spans="1:2">
      <c r="A7608" s="1">
        <v>1134.475872</v>
      </c>
      <c r="B7608" s="1">
        <v>1535.65227</v>
      </c>
    </row>
    <row r="7609" spans="1:2">
      <c r="A7609" s="1">
        <v>1134.4747010000001</v>
      </c>
      <c r="B7609" s="1">
        <v>1535.6537350000001</v>
      </c>
    </row>
    <row r="7610" spans="1:2">
      <c r="A7610" s="1">
        <v>1134.47353</v>
      </c>
      <c r="B7610" s="1">
        <v>1535.6551999999999</v>
      </c>
    </row>
    <row r="7611" spans="1:2">
      <c r="A7611" s="1">
        <v>1134.4723590000001</v>
      </c>
      <c r="B7611" s="1">
        <v>1535.6566640000001</v>
      </c>
    </row>
    <row r="7612" spans="1:2">
      <c r="A7612" s="1">
        <v>1134.4711890000001</v>
      </c>
      <c r="B7612" s="1">
        <v>1535.658128</v>
      </c>
    </row>
    <row r="7613" spans="1:2">
      <c r="A7613" s="1">
        <v>1134.470018</v>
      </c>
      <c r="B7613" s="1">
        <v>1535.6595910000001</v>
      </c>
    </row>
    <row r="7614" spans="1:2">
      <c r="A7614" s="1">
        <v>1134.468848</v>
      </c>
      <c r="B7614" s="1">
        <v>1535.661053</v>
      </c>
    </row>
    <row r="7615" spans="1:2">
      <c r="A7615" s="1">
        <v>1134.467678</v>
      </c>
      <c r="B7615" s="1">
        <v>1535.662515</v>
      </c>
    </row>
    <row r="7616" spans="1:2">
      <c r="A7616" s="1">
        <v>1134.466508</v>
      </c>
      <c r="B7616" s="1">
        <v>1535.663976</v>
      </c>
    </row>
    <row r="7617" spans="1:2">
      <c r="A7617" s="1">
        <v>1134.4653390000001</v>
      </c>
      <c r="B7617" s="1">
        <v>1535.665436</v>
      </c>
    </row>
    <row r="7618" spans="1:2">
      <c r="A7618" s="1">
        <v>1134.4641690000001</v>
      </c>
      <c r="B7618" s="1">
        <v>1535.666896</v>
      </c>
    </row>
    <row r="7619" spans="1:2">
      <c r="A7619" s="1">
        <v>1134.463</v>
      </c>
      <c r="B7619" s="1">
        <v>1535.6683559999999</v>
      </c>
    </row>
    <row r="7620" spans="1:2">
      <c r="A7620" s="1">
        <v>1134.4618310000001</v>
      </c>
      <c r="B7620" s="1">
        <v>1535.669815</v>
      </c>
    </row>
    <row r="7621" spans="1:2">
      <c r="A7621" s="1">
        <v>1134.460662</v>
      </c>
      <c r="B7621" s="1">
        <v>1535.6712729999999</v>
      </c>
    </row>
    <row r="7622" spans="1:2">
      <c r="A7622" s="1">
        <v>1134.4594930000001</v>
      </c>
      <c r="B7622" s="1">
        <v>1535.67273</v>
      </c>
    </row>
    <row r="7623" spans="1:2">
      <c r="A7623" s="1">
        <v>1134.4583239999999</v>
      </c>
      <c r="B7623" s="1">
        <v>1535.674188</v>
      </c>
    </row>
    <row r="7624" spans="1:2">
      <c r="A7624" s="1">
        <v>1134.4571559999999</v>
      </c>
      <c r="B7624" s="1">
        <v>1535.6756439999999</v>
      </c>
    </row>
    <row r="7625" spans="1:2">
      <c r="A7625" s="1">
        <v>1134.4559870000001</v>
      </c>
      <c r="B7625" s="1">
        <v>1535.6771000000001</v>
      </c>
    </row>
    <row r="7626" spans="1:2">
      <c r="A7626" s="1">
        <v>1134.454819</v>
      </c>
      <c r="B7626" s="1">
        <v>1535.678555</v>
      </c>
    </row>
    <row r="7627" spans="1:2">
      <c r="A7627" s="1">
        <v>1134.453651</v>
      </c>
      <c r="B7627" s="1">
        <v>1535.68001</v>
      </c>
    </row>
    <row r="7628" spans="1:2">
      <c r="A7628" s="1">
        <v>1134.4524839999999</v>
      </c>
      <c r="B7628" s="1">
        <v>1535.681464</v>
      </c>
    </row>
    <row r="7629" spans="1:2">
      <c r="A7629" s="1">
        <v>1134.4513159999999</v>
      </c>
      <c r="B7629" s="1">
        <v>1535.682918</v>
      </c>
    </row>
    <row r="7630" spans="1:2">
      <c r="A7630" s="1">
        <v>1134.450149</v>
      </c>
      <c r="B7630" s="1">
        <v>1535.6843710000001</v>
      </c>
    </row>
    <row r="7631" spans="1:2">
      <c r="A7631" s="1">
        <v>1134.448981</v>
      </c>
      <c r="B7631" s="1">
        <v>1535.685823</v>
      </c>
    </row>
    <row r="7632" spans="1:2">
      <c r="A7632" s="1">
        <v>1134.4478140000001</v>
      </c>
      <c r="B7632" s="1">
        <v>1535.687275</v>
      </c>
    </row>
    <row r="7633" spans="1:2">
      <c r="A7633" s="1">
        <v>1134.446647</v>
      </c>
      <c r="B7633" s="1">
        <v>1535.688727</v>
      </c>
    </row>
    <row r="7634" spans="1:2">
      <c r="A7634" s="1">
        <v>1134.445481</v>
      </c>
      <c r="B7634" s="1">
        <v>1535.6901769999999</v>
      </c>
    </row>
    <row r="7635" spans="1:2">
      <c r="A7635" s="1">
        <v>1134.4443140000001</v>
      </c>
      <c r="B7635" s="1">
        <v>1535.6916269999999</v>
      </c>
    </row>
    <row r="7636" spans="1:2">
      <c r="A7636" s="1">
        <v>1134.4431480000001</v>
      </c>
      <c r="B7636" s="1">
        <v>1535.6930769999999</v>
      </c>
    </row>
    <row r="7637" spans="1:2">
      <c r="A7637" s="1">
        <v>1134.4419820000001</v>
      </c>
      <c r="B7637" s="1">
        <v>1535.694526</v>
      </c>
    </row>
    <row r="7638" spans="1:2">
      <c r="A7638" s="1">
        <v>1134.440816</v>
      </c>
      <c r="B7638" s="1">
        <v>1535.695974</v>
      </c>
    </row>
    <row r="7639" spans="1:2">
      <c r="A7639" s="1">
        <v>1134.43965</v>
      </c>
      <c r="B7639" s="1">
        <v>1535.697422</v>
      </c>
    </row>
    <row r="7640" spans="1:2">
      <c r="A7640" s="1">
        <v>1134.438484</v>
      </c>
      <c r="B7640" s="1">
        <v>1535.6988699999999</v>
      </c>
    </row>
    <row r="7641" spans="1:2">
      <c r="A7641" s="1">
        <v>1134.4373189999999</v>
      </c>
      <c r="B7641" s="1">
        <v>1535.7003159999999</v>
      </c>
    </row>
    <row r="7642" spans="1:2">
      <c r="A7642" s="1">
        <v>1134.4361530000001</v>
      </c>
      <c r="B7642" s="1">
        <v>1535.7017619999999</v>
      </c>
    </row>
    <row r="7643" spans="1:2">
      <c r="A7643" s="1">
        <v>1134.434988</v>
      </c>
      <c r="B7643" s="1">
        <v>1535.7032079999999</v>
      </c>
    </row>
    <row r="7644" spans="1:2">
      <c r="A7644" s="1">
        <v>1134.4338230000001</v>
      </c>
      <c r="B7644" s="1">
        <v>1535.704653</v>
      </c>
    </row>
    <row r="7645" spans="1:2">
      <c r="A7645" s="1">
        <v>1134.4326579999999</v>
      </c>
      <c r="B7645" s="1">
        <v>1535.706097</v>
      </c>
    </row>
    <row r="7646" spans="1:2">
      <c r="A7646" s="1">
        <v>1134.4314939999999</v>
      </c>
      <c r="B7646" s="1">
        <v>1535.707541</v>
      </c>
    </row>
    <row r="7647" spans="1:2">
      <c r="A7647" s="1">
        <v>1134.430329</v>
      </c>
      <c r="B7647" s="1">
        <v>1535.7089840000001</v>
      </c>
    </row>
    <row r="7648" spans="1:2">
      <c r="A7648" s="1">
        <v>1134.429165</v>
      </c>
      <c r="B7648" s="1">
        <v>1535.710427</v>
      </c>
    </row>
    <row r="7649" spans="1:2">
      <c r="A7649" s="1">
        <v>1134.428001</v>
      </c>
      <c r="B7649" s="1">
        <v>1535.711869</v>
      </c>
    </row>
    <row r="7650" spans="1:2">
      <c r="A7650" s="1">
        <v>1134.426837</v>
      </c>
      <c r="B7650" s="1">
        <v>1535.7133100000001</v>
      </c>
    </row>
    <row r="7651" spans="1:2">
      <c r="A7651" s="1">
        <v>1134.425673</v>
      </c>
      <c r="B7651" s="1">
        <v>1535.714751</v>
      </c>
    </row>
    <row r="7652" spans="1:2">
      <c r="A7652" s="1">
        <v>1134.4245100000001</v>
      </c>
      <c r="B7652" s="1">
        <v>1535.7161920000001</v>
      </c>
    </row>
    <row r="7653" spans="1:2">
      <c r="A7653" s="1">
        <v>1134.423346</v>
      </c>
      <c r="B7653" s="1">
        <v>1535.717631</v>
      </c>
    </row>
    <row r="7654" spans="1:2">
      <c r="A7654" s="1">
        <v>1134.4221829999999</v>
      </c>
      <c r="B7654" s="1">
        <v>1535.719071</v>
      </c>
    </row>
    <row r="7655" spans="1:2">
      <c r="A7655" s="1">
        <v>1134.42102</v>
      </c>
      <c r="B7655" s="1">
        <v>1535.720509</v>
      </c>
    </row>
    <row r="7656" spans="1:2">
      <c r="A7656" s="1">
        <v>1134.4198570000001</v>
      </c>
      <c r="B7656" s="1">
        <v>1535.721947</v>
      </c>
    </row>
    <row r="7657" spans="1:2">
      <c r="A7657" s="1">
        <v>1134.418694</v>
      </c>
      <c r="B7657" s="1">
        <v>1535.723385</v>
      </c>
    </row>
    <row r="7658" spans="1:2">
      <c r="A7658" s="1">
        <v>1134.4175319999999</v>
      </c>
      <c r="B7658" s="1">
        <v>1535.7248219999999</v>
      </c>
    </row>
    <row r="7659" spans="1:2">
      <c r="A7659" s="1">
        <v>1134.4163699999999</v>
      </c>
      <c r="B7659" s="1">
        <v>1535.7262579999999</v>
      </c>
    </row>
    <row r="7660" spans="1:2">
      <c r="A7660" s="1">
        <v>1134.415207</v>
      </c>
      <c r="B7660" s="1">
        <v>1535.7276939999999</v>
      </c>
    </row>
    <row r="7661" spans="1:2">
      <c r="A7661" s="1">
        <v>1134.414045</v>
      </c>
      <c r="B7661" s="1">
        <v>1535.7291290000001</v>
      </c>
    </row>
    <row r="7662" spans="1:2">
      <c r="A7662" s="1">
        <v>1134.4128840000001</v>
      </c>
      <c r="B7662" s="1">
        <v>1535.7305630000001</v>
      </c>
    </row>
    <row r="7663" spans="1:2">
      <c r="A7663" s="1">
        <v>1134.4117220000001</v>
      </c>
      <c r="B7663" s="1">
        <v>1535.7319970000001</v>
      </c>
    </row>
    <row r="7664" spans="1:2">
      <c r="A7664" s="1">
        <v>1134.41056</v>
      </c>
      <c r="B7664" s="1">
        <v>1535.7334310000001</v>
      </c>
    </row>
    <row r="7665" spans="1:2">
      <c r="A7665" s="1">
        <v>1134.4093989999999</v>
      </c>
      <c r="B7665" s="1">
        <v>1535.734864</v>
      </c>
    </row>
    <row r="7666" spans="1:2">
      <c r="A7666" s="1">
        <v>1134.408238</v>
      </c>
      <c r="B7666" s="1">
        <v>1535.736296</v>
      </c>
    </row>
    <row r="7667" spans="1:2">
      <c r="A7667" s="1">
        <v>1134.4070770000001</v>
      </c>
      <c r="B7667" s="1">
        <v>1535.7377280000001</v>
      </c>
    </row>
    <row r="7668" spans="1:2">
      <c r="A7668" s="1">
        <v>1134.4059159999999</v>
      </c>
      <c r="B7668" s="1">
        <v>1535.739159</v>
      </c>
    </row>
    <row r="7669" spans="1:2">
      <c r="A7669" s="1">
        <v>1134.4047559999999</v>
      </c>
      <c r="B7669" s="1">
        <v>1535.740589</v>
      </c>
    </row>
    <row r="7670" spans="1:2">
      <c r="A7670" s="1">
        <v>1134.403595</v>
      </c>
      <c r="B7670" s="1">
        <v>1535.742019</v>
      </c>
    </row>
    <row r="7671" spans="1:2">
      <c r="A7671" s="1">
        <v>1134.402435</v>
      </c>
      <c r="B7671" s="1">
        <v>1535.7434490000001</v>
      </c>
    </row>
    <row r="7672" spans="1:2">
      <c r="A7672" s="1">
        <v>1134.4012749999999</v>
      </c>
      <c r="B7672" s="1">
        <v>1535.744878</v>
      </c>
    </row>
    <row r="7673" spans="1:2">
      <c r="A7673" s="1">
        <v>1134.4001149999999</v>
      </c>
      <c r="B7673" s="1">
        <v>1535.746306</v>
      </c>
    </row>
    <row r="7674" spans="1:2">
      <c r="A7674" s="1">
        <v>1134.3989549999999</v>
      </c>
      <c r="B7674" s="1">
        <v>1535.747734</v>
      </c>
    </row>
    <row r="7675" spans="1:2">
      <c r="A7675" s="1">
        <v>1134.397796</v>
      </c>
      <c r="B7675" s="1">
        <v>1535.749161</v>
      </c>
    </row>
    <row r="7676" spans="1:2">
      <c r="A7676" s="1">
        <v>1134.3966359999999</v>
      </c>
      <c r="B7676" s="1">
        <v>1535.750587</v>
      </c>
    </row>
    <row r="7677" spans="1:2">
      <c r="A7677" s="1">
        <v>1134.395477</v>
      </c>
      <c r="B7677" s="1">
        <v>1535.752013</v>
      </c>
    </row>
    <row r="7678" spans="1:2">
      <c r="A7678" s="1">
        <v>1134.3943180000001</v>
      </c>
      <c r="B7678" s="1">
        <v>1535.7534390000001</v>
      </c>
    </row>
    <row r="7679" spans="1:2">
      <c r="A7679" s="1">
        <v>1134.393159</v>
      </c>
      <c r="B7679" s="1">
        <v>1535.754864</v>
      </c>
    </row>
    <row r="7680" spans="1:2">
      <c r="A7680" s="1">
        <v>1134.3920000000001</v>
      </c>
      <c r="B7680" s="1">
        <v>1535.756288</v>
      </c>
    </row>
    <row r="7681" spans="1:2">
      <c r="A7681" s="1">
        <v>1134.390842</v>
      </c>
      <c r="B7681" s="1">
        <v>1535.7577120000001</v>
      </c>
    </row>
    <row r="7682" spans="1:2">
      <c r="A7682" s="1">
        <v>1134.3896830000001</v>
      </c>
      <c r="B7682" s="1">
        <v>1535.759135</v>
      </c>
    </row>
    <row r="7683" spans="1:2">
      <c r="A7683" s="1">
        <v>1134.3885250000001</v>
      </c>
      <c r="B7683" s="1">
        <v>1535.7605570000001</v>
      </c>
    </row>
    <row r="7684" spans="1:2">
      <c r="A7684" s="1">
        <v>1134.387367</v>
      </c>
      <c r="B7684" s="1">
        <v>1535.7619790000001</v>
      </c>
    </row>
    <row r="7685" spans="1:2">
      <c r="A7685" s="1">
        <v>1134.386209</v>
      </c>
      <c r="B7685" s="1">
        <v>1535.7634009999999</v>
      </c>
    </row>
    <row r="7686" spans="1:2">
      <c r="A7686" s="1">
        <v>1134.3850520000001</v>
      </c>
      <c r="B7686" s="1">
        <v>1535.7648220000001</v>
      </c>
    </row>
    <row r="7687" spans="1:2">
      <c r="A7687" s="1">
        <v>1134.3838940000001</v>
      </c>
      <c r="B7687" s="1">
        <v>1535.7662419999999</v>
      </c>
    </row>
    <row r="7688" spans="1:2">
      <c r="A7688" s="1">
        <v>1134.3827369999999</v>
      </c>
      <c r="B7688" s="1">
        <v>1535.767662</v>
      </c>
    </row>
    <row r="7689" spans="1:2">
      <c r="A7689" s="1">
        <v>1134.38158</v>
      </c>
      <c r="B7689" s="1">
        <v>1535.7690809999999</v>
      </c>
    </row>
    <row r="7690" spans="1:2">
      <c r="A7690" s="1">
        <v>1134.3804230000001</v>
      </c>
      <c r="B7690" s="1">
        <v>1535.770499</v>
      </c>
    </row>
    <row r="7691" spans="1:2">
      <c r="A7691" s="1">
        <v>1134.3792659999999</v>
      </c>
      <c r="B7691" s="1">
        <v>1535.771917</v>
      </c>
    </row>
    <row r="7692" spans="1:2">
      <c r="A7692" s="1">
        <v>1134.378109</v>
      </c>
      <c r="B7692" s="1">
        <v>1535.7733350000001</v>
      </c>
    </row>
    <row r="7693" spans="1:2">
      <c r="A7693" s="1">
        <v>1134.376953</v>
      </c>
      <c r="B7693" s="1">
        <v>1535.774752</v>
      </c>
    </row>
    <row r="7694" spans="1:2">
      <c r="A7694" s="1">
        <v>1134.3757969999999</v>
      </c>
      <c r="B7694" s="1">
        <v>1535.7761680000001</v>
      </c>
    </row>
    <row r="7695" spans="1:2">
      <c r="A7695" s="1">
        <v>1134.37464</v>
      </c>
      <c r="B7695" s="1">
        <v>1535.7775839999999</v>
      </c>
    </row>
    <row r="7696" spans="1:2">
      <c r="A7696" s="1">
        <v>1134.373484</v>
      </c>
      <c r="B7696" s="1">
        <v>1535.7789990000001</v>
      </c>
    </row>
    <row r="7697" spans="1:2">
      <c r="A7697" s="1">
        <v>1134.372329</v>
      </c>
      <c r="B7697" s="1">
        <v>1535.7804140000001</v>
      </c>
    </row>
    <row r="7698" spans="1:2">
      <c r="A7698" s="1">
        <v>1134.371173</v>
      </c>
      <c r="B7698" s="1">
        <v>1535.7818279999999</v>
      </c>
    </row>
    <row r="7699" spans="1:2">
      <c r="A7699" s="1">
        <v>1134.3700180000001</v>
      </c>
      <c r="B7699" s="1">
        <v>1535.7832410000001</v>
      </c>
    </row>
    <row r="7700" spans="1:2">
      <c r="A7700" s="1">
        <v>1134.368862</v>
      </c>
      <c r="B7700" s="1">
        <v>1535.784654</v>
      </c>
    </row>
    <row r="7701" spans="1:2">
      <c r="A7701" s="1">
        <v>1134.3677070000001</v>
      </c>
      <c r="B7701" s="1">
        <v>1535.7860659999999</v>
      </c>
    </row>
    <row r="7702" spans="1:2">
      <c r="A7702" s="1">
        <v>1134.366552</v>
      </c>
      <c r="B7702" s="1">
        <v>1535.787478</v>
      </c>
    </row>
    <row r="7703" spans="1:2">
      <c r="A7703" s="1">
        <v>1134.3653979999999</v>
      </c>
      <c r="B7703" s="1">
        <v>1535.7888889999999</v>
      </c>
    </row>
    <row r="7704" spans="1:2">
      <c r="A7704" s="1">
        <v>1134.364243</v>
      </c>
      <c r="B7704" s="1">
        <v>1535.7902999999999</v>
      </c>
    </row>
    <row r="7705" spans="1:2">
      <c r="A7705" s="1">
        <v>1134.3630889999999</v>
      </c>
      <c r="B7705" s="1">
        <v>1535.79171</v>
      </c>
    </row>
    <row r="7706" spans="1:2">
      <c r="A7706" s="1">
        <v>1134.3619349999999</v>
      </c>
      <c r="B7706" s="1">
        <v>1535.7931189999999</v>
      </c>
    </row>
    <row r="7707" spans="1:2">
      <c r="A7707" s="1">
        <v>1134.36078</v>
      </c>
      <c r="B7707" s="1">
        <v>1535.7945279999999</v>
      </c>
    </row>
    <row r="7708" spans="1:2">
      <c r="A7708" s="1">
        <v>1134.359627</v>
      </c>
      <c r="B7708" s="1">
        <v>1535.7959370000001</v>
      </c>
    </row>
    <row r="7709" spans="1:2">
      <c r="A7709" s="1">
        <v>1134.358473</v>
      </c>
      <c r="B7709" s="1">
        <v>1535.7973440000001</v>
      </c>
    </row>
    <row r="7710" spans="1:2">
      <c r="A7710" s="1">
        <v>1134.357319</v>
      </c>
      <c r="B7710" s="1">
        <v>1535.7987519999999</v>
      </c>
    </row>
    <row r="7711" spans="1:2">
      <c r="A7711" s="1">
        <v>1134.356166</v>
      </c>
      <c r="B7711" s="1">
        <v>1535.800158</v>
      </c>
    </row>
    <row r="7712" spans="1:2">
      <c r="A7712" s="1">
        <v>1134.3550130000001</v>
      </c>
      <c r="B7712" s="1">
        <v>1535.8015640000001</v>
      </c>
    </row>
    <row r="7713" spans="1:2">
      <c r="A7713" s="1">
        <v>1134.3538599999999</v>
      </c>
      <c r="B7713" s="1">
        <v>1535.80297</v>
      </c>
    </row>
    <row r="7714" spans="1:2">
      <c r="A7714" s="1">
        <v>1134.352707</v>
      </c>
      <c r="B7714" s="1">
        <v>1535.8043749999999</v>
      </c>
    </row>
    <row r="7715" spans="1:2">
      <c r="A7715" s="1">
        <v>1134.3515540000001</v>
      </c>
      <c r="B7715" s="1">
        <v>1535.805779</v>
      </c>
    </row>
    <row r="7716" spans="1:2">
      <c r="A7716" s="1">
        <v>1134.350402</v>
      </c>
      <c r="B7716" s="1">
        <v>1535.8071829999999</v>
      </c>
    </row>
    <row r="7717" spans="1:2">
      <c r="A7717" s="1">
        <v>1134.3492490000001</v>
      </c>
      <c r="B7717" s="1">
        <v>1535.8085860000001</v>
      </c>
    </row>
    <row r="7718" spans="1:2">
      <c r="A7718" s="1">
        <v>1134.3480970000001</v>
      </c>
      <c r="B7718" s="1">
        <v>1535.8099890000001</v>
      </c>
    </row>
    <row r="7719" spans="1:2">
      <c r="A7719" s="1">
        <v>1134.346945</v>
      </c>
      <c r="B7719" s="1">
        <v>1535.811391</v>
      </c>
    </row>
    <row r="7720" spans="1:2">
      <c r="A7720" s="1">
        <v>1134.345793</v>
      </c>
      <c r="B7720" s="1">
        <v>1535.8127930000001</v>
      </c>
    </row>
    <row r="7721" spans="1:2">
      <c r="A7721" s="1">
        <v>1134.344642</v>
      </c>
      <c r="B7721" s="1">
        <v>1535.814194</v>
      </c>
    </row>
    <row r="7722" spans="1:2">
      <c r="A7722" s="1">
        <v>1134.34349</v>
      </c>
      <c r="B7722" s="1">
        <v>1535.8155939999999</v>
      </c>
    </row>
    <row r="7723" spans="1:2">
      <c r="A7723" s="1">
        <v>1134.342339</v>
      </c>
      <c r="B7723" s="1">
        <v>1535.816994</v>
      </c>
    </row>
    <row r="7724" spans="1:2">
      <c r="A7724" s="1">
        <v>1134.3411880000001</v>
      </c>
      <c r="B7724" s="1">
        <v>1535.818393</v>
      </c>
    </row>
    <row r="7725" spans="1:2">
      <c r="A7725" s="1">
        <v>1134.3400369999999</v>
      </c>
      <c r="B7725" s="1">
        <v>1535.819792</v>
      </c>
    </row>
    <row r="7726" spans="1:2">
      <c r="A7726" s="1">
        <v>1134.338886</v>
      </c>
      <c r="B7726" s="1">
        <v>1535.8211899999999</v>
      </c>
    </row>
    <row r="7727" spans="1:2">
      <c r="A7727" s="1">
        <v>1134.3377359999999</v>
      </c>
      <c r="B7727" s="1">
        <v>1535.822588</v>
      </c>
    </row>
    <row r="7728" spans="1:2">
      <c r="A7728" s="1">
        <v>1134.336585</v>
      </c>
      <c r="B7728" s="1">
        <v>1535.823985</v>
      </c>
    </row>
    <row r="7729" spans="1:2">
      <c r="A7729" s="1">
        <v>1134.335435</v>
      </c>
      <c r="B7729" s="1">
        <v>1535.8253810000001</v>
      </c>
    </row>
    <row r="7730" spans="1:2">
      <c r="A7730" s="1">
        <v>1134.3342849999999</v>
      </c>
      <c r="B7730" s="1">
        <v>1535.826777</v>
      </c>
    </row>
    <row r="7731" spans="1:2">
      <c r="A7731" s="1">
        <v>1134.3331350000001</v>
      </c>
      <c r="B7731" s="1">
        <v>1535.828172</v>
      </c>
    </row>
    <row r="7732" spans="1:2">
      <c r="A7732" s="1">
        <v>1134.331985</v>
      </c>
      <c r="B7732" s="1">
        <v>1535.829567</v>
      </c>
    </row>
    <row r="7733" spans="1:2">
      <c r="A7733" s="1">
        <v>1134.330835</v>
      </c>
      <c r="B7733" s="1">
        <v>1535.8309609999999</v>
      </c>
    </row>
    <row r="7734" spans="1:2">
      <c r="A7734" s="1">
        <v>1134.329686</v>
      </c>
      <c r="B7734" s="1">
        <v>1535.832355</v>
      </c>
    </row>
    <row r="7735" spans="1:2">
      <c r="A7735" s="1">
        <v>1134.3285370000001</v>
      </c>
      <c r="B7735" s="1">
        <v>1535.833748</v>
      </c>
    </row>
    <row r="7736" spans="1:2">
      <c r="A7736" s="1">
        <v>1134.3273879999999</v>
      </c>
      <c r="B7736" s="1">
        <v>1535.835141</v>
      </c>
    </row>
    <row r="7737" spans="1:2">
      <c r="A7737" s="1">
        <v>1134.326239</v>
      </c>
      <c r="B7737" s="1">
        <v>1535.8365329999999</v>
      </c>
    </row>
    <row r="7738" spans="1:2">
      <c r="A7738" s="1">
        <v>1134.32509</v>
      </c>
      <c r="B7738" s="1">
        <v>1535.8379239999999</v>
      </c>
    </row>
    <row r="7739" spans="1:2">
      <c r="A7739" s="1">
        <v>1134.3239410000001</v>
      </c>
      <c r="B7739" s="1">
        <v>1535.8393149999999</v>
      </c>
    </row>
    <row r="7740" spans="1:2">
      <c r="A7740" s="1">
        <v>1134.322793</v>
      </c>
      <c r="B7740" s="1">
        <v>1535.8407050000001</v>
      </c>
    </row>
    <row r="7741" spans="1:2">
      <c r="A7741" s="1">
        <v>1134.321645</v>
      </c>
      <c r="B7741" s="1">
        <v>1535.842095</v>
      </c>
    </row>
    <row r="7742" spans="1:2">
      <c r="A7742" s="1">
        <v>1134.3204969999999</v>
      </c>
      <c r="B7742" s="1">
        <v>1535.843484</v>
      </c>
    </row>
    <row r="7743" spans="1:2">
      <c r="A7743" s="1">
        <v>1134.3193490000001</v>
      </c>
      <c r="B7743" s="1">
        <v>1535.844873</v>
      </c>
    </row>
    <row r="7744" spans="1:2">
      <c r="A7744" s="1">
        <v>1134.318201</v>
      </c>
      <c r="B7744" s="1">
        <v>1535.8462609999999</v>
      </c>
    </row>
    <row r="7745" spans="1:2">
      <c r="A7745" s="1">
        <v>1134.3170540000001</v>
      </c>
      <c r="B7745" s="1">
        <v>1535.8476479999999</v>
      </c>
    </row>
    <row r="7746" spans="1:2">
      <c r="A7746" s="1">
        <v>1134.315906</v>
      </c>
      <c r="B7746" s="1">
        <v>1535.849035</v>
      </c>
    </row>
    <row r="7747" spans="1:2">
      <c r="A7747" s="1">
        <v>1134.3147590000001</v>
      </c>
      <c r="B7747" s="1">
        <v>1535.8504210000001</v>
      </c>
    </row>
    <row r="7748" spans="1:2">
      <c r="A7748" s="1">
        <v>1134.3136119999999</v>
      </c>
      <c r="B7748" s="1">
        <v>1535.851807</v>
      </c>
    </row>
    <row r="7749" spans="1:2">
      <c r="A7749" s="1">
        <v>1134.312465</v>
      </c>
      <c r="B7749" s="1">
        <v>1535.853192</v>
      </c>
    </row>
    <row r="7750" spans="1:2">
      <c r="A7750" s="1">
        <v>1134.311318</v>
      </c>
      <c r="B7750" s="1">
        <v>1535.8545770000001</v>
      </c>
    </row>
    <row r="7751" spans="1:2">
      <c r="A7751" s="1">
        <v>1134.310172</v>
      </c>
      <c r="B7751" s="1">
        <v>1535.855961</v>
      </c>
    </row>
    <row r="7752" spans="1:2">
      <c r="A7752" s="1">
        <v>1134.3090259999999</v>
      </c>
      <c r="B7752" s="1">
        <v>1535.8573449999999</v>
      </c>
    </row>
    <row r="7753" spans="1:2">
      <c r="A7753" s="1">
        <v>1134.307879</v>
      </c>
      <c r="B7753" s="1">
        <v>1535.8587279999999</v>
      </c>
    </row>
    <row r="7754" spans="1:2">
      <c r="A7754" s="1">
        <v>1134.3067329999999</v>
      </c>
      <c r="B7754" s="1">
        <v>1535.8601100000001</v>
      </c>
    </row>
    <row r="7755" spans="1:2">
      <c r="A7755" s="1">
        <v>1134.3055879999999</v>
      </c>
      <c r="B7755" s="1">
        <v>1535.861492</v>
      </c>
    </row>
    <row r="7756" spans="1:2">
      <c r="A7756" s="1">
        <v>1134.3044420000001</v>
      </c>
      <c r="B7756" s="1">
        <v>1535.862873</v>
      </c>
    </row>
    <row r="7757" spans="1:2">
      <c r="A7757" s="1">
        <v>1134.303296</v>
      </c>
      <c r="B7757" s="1">
        <v>1535.8642540000001</v>
      </c>
    </row>
    <row r="7758" spans="1:2">
      <c r="A7758" s="1">
        <v>1134.3021510000001</v>
      </c>
      <c r="B7758" s="1">
        <v>1535.865634</v>
      </c>
    </row>
    <row r="7759" spans="1:2">
      <c r="A7759" s="1">
        <v>1134.3010059999999</v>
      </c>
      <c r="B7759" s="1">
        <v>1535.8670139999999</v>
      </c>
    </row>
    <row r="7760" spans="1:2">
      <c r="A7760" s="1">
        <v>1134.299861</v>
      </c>
      <c r="B7760" s="1">
        <v>1535.868393</v>
      </c>
    </row>
    <row r="7761" spans="1:2">
      <c r="A7761" s="1">
        <v>1134.298716</v>
      </c>
      <c r="B7761" s="1">
        <v>1535.8697709999999</v>
      </c>
    </row>
    <row r="7762" spans="1:2">
      <c r="A7762" s="1">
        <v>1134.2975710000001</v>
      </c>
      <c r="B7762" s="1">
        <v>1535.8711490000001</v>
      </c>
    </row>
    <row r="7763" spans="1:2">
      <c r="A7763" s="1">
        <v>1134.296427</v>
      </c>
      <c r="B7763" s="1">
        <v>1535.872527</v>
      </c>
    </row>
    <row r="7764" spans="1:2">
      <c r="A7764" s="1">
        <v>1134.2952829999999</v>
      </c>
      <c r="B7764" s="1">
        <v>1535.8739029999999</v>
      </c>
    </row>
    <row r="7765" spans="1:2">
      <c r="A7765" s="1">
        <v>1134.294138</v>
      </c>
      <c r="B7765" s="1">
        <v>1535.87528</v>
      </c>
    </row>
    <row r="7766" spans="1:2">
      <c r="A7766" s="1">
        <v>1134.2929939999999</v>
      </c>
      <c r="B7766" s="1">
        <v>1535.876655</v>
      </c>
    </row>
    <row r="7767" spans="1:2">
      <c r="A7767" s="1">
        <v>1134.291851</v>
      </c>
      <c r="B7767" s="1">
        <v>1535.878031</v>
      </c>
    </row>
    <row r="7768" spans="1:2">
      <c r="A7768" s="1">
        <v>1134.2907070000001</v>
      </c>
      <c r="B7768" s="1">
        <v>1535.8794049999999</v>
      </c>
    </row>
    <row r="7769" spans="1:2">
      <c r="A7769" s="1">
        <v>1134.2895639999999</v>
      </c>
      <c r="B7769" s="1">
        <v>1535.8807790000001</v>
      </c>
    </row>
    <row r="7770" spans="1:2">
      <c r="A7770" s="1">
        <v>1134.2884200000001</v>
      </c>
      <c r="B7770" s="1">
        <v>1535.882153</v>
      </c>
    </row>
    <row r="7771" spans="1:2">
      <c r="A7771" s="1">
        <v>1134.2872769999999</v>
      </c>
      <c r="B7771" s="1">
        <v>1535.8835260000001</v>
      </c>
    </row>
    <row r="7772" spans="1:2">
      <c r="A7772" s="1">
        <v>1134.2861339999999</v>
      </c>
      <c r="B7772" s="1">
        <v>1535.884898</v>
      </c>
    </row>
    <row r="7773" spans="1:2">
      <c r="A7773" s="1">
        <v>1134.284991</v>
      </c>
      <c r="B7773" s="1">
        <v>1535.88627</v>
      </c>
    </row>
    <row r="7774" spans="1:2">
      <c r="A7774" s="1">
        <v>1134.2838489999999</v>
      </c>
      <c r="B7774" s="1">
        <v>1535.887641</v>
      </c>
    </row>
    <row r="7775" spans="1:2">
      <c r="A7775" s="1">
        <v>1134.282706</v>
      </c>
      <c r="B7775" s="1">
        <v>1535.8890120000001</v>
      </c>
    </row>
    <row r="7776" spans="1:2">
      <c r="A7776" s="1">
        <v>1134.2815639999999</v>
      </c>
      <c r="B7776" s="1">
        <v>1535.890382</v>
      </c>
    </row>
    <row r="7777" spans="1:2">
      <c r="A7777" s="1">
        <v>1134.280422</v>
      </c>
      <c r="B7777" s="1">
        <v>1535.8917510000001</v>
      </c>
    </row>
    <row r="7778" spans="1:2">
      <c r="A7778" s="1">
        <v>1134.27928</v>
      </c>
      <c r="B7778" s="1">
        <v>1535.8931210000001</v>
      </c>
    </row>
    <row r="7779" spans="1:2">
      <c r="A7779" s="1">
        <v>1134.2781379999999</v>
      </c>
      <c r="B7779" s="1">
        <v>1535.894489</v>
      </c>
    </row>
    <row r="7780" spans="1:2">
      <c r="A7780" s="1">
        <v>1134.2769969999999</v>
      </c>
      <c r="B7780" s="1">
        <v>1535.895857</v>
      </c>
    </row>
    <row r="7781" spans="1:2">
      <c r="A7781" s="1">
        <v>1134.2758550000001</v>
      </c>
      <c r="B7781" s="1">
        <v>1535.8972240000001</v>
      </c>
    </row>
    <row r="7782" spans="1:2">
      <c r="A7782" s="1">
        <v>1134.2747139999999</v>
      </c>
      <c r="B7782" s="1">
        <v>1535.8985909999999</v>
      </c>
    </row>
    <row r="7783" spans="1:2">
      <c r="A7783" s="1">
        <v>1134.2735729999999</v>
      </c>
      <c r="B7783" s="1">
        <v>1535.8999570000001</v>
      </c>
    </row>
    <row r="7784" spans="1:2">
      <c r="A7784" s="1">
        <v>1134.272432</v>
      </c>
      <c r="B7784" s="1">
        <v>1535.901323</v>
      </c>
    </row>
    <row r="7785" spans="1:2">
      <c r="A7785" s="1">
        <v>1134.271291</v>
      </c>
      <c r="B7785" s="1">
        <v>1535.9026879999999</v>
      </c>
    </row>
    <row r="7786" spans="1:2">
      <c r="A7786" s="1">
        <v>1134.2701500000001</v>
      </c>
      <c r="B7786" s="1">
        <v>1535.904053</v>
      </c>
    </row>
    <row r="7787" spans="1:2">
      <c r="A7787" s="1">
        <v>1134.26901</v>
      </c>
      <c r="B7787" s="1">
        <v>1535.9054169999999</v>
      </c>
    </row>
    <row r="7788" spans="1:2">
      <c r="A7788" s="1">
        <v>1134.2678699999999</v>
      </c>
      <c r="B7788" s="1">
        <v>1535.90678</v>
      </c>
    </row>
    <row r="7789" spans="1:2">
      <c r="A7789" s="1">
        <v>1134.2667300000001</v>
      </c>
      <c r="B7789" s="1">
        <v>1535.9081430000001</v>
      </c>
    </row>
    <row r="7790" spans="1:2">
      <c r="A7790" s="1">
        <v>1134.26559</v>
      </c>
      <c r="B7790" s="1">
        <v>1535.9095050000001</v>
      </c>
    </row>
    <row r="7791" spans="1:2">
      <c r="A7791" s="1">
        <v>1134.2644499999999</v>
      </c>
      <c r="B7791" s="1">
        <v>1535.9108670000001</v>
      </c>
    </row>
    <row r="7792" spans="1:2">
      <c r="A7792" s="1">
        <v>1134.26331</v>
      </c>
      <c r="B7792" s="1">
        <v>1535.912229</v>
      </c>
    </row>
    <row r="7793" spans="1:2">
      <c r="A7793" s="1">
        <v>1134.2621710000001</v>
      </c>
      <c r="B7793" s="1">
        <v>1535.913589</v>
      </c>
    </row>
    <row r="7794" spans="1:2">
      <c r="A7794" s="1">
        <v>1134.2610319999999</v>
      </c>
      <c r="B7794" s="1">
        <v>1535.914949</v>
      </c>
    </row>
    <row r="7795" spans="1:2">
      <c r="A7795" s="1">
        <v>1134.2598929999999</v>
      </c>
      <c r="B7795" s="1">
        <v>1535.916309</v>
      </c>
    </row>
    <row r="7796" spans="1:2">
      <c r="A7796" s="1">
        <v>1134.258754</v>
      </c>
      <c r="B7796" s="1">
        <v>1535.917668</v>
      </c>
    </row>
    <row r="7797" spans="1:2">
      <c r="A7797" s="1">
        <v>1134.257615</v>
      </c>
      <c r="B7797" s="1">
        <v>1535.9190269999999</v>
      </c>
    </row>
    <row r="7798" spans="1:2">
      <c r="A7798" s="1">
        <v>1134.256476</v>
      </c>
      <c r="B7798" s="1">
        <v>1535.920384</v>
      </c>
    </row>
    <row r="7799" spans="1:2">
      <c r="A7799" s="1">
        <v>1134.2553379999999</v>
      </c>
      <c r="B7799" s="1">
        <v>1535.921742</v>
      </c>
    </row>
    <row r="7800" spans="1:2">
      <c r="A7800" s="1">
        <v>1134.2542000000001</v>
      </c>
      <c r="B7800" s="1">
        <v>1535.9230990000001</v>
      </c>
    </row>
    <row r="7801" spans="1:2">
      <c r="A7801" s="1">
        <v>1134.253062</v>
      </c>
      <c r="B7801" s="1">
        <v>1535.9244550000001</v>
      </c>
    </row>
    <row r="7802" spans="1:2">
      <c r="A7802" s="1">
        <v>1134.2519239999999</v>
      </c>
      <c r="B7802" s="1">
        <v>1535.9258110000001</v>
      </c>
    </row>
    <row r="7803" spans="1:2">
      <c r="A7803" s="1">
        <v>1134.2507860000001</v>
      </c>
      <c r="B7803" s="1">
        <v>1535.9271659999999</v>
      </c>
    </row>
    <row r="7804" spans="1:2">
      <c r="A7804" s="1">
        <v>1134.2496490000001</v>
      </c>
      <c r="B7804" s="1">
        <v>1535.9285199999999</v>
      </c>
    </row>
    <row r="7805" spans="1:2">
      <c r="A7805" s="1">
        <v>1134.248511</v>
      </c>
      <c r="B7805" s="1">
        <v>1535.9298739999999</v>
      </c>
    </row>
    <row r="7806" spans="1:2">
      <c r="A7806" s="1">
        <v>1134.247374</v>
      </c>
      <c r="B7806" s="1">
        <v>1535.9312279999999</v>
      </c>
    </row>
    <row r="7807" spans="1:2">
      <c r="A7807" s="1">
        <v>1134.2462370000001</v>
      </c>
      <c r="B7807" s="1">
        <v>1535.932581</v>
      </c>
    </row>
    <row r="7808" spans="1:2">
      <c r="A7808" s="1">
        <v>1134.2451000000001</v>
      </c>
      <c r="B7808" s="1">
        <v>1535.933933</v>
      </c>
    </row>
    <row r="7809" spans="1:2">
      <c r="A7809" s="1">
        <v>1134.2439629999999</v>
      </c>
      <c r="B7809" s="1">
        <v>1535.935285</v>
      </c>
    </row>
    <row r="7810" spans="1:2">
      <c r="A7810" s="1">
        <v>1134.242827</v>
      </c>
      <c r="B7810" s="1">
        <v>1535.936637</v>
      </c>
    </row>
    <row r="7811" spans="1:2">
      <c r="A7811" s="1">
        <v>1134.2416900000001</v>
      </c>
      <c r="B7811" s="1">
        <v>1535.937987</v>
      </c>
    </row>
    <row r="7812" spans="1:2">
      <c r="A7812" s="1">
        <v>1134.240554</v>
      </c>
      <c r="B7812" s="1">
        <v>1535.939337</v>
      </c>
    </row>
    <row r="7813" spans="1:2">
      <c r="A7813" s="1">
        <v>1134.2394179999999</v>
      </c>
      <c r="B7813" s="1">
        <v>1535.940687</v>
      </c>
    </row>
    <row r="7814" spans="1:2">
      <c r="A7814" s="1">
        <v>1134.238282</v>
      </c>
      <c r="B7814" s="1">
        <v>1535.9420359999999</v>
      </c>
    </row>
    <row r="7815" spans="1:2">
      <c r="A7815" s="1">
        <v>1134.2371459999999</v>
      </c>
      <c r="B7815" s="1">
        <v>1535.943385</v>
      </c>
    </row>
    <row r="7816" spans="1:2">
      <c r="A7816" s="1">
        <v>1134.236011</v>
      </c>
      <c r="B7816" s="1">
        <v>1535.944733</v>
      </c>
    </row>
    <row r="7817" spans="1:2">
      <c r="A7817" s="1">
        <v>1134.234876</v>
      </c>
      <c r="B7817" s="1">
        <v>1535.9460799999999</v>
      </c>
    </row>
    <row r="7818" spans="1:2">
      <c r="A7818" s="1">
        <v>1134.2337399999999</v>
      </c>
      <c r="B7818" s="1">
        <v>1535.9474270000001</v>
      </c>
    </row>
    <row r="7819" spans="1:2">
      <c r="A7819" s="1">
        <v>1134.2326049999999</v>
      </c>
      <c r="B7819" s="1">
        <v>1535.9487730000001</v>
      </c>
    </row>
    <row r="7820" spans="1:2">
      <c r="A7820" s="1">
        <v>1134.2314699999999</v>
      </c>
      <c r="B7820" s="1">
        <v>1535.9501190000001</v>
      </c>
    </row>
    <row r="7821" spans="1:2">
      <c r="A7821" s="1">
        <v>1134.2303360000001</v>
      </c>
      <c r="B7821" s="1">
        <v>1535.9514650000001</v>
      </c>
    </row>
    <row r="7822" spans="1:2">
      <c r="A7822" s="1">
        <v>1134.2292010000001</v>
      </c>
      <c r="B7822" s="1">
        <v>1535.9528089999999</v>
      </c>
    </row>
    <row r="7823" spans="1:2">
      <c r="A7823" s="1">
        <v>1134.228067</v>
      </c>
      <c r="B7823" s="1">
        <v>1535.9541529999999</v>
      </c>
    </row>
    <row r="7824" spans="1:2">
      <c r="A7824" s="1">
        <v>1134.2269329999999</v>
      </c>
      <c r="B7824" s="1">
        <v>1535.9554969999999</v>
      </c>
    </row>
    <row r="7825" spans="1:2">
      <c r="A7825" s="1">
        <v>1134.2257979999999</v>
      </c>
      <c r="B7825" s="1">
        <v>1535.9568400000001</v>
      </c>
    </row>
    <row r="7826" spans="1:2">
      <c r="A7826" s="1">
        <v>1134.224665</v>
      </c>
      <c r="B7826" s="1">
        <v>1535.958183</v>
      </c>
    </row>
    <row r="7827" spans="1:2">
      <c r="A7827" s="1">
        <v>1134.2235310000001</v>
      </c>
      <c r="B7827" s="1">
        <v>1535.959525</v>
      </c>
    </row>
    <row r="7828" spans="1:2">
      <c r="A7828" s="1">
        <v>1134.222397</v>
      </c>
      <c r="B7828" s="1">
        <v>1535.9608659999999</v>
      </c>
    </row>
    <row r="7829" spans="1:2">
      <c r="A7829" s="1">
        <v>1134.221264</v>
      </c>
      <c r="B7829" s="1">
        <v>1535.962207</v>
      </c>
    </row>
    <row r="7830" spans="1:2">
      <c r="A7830" s="1">
        <v>1134.220131</v>
      </c>
      <c r="B7830" s="1">
        <v>1535.9635470000001</v>
      </c>
    </row>
    <row r="7831" spans="1:2">
      <c r="A7831" s="1">
        <v>1134.2189980000001</v>
      </c>
      <c r="B7831" s="1">
        <v>1535.9648870000001</v>
      </c>
    </row>
    <row r="7832" spans="1:2">
      <c r="A7832" s="1">
        <v>1134.2178650000001</v>
      </c>
      <c r="B7832" s="1">
        <v>1535.966226</v>
      </c>
    </row>
    <row r="7833" spans="1:2">
      <c r="A7833" s="1">
        <v>1134.2167320000001</v>
      </c>
      <c r="B7833" s="1">
        <v>1535.9675649999999</v>
      </c>
    </row>
    <row r="7834" spans="1:2">
      <c r="A7834" s="1">
        <v>1134.2156</v>
      </c>
      <c r="B7834" s="1">
        <v>1535.968903</v>
      </c>
    </row>
    <row r="7835" spans="1:2">
      <c r="A7835" s="1">
        <v>1134.214467</v>
      </c>
      <c r="B7835" s="1">
        <v>1535.9702400000001</v>
      </c>
    </row>
    <row r="7836" spans="1:2">
      <c r="A7836" s="1">
        <v>1134.2133349999999</v>
      </c>
      <c r="B7836" s="1">
        <v>1535.971577</v>
      </c>
    </row>
    <row r="7837" spans="1:2">
      <c r="A7837" s="1">
        <v>1134.212203</v>
      </c>
      <c r="B7837" s="1">
        <v>1535.9729139999999</v>
      </c>
    </row>
    <row r="7838" spans="1:2">
      <c r="A7838" s="1">
        <v>1134.2110709999999</v>
      </c>
      <c r="B7838" s="1">
        <v>1535.97425</v>
      </c>
    </row>
    <row r="7839" spans="1:2">
      <c r="A7839" s="1">
        <v>1134.2099390000001</v>
      </c>
      <c r="B7839" s="1">
        <v>1535.9755849999999</v>
      </c>
    </row>
    <row r="7840" spans="1:2">
      <c r="A7840" s="1">
        <v>1134.2088080000001</v>
      </c>
      <c r="B7840" s="1">
        <v>1535.9769200000001</v>
      </c>
    </row>
    <row r="7841" spans="1:2">
      <c r="A7841" s="1">
        <v>1134.207676</v>
      </c>
      <c r="B7841" s="1">
        <v>1535.9782540000001</v>
      </c>
    </row>
    <row r="7842" spans="1:2">
      <c r="A7842" s="1">
        <v>1134.206545</v>
      </c>
      <c r="B7842" s="1">
        <v>1535.9795879999999</v>
      </c>
    </row>
    <row r="7843" spans="1:2">
      <c r="A7843" s="1">
        <v>1134.205414</v>
      </c>
      <c r="B7843" s="1">
        <v>1535.9809210000001</v>
      </c>
    </row>
    <row r="7844" spans="1:2">
      <c r="A7844" s="1">
        <v>1134.204283</v>
      </c>
      <c r="B7844" s="1">
        <v>1535.982254</v>
      </c>
    </row>
    <row r="7845" spans="1:2">
      <c r="A7845" s="1">
        <v>1134.2031529999999</v>
      </c>
      <c r="B7845" s="1">
        <v>1535.9835860000001</v>
      </c>
    </row>
    <row r="7846" spans="1:2">
      <c r="A7846" s="1">
        <v>1134.2020219999999</v>
      </c>
      <c r="B7846" s="1">
        <v>1535.9849180000001</v>
      </c>
    </row>
    <row r="7847" spans="1:2">
      <c r="A7847" s="1">
        <v>1134.2008920000001</v>
      </c>
      <c r="B7847" s="1">
        <v>1535.986249</v>
      </c>
    </row>
    <row r="7848" spans="1:2">
      <c r="A7848" s="1">
        <v>1134.1997610000001</v>
      </c>
      <c r="B7848" s="1">
        <v>1535.9875790000001</v>
      </c>
    </row>
    <row r="7849" spans="1:2">
      <c r="A7849" s="1">
        <v>1134.198631</v>
      </c>
      <c r="B7849" s="1">
        <v>1535.9889089999999</v>
      </c>
    </row>
    <row r="7850" spans="1:2">
      <c r="A7850" s="1">
        <v>1134.197502</v>
      </c>
      <c r="B7850" s="1">
        <v>1535.9902380000001</v>
      </c>
    </row>
    <row r="7851" spans="1:2">
      <c r="A7851" s="1">
        <v>1134.1963720000001</v>
      </c>
      <c r="B7851" s="1">
        <v>1535.991567</v>
      </c>
    </row>
    <row r="7852" spans="1:2">
      <c r="A7852" s="1">
        <v>1134.195242</v>
      </c>
      <c r="B7852" s="1">
        <v>1535.992896</v>
      </c>
    </row>
    <row r="7853" spans="1:2">
      <c r="A7853" s="1">
        <v>1134.194113</v>
      </c>
      <c r="B7853" s="1">
        <v>1535.9942229999999</v>
      </c>
    </row>
    <row r="7854" spans="1:2">
      <c r="A7854" s="1">
        <v>1134.192984</v>
      </c>
      <c r="B7854" s="1">
        <v>1535.9955500000001</v>
      </c>
    </row>
    <row r="7855" spans="1:2">
      <c r="A7855" s="1">
        <v>1134.191855</v>
      </c>
      <c r="B7855" s="1">
        <v>1535.996877</v>
      </c>
    </row>
    <row r="7856" spans="1:2">
      <c r="A7856" s="1">
        <v>1134.190726</v>
      </c>
      <c r="B7856" s="1">
        <v>1535.9982030000001</v>
      </c>
    </row>
    <row r="7857" spans="1:2">
      <c r="A7857" s="1">
        <v>1134.189597</v>
      </c>
      <c r="B7857" s="1">
        <v>1535.9995289999999</v>
      </c>
    </row>
    <row r="7858" spans="1:2">
      <c r="A7858" s="1">
        <v>1134.1884680000001</v>
      </c>
      <c r="B7858" s="1">
        <v>1536.0008539999999</v>
      </c>
    </row>
    <row r="7859" spans="1:2">
      <c r="A7859" s="1">
        <v>1134.1873399999999</v>
      </c>
      <c r="B7859" s="1">
        <v>1536.002178</v>
      </c>
    </row>
    <row r="7860" spans="1:2">
      <c r="A7860" s="1">
        <v>1134.1862120000001</v>
      </c>
      <c r="B7860" s="1">
        <v>1536.003502</v>
      </c>
    </row>
    <row r="7861" spans="1:2">
      <c r="A7861" s="1">
        <v>1134.185084</v>
      </c>
      <c r="B7861" s="1">
        <v>1536.0048260000001</v>
      </c>
    </row>
    <row r="7862" spans="1:2">
      <c r="A7862" s="1">
        <v>1134.1839560000001</v>
      </c>
      <c r="B7862" s="1">
        <v>1536.0061490000001</v>
      </c>
    </row>
    <row r="7863" spans="1:2">
      <c r="A7863" s="1">
        <v>1134.182828</v>
      </c>
      <c r="B7863" s="1">
        <v>1536.0074709999999</v>
      </c>
    </row>
    <row r="7864" spans="1:2">
      <c r="A7864" s="1">
        <v>1134.181701</v>
      </c>
      <c r="B7864" s="1">
        <v>1536.008793</v>
      </c>
    </row>
    <row r="7865" spans="1:2">
      <c r="A7865" s="1">
        <v>1134.1805730000001</v>
      </c>
      <c r="B7865" s="1">
        <v>1536.0101139999999</v>
      </c>
    </row>
    <row r="7866" spans="1:2">
      <c r="A7866" s="1">
        <v>1134.1794460000001</v>
      </c>
      <c r="B7866" s="1">
        <v>1536.011434</v>
      </c>
    </row>
    <row r="7867" spans="1:2">
      <c r="A7867" s="1">
        <v>1134.1783190000001</v>
      </c>
      <c r="B7867" s="1">
        <v>1536.012755</v>
      </c>
    </row>
    <row r="7868" spans="1:2">
      <c r="A7868" s="1">
        <v>1134.1771920000001</v>
      </c>
      <c r="B7868" s="1">
        <v>1536.0140739999999</v>
      </c>
    </row>
    <row r="7869" spans="1:2">
      <c r="A7869" s="1">
        <v>1134.1760650000001</v>
      </c>
      <c r="B7869" s="1">
        <v>1536.0153929999999</v>
      </c>
    </row>
    <row r="7870" spans="1:2">
      <c r="A7870" s="1">
        <v>1134.174939</v>
      </c>
      <c r="B7870" s="1">
        <v>1536.0167120000001</v>
      </c>
    </row>
    <row r="7871" spans="1:2">
      <c r="A7871" s="1">
        <v>1134.173812</v>
      </c>
      <c r="B7871" s="1">
        <v>1536.01803</v>
      </c>
    </row>
    <row r="7872" spans="1:2">
      <c r="A7872" s="1">
        <v>1134.1726860000001</v>
      </c>
      <c r="B7872" s="1">
        <v>1536.0193469999999</v>
      </c>
    </row>
    <row r="7873" spans="1:2">
      <c r="A7873" s="1">
        <v>1134.17156</v>
      </c>
      <c r="B7873" s="1">
        <v>1536.0206639999999</v>
      </c>
    </row>
    <row r="7874" spans="1:2">
      <c r="A7874" s="1">
        <v>1134.1704339999999</v>
      </c>
      <c r="B7874" s="1">
        <v>1536.02198</v>
      </c>
    </row>
    <row r="7875" spans="1:2">
      <c r="A7875" s="1">
        <v>1134.169308</v>
      </c>
      <c r="B7875" s="1">
        <v>1536.0232960000001</v>
      </c>
    </row>
    <row r="7876" spans="1:2">
      <c r="A7876" s="1">
        <v>1134.168183</v>
      </c>
      <c r="B7876" s="1">
        <v>1536.024611</v>
      </c>
    </row>
    <row r="7877" spans="1:2">
      <c r="A7877" s="1">
        <v>1134.1670570000001</v>
      </c>
      <c r="B7877" s="1">
        <v>1536.025926</v>
      </c>
    </row>
    <row r="7878" spans="1:2">
      <c r="A7878" s="1">
        <v>1134.1659320000001</v>
      </c>
      <c r="B7878" s="1">
        <v>1536.0272399999999</v>
      </c>
    </row>
    <row r="7879" spans="1:2">
      <c r="A7879" s="1">
        <v>1134.1648070000001</v>
      </c>
      <c r="B7879" s="1">
        <v>1536.028554</v>
      </c>
    </row>
    <row r="7880" spans="1:2">
      <c r="A7880" s="1">
        <v>1134.1636820000001</v>
      </c>
      <c r="B7880" s="1">
        <v>1536.029867</v>
      </c>
    </row>
    <row r="7881" spans="1:2">
      <c r="A7881" s="1">
        <v>1134.162558</v>
      </c>
      <c r="B7881" s="1">
        <v>1536.0311799999999</v>
      </c>
    </row>
    <row r="7882" spans="1:2">
      <c r="A7882" s="1">
        <v>1134.161433</v>
      </c>
      <c r="B7882" s="1">
        <v>1536.032492</v>
      </c>
    </row>
    <row r="7883" spans="1:2">
      <c r="A7883" s="1">
        <v>1134.1603090000001</v>
      </c>
      <c r="B7883" s="1">
        <v>1536.033803</v>
      </c>
    </row>
    <row r="7884" spans="1:2">
      <c r="A7884" s="1">
        <v>1134.1591840000001</v>
      </c>
      <c r="B7884" s="1">
        <v>1536.035114</v>
      </c>
    </row>
    <row r="7885" spans="1:2">
      <c r="A7885" s="1">
        <v>1134.15806</v>
      </c>
      <c r="B7885" s="1">
        <v>1536.036425</v>
      </c>
    </row>
    <row r="7886" spans="1:2">
      <c r="A7886" s="1">
        <v>1134.1569360000001</v>
      </c>
      <c r="B7886" s="1">
        <v>1536.037734</v>
      </c>
    </row>
    <row r="7887" spans="1:2">
      <c r="A7887" s="1">
        <v>1134.155812</v>
      </c>
      <c r="B7887" s="1">
        <v>1536.0390440000001</v>
      </c>
    </row>
    <row r="7888" spans="1:2">
      <c r="A7888" s="1">
        <v>1134.154689</v>
      </c>
      <c r="B7888" s="1">
        <v>1536.0403530000001</v>
      </c>
    </row>
    <row r="7889" spans="1:2">
      <c r="A7889" s="1">
        <v>1134.1535650000001</v>
      </c>
      <c r="B7889" s="1">
        <v>1536.041661</v>
      </c>
    </row>
    <row r="7890" spans="1:2">
      <c r="A7890" s="1">
        <v>1134.1524420000001</v>
      </c>
      <c r="B7890" s="1">
        <v>1536.042968</v>
      </c>
    </row>
    <row r="7891" spans="1:2">
      <c r="A7891" s="1">
        <v>1134.1513190000001</v>
      </c>
      <c r="B7891" s="1">
        <v>1536.0442760000001</v>
      </c>
    </row>
    <row r="7892" spans="1:2">
      <c r="A7892" s="1">
        <v>1134.1501960000001</v>
      </c>
      <c r="B7892" s="1">
        <v>1536.045582</v>
      </c>
    </row>
    <row r="7893" spans="1:2">
      <c r="A7893" s="1">
        <v>1134.149073</v>
      </c>
      <c r="B7893" s="1">
        <v>1536.0468880000001</v>
      </c>
    </row>
    <row r="7894" spans="1:2">
      <c r="A7894" s="1">
        <v>1134.1479509999999</v>
      </c>
      <c r="B7894" s="1">
        <v>1536.048194</v>
      </c>
    </row>
    <row r="7895" spans="1:2">
      <c r="A7895" s="1">
        <v>1134.1468279999999</v>
      </c>
      <c r="B7895" s="1">
        <v>1536.049499</v>
      </c>
    </row>
    <row r="7896" spans="1:2">
      <c r="A7896" s="1">
        <v>1134.145706</v>
      </c>
      <c r="B7896" s="1">
        <v>1536.0508030000001</v>
      </c>
    </row>
    <row r="7897" spans="1:2">
      <c r="A7897" s="1">
        <v>1134.1445839999999</v>
      </c>
      <c r="B7897" s="1">
        <v>1536.052107</v>
      </c>
    </row>
    <row r="7898" spans="1:2">
      <c r="A7898" s="1">
        <v>1134.143462</v>
      </c>
      <c r="B7898" s="1">
        <v>1536.0534110000001</v>
      </c>
    </row>
    <row r="7899" spans="1:2">
      <c r="A7899" s="1">
        <v>1134.1423400000001</v>
      </c>
      <c r="B7899" s="1">
        <v>1536.0547140000001</v>
      </c>
    </row>
    <row r="7900" spans="1:2">
      <c r="A7900" s="1">
        <v>1134.1412190000001</v>
      </c>
      <c r="B7900" s="1">
        <v>1536.056016</v>
      </c>
    </row>
    <row r="7901" spans="1:2">
      <c r="A7901" s="1">
        <v>1134.140097</v>
      </c>
      <c r="B7901" s="1">
        <v>1536.0573179999999</v>
      </c>
    </row>
    <row r="7902" spans="1:2">
      <c r="A7902" s="1">
        <v>1134.138976</v>
      </c>
      <c r="B7902" s="1">
        <v>1536.0586189999999</v>
      </c>
    </row>
    <row r="7903" spans="1:2">
      <c r="A7903" s="1">
        <v>1134.1378549999999</v>
      </c>
      <c r="B7903" s="1">
        <v>1536.0599199999999</v>
      </c>
    </row>
    <row r="7904" spans="1:2">
      <c r="A7904" s="1">
        <v>1134.1367339999999</v>
      </c>
      <c r="B7904" s="1">
        <v>1536.06122</v>
      </c>
    </row>
    <row r="7905" spans="1:2">
      <c r="A7905" s="1">
        <v>1134.1356129999999</v>
      </c>
      <c r="B7905" s="1">
        <v>1536.0625199999999</v>
      </c>
    </row>
    <row r="7906" spans="1:2">
      <c r="A7906" s="1">
        <v>1134.1344919999999</v>
      </c>
      <c r="B7906" s="1">
        <v>1536.063819</v>
      </c>
    </row>
    <row r="7907" spans="1:2">
      <c r="A7907" s="1">
        <v>1134.133372</v>
      </c>
      <c r="B7907" s="1">
        <v>1536.0651170000001</v>
      </c>
    </row>
    <row r="7908" spans="1:2">
      <c r="A7908" s="1">
        <v>1134.1322520000001</v>
      </c>
      <c r="B7908" s="1">
        <v>1536.066415</v>
      </c>
    </row>
    <row r="7909" spans="1:2">
      <c r="A7909" s="1">
        <v>1134.1311310000001</v>
      </c>
      <c r="B7909" s="1">
        <v>1536.0677129999999</v>
      </c>
    </row>
    <row r="7910" spans="1:2">
      <c r="A7910" s="1">
        <v>1134.130011</v>
      </c>
      <c r="B7910" s="1">
        <v>1536.0690099999999</v>
      </c>
    </row>
    <row r="7911" spans="1:2">
      <c r="A7911" s="1">
        <v>1134.128892</v>
      </c>
      <c r="B7911" s="1">
        <v>1536.0703060000001</v>
      </c>
    </row>
    <row r="7912" spans="1:2">
      <c r="A7912" s="1">
        <v>1134.127772</v>
      </c>
      <c r="B7912" s="1">
        <v>1536.071602</v>
      </c>
    </row>
    <row r="7913" spans="1:2">
      <c r="A7913" s="1">
        <v>1134.1266519999999</v>
      </c>
      <c r="B7913" s="1">
        <v>1536.072897</v>
      </c>
    </row>
    <row r="7914" spans="1:2">
      <c r="A7914" s="1">
        <v>1134.1255329999999</v>
      </c>
      <c r="B7914" s="1">
        <v>1536.074192</v>
      </c>
    </row>
    <row r="7915" spans="1:2">
      <c r="A7915" s="1">
        <v>1134.1244139999999</v>
      </c>
      <c r="B7915" s="1">
        <v>1536.0754870000001</v>
      </c>
    </row>
    <row r="7916" spans="1:2">
      <c r="A7916" s="1">
        <v>1134.1232950000001</v>
      </c>
      <c r="B7916" s="1">
        <v>1536.0767800000001</v>
      </c>
    </row>
    <row r="7917" spans="1:2">
      <c r="A7917" s="1">
        <v>1134.1221760000001</v>
      </c>
      <c r="B7917" s="1">
        <v>1536.078074</v>
      </c>
    </row>
    <row r="7918" spans="1:2">
      <c r="A7918" s="1">
        <v>1134.1210570000001</v>
      </c>
      <c r="B7918" s="1">
        <v>1536.0793659999999</v>
      </c>
    </row>
    <row r="7919" spans="1:2">
      <c r="A7919" s="1">
        <v>1134.1199389999999</v>
      </c>
      <c r="B7919" s="1">
        <v>1536.0806580000001</v>
      </c>
    </row>
    <row r="7920" spans="1:2">
      <c r="A7920" s="1">
        <v>1134.118821</v>
      </c>
      <c r="B7920" s="1">
        <v>1536.08195</v>
      </c>
    </row>
    <row r="7921" spans="1:2">
      <c r="A7921" s="1">
        <v>1134.117702</v>
      </c>
      <c r="B7921" s="1">
        <v>1536.083241</v>
      </c>
    </row>
    <row r="7922" spans="1:2">
      <c r="A7922" s="1">
        <v>1134.1165840000001</v>
      </c>
      <c r="B7922" s="1">
        <v>1536.0845320000001</v>
      </c>
    </row>
    <row r="7923" spans="1:2">
      <c r="A7923" s="1">
        <v>1134.1154670000001</v>
      </c>
      <c r="B7923" s="1">
        <v>1536.085822</v>
      </c>
    </row>
    <row r="7924" spans="1:2">
      <c r="A7924" s="1">
        <v>1134.1143489999999</v>
      </c>
      <c r="B7924" s="1">
        <v>1536.087111</v>
      </c>
    </row>
    <row r="7925" spans="1:2">
      <c r="A7925" s="1">
        <v>1134.113231</v>
      </c>
      <c r="B7925" s="1">
        <v>1536.0884000000001</v>
      </c>
    </row>
    <row r="7926" spans="1:2">
      <c r="A7926" s="1">
        <v>1134.112114</v>
      </c>
      <c r="B7926" s="1">
        <v>1536.0896889999999</v>
      </c>
    </row>
    <row r="7927" spans="1:2">
      <c r="A7927" s="1">
        <v>1134.110997</v>
      </c>
      <c r="B7927" s="1">
        <v>1536.0909770000001</v>
      </c>
    </row>
    <row r="7928" spans="1:2">
      <c r="A7928" s="1">
        <v>1134.10988</v>
      </c>
      <c r="B7928" s="1">
        <v>1536.0922639999999</v>
      </c>
    </row>
    <row r="7929" spans="1:2">
      <c r="A7929" s="1">
        <v>1134.108763</v>
      </c>
      <c r="B7929" s="1">
        <v>1536.0935509999999</v>
      </c>
    </row>
    <row r="7930" spans="1:2">
      <c r="A7930" s="1">
        <v>1134.1076459999999</v>
      </c>
      <c r="B7930" s="1">
        <v>1536.0948370000001</v>
      </c>
    </row>
    <row r="7931" spans="1:2">
      <c r="A7931" s="1">
        <v>1134.10653</v>
      </c>
      <c r="B7931" s="1">
        <v>1536.096123</v>
      </c>
    </row>
    <row r="7932" spans="1:2">
      <c r="A7932" s="1">
        <v>1134.105413</v>
      </c>
      <c r="B7932" s="1">
        <v>1536.0974080000001</v>
      </c>
    </row>
    <row r="7933" spans="1:2">
      <c r="A7933" s="1">
        <v>1134.1042970000001</v>
      </c>
      <c r="B7933" s="1">
        <v>1536.0986929999999</v>
      </c>
    </row>
    <row r="7934" spans="1:2">
      <c r="A7934" s="1">
        <v>1134.1031809999999</v>
      </c>
      <c r="B7934" s="1">
        <v>1536.0999770000001</v>
      </c>
    </row>
    <row r="7935" spans="1:2">
      <c r="A7935" s="1">
        <v>1134.102065</v>
      </c>
      <c r="B7935" s="1">
        <v>1536.101261</v>
      </c>
    </row>
    <row r="7936" spans="1:2">
      <c r="A7936" s="1">
        <v>1134.1009489999999</v>
      </c>
      <c r="B7936" s="1">
        <v>1536.1025440000001</v>
      </c>
    </row>
    <row r="7937" spans="1:2">
      <c r="A7937" s="1">
        <v>1134.0998340000001</v>
      </c>
      <c r="B7937" s="1">
        <v>1536.103826</v>
      </c>
    </row>
    <row r="7938" spans="1:2">
      <c r="A7938" s="1">
        <v>1134.098718</v>
      </c>
      <c r="B7938" s="1">
        <v>1536.105108</v>
      </c>
    </row>
    <row r="7939" spans="1:2">
      <c r="A7939" s="1">
        <v>1134.0976029999999</v>
      </c>
      <c r="B7939" s="1">
        <v>1536.1063899999999</v>
      </c>
    </row>
    <row r="7940" spans="1:2">
      <c r="A7940" s="1">
        <v>1134.0964879999999</v>
      </c>
      <c r="B7940" s="1">
        <v>1536.107671</v>
      </c>
    </row>
    <row r="7941" spans="1:2">
      <c r="A7941" s="1">
        <v>1134.0953730000001</v>
      </c>
      <c r="B7941" s="1">
        <v>1536.1089509999999</v>
      </c>
    </row>
    <row r="7942" spans="1:2">
      <c r="A7942" s="1">
        <v>1134.0942580000001</v>
      </c>
      <c r="B7942" s="1">
        <v>1536.1102310000001</v>
      </c>
    </row>
    <row r="7943" spans="1:2">
      <c r="A7943" s="1">
        <v>1134.0931439999999</v>
      </c>
      <c r="B7943" s="1">
        <v>1536.11151</v>
      </c>
    </row>
    <row r="7944" spans="1:2">
      <c r="A7944" s="1">
        <v>1134.0920289999999</v>
      </c>
      <c r="B7944" s="1">
        <v>1536.112789</v>
      </c>
    </row>
    <row r="7945" spans="1:2">
      <c r="A7945" s="1">
        <v>1134.090915</v>
      </c>
      <c r="B7945" s="1">
        <v>1536.1140680000001</v>
      </c>
    </row>
    <row r="7946" spans="1:2">
      <c r="A7946" s="1">
        <v>1134.0898010000001</v>
      </c>
      <c r="B7946" s="1">
        <v>1536.1153449999999</v>
      </c>
    </row>
    <row r="7947" spans="1:2">
      <c r="A7947" s="1">
        <v>1134.0886869999999</v>
      </c>
      <c r="B7947" s="1">
        <v>1536.1166229999999</v>
      </c>
    </row>
    <row r="7948" spans="1:2">
      <c r="A7948" s="1">
        <v>1134.087573</v>
      </c>
      <c r="B7948" s="1">
        <v>1536.1179</v>
      </c>
    </row>
    <row r="7949" spans="1:2">
      <c r="A7949" s="1">
        <v>1134.08646</v>
      </c>
      <c r="B7949" s="1">
        <v>1536.1191759999999</v>
      </c>
    </row>
    <row r="7950" spans="1:2">
      <c r="A7950" s="1">
        <v>1134.0853460000001</v>
      </c>
      <c r="B7950" s="1">
        <v>1536.120451</v>
      </c>
    </row>
    <row r="7951" spans="1:2">
      <c r="A7951" s="1">
        <v>1134.084233</v>
      </c>
      <c r="B7951" s="1">
        <v>1536.121727</v>
      </c>
    </row>
    <row r="7952" spans="1:2">
      <c r="A7952" s="1">
        <v>1134.08312</v>
      </c>
      <c r="B7952" s="1">
        <v>1536.1230009999999</v>
      </c>
    </row>
    <row r="7953" spans="1:2">
      <c r="A7953" s="1">
        <v>1134.082007</v>
      </c>
      <c r="B7953" s="1">
        <v>1536.1242749999999</v>
      </c>
    </row>
    <row r="7954" spans="1:2">
      <c r="A7954" s="1">
        <v>1134.0808939999999</v>
      </c>
      <c r="B7954" s="1">
        <v>1536.1255490000001</v>
      </c>
    </row>
    <row r="7955" spans="1:2">
      <c r="A7955" s="1">
        <v>1134.0797809999999</v>
      </c>
      <c r="B7955" s="1">
        <v>1536.1268219999999</v>
      </c>
    </row>
    <row r="7956" spans="1:2">
      <c r="A7956" s="1">
        <v>1134.078669</v>
      </c>
      <c r="B7956" s="1">
        <v>1536.1280939999999</v>
      </c>
    </row>
    <row r="7957" spans="1:2">
      <c r="A7957" s="1">
        <v>1134.077556</v>
      </c>
      <c r="B7957" s="1">
        <v>1536.1293659999999</v>
      </c>
    </row>
    <row r="7958" spans="1:2">
      <c r="A7958" s="1">
        <v>1134.076444</v>
      </c>
      <c r="B7958" s="1">
        <v>1536.1306380000001</v>
      </c>
    </row>
    <row r="7959" spans="1:2">
      <c r="A7959" s="1">
        <v>1134.0753319999999</v>
      </c>
      <c r="B7959" s="1">
        <v>1536.131909</v>
      </c>
    </row>
    <row r="7960" spans="1:2">
      <c r="A7960" s="1">
        <v>1134.07422</v>
      </c>
      <c r="B7960" s="1">
        <v>1536.1331789999999</v>
      </c>
    </row>
    <row r="7961" spans="1:2">
      <c r="A7961" s="1">
        <v>1134.0731089999999</v>
      </c>
      <c r="B7961" s="1">
        <v>1536.1344489999999</v>
      </c>
    </row>
    <row r="7962" spans="1:2">
      <c r="A7962" s="1">
        <v>1134.071997</v>
      </c>
      <c r="B7962" s="1">
        <v>1536.135718</v>
      </c>
    </row>
    <row r="7963" spans="1:2">
      <c r="A7963" s="1">
        <v>1134.070886</v>
      </c>
      <c r="B7963" s="1">
        <v>1536.1369870000001</v>
      </c>
    </row>
    <row r="7964" spans="1:2">
      <c r="A7964" s="1">
        <v>1134.0697749999999</v>
      </c>
      <c r="B7964" s="1">
        <v>1536.138256</v>
      </c>
    </row>
    <row r="7965" spans="1:2">
      <c r="A7965" s="1">
        <v>1134.0686639999999</v>
      </c>
      <c r="B7965" s="1">
        <v>1536.1395230000001</v>
      </c>
    </row>
    <row r="7966" spans="1:2">
      <c r="A7966" s="1">
        <v>1134.0675530000001</v>
      </c>
      <c r="B7966" s="1">
        <v>1536.140791</v>
      </c>
    </row>
    <row r="7967" spans="1:2">
      <c r="A7967" s="1">
        <v>1134.0664420000001</v>
      </c>
      <c r="B7967" s="1">
        <v>1536.142057</v>
      </c>
    </row>
    <row r="7968" spans="1:2">
      <c r="A7968" s="1">
        <v>1134.065331</v>
      </c>
      <c r="B7968" s="1">
        <v>1536.1433239999999</v>
      </c>
    </row>
    <row r="7969" spans="1:2">
      <c r="A7969" s="1">
        <v>1134.0642210000001</v>
      </c>
      <c r="B7969" s="1">
        <v>1536.144589</v>
      </c>
    </row>
    <row r="7970" spans="1:2">
      <c r="A7970" s="1">
        <v>1134.0631109999999</v>
      </c>
      <c r="B7970" s="1">
        <v>1536.1458540000001</v>
      </c>
    </row>
    <row r="7971" spans="1:2">
      <c r="A7971" s="1">
        <v>1134.062001</v>
      </c>
      <c r="B7971" s="1">
        <v>1536.147119</v>
      </c>
    </row>
    <row r="7972" spans="1:2">
      <c r="A7972" s="1">
        <v>1134.0608910000001</v>
      </c>
      <c r="B7972" s="1">
        <v>1536.148383</v>
      </c>
    </row>
    <row r="7973" spans="1:2">
      <c r="A7973" s="1">
        <v>1134.0597809999999</v>
      </c>
      <c r="B7973" s="1">
        <v>1536.149647</v>
      </c>
    </row>
    <row r="7974" spans="1:2">
      <c r="A7974" s="1">
        <v>1134.0586719999999</v>
      </c>
      <c r="B7974" s="1">
        <v>1536.1509100000001</v>
      </c>
    </row>
    <row r="7975" spans="1:2">
      <c r="A7975" s="1">
        <v>1134.057562</v>
      </c>
      <c r="B7975" s="1">
        <v>1536.1521720000001</v>
      </c>
    </row>
    <row r="7976" spans="1:2">
      <c r="A7976" s="1">
        <v>1134.0564529999999</v>
      </c>
      <c r="B7976" s="1">
        <v>1536.1534340000001</v>
      </c>
    </row>
    <row r="7977" spans="1:2">
      <c r="A7977" s="1">
        <v>1134.0553440000001</v>
      </c>
      <c r="B7977" s="1">
        <v>1536.1546960000001</v>
      </c>
    </row>
    <row r="7978" spans="1:2">
      <c r="A7978" s="1">
        <v>1134.0542350000001</v>
      </c>
      <c r="B7978" s="1">
        <v>1536.1559569999999</v>
      </c>
    </row>
    <row r="7979" spans="1:2">
      <c r="A7979" s="1">
        <v>1134.053126</v>
      </c>
      <c r="B7979" s="1">
        <v>1536.1572169999999</v>
      </c>
    </row>
    <row r="7980" spans="1:2">
      <c r="A7980" s="1">
        <v>1134.0520180000001</v>
      </c>
      <c r="B7980" s="1">
        <v>1536.1584769999999</v>
      </c>
    </row>
    <row r="7981" spans="1:2">
      <c r="A7981" s="1">
        <v>1134.050909</v>
      </c>
      <c r="B7981" s="1">
        <v>1536.1597360000001</v>
      </c>
    </row>
    <row r="7982" spans="1:2">
      <c r="A7982" s="1">
        <v>1134.0498009999999</v>
      </c>
      <c r="B7982" s="1">
        <v>1536.160995</v>
      </c>
    </row>
    <row r="7983" spans="1:2">
      <c r="A7983" s="1">
        <v>1134.048693</v>
      </c>
      <c r="B7983" s="1">
        <v>1536.162253</v>
      </c>
    </row>
    <row r="7984" spans="1:2">
      <c r="A7984" s="1">
        <v>1134.047585</v>
      </c>
      <c r="B7984" s="1">
        <v>1536.163511</v>
      </c>
    </row>
    <row r="7985" spans="1:2">
      <c r="A7985" s="1">
        <v>1134.0464770000001</v>
      </c>
      <c r="B7985" s="1">
        <v>1536.164769</v>
      </c>
    </row>
    <row r="7986" spans="1:2">
      <c r="A7986" s="1">
        <v>1134.0453689999999</v>
      </c>
      <c r="B7986" s="1">
        <v>1536.166025</v>
      </c>
    </row>
    <row r="7987" spans="1:2">
      <c r="A7987" s="1">
        <v>1134.0442619999999</v>
      </c>
      <c r="B7987" s="1">
        <v>1536.1672819999999</v>
      </c>
    </row>
    <row r="7988" spans="1:2">
      <c r="A7988" s="1">
        <v>1134.043154</v>
      </c>
      <c r="B7988" s="1">
        <v>1536.168537</v>
      </c>
    </row>
    <row r="7989" spans="1:2">
      <c r="A7989" s="1">
        <v>1134.0420469999999</v>
      </c>
      <c r="B7989" s="1">
        <v>1536.1697919999999</v>
      </c>
    </row>
    <row r="7990" spans="1:2">
      <c r="A7990" s="1">
        <v>1134.0409400000001</v>
      </c>
      <c r="B7990" s="1">
        <v>1536.171047</v>
      </c>
    </row>
    <row r="7991" spans="1:2">
      <c r="A7991" s="1">
        <v>1134.039833</v>
      </c>
      <c r="B7991" s="1">
        <v>1536.1723010000001</v>
      </c>
    </row>
    <row r="7992" spans="1:2">
      <c r="A7992" s="1">
        <v>1134.0387270000001</v>
      </c>
      <c r="B7992" s="1">
        <v>1536.1735550000001</v>
      </c>
    </row>
    <row r="7993" spans="1:2">
      <c r="A7993" s="1">
        <v>1134.0376200000001</v>
      </c>
      <c r="B7993" s="1">
        <v>1536.174808</v>
      </c>
    </row>
    <row r="7994" spans="1:2">
      <c r="A7994" s="1">
        <v>1134.0365139999999</v>
      </c>
      <c r="B7994" s="1">
        <v>1536.1760609999999</v>
      </c>
    </row>
    <row r="7995" spans="1:2">
      <c r="A7995" s="1">
        <v>1134.035408</v>
      </c>
      <c r="B7995" s="1">
        <v>1536.1773129999999</v>
      </c>
    </row>
    <row r="7996" spans="1:2">
      <c r="A7996" s="1">
        <v>1134.034302</v>
      </c>
      <c r="B7996" s="1">
        <v>1536.1785640000001</v>
      </c>
    </row>
    <row r="7997" spans="1:2">
      <c r="A7997" s="1">
        <v>1134.0331960000001</v>
      </c>
      <c r="B7997" s="1">
        <v>1536.179815</v>
      </c>
    </row>
    <row r="7998" spans="1:2">
      <c r="A7998" s="1">
        <v>1134.0320899999999</v>
      </c>
      <c r="B7998" s="1">
        <v>1536.1810660000001</v>
      </c>
    </row>
    <row r="7999" spans="1:2">
      <c r="A7999" s="1">
        <v>1134.030984</v>
      </c>
      <c r="B7999" s="1">
        <v>1536.1823159999999</v>
      </c>
    </row>
    <row r="8000" spans="1:2">
      <c r="A8000" s="1">
        <v>1134.0298789999999</v>
      </c>
      <c r="B8000" s="1">
        <v>1536.183565</v>
      </c>
    </row>
    <row r="8001" spans="1:2">
      <c r="A8001" s="1">
        <v>1134.0287740000001</v>
      </c>
      <c r="B8001" s="1">
        <v>1536.184814</v>
      </c>
    </row>
    <row r="8002" spans="1:2">
      <c r="A8002" s="1">
        <v>1134.0276690000001</v>
      </c>
      <c r="B8002" s="1">
        <v>1536.186062</v>
      </c>
    </row>
    <row r="8003" spans="1:2">
      <c r="A8003" s="1">
        <v>1134.026564</v>
      </c>
      <c r="B8003" s="1">
        <v>1536.18731</v>
      </c>
    </row>
    <row r="8004" spans="1:2">
      <c r="A8004" s="1">
        <v>1134.025459</v>
      </c>
      <c r="B8004" s="1">
        <v>1536.1885580000001</v>
      </c>
    </row>
    <row r="8005" spans="1:2">
      <c r="A8005" s="1">
        <v>1134.024355</v>
      </c>
      <c r="B8005" s="1">
        <v>1536.189805</v>
      </c>
    </row>
    <row r="8006" spans="1:2">
      <c r="A8006" s="1">
        <v>1134.02325</v>
      </c>
      <c r="B8006" s="1">
        <v>1536.191051</v>
      </c>
    </row>
    <row r="8007" spans="1:2">
      <c r="A8007" s="1">
        <v>1134.022146</v>
      </c>
      <c r="B8007" s="1">
        <v>1536.1922970000001</v>
      </c>
    </row>
    <row r="8008" spans="1:2">
      <c r="A8008" s="1">
        <v>1134.0210420000001</v>
      </c>
      <c r="B8008" s="1">
        <v>1536.193542</v>
      </c>
    </row>
    <row r="8009" spans="1:2">
      <c r="A8009" s="1">
        <v>1134.0199379999999</v>
      </c>
      <c r="B8009" s="1">
        <v>1536.1947869999999</v>
      </c>
    </row>
    <row r="8010" spans="1:2">
      <c r="A8010" s="1">
        <v>1134.018834</v>
      </c>
      <c r="B8010" s="1">
        <v>1536.1960309999999</v>
      </c>
    </row>
    <row r="8011" spans="1:2">
      <c r="A8011" s="1">
        <v>1134.01773</v>
      </c>
      <c r="B8011" s="1">
        <v>1536.197275</v>
      </c>
    </row>
    <row r="8012" spans="1:2">
      <c r="A8012" s="1">
        <v>1134.016627</v>
      </c>
      <c r="B8012" s="1">
        <v>1536.1985179999999</v>
      </c>
    </row>
    <row r="8013" spans="1:2">
      <c r="A8013" s="1">
        <v>1134.0155239999999</v>
      </c>
      <c r="B8013" s="1">
        <v>1536.1997610000001</v>
      </c>
    </row>
    <row r="8014" spans="1:2">
      <c r="A8014" s="1">
        <v>1134.01442</v>
      </c>
      <c r="B8014" s="1">
        <v>1536.2010029999999</v>
      </c>
    </row>
    <row r="8015" spans="1:2">
      <c r="A8015" s="1">
        <v>1134.0133169999999</v>
      </c>
      <c r="B8015" s="1">
        <v>1536.2022449999999</v>
      </c>
    </row>
    <row r="8016" spans="1:2">
      <c r="A8016" s="1">
        <v>1134.012215</v>
      </c>
      <c r="B8016" s="1">
        <v>1536.2034860000001</v>
      </c>
    </row>
    <row r="8017" spans="1:2">
      <c r="A8017" s="1">
        <v>1134.0111119999999</v>
      </c>
      <c r="B8017" s="1">
        <v>1536.2047259999999</v>
      </c>
    </row>
    <row r="8018" spans="1:2">
      <c r="A8018" s="1">
        <v>1134.0100090000001</v>
      </c>
      <c r="B8018" s="1">
        <v>1536.205966</v>
      </c>
    </row>
    <row r="8019" spans="1:2">
      <c r="A8019" s="1">
        <v>1134.0089069999999</v>
      </c>
      <c r="B8019" s="1">
        <v>1536.207206</v>
      </c>
    </row>
    <row r="8020" spans="1:2">
      <c r="A8020" s="1">
        <v>1134.007805</v>
      </c>
      <c r="B8020" s="1">
        <v>1536.208445</v>
      </c>
    </row>
    <row r="8021" spans="1:2">
      <c r="A8021" s="1">
        <v>1134.006703</v>
      </c>
      <c r="B8021" s="1">
        <v>1536.2096839999999</v>
      </c>
    </row>
    <row r="8022" spans="1:2">
      <c r="A8022" s="1">
        <v>1134.0056010000001</v>
      </c>
      <c r="B8022" s="1">
        <v>1536.210922</v>
      </c>
    </row>
    <row r="8023" spans="1:2">
      <c r="A8023" s="1">
        <v>1134.0044989999999</v>
      </c>
      <c r="B8023" s="1">
        <v>1536.2121589999999</v>
      </c>
    </row>
    <row r="8024" spans="1:2">
      <c r="A8024" s="1">
        <v>1134.0033980000001</v>
      </c>
      <c r="B8024" s="1">
        <v>1536.2133960000001</v>
      </c>
    </row>
    <row r="8025" spans="1:2">
      <c r="A8025" s="1">
        <v>1134.0022959999999</v>
      </c>
      <c r="B8025" s="1">
        <v>1536.214633</v>
      </c>
    </row>
    <row r="8026" spans="1:2">
      <c r="A8026" s="1">
        <v>1134.0011950000001</v>
      </c>
      <c r="B8026" s="1">
        <v>1536.2158690000001</v>
      </c>
    </row>
    <row r="8027" spans="1:2">
      <c r="A8027" s="1">
        <v>1134.000094</v>
      </c>
      <c r="B8027" s="1">
        <v>1536.2171040000001</v>
      </c>
    </row>
    <row r="8028" spans="1:2">
      <c r="A8028" s="1">
        <v>1133.9989929999999</v>
      </c>
      <c r="B8028" s="1">
        <v>1536.218339</v>
      </c>
    </row>
    <row r="8029" spans="1:2">
      <c r="A8029" s="1">
        <v>1133.9978920000001</v>
      </c>
      <c r="B8029" s="1">
        <v>1536.219574</v>
      </c>
    </row>
    <row r="8030" spans="1:2">
      <c r="A8030" s="1">
        <v>1133.9967919999999</v>
      </c>
      <c r="B8030" s="1">
        <v>1536.2208069999999</v>
      </c>
    </row>
    <row r="8031" spans="1:2">
      <c r="A8031" s="1">
        <v>1133.9956910000001</v>
      </c>
      <c r="B8031" s="1">
        <v>1536.222041</v>
      </c>
    </row>
    <row r="8032" spans="1:2">
      <c r="A8032" s="1">
        <v>1133.9945909999999</v>
      </c>
      <c r="B8032" s="1">
        <v>1536.2232739999999</v>
      </c>
    </row>
    <row r="8033" spans="1:2">
      <c r="A8033" s="1">
        <v>1133.9934909999999</v>
      </c>
      <c r="B8033" s="1">
        <v>1536.224506</v>
      </c>
    </row>
    <row r="8034" spans="1:2">
      <c r="A8034" s="1">
        <v>1133.992391</v>
      </c>
      <c r="B8034" s="1">
        <v>1536.2257380000001</v>
      </c>
    </row>
    <row r="8035" spans="1:2">
      <c r="A8035" s="1">
        <v>1133.991291</v>
      </c>
      <c r="B8035" s="1">
        <v>1536.2269690000001</v>
      </c>
    </row>
    <row r="8036" spans="1:2">
      <c r="A8036" s="1">
        <v>1133.9901910000001</v>
      </c>
      <c r="B8036" s="1">
        <v>1536.2282</v>
      </c>
    </row>
    <row r="8037" spans="1:2">
      <c r="A8037" s="1">
        <v>1133.989092</v>
      </c>
      <c r="B8037" s="1">
        <v>1536.2294300000001</v>
      </c>
    </row>
    <row r="8038" spans="1:2">
      <c r="A8038" s="1">
        <v>1133.987993</v>
      </c>
      <c r="B8038" s="1">
        <v>1536.2306599999999</v>
      </c>
    </row>
    <row r="8039" spans="1:2">
      <c r="A8039" s="1">
        <v>1133.986893</v>
      </c>
      <c r="B8039" s="1">
        <v>1536.23189</v>
      </c>
    </row>
    <row r="8040" spans="1:2">
      <c r="A8040" s="1">
        <v>1133.9857939999999</v>
      </c>
      <c r="B8040" s="1">
        <v>1536.2331180000001</v>
      </c>
    </row>
    <row r="8041" spans="1:2">
      <c r="A8041" s="1">
        <v>1133.9846950000001</v>
      </c>
      <c r="B8041" s="1">
        <v>1536.2343470000001</v>
      </c>
    </row>
    <row r="8042" spans="1:2">
      <c r="A8042" s="1">
        <v>1133.9835969999999</v>
      </c>
      <c r="B8042" s="1">
        <v>1536.235574</v>
      </c>
    </row>
    <row r="8043" spans="1:2">
      <c r="A8043" s="1">
        <v>1133.9824980000001</v>
      </c>
      <c r="B8043" s="1">
        <v>1536.2368019999999</v>
      </c>
    </row>
    <row r="8044" spans="1:2">
      <c r="A8044" s="1">
        <v>1133.9813999999999</v>
      </c>
      <c r="B8044" s="1">
        <v>1536.238028</v>
      </c>
    </row>
    <row r="8045" spans="1:2">
      <c r="A8045" s="1">
        <v>1133.9803019999999</v>
      </c>
      <c r="B8045" s="1">
        <v>1536.2392540000001</v>
      </c>
    </row>
    <row r="8046" spans="1:2">
      <c r="A8046" s="1">
        <v>1133.979204</v>
      </c>
      <c r="B8046" s="1">
        <v>1536.2404799999999</v>
      </c>
    </row>
    <row r="8047" spans="1:2">
      <c r="A8047" s="1">
        <v>1133.978106</v>
      </c>
      <c r="B8047" s="1">
        <v>1536.2417049999999</v>
      </c>
    </row>
    <row r="8048" spans="1:2">
      <c r="A8048" s="1">
        <v>1133.9770080000001</v>
      </c>
      <c r="B8048" s="1">
        <v>1536.2429299999999</v>
      </c>
    </row>
    <row r="8049" spans="1:2">
      <c r="A8049" s="1">
        <v>1133.9759100000001</v>
      </c>
      <c r="B8049" s="1">
        <v>1536.244154</v>
      </c>
    </row>
    <row r="8050" spans="1:2">
      <c r="A8050" s="1">
        <v>1133.974813</v>
      </c>
      <c r="B8050" s="1">
        <v>1536.2453780000001</v>
      </c>
    </row>
    <row r="8051" spans="1:2">
      <c r="A8051" s="1">
        <v>1133.973716</v>
      </c>
      <c r="B8051" s="1">
        <v>1536.2466010000001</v>
      </c>
    </row>
    <row r="8052" spans="1:2">
      <c r="A8052" s="1">
        <v>1133.9726189999999</v>
      </c>
      <c r="B8052" s="1">
        <v>1536.247824</v>
      </c>
    </row>
    <row r="8053" spans="1:2">
      <c r="A8053" s="1">
        <v>1133.971522</v>
      </c>
      <c r="B8053" s="1">
        <v>1536.2490459999999</v>
      </c>
    </row>
    <row r="8054" spans="1:2">
      <c r="A8054" s="1">
        <v>1133.970425</v>
      </c>
      <c r="B8054" s="1">
        <v>1536.2502669999999</v>
      </c>
    </row>
    <row r="8055" spans="1:2">
      <c r="A8055" s="1">
        <v>1133.9693279999999</v>
      </c>
      <c r="B8055" s="1">
        <v>1536.2514880000001</v>
      </c>
    </row>
    <row r="8056" spans="1:2">
      <c r="A8056" s="1">
        <v>1133.9682319999999</v>
      </c>
      <c r="B8056" s="1">
        <v>1536.2527090000001</v>
      </c>
    </row>
    <row r="8057" spans="1:2">
      <c r="A8057" s="1">
        <v>1133.9671350000001</v>
      </c>
      <c r="B8057" s="1">
        <v>1536.253929</v>
      </c>
    </row>
    <row r="8058" spans="1:2">
      <c r="A8058" s="1">
        <v>1133.9660389999999</v>
      </c>
      <c r="B8058" s="1">
        <v>1536.255148</v>
      </c>
    </row>
    <row r="8059" spans="1:2">
      <c r="A8059" s="1">
        <v>1133.9649429999999</v>
      </c>
      <c r="B8059" s="1">
        <v>1536.2563680000001</v>
      </c>
    </row>
    <row r="8060" spans="1:2">
      <c r="A8060" s="1">
        <v>1133.963847</v>
      </c>
      <c r="B8060" s="1">
        <v>1536.2575859999999</v>
      </c>
    </row>
    <row r="8061" spans="1:2">
      <c r="A8061" s="1">
        <v>1133.9627519999999</v>
      </c>
      <c r="B8061" s="1">
        <v>1536.2588040000001</v>
      </c>
    </row>
    <row r="8062" spans="1:2">
      <c r="A8062" s="1">
        <v>1133.9616559999999</v>
      </c>
      <c r="B8062" s="1">
        <v>1536.2600219999999</v>
      </c>
    </row>
    <row r="8063" spans="1:2">
      <c r="A8063" s="1">
        <v>1133.9605610000001</v>
      </c>
      <c r="B8063" s="1">
        <v>1536.2612389999999</v>
      </c>
    </row>
    <row r="8064" spans="1:2">
      <c r="A8064" s="1">
        <v>1133.959466</v>
      </c>
      <c r="B8064" s="1">
        <v>1536.262455</v>
      </c>
    </row>
    <row r="8065" spans="1:2">
      <c r="A8065" s="1">
        <v>1133.9583709999999</v>
      </c>
      <c r="B8065" s="1">
        <v>1536.2636709999999</v>
      </c>
    </row>
    <row r="8066" spans="1:2">
      <c r="A8066" s="1">
        <v>1133.9572760000001</v>
      </c>
      <c r="B8066" s="1">
        <v>1536.2648859999999</v>
      </c>
    </row>
    <row r="8067" spans="1:2">
      <c r="A8067" s="1">
        <v>1133.956181</v>
      </c>
      <c r="B8067" s="1">
        <v>1536.2661009999999</v>
      </c>
    </row>
    <row r="8068" spans="1:2">
      <c r="A8068" s="1">
        <v>1133.9550859999999</v>
      </c>
      <c r="B8068" s="1">
        <v>1536.2673159999999</v>
      </c>
    </row>
    <row r="8069" spans="1:2">
      <c r="A8069" s="1">
        <v>1133.953992</v>
      </c>
      <c r="B8069" s="1">
        <v>1536.2685300000001</v>
      </c>
    </row>
    <row r="8070" spans="1:2">
      <c r="A8070" s="1">
        <v>1133.952898</v>
      </c>
      <c r="B8070" s="1">
        <v>1536.2697430000001</v>
      </c>
    </row>
    <row r="8071" spans="1:2">
      <c r="A8071" s="1">
        <v>1133.951804</v>
      </c>
      <c r="B8071" s="1">
        <v>1536.2709560000001</v>
      </c>
    </row>
    <row r="8072" spans="1:2">
      <c r="A8072" s="1">
        <v>1133.9507100000001</v>
      </c>
      <c r="B8072" s="1">
        <v>1536.2721690000001</v>
      </c>
    </row>
    <row r="8073" spans="1:2">
      <c r="A8073" s="1">
        <v>1133.9496160000001</v>
      </c>
      <c r="B8073" s="1">
        <v>1536.273381</v>
      </c>
    </row>
    <row r="8074" spans="1:2">
      <c r="A8074" s="1">
        <v>1133.9485219999999</v>
      </c>
      <c r="B8074" s="1">
        <v>1536.274592</v>
      </c>
    </row>
    <row r="8075" spans="1:2">
      <c r="A8075" s="1">
        <v>1133.9474290000001</v>
      </c>
      <c r="B8075" s="1">
        <v>1536.275803</v>
      </c>
    </row>
    <row r="8076" spans="1:2">
      <c r="A8076" s="1">
        <v>1133.9463350000001</v>
      </c>
      <c r="B8076" s="1">
        <v>1536.2770129999999</v>
      </c>
    </row>
    <row r="8077" spans="1:2">
      <c r="A8077" s="1">
        <v>1133.945242</v>
      </c>
      <c r="B8077" s="1">
        <v>1536.278223</v>
      </c>
    </row>
    <row r="8078" spans="1:2">
      <c r="A8078" s="1">
        <v>1133.9441489999999</v>
      </c>
      <c r="B8078" s="1">
        <v>1536.279432</v>
      </c>
    </row>
    <row r="8079" spans="1:2">
      <c r="A8079" s="1">
        <v>1133.9430560000001</v>
      </c>
      <c r="B8079" s="1">
        <v>1536.2806410000001</v>
      </c>
    </row>
    <row r="8080" spans="1:2">
      <c r="A8080" s="1">
        <v>1133.9419640000001</v>
      </c>
      <c r="B8080" s="1">
        <v>1536.2818500000001</v>
      </c>
    </row>
    <row r="8081" spans="1:2">
      <c r="A8081" s="1">
        <v>1133.940871</v>
      </c>
      <c r="B8081" s="1">
        <v>1536.283058</v>
      </c>
    </row>
    <row r="8082" spans="1:2">
      <c r="A8082" s="1">
        <v>1133.939779</v>
      </c>
      <c r="B8082" s="1">
        <v>1536.284265</v>
      </c>
    </row>
    <row r="8083" spans="1:2">
      <c r="A8083" s="1">
        <v>1133.9386870000001</v>
      </c>
      <c r="B8083" s="1">
        <v>1536.285472</v>
      </c>
    </row>
    <row r="8084" spans="1:2">
      <c r="A8084" s="1">
        <v>1133.9375950000001</v>
      </c>
      <c r="B8084" s="1">
        <v>1536.2866779999999</v>
      </c>
    </row>
    <row r="8085" spans="1:2">
      <c r="A8085" s="1">
        <v>1133.9365029999999</v>
      </c>
      <c r="B8085" s="1">
        <v>1536.2878840000001</v>
      </c>
    </row>
    <row r="8086" spans="1:2">
      <c r="A8086" s="1">
        <v>1133.9354109999999</v>
      </c>
      <c r="B8086" s="1">
        <v>1536.2890890000001</v>
      </c>
    </row>
    <row r="8087" spans="1:2">
      <c r="A8087" s="1">
        <v>1133.934319</v>
      </c>
      <c r="B8087" s="1">
        <v>1536.2902939999999</v>
      </c>
    </row>
    <row r="8088" spans="1:2">
      <c r="A8088" s="1">
        <v>1133.9332280000001</v>
      </c>
      <c r="B8088" s="1">
        <v>1536.291498</v>
      </c>
    </row>
    <row r="8089" spans="1:2">
      <c r="A8089" s="1">
        <v>1133.932137</v>
      </c>
      <c r="B8089" s="1">
        <v>1536.292702</v>
      </c>
    </row>
    <row r="8090" spans="1:2">
      <c r="A8090" s="1">
        <v>1133.931045</v>
      </c>
      <c r="B8090" s="1">
        <v>1536.293905</v>
      </c>
    </row>
    <row r="8091" spans="1:2">
      <c r="A8091" s="1">
        <v>1133.9299550000001</v>
      </c>
      <c r="B8091" s="1">
        <v>1536.295108</v>
      </c>
    </row>
    <row r="8092" spans="1:2">
      <c r="A8092" s="1">
        <v>1133.928864</v>
      </c>
      <c r="B8092" s="1">
        <v>1536.2963099999999</v>
      </c>
    </row>
    <row r="8093" spans="1:2">
      <c r="A8093" s="1">
        <v>1133.9277729999999</v>
      </c>
      <c r="B8093" s="1">
        <v>1536.2975120000001</v>
      </c>
    </row>
    <row r="8094" spans="1:2">
      <c r="A8094" s="1">
        <v>1133.9266829999999</v>
      </c>
      <c r="B8094" s="1">
        <v>1536.298714</v>
      </c>
    </row>
    <row r="8095" spans="1:2">
      <c r="A8095" s="1">
        <v>1133.9255920000001</v>
      </c>
      <c r="B8095" s="1">
        <v>1536.2999139999999</v>
      </c>
    </row>
    <row r="8096" spans="1:2">
      <c r="A8096" s="1">
        <v>1133.9245020000001</v>
      </c>
      <c r="B8096" s="1">
        <v>1536.301115</v>
      </c>
    </row>
    <row r="8097" spans="1:2">
      <c r="A8097" s="1">
        <v>1133.9234120000001</v>
      </c>
      <c r="B8097" s="1">
        <v>1536.302314</v>
      </c>
    </row>
    <row r="8098" spans="1:2">
      <c r="A8098" s="1">
        <v>1133.9223219999999</v>
      </c>
      <c r="B8098" s="1">
        <v>1536.303514</v>
      </c>
    </row>
    <row r="8099" spans="1:2">
      <c r="A8099" s="1">
        <v>1133.9212319999999</v>
      </c>
      <c r="B8099" s="1">
        <v>1536.3047120000001</v>
      </c>
    </row>
    <row r="8100" spans="1:2">
      <c r="A8100" s="1">
        <v>1133.9201430000001</v>
      </c>
      <c r="B8100" s="1">
        <v>1536.3059109999999</v>
      </c>
    </row>
    <row r="8101" spans="1:2">
      <c r="A8101" s="1">
        <v>1133.919054</v>
      </c>
      <c r="B8101" s="1">
        <v>1536.307108</v>
      </c>
    </row>
    <row r="8102" spans="1:2">
      <c r="A8102" s="1">
        <v>1133.917964</v>
      </c>
      <c r="B8102" s="1">
        <v>1536.3083059999999</v>
      </c>
    </row>
    <row r="8103" spans="1:2">
      <c r="A8103" s="1">
        <v>1133.9168749999999</v>
      </c>
      <c r="B8103" s="1">
        <v>1536.3095020000001</v>
      </c>
    </row>
    <row r="8104" spans="1:2">
      <c r="A8104" s="1">
        <v>1133.915786</v>
      </c>
      <c r="B8104" s="1">
        <v>1536.3106990000001</v>
      </c>
    </row>
    <row r="8105" spans="1:2">
      <c r="A8105" s="1">
        <v>1133.914698</v>
      </c>
      <c r="B8105" s="1">
        <v>1536.3118939999999</v>
      </c>
    </row>
    <row r="8106" spans="1:2">
      <c r="A8106" s="1">
        <v>1133.913609</v>
      </c>
      <c r="B8106" s="1">
        <v>1536.3130900000001</v>
      </c>
    </row>
    <row r="8107" spans="1:2">
      <c r="A8107" s="1">
        <v>1133.9125200000001</v>
      </c>
      <c r="B8107" s="1">
        <v>1536.314284</v>
      </c>
    </row>
    <row r="8108" spans="1:2">
      <c r="A8108" s="1">
        <v>1133.9114320000001</v>
      </c>
      <c r="B8108" s="1">
        <v>1536.315478</v>
      </c>
    </row>
    <row r="8109" spans="1:2">
      <c r="A8109" s="1">
        <v>1133.9103439999999</v>
      </c>
      <c r="B8109" s="1">
        <v>1536.3166719999999</v>
      </c>
    </row>
    <row r="8110" spans="1:2">
      <c r="A8110" s="1">
        <v>1133.9092559999999</v>
      </c>
      <c r="B8110" s="1">
        <v>1536.317865</v>
      </c>
    </row>
    <row r="8111" spans="1:2">
      <c r="A8111" s="1">
        <v>1133.9081679999999</v>
      </c>
      <c r="B8111" s="1">
        <v>1536.319058</v>
      </c>
    </row>
    <row r="8112" spans="1:2">
      <c r="A8112" s="1">
        <v>1133.9070810000001</v>
      </c>
      <c r="B8112" s="1">
        <v>1536.32025</v>
      </c>
    </row>
    <row r="8113" spans="1:2">
      <c r="A8113" s="1">
        <v>1133.9059930000001</v>
      </c>
      <c r="B8113" s="1">
        <v>1536.3214419999999</v>
      </c>
    </row>
    <row r="8114" spans="1:2">
      <c r="A8114" s="1">
        <v>1133.904906</v>
      </c>
      <c r="B8114" s="1">
        <v>1536.322633</v>
      </c>
    </row>
    <row r="8115" spans="1:2">
      <c r="A8115" s="1">
        <v>1133.903818</v>
      </c>
      <c r="B8115" s="1">
        <v>1536.3238240000001</v>
      </c>
    </row>
    <row r="8116" spans="1:2">
      <c r="A8116" s="1">
        <v>1133.9027309999999</v>
      </c>
      <c r="B8116" s="1">
        <v>1536.325014</v>
      </c>
    </row>
    <row r="8117" spans="1:2">
      <c r="A8117" s="1">
        <v>1133.9016449999999</v>
      </c>
      <c r="B8117" s="1">
        <v>1536.326204</v>
      </c>
    </row>
    <row r="8118" spans="1:2">
      <c r="A8118" s="1">
        <v>1133.900558</v>
      </c>
      <c r="B8118" s="1">
        <v>1536.327393</v>
      </c>
    </row>
    <row r="8119" spans="1:2">
      <c r="A8119" s="1">
        <v>1133.8994709999999</v>
      </c>
      <c r="B8119" s="1">
        <v>1536.3285820000001</v>
      </c>
    </row>
    <row r="8120" spans="1:2">
      <c r="A8120" s="1">
        <v>1133.898385</v>
      </c>
      <c r="B8120" s="1">
        <v>1536.3297700000001</v>
      </c>
    </row>
    <row r="8121" spans="1:2">
      <c r="A8121" s="1">
        <v>1133.897299</v>
      </c>
      <c r="B8121" s="1">
        <v>1536.330958</v>
      </c>
    </row>
    <row r="8122" spans="1:2">
      <c r="A8122" s="1">
        <v>1133.8962120000001</v>
      </c>
      <c r="B8122" s="1">
        <v>1536.3321450000001</v>
      </c>
    </row>
    <row r="8123" spans="1:2">
      <c r="A8123" s="1">
        <v>1133.8951259999999</v>
      </c>
      <c r="B8123" s="1">
        <v>1536.3333319999999</v>
      </c>
    </row>
    <row r="8124" spans="1:2">
      <c r="A8124" s="1">
        <v>1133.894041</v>
      </c>
      <c r="B8124" s="1">
        <v>1536.3345179999999</v>
      </c>
    </row>
    <row r="8125" spans="1:2">
      <c r="A8125" s="1">
        <v>1133.892955</v>
      </c>
      <c r="B8125" s="1">
        <v>1536.3357040000001</v>
      </c>
    </row>
    <row r="8126" spans="1:2">
      <c r="A8126" s="1">
        <v>1133.8918699999999</v>
      </c>
      <c r="B8126" s="1">
        <v>1536.3368889999999</v>
      </c>
    </row>
    <row r="8127" spans="1:2">
      <c r="A8127" s="1">
        <v>1133.8907839999999</v>
      </c>
      <c r="B8127" s="1">
        <v>1536.338074</v>
      </c>
    </row>
    <row r="8128" spans="1:2">
      <c r="A8128" s="1">
        <v>1133.8896990000001</v>
      </c>
      <c r="B8128" s="1">
        <v>1536.339258</v>
      </c>
    </row>
    <row r="8129" spans="1:2">
      <c r="A8129" s="1">
        <v>1133.888614</v>
      </c>
      <c r="B8129" s="1">
        <v>1536.3404419999999</v>
      </c>
    </row>
    <row r="8130" spans="1:2">
      <c r="A8130" s="1">
        <v>1133.8875290000001</v>
      </c>
      <c r="B8130" s="1">
        <v>1536.341625</v>
      </c>
    </row>
    <row r="8131" spans="1:2">
      <c r="A8131" s="1">
        <v>1133.886444</v>
      </c>
      <c r="B8131" s="1">
        <v>1536.3428080000001</v>
      </c>
    </row>
    <row r="8132" spans="1:2">
      <c r="A8132" s="1">
        <v>1133.88536</v>
      </c>
      <c r="B8132" s="1">
        <v>1536.3439900000001</v>
      </c>
    </row>
    <row r="8133" spans="1:2">
      <c r="A8133" s="1">
        <v>1133.8842749999999</v>
      </c>
      <c r="B8133" s="1">
        <v>1536.345172</v>
      </c>
    </row>
    <row r="8134" spans="1:2">
      <c r="A8134" s="1">
        <v>1133.8831909999999</v>
      </c>
      <c r="B8134" s="1">
        <v>1536.3463529999999</v>
      </c>
    </row>
    <row r="8135" spans="1:2">
      <c r="A8135" s="1">
        <v>1133.8821069999999</v>
      </c>
      <c r="B8135" s="1">
        <v>1536.347534</v>
      </c>
    </row>
    <row r="8136" spans="1:2">
      <c r="A8136" s="1">
        <v>1133.8810229999999</v>
      </c>
      <c r="B8136" s="1">
        <v>1536.348714</v>
      </c>
    </row>
    <row r="8137" spans="1:2">
      <c r="A8137" s="1">
        <v>1133.8799389999999</v>
      </c>
      <c r="B8137" s="1">
        <v>1536.3498939999999</v>
      </c>
    </row>
    <row r="8138" spans="1:2">
      <c r="A8138" s="1">
        <v>1133.878856</v>
      </c>
      <c r="B8138" s="1">
        <v>1536.351073</v>
      </c>
    </row>
    <row r="8139" spans="1:2">
      <c r="A8139" s="1">
        <v>1133.877772</v>
      </c>
      <c r="B8139" s="1">
        <v>1536.3522519999999</v>
      </c>
    </row>
    <row r="8140" spans="1:2">
      <c r="A8140" s="1">
        <v>1133.8766889999999</v>
      </c>
      <c r="B8140" s="1">
        <v>1536.3534299999999</v>
      </c>
    </row>
    <row r="8141" spans="1:2">
      <c r="A8141" s="1">
        <v>1133.8756060000001</v>
      </c>
      <c r="B8141" s="1">
        <v>1536.3546080000001</v>
      </c>
    </row>
    <row r="8142" spans="1:2">
      <c r="A8142" s="1">
        <v>1133.874523</v>
      </c>
      <c r="B8142" s="1">
        <v>1536.355785</v>
      </c>
    </row>
    <row r="8143" spans="1:2">
      <c r="A8143" s="1">
        <v>1133.8734400000001</v>
      </c>
      <c r="B8143" s="1">
        <v>1536.3569620000001</v>
      </c>
    </row>
    <row r="8144" spans="1:2">
      <c r="A8144" s="1">
        <v>1133.872357</v>
      </c>
      <c r="B8144" s="1">
        <v>1536.3581380000001</v>
      </c>
    </row>
    <row r="8145" spans="1:2">
      <c r="A8145" s="1">
        <v>1133.871275</v>
      </c>
      <c r="B8145" s="1">
        <v>1536.359314</v>
      </c>
    </row>
    <row r="8146" spans="1:2">
      <c r="A8146" s="1">
        <v>1133.8701920000001</v>
      </c>
      <c r="B8146" s="1">
        <v>1536.3604889999999</v>
      </c>
    </row>
    <row r="8147" spans="1:2">
      <c r="A8147" s="1">
        <v>1133.8691100000001</v>
      </c>
      <c r="B8147" s="1">
        <v>1536.361664</v>
      </c>
    </row>
    <row r="8148" spans="1:2">
      <c r="A8148" s="1">
        <v>1133.8680280000001</v>
      </c>
      <c r="B8148" s="1">
        <v>1536.362838</v>
      </c>
    </row>
    <row r="8149" spans="1:2">
      <c r="A8149" s="1">
        <v>1133.8669460000001</v>
      </c>
      <c r="B8149" s="1">
        <v>1536.364012</v>
      </c>
    </row>
    <row r="8150" spans="1:2">
      <c r="A8150" s="1">
        <v>1133.8658640000001</v>
      </c>
      <c r="B8150" s="1">
        <v>1536.3651850000001</v>
      </c>
    </row>
    <row r="8151" spans="1:2">
      <c r="A8151" s="1">
        <v>1133.864783</v>
      </c>
      <c r="B8151" s="1">
        <v>1536.366358</v>
      </c>
    </row>
    <row r="8152" spans="1:2">
      <c r="A8152" s="1">
        <v>1133.863701</v>
      </c>
      <c r="B8152" s="1">
        <v>1536.36753</v>
      </c>
    </row>
    <row r="8153" spans="1:2">
      <c r="A8153" s="1">
        <v>1133.8626200000001</v>
      </c>
      <c r="B8153" s="1">
        <v>1536.368702</v>
      </c>
    </row>
    <row r="8154" spans="1:2">
      <c r="A8154" s="1">
        <v>1133.861539</v>
      </c>
      <c r="B8154" s="1">
        <v>1536.3698730000001</v>
      </c>
    </row>
    <row r="8155" spans="1:2">
      <c r="A8155" s="1">
        <v>1133.8604580000001</v>
      </c>
      <c r="B8155" s="1">
        <v>1536.371044</v>
      </c>
    </row>
    <row r="8156" spans="1:2">
      <c r="A8156" s="1">
        <v>1133.859377</v>
      </c>
      <c r="B8156" s="1">
        <v>1536.372214</v>
      </c>
    </row>
    <row r="8157" spans="1:2">
      <c r="A8157" s="1">
        <v>1133.8582960000001</v>
      </c>
      <c r="B8157" s="1">
        <v>1536.373384</v>
      </c>
    </row>
    <row r="8158" spans="1:2">
      <c r="A8158" s="1">
        <v>1133.8572160000001</v>
      </c>
      <c r="B8158" s="1">
        <v>1536.374554</v>
      </c>
    </row>
    <row r="8159" spans="1:2">
      <c r="A8159" s="1">
        <v>1133.856135</v>
      </c>
      <c r="B8159" s="1">
        <v>1536.3757230000001</v>
      </c>
    </row>
    <row r="8160" spans="1:2">
      <c r="A8160" s="1">
        <v>1133.855055</v>
      </c>
      <c r="B8160" s="1">
        <v>1536.3768909999999</v>
      </c>
    </row>
    <row r="8161" spans="1:2">
      <c r="A8161" s="1">
        <v>1133.853975</v>
      </c>
      <c r="B8161" s="1">
        <v>1536.3780589999999</v>
      </c>
    </row>
    <row r="8162" spans="1:2">
      <c r="A8162" s="1">
        <v>1133.852895</v>
      </c>
      <c r="B8162" s="1">
        <v>1536.379226</v>
      </c>
    </row>
    <row r="8163" spans="1:2">
      <c r="A8163" s="1">
        <v>1133.8518160000001</v>
      </c>
      <c r="B8163" s="1">
        <v>1536.3803929999999</v>
      </c>
    </row>
    <row r="8164" spans="1:2">
      <c r="A8164" s="1">
        <v>1133.8507360000001</v>
      </c>
      <c r="B8164" s="1">
        <v>1536.3815589999999</v>
      </c>
    </row>
    <row r="8165" spans="1:2">
      <c r="A8165" s="1">
        <v>1133.8496560000001</v>
      </c>
      <c r="B8165" s="1">
        <v>1536.3827249999999</v>
      </c>
    </row>
    <row r="8166" spans="1:2">
      <c r="A8166" s="1">
        <v>1133.848577</v>
      </c>
      <c r="B8166" s="1">
        <v>1536.3838909999999</v>
      </c>
    </row>
    <row r="8167" spans="1:2">
      <c r="A8167" s="1">
        <v>1133.8474980000001</v>
      </c>
      <c r="B8167" s="1">
        <v>1536.3850560000001</v>
      </c>
    </row>
    <row r="8168" spans="1:2">
      <c r="A8168" s="1">
        <v>1133.846419</v>
      </c>
      <c r="B8168" s="1">
        <v>1536.3862200000001</v>
      </c>
    </row>
    <row r="8169" spans="1:2">
      <c r="A8169" s="1">
        <v>1133.8453400000001</v>
      </c>
      <c r="B8169" s="1">
        <v>1536.3873840000001</v>
      </c>
    </row>
    <row r="8170" spans="1:2">
      <c r="A8170" s="1">
        <v>1133.8442620000001</v>
      </c>
      <c r="B8170" s="1">
        <v>1536.388547</v>
      </c>
    </row>
    <row r="8171" spans="1:2">
      <c r="A8171" s="1">
        <v>1133.843183</v>
      </c>
      <c r="B8171" s="1">
        <v>1536.3897099999999</v>
      </c>
    </row>
    <row r="8172" spans="1:2">
      <c r="A8172" s="1">
        <v>1133.8421049999999</v>
      </c>
      <c r="B8172" s="1">
        <v>1536.3908730000001</v>
      </c>
    </row>
    <row r="8173" spans="1:2">
      <c r="A8173" s="1">
        <v>1133.8410260000001</v>
      </c>
      <c r="B8173" s="1">
        <v>1536.3920350000001</v>
      </c>
    </row>
    <row r="8174" spans="1:2">
      <c r="A8174" s="1">
        <v>1133.839948</v>
      </c>
      <c r="B8174" s="1">
        <v>1536.393196</v>
      </c>
    </row>
    <row r="8175" spans="1:2">
      <c r="A8175" s="1">
        <v>1133.83887</v>
      </c>
      <c r="B8175" s="1">
        <v>1536.3943569999999</v>
      </c>
    </row>
    <row r="8176" spans="1:2">
      <c r="A8176" s="1">
        <v>1133.8377929999999</v>
      </c>
      <c r="B8176" s="1">
        <v>1536.395518</v>
      </c>
    </row>
    <row r="8177" spans="1:2">
      <c r="A8177" s="1">
        <v>1133.8367149999999</v>
      </c>
      <c r="B8177" s="1">
        <v>1536.3966780000001</v>
      </c>
    </row>
    <row r="8178" spans="1:2">
      <c r="A8178" s="1">
        <v>1133.835638</v>
      </c>
      <c r="B8178" s="1">
        <v>1536.397837</v>
      </c>
    </row>
    <row r="8179" spans="1:2">
      <c r="A8179" s="1">
        <v>1133.83456</v>
      </c>
      <c r="B8179" s="1">
        <v>1536.3989959999999</v>
      </c>
    </row>
    <row r="8180" spans="1:2">
      <c r="A8180" s="1">
        <v>1133.8334829999999</v>
      </c>
      <c r="B8180" s="1">
        <v>1536.400155</v>
      </c>
    </row>
    <row r="8181" spans="1:2">
      <c r="A8181" s="1">
        <v>1133.832406</v>
      </c>
      <c r="B8181" s="1">
        <v>1536.4013130000001</v>
      </c>
    </row>
    <row r="8182" spans="1:2">
      <c r="A8182" s="1">
        <v>1133.8313290000001</v>
      </c>
      <c r="B8182" s="1">
        <v>1536.40247</v>
      </c>
    </row>
    <row r="8183" spans="1:2">
      <c r="A8183" s="1">
        <v>1133.8302530000001</v>
      </c>
      <c r="B8183" s="1">
        <v>1536.403628</v>
      </c>
    </row>
    <row r="8184" spans="1:2">
      <c r="A8184" s="1">
        <v>1133.829176</v>
      </c>
      <c r="B8184" s="1">
        <v>1536.4047840000001</v>
      </c>
    </row>
    <row r="8185" spans="1:2">
      <c r="A8185" s="1">
        <v>1133.8280999999999</v>
      </c>
      <c r="B8185" s="1">
        <v>1536.4059400000001</v>
      </c>
    </row>
    <row r="8186" spans="1:2">
      <c r="A8186" s="1">
        <v>1133.8270239999999</v>
      </c>
      <c r="B8186" s="1">
        <v>1536.4070959999999</v>
      </c>
    </row>
    <row r="8187" spans="1:2">
      <c r="A8187" s="1">
        <v>1133.8259479999999</v>
      </c>
      <c r="B8187" s="1">
        <v>1536.4082510000001</v>
      </c>
    </row>
    <row r="8188" spans="1:2">
      <c r="A8188" s="1">
        <v>1133.8248719999999</v>
      </c>
      <c r="B8188" s="1">
        <v>1536.409406</v>
      </c>
    </row>
    <row r="8189" spans="1:2">
      <c r="A8189" s="1">
        <v>1133.8237959999999</v>
      </c>
      <c r="B8189" s="1">
        <v>1536.41056</v>
      </c>
    </row>
    <row r="8190" spans="1:2">
      <c r="A8190" s="1">
        <v>1133.8227199999999</v>
      </c>
      <c r="B8190" s="1">
        <v>1536.411713</v>
      </c>
    </row>
    <row r="8191" spans="1:2">
      <c r="A8191" s="1">
        <v>1133.821645</v>
      </c>
      <c r="B8191" s="1">
        <v>1536.412867</v>
      </c>
    </row>
    <row r="8192" spans="1:2">
      <c r="A8192" s="1">
        <v>1133.8205700000001</v>
      </c>
      <c r="B8192" s="1">
        <v>1536.4140190000001</v>
      </c>
    </row>
    <row r="8193" spans="1:2">
      <c r="A8193" s="1">
        <v>1133.8194940000001</v>
      </c>
      <c r="B8193" s="1">
        <v>1536.4151710000001</v>
      </c>
    </row>
    <row r="8194" spans="1:2">
      <c r="A8194" s="1">
        <v>1133.8184189999999</v>
      </c>
      <c r="B8194" s="1">
        <v>1536.4163229999999</v>
      </c>
    </row>
    <row r="8195" spans="1:2">
      <c r="A8195" s="1">
        <v>1133.8173449999999</v>
      </c>
      <c r="B8195" s="1">
        <v>1536.4174740000001</v>
      </c>
    </row>
    <row r="8196" spans="1:2">
      <c r="A8196" s="1">
        <v>1133.81627</v>
      </c>
      <c r="B8196" s="1">
        <v>1536.418625</v>
      </c>
    </row>
    <row r="8197" spans="1:2">
      <c r="A8197" s="1">
        <v>1133.8151949999999</v>
      </c>
      <c r="B8197" s="1">
        <v>1536.4197750000001</v>
      </c>
    </row>
    <row r="8198" spans="1:2">
      <c r="A8198" s="1">
        <v>1133.8141209999999</v>
      </c>
      <c r="B8198" s="1">
        <v>1536.4209249999999</v>
      </c>
    </row>
    <row r="8199" spans="1:2">
      <c r="A8199" s="1">
        <v>1133.8130470000001</v>
      </c>
      <c r="B8199" s="1">
        <v>1536.4220740000001</v>
      </c>
    </row>
    <row r="8200" spans="1:2">
      <c r="A8200" s="1">
        <v>1133.8119730000001</v>
      </c>
      <c r="B8200" s="1">
        <v>1536.423223</v>
      </c>
    </row>
    <row r="8201" spans="1:2">
      <c r="A8201" s="1">
        <v>1133.8108990000001</v>
      </c>
      <c r="B8201" s="1">
        <v>1536.4243710000001</v>
      </c>
    </row>
    <row r="8202" spans="1:2">
      <c r="A8202" s="1">
        <v>1133.809825</v>
      </c>
      <c r="B8202" s="1">
        <v>1536.4255189999999</v>
      </c>
    </row>
    <row r="8203" spans="1:2">
      <c r="A8203" s="1">
        <v>1133.808751</v>
      </c>
      <c r="B8203" s="1">
        <v>1536.426667</v>
      </c>
    </row>
    <row r="8204" spans="1:2">
      <c r="A8204" s="1">
        <v>1133.8076779999999</v>
      </c>
      <c r="B8204" s="1">
        <v>1536.427813</v>
      </c>
    </row>
    <row r="8205" spans="1:2">
      <c r="A8205" s="1">
        <v>1133.806605</v>
      </c>
      <c r="B8205" s="1">
        <v>1536.42896</v>
      </c>
    </row>
    <row r="8206" spans="1:2">
      <c r="A8206" s="1">
        <v>1133.8055320000001</v>
      </c>
      <c r="B8206" s="1">
        <v>1536.430106</v>
      </c>
    </row>
    <row r="8207" spans="1:2">
      <c r="A8207" s="1">
        <v>1133.804459</v>
      </c>
      <c r="B8207" s="1">
        <v>1536.431251</v>
      </c>
    </row>
    <row r="8208" spans="1:2">
      <c r="A8208" s="1">
        <v>1133.803386</v>
      </c>
      <c r="B8208" s="1">
        <v>1536.4323959999999</v>
      </c>
    </row>
    <row r="8209" spans="1:2">
      <c r="A8209" s="1">
        <v>1133.8023129999999</v>
      </c>
      <c r="B8209" s="1">
        <v>1536.43354</v>
      </c>
    </row>
    <row r="8210" spans="1:2">
      <c r="A8210" s="1">
        <v>1133.80124</v>
      </c>
      <c r="B8210" s="1">
        <v>1536.4346840000001</v>
      </c>
    </row>
    <row r="8211" spans="1:2">
      <c r="A8211" s="1">
        <v>1133.800168</v>
      </c>
      <c r="B8211" s="1">
        <v>1536.4358279999999</v>
      </c>
    </row>
    <row r="8212" spans="1:2">
      <c r="A8212" s="1">
        <v>1133.799096</v>
      </c>
      <c r="B8212" s="1">
        <v>1536.4369710000001</v>
      </c>
    </row>
    <row r="8213" spans="1:2">
      <c r="A8213" s="1">
        <v>1133.7980239999999</v>
      </c>
      <c r="B8213" s="1">
        <v>1536.4381129999999</v>
      </c>
    </row>
    <row r="8214" spans="1:2">
      <c r="A8214" s="1">
        <v>1133.7969519999999</v>
      </c>
      <c r="B8214" s="1">
        <v>1536.439255</v>
      </c>
    </row>
    <row r="8215" spans="1:2">
      <c r="A8215" s="1">
        <v>1133.7958799999999</v>
      </c>
      <c r="B8215" s="1">
        <v>1536.4403970000001</v>
      </c>
    </row>
    <row r="8216" spans="1:2">
      <c r="A8216" s="1">
        <v>1133.7948080000001</v>
      </c>
      <c r="B8216" s="1">
        <v>1536.441538</v>
      </c>
    </row>
    <row r="8217" spans="1:2">
      <c r="A8217" s="1">
        <v>1133.793737</v>
      </c>
      <c r="B8217" s="1">
        <v>1536.4426779999999</v>
      </c>
    </row>
    <row r="8218" spans="1:2">
      <c r="A8218" s="1">
        <v>1133.7926660000001</v>
      </c>
      <c r="B8218" s="1">
        <v>1536.443818</v>
      </c>
    </row>
    <row r="8219" spans="1:2">
      <c r="A8219" s="1">
        <v>1133.791594</v>
      </c>
      <c r="B8219" s="1">
        <v>1536.444958</v>
      </c>
    </row>
    <row r="8220" spans="1:2">
      <c r="A8220" s="1">
        <v>1133.7905229999999</v>
      </c>
      <c r="B8220" s="1">
        <v>1536.446097</v>
      </c>
    </row>
    <row r="8221" spans="1:2">
      <c r="A8221" s="1">
        <v>1133.7894530000001</v>
      </c>
      <c r="B8221" s="1">
        <v>1536.447236</v>
      </c>
    </row>
    <row r="8222" spans="1:2">
      <c r="A8222" s="1">
        <v>1133.788382</v>
      </c>
      <c r="B8222" s="1">
        <v>1536.4483740000001</v>
      </c>
    </row>
    <row r="8223" spans="1:2">
      <c r="A8223" s="1">
        <v>1133.787311</v>
      </c>
      <c r="B8223" s="1">
        <v>1536.4495119999999</v>
      </c>
    </row>
    <row r="8224" spans="1:2">
      <c r="A8224" s="1">
        <v>1133.786241</v>
      </c>
      <c r="B8224" s="1">
        <v>1536.4506490000001</v>
      </c>
    </row>
    <row r="8225" spans="1:2">
      <c r="A8225" s="1">
        <v>1133.785171</v>
      </c>
      <c r="B8225" s="1">
        <v>1536.451785</v>
      </c>
    </row>
    <row r="8226" spans="1:2">
      <c r="A8226" s="1">
        <v>1133.784101</v>
      </c>
      <c r="B8226" s="1">
        <v>1536.4529219999999</v>
      </c>
    </row>
    <row r="8227" spans="1:2">
      <c r="A8227" s="1">
        <v>1133.7830309999999</v>
      </c>
      <c r="B8227" s="1">
        <v>1536.4540569999999</v>
      </c>
    </row>
    <row r="8228" spans="1:2">
      <c r="A8228" s="1">
        <v>1133.7819609999999</v>
      </c>
      <c r="B8228" s="1">
        <v>1536.455193</v>
      </c>
    </row>
    <row r="8229" spans="1:2">
      <c r="A8229" s="1">
        <v>1133.7808910000001</v>
      </c>
      <c r="B8229" s="1">
        <v>1536.4563270000001</v>
      </c>
    </row>
    <row r="8230" spans="1:2">
      <c r="A8230" s="1">
        <v>1133.779822</v>
      </c>
      <c r="B8230" s="1">
        <v>1536.4574620000001</v>
      </c>
    </row>
    <row r="8231" spans="1:2">
      <c r="A8231" s="1">
        <v>1133.7787519999999</v>
      </c>
      <c r="B8231" s="1">
        <v>1536.4585959999999</v>
      </c>
    </row>
    <row r="8232" spans="1:2">
      <c r="A8232" s="1">
        <v>1133.777683</v>
      </c>
      <c r="B8232" s="1">
        <v>1536.4597289999999</v>
      </c>
    </row>
    <row r="8233" spans="1:2">
      <c r="A8233" s="1">
        <v>1133.7766140000001</v>
      </c>
      <c r="B8233" s="1">
        <v>1536.4608619999999</v>
      </c>
    </row>
    <row r="8234" spans="1:2">
      <c r="A8234" s="1">
        <v>1133.775545</v>
      </c>
      <c r="B8234" s="1">
        <v>1536.461994</v>
      </c>
    </row>
    <row r="8235" spans="1:2">
      <c r="A8235" s="1">
        <v>1133.774476</v>
      </c>
      <c r="B8235" s="1">
        <v>1536.4631260000001</v>
      </c>
    </row>
    <row r="8236" spans="1:2">
      <c r="A8236" s="1">
        <v>1133.773408</v>
      </c>
      <c r="B8236" s="1">
        <v>1536.4642570000001</v>
      </c>
    </row>
    <row r="8237" spans="1:2">
      <c r="A8237" s="1">
        <v>1133.7723390000001</v>
      </c>
      <c r="B8237" s="1">
        <v>1536.4653880000001</v>
      </c>
    </row>
    <row r="8238" spans="1:2">
      <c r="A8238" s="1">
        <v>1133.7712710000001</v>
      </c>
      <c r="B8238" s="1">
        <v>1536.4665190000001</v>
      </c>
    </row>
    <row r="8239" spans="1:2">
      <c r="A8239" s="1">
        <v>1133.770203</v>
      </c>
      <c r="B8239" s="1">
        <v>1536.4676489999999</v>
      </c>
    </row>
    <row r="8240" spans="1:2">
      <c r="A8240" s="1">
        <v>1133.769135</v>
      </c>
      <c r="B8240" s="1">
        <v>1536.4687779999999</v>
      </c>
    </row>
    <row r="8241" spans="1:2">
      <c r="A8241" s="1">
        <v>1133.768067</v>
      </c>
      <c r="B8241" s="1">
        <v>1536.4699069999999</v>
      </c>
    </row>
    <row r="8242" spans="1:2">
      <c r="A8242" s="1">
        <v>1133.7670000000001</v>
      </c>
      <c r="B8242" s="1">
        <v>1536.4710359999999</v>
      </c>
    </row>
    <row r="8243" spans="1:2">
      <c r="A8243" s="1">
        <v>1133.765932</v>
      </c>
      <c r="B8243" s="1">
        <v>1536.472164</v>
      </c>
    </row>
    <row r="8244" spans="1:2">
      <c r="A8244" s="1">
        <v>1133.7648650000001</v>
      </c>
      <c r="B8244" s="1">
        <v>1536.4732919999999</v>
      </c>
    </row>
    <row r="8245" spans="1:2">
      <c r="A8245" s="1">
        <v>1133.7637970000001</v>
      </c>
      <c r="B8245" s="1">
        <v>1536.4744189999999</v>
      </c>
    </row>
    <row r="8246" spans="1:2">
      <c r="A8246" s="1">
        <v>1133.7627299999999</v>
      </c>
      <c r="B8246" s="1">
        <v>1536.475545</v>
      </c>
    </row>
    <row r="8247" spans="1:2">
      <c r="A8247" s="1">
        <v>1133.761663</v>
      </c>
      <c r="B8247" s="1">
        <v>1536.476672</v>
      </c>
    </row>
    <row r="8248" spans="1:2">
      <c r="A8248" s="1">
        <v>1133.760597</v>
      </c>
      <c r="B8248" s="1">
        <v>1536.477797</v>
      </c>
    </row>
    <row r="8249" spans="1:2">
      <c r="A8249" s="1">
        <v>1133.75953</v>
      </c>
      <c r="B8249" s="1">
        <v>1536.478922</v>
      </c>
    </row>
    <row r="8250" spans="1:2">
      <c r="A8250" s="1">
        <v>1133.758464</v>
      </c>
      <c r="B8250" s="1">
        <v>1536.480047</v>
      </c>
    </row>
    <row r="8251" spans="1:2">
      <c r="A8251" s="1">
        <v>1133.7573970000001</v>
      </c>
      <c r="B8251" s="1">
        <v>1536.4811709999999</v>
      </c>
    </row>
    <row r="8252" spans="1:2">
      <c r="A8252" s="1">
        <v>1133.756331</v>
      </c>
      <c r="B8252" s="1">
        <v>1536.482295</v>
      </c>
    </row>
    <row r="8253" spans="1:2">
      <c r="A8253" s="1">
        <v>1133.755265</v>
      </c>
      <c r="B8253" s="1">
        <v>1536.483418</v>
      </c>
    </row>
    <row r="8254" spans="1:2">
      <c r="A8254" s="1">
        <v>1133.754199</v>
      </c>
      <c r="B8254" s="1">
        <v>1536.484541</v>
      </c>
    </row>
    <row r="8255" spans="1:2">
      <c r="A8255" s="1">
        <v>1133.7531329999999</v>
      </c>
      <c r="B8255" s="1">
        <v>1536.485664</v>
      </c>
    </row>
    <row r="8256" spans="1:2">
      <c r="A8256" s="1">
        <v>1133.752068</v>
      </c>
      <c r="B8256" s="1">
        <v>1536.4867850000001</v>
      </c>
    </row>
    <row r="8257" spans="1:2">
      <c r="A8257" s="1">
        <v>1133.7510030000001</v>
      </c>
      <c r="B8257" s="1">
        <v>1536.487907</v>
      </c>
    </row>
    <row r="8258" spans="1:2">
      <c r="A8258" s="1">
        <v>1133.749937</v>
      </c>
      <c r="B8258" s="1">
        <v>1536.489028</v>
      </c>
    </row>
    <row r="8259" spans="1:2">
      <c r="A8259" s="1">
        <v>1133.7488719999999</v>
      </c>
      <c r="B8259" s="1">
        <v>1536.4901480000001</v>
      </c>
    </row>
    <row r="8260" spans="1:2">
      <c r="A8260" s="1">
        <v>1133.747807</v>
      </c>
      <c r="B8260" s="1">
        <v>1536.491268</v>
      </c>
    </row>
    <row r="8261" spans="1:2">
      <c r="A8261" s="1">
        <v>1133.746742</v>
      </c>
      <c r="B8261" s="1">
        <v>1536.4923879999999</v>
      </c>
    </row>
    <row r="8262" spans="1:2">
      <c r="A8262" s="1">
        <v>1133.745678</v>
      </c>
      <c r="B8262" s="1">
        <v>1536.4935069999999</v>
      </c>
    </row>
    <row r="8263" spans="1:2">
      <c r="A8263" s="1">
        <v>1133.7446130000001</v>
      </c>
      <c r="B8263" s="1">
        <v>1536.494625</v>
      </c>
    </row>
    <row r="8264" spans="1:2">
      <c r="A8264" s="1">
        <v>1133.743549</v>
      </c>
      <c r="B8264" s="1">
        <v>1536.4957429999999</v>
      </c>
    </row>
    <row r="8265" spans="1:2">
      <c r="A8265" s="1">
        <v>1133.742485</v>
      </c>
      <c r="B8265" s="1">
        <v>1536.4968610000001</v>
      </c>
    </row>
    <row r="8266" spans="1:2">
      <c r="A8266" s="1">
        <v>1133.7414209999999</v>
      </c>
      <c r="B8266" s="1">
        <v>1536.4979780000001</v>
      </c>
    </row>
    <row r="8267" spans="1:2">
      <c r="A8267" s="1">
        <v>1133.7403569999999</v>
      </c>
      <c r="B8267" s="1">
        <v>1536.4990949999999</v>
      </c>
    </row>
    <row r="8268" spans="1:2">
      <c r="A8268" s="1">
        <v>1133.7392930000001</v>
      </c>
      <c r="B8268" s="1">
        <v>1536.500211</v>
      </c>
    </row>
    <row r="8269" spans="1:2">
      <c r="A8269" s="1">
        <v>1133.738229</v>
      </c>
      <c r="B8269" s="1">
        <v>1536.5013269999999</v>
      </c>
    </row>
    <row r="8270" spans="1:2">
      <c r="A8270" s="1">
        <v>1133.7371659999999</v>
      </c>
      <c r="B8270" s="1">
        <v>1536.502442</v>
      </c>
    </row>
    <row r="8271" spans="1:2">
      <c r="A8271" s="1">
        <v>1133.736103</v>
      </c>
      <c r="B8271" s="1">
        <v>1536.503557</v>
      </c>
    </row>
    <row r="8272" spans="1:2">
      <c r="A8272" s="1">
        <v>1133.73504</v>
      </c>
      <c r="B8272" s="1">
        <v>1536.5046709999999</v>
      </c>
    </row>
    <row r="8273" spans="1:2">
      <c r="A8273" s="1">
        <v>1133.7339770000001</v>
      </c>
      <c r="B8273" s="1">
        <v>1536.5057850000001</v>
      </c>
    </row>
    <row r="8274" spans="1:2">
      <c r="A8274" s="1">
        <v>1133.7329139999999</v>
      </c>
      <c r="B8274" s="1">
        <v>1536.5068980000001</v>
      </c>
    </row>
    <row r="8275" spans="1:2">
      <c r="A8275" s="1">
        <v>1133.731851</v>
      </c>
      <c r="B8275" s="1">
        <v>1536.5080109999999</v>
      </c>
    </row>
    <row r="8276" spans="1:2">
      <c r="A8276" s="1">
        <v>1133.7307880000001</v>
      </c>
      <c r="B8276" s="1">
        <v>1536.509123</v>
      </c>
    </row>
    <row r="8277" spans="1:2">
      <c r="A8277" s="1">
        <v>1133.729726</v>
      </c>
      <c r="B8277" s="1">
        <v>1536.510235</v>
      </c>
    </row>
    <row r="8278" spans="1:2">
      <c r="A8278" s="1">
        <v>1133.728664</v>
      </c>
      <c r="B8278" s="1">
        <v>1536.5113469999999</v>
      </c>
    </row>
    <row r="8279" spans="1:2">
      <c r="A8279" s="1">
        <v>1133.7276019999999</v>
      </c>
      <c r="B8279" s="1">
        <v>1536.5124579999999</v>
      </c>
    </row>
    <row r="8280" spans="1:2">
      <c r="A8280" s="1">
        <v>1133.7265400000001</v>
      </c>
      <c r="B8280" s="1">
        <v>1536.5135680000001</v>
      </c>
    </row>
    <row r="8281" spans="1:2">
      <c r="A8281" s="1">
        <v>1133.7254780000001</v>
      </c>
      <c r="B8281" s="1">
        <v>1536.514678</v>
      </c>
    </row>
    <row r="8282" spans="1:2">
      <c r="A8282" s="1">
        <v>1133.724416</v>
      </c>
      <c r="B8282" s="1">
        <v>1536.5157879999999</v>
      </c>
    </row>
    <row r="8283" spans="1:2">
      <c r="A8283" s="1">
        <v>1133.7233550000001</v>
      </c>
      <c r="B8283" s="1">
        <v>1536.516897</v>
      </c>
    </row>
    <row r="8284" spans="1:2">
      <c r="A8284" s="1">
        <v>1133.722293</v>
      </c>
      <c r="B8284" s="1">
        <v>1536.518006</v>
      </c>
    </row>
    <row r="8285" spans="1:2">
      <c r="A8285" s="1">
        <v>1133.7212320000001</v>
      </c>
      <c r="B8285" s="1">
        <v>1536.5191139999999</v>
      </c>
    </row>
    <row r="8286" spans="1:2">
      <c r="A8286" s="1">
        <v>1133.7201709999999</v>
      </c>
      <c r="B8286" s="1">
        <v>1536.520221</v>
      </c>
    </row>
    <row r="8287" spans="1:2">
      <c r="A8287" s="1">
        <v>1133.71911</v>
      </c>
      <c r="B8287" s="1">
        <v>1536.5213289999999</v>
      </c>
    </row>
    <row r="8288" spans="1:2">
      <c r="A8288" s="1">
        <v>1133.7180499999999</v>
      </c>
      <c r="B8288" s="1">
        <v>1536.5224350000001</v>
      </c>
    </row>
    <row r="8289" spans="1:2">
      <c r="A8289" s="1">
        <v>1133.716989</v>
      </c>
      <c r="B8289" s="1">
        <v>1536.5235419999999</v>
      </c>
    </row>
    <row r="8290" spans="1:2">
      <c r="A8290" s="1">
        <v>1133.715929</v>
      </c>
      <c r="B8290" s="1">
        <v>1536.524647</v>
      </c>
    </row>
    <row r="8291" spans="1:2">
      <c r="A8291" s="1">
        <v>1133.714868</v>
      </c>
      <c r="B8291" s="1">
        <v>1536.5257529999999</v>
      </c>
    </row>
    <row r="8292" spans="1:2">
      <c r="A8292" s="1">
        <v>1133.713808</v>
      </c>
      <c r="B8292" s="1">
        <v>1536.5268579999999</v>
      </c>
    </row>
    <row r="8293" spans="1:2">
      <c r="A8293" s="1">
        <v>1133.7127479999999</v>
      </c>
      <c r="B8293" s="1">
        <v>1536.5279619999999</v>
      </c>
    </row>
    <row r="8294" spans="1:2">
      <c r="A8294" s="1">
        <v>1133.7116880000001</v>
      </c>
      <c r="B8294" s="1">
        <v>1536.5290660000001</v>
      </c>
    </row>
    <row r="8295" spans="1:2">
      <c r="A8295" s="1">
        <v>1133.7106289999999</v>
      </c>
      <c r="B8295" s="1">
        <v>1536.5301689999999</v>
      </c>
    </row>
    <row r="8296" spans="1:2">
      <c r="A8296" s="1">
        <v>1133.7095690000001</v>
      </c>
      <c r="B8296" s="1">
        <v>1536.5312719999999</v>
      </c>
    </row>
    <row r="8297" spans="1:2">
      <c r="A8297" s="1">
        <v>1133.7085099999999</v>
      </c>
      <c r="B8297" s="1">
        <v>1536.532375</v>
      </c>
    </row>
    <row r="8298" spans="1:2">
      <c r="A8298" s="1">
        <v>1133.7074500000001</v>
      </c>
      <c r="B8298" s="1">
        <v>1536.5334769999999</v>
      </c>
    </row>
    <row r="8299" spans="1:2">
      <c r="A8299" s="1">
        <v>1133.7063909999999</v>
      </c>
      <c r="B8299" s="1">
        <v>1536.5345789999999</v>
      </c>
    </row>
    <row r="8300" spans="1:2">
      <c r="A8300" s="1">
        <v>1133.705332</v>
      </c>
      <c r="B8300" s="1">
        <v>1536.53568</v>
      </c>
    </row>
    <row r="8301" spans="1:2">
      <c r="A8301" s="1">
        <v>1133.7042739999999</v>
      </c>
      <c r="B8301" s="1">
        <v>1536.5367799999999</v>
      </c>
    </row>
    <row r="8302" spans="1:2">
      <c r="A8302" s="1">
        <v>1133.703215</v>
      </c>
      <c r="B8302" s="1">
        <v>1536.537881</v>
      </c>
    </row>
    <row r="8303" spans="1:2">
      <c r="A8303" s="1">
        <v>1133.7021560000001</v>
      </c>
      <c r="B8303" s="1">
        <v>1536.53898</v>
      </c>
    </row>
    <row r="8304" spans="1:2">
      <c r="A8304" s="1">
        <v>1133.701098</v>
      </c>
      <c r="B8304" s="1">
        <v>1536.54008</v>
      </c>
    </row>
    <row r="8305" spans="1:2">
      <c r="A8305" s="1">
        <v>1133.7000399999999</v>
      </c>
      <c r="B8305" s="1">
        <v>1536.5411779999999</v>
      </c>
    </row>
    <row r="8306" spans="1:2">
      <c r="A8306" s="1">
        <v>1133.6989819999999</v>
      </c>
      <c r="B8306" s="1">
        <v>1536.542277</v>
      </c>
    </row>
    <row r="8307" spans="1:2">
      <c r="A8307" s="1">
        <v>1133.6979240000001</v>
      </c>
      <c r="B8307" s="1">
        <v>1536.543375</v>
      </c>
    </row>
    <row r="8308" spans="1:2">
      <c r="A8308" s="1">
        <v>1133.696866</v>
      </c>
      <c r="B8308" s="1">
        <v>1536.544472</v>
      </c>
    </row>
    <row r="8309" spans="1:2">
      <c r="A8309" s="1">
        <v>1133.6958090000001</v>
      </c>
      <c r="B8309" s="1">
        <v>1536.5455689999999</v>
      </c>
    </row>
    <row r="8310" spans="1:2">
      <c r="A8310" s="1">
        <v>1133.694751</v>
      </c>
      <c r="B8310" s="1">
        <v>1536.5466650000001</v>
      </c>
    </row>
    <row r="8311" spans="1:2">
      <c r="A8311" s="1">
        <v>1133.6936940000001</v>
      </c>
      <c r="B8311" s="1">
        <v>1536.547761</v>
      </c>
    </row>
    <row r="8312" spans="1:2">
      <c r="A8312" s="1">
        <v>1133.6926370000001</v>
      </c>
      <c r="B8312" s="1">
        <v>1536.548857</v>
      </c>
    </row>
    <row r="8313" spans="1:2">
      <c r="A8313" s="1">
        <v>1133.6915799999999</v>
      </c>
      <c r="B8313" s="1">
        <v>1536.5499520000001</v>
      </c>
    </row>
    <row r="8314" spans="1:2">
      <c r="A8314" s="1">
        <v>1133.690523</v>
      </c>
      <c r="B8314" s="1">
        <v>1536.5510469999999</v>
      </c>
    </row>
    <row r="8315" spans="1:2">
      <c r="A8315" s="1">
        <v>1133.689466</v>
      </c>
      <c r="B8315" s="1">
        <v>1536.5521409999999</v>
      </c>
    </row>
    <row r="8316" spans="1:2">
      <c r="A8316" s="1">
        <v>1133.6884090000001</v>
      </c>
      <c r="B8316" s="1">
        <v>1536.553234</v>
      </c>
    </row>
    <row r="8317" spans="1:2">
      <c r="A8317" s="1">
        <v>1133.687353</v>
      </c>
      <c r="B8317" s="1">
        <v>1536.5543279999999</v>
      </c>
    </row>
    <row r="8318" spans="1:2">
      <c r="A8318" s="1">
        <v>1133.686297</v>
      </c>
      <c r="B8318" s="1">
        <v>1536.5554199999999</v>
      </c>
    </row>
    <row r="8319" spans="1:2">
      <c r="A8319" s="1">
        <v>1133.6852409999999</v>
      </c>
      <c r="B8319" s="1">
        <v>1536.556513</v>
      </c>
    </row>
    <row r="8320" spans="1:2">
      <c r="A8320" s="1">
        <v>1133.6841850000001</v>
      </c>
      <c r="B8320" s="1">
        <v>1536.5576040000001</v>
      </c>
    </row>
    <row r="8321" spans="1:2">
      <c r="A8321" s="1">
        <v>1133.683129</v>
      </c>
      <c r="B8321" s="1">
        <v>1536.5586960000001</v>
      </c>
    </row>
    <row r="8322" spans="1:2">
      <c r="A8322" s="1">
        <v>1133.6820729999999</v>
      </c>
      <c r="B8322" s="1">
        <v>1536.5597869999999</v>
      </c>
    </row>
    <row r="8323" spans="1:2">
      <c r="A8323" s="1">
        <v>1133.681018</v>
      </c>
      <c r="B8323" s="1">
        <v>1536.5608769999999</v>
      </c>
    </row>
    <row r="8324" spans="1:2">
      <c r="A8324" s="1">
        <v>1133.6799619999999</v>
      </c>
      <c r="B8324" s="1">
        <v>1536.5619670000001</v>
      </c>
    </row>
    <row r="8325" spans="1:2">
      <c r="A8325" s="1">
        <v>1133.678907</v>
      </c>
      <c r="B8325" s="1">
        <v>1536.5630570000001</v>
      </c>
    </row>
    <row r="8326" spans="1:2">
      <c r="A8326" s="1">
        <v>1133.677852</v>
      </c>
      <c r="B8326" s="1">
        <v>1536.5641459999999</v>
      </c>
    </row>
    <row r="8327" spans="1:2">
      <c r="A8327" s="1">
        <v>1133.6767970000001</v>
      </c>
      <c r="B8327" s="1">
        <v>1536.5652339999999</v>
      </c>
    </row>
    <row r="8328" spans="1:2">
      <c r="A8328" s="1">
        <v>1133.6757419999999</v>
      </c>
      <c r="B8328" s="1">
        <v>1536.5663219999999</v>
      </c>
    </row>
    <row r="8329" spans="1:2">
      <c r="A8329" s="1">
        <v>1133.6746880000001</v>
      </c>
      <c r="B8329" s="1">
        <v>1536.5674100000001</v>
      </c>
    </row>
    <row r="8330" spans="1:2">
      <c r="A8330" s="1">
        <v>1133.6736330000001</v>
      </c>
      <c r="B8330" s="1">
        <v>1536.568497</v>
      </c>
    </row>
    <row r="8331" spans="1:2">
      <c r="A8331" s="1">
        <v>1133.672579</v>
      </c>
      <c r="B8331" s="1">
        <v>1536.5695840000001</v>
      </c>
    </row>
    <row r="8332" spans="1:2">
      <c r="A8332" s="1">
        <v>1133.671525</v>
      </c>
      <c r="B8332" s="1">
        <v>1536.5706700000001</v>
      </c>
    </row>
    <row r="8333" spans="1:2">
      <c r="A8333" s="1">
        <v>1133.6704709999999</v>
      </c>
      <c r="B8333" s="1">
        <v>1536.5717560000001</v>
      </c>
    </row>
    <row r="8334" spans="1:2">
      <c r="A8334" s="1">
        <v>1133.6694170000001</v>
      </c>
      <c r="B8334" s="1">
        <v>1536.5728409999999</v>
      </c>
    </row>
    <row r="8335" spans="1:2">
      <c r="A8335" s="1">
        <v>1133.668363</v>
      </c>
      <c r="B8335" s="1">
        <v>1536.573926</v>
      </c>
    </row>
    <row r="8336" spans="1:2">
      <c r="A8336" s="1">
        <v>1133.66731</v>
      </c>
      <c r="B8336" s="1">
        <v>1536.5750109999999</v>
      </c>
    </row>
    <row r="8337" spans="1:2">
      <c r="A8337" s="1">
        <v>1133.666256</v>
      </c>
      <c r="B8337" s="1">
        <v>1536.5760949999999</v>
      </c>
    </row>
    <row r="8338" spans="1:2">
      <c r="A8338" s="1">
        <v>1133.665203</v>
      </c>
      <c r="B8338" s="1">
        <v>1536.577178</v>
      </c>
    </row>
    <row r="8339" spans="1:2">
      <c r="A8339" s="1">
        <v>1133.6641500000001</v>
      </c>
      <c r="B8339" s="1">
        <v>1536.5782610000001</v>
      </c>
    </row>
    <row r="8340" spans="1:2">
      <c r="A8340" s="1">
        <v>1133.6630970000001</v>
      </c>
      <c r="B8340" s="1">
        <v>1536.579344</v>
      </c>
    </row>
    <row r="8341" spans="1:2">
      <c r="A8341" s="1">
        <v>1133.6620439999999</v>
      </c>
      <c r="B8341" s="1">
        <v>1536.580426</v>
      </c>
    </row>
    <row r="8342" spans="1:2">
      <c r="A8342" s="1">
        <v>1133.660991</v>
      </c>
      <c r="B8342" s="1">
        <v>1536.581508</v>
      </c>
    </row>
    <row r="8343" spans="1:2">
      <c r="A8343" s="1">
        <v>1133.6599389999999</v>
      </c>
      <c r="B8343" s="1">
        <v>1536.5825890000001</v>
      </c>
    </row>
    <row r="8344" spans="1:2">
      <c r="A8344" s="1">
        <v>1133.6588859999999</v>
      </c>
      <c r="B8344" s="1">
        <v>1536.5836690000001</v>
      </c>
    </row>
    <row r="8345" spans="1:2">
      <c r="A8345" s="1">
        <v>1133.6578340000001</v>
      </c>
      <c r="B8345" s="1">
        <v>1536.58475</v>
      </c>
    </row>
    <row r="8346" spans="1:2">
      <c r="A8346" s="1">
        <v>1133.656782</v>
      </c>
      <c r="B8346" s="1">
        <v>1536.58583</v>
      </c>
    </row>
    <row r="8347" spans="1:2">
      <c r="A8347" s="1">
        <v>1133.6557299999999</v>
      </c>
      <c r="B8347" s="1">
        <v>1536.5869090000001</v>
      </c>
    </row>
    <row r="8348" spans="1:2">
      <c r="A8348" s="1">
        <v>1133.6546780000001</v>
      </c>
      <c r="B8348" s="1">
        <v>1536.587988</v>
      </c>
    </row>
    <row r="8349" spans="1:2">
      <c r="A8349" s="1">
        <v>1133.653626</v>
      </c>
      <c r="B8349" s="1">
        <v>1536.589066</v>
      </c>
    </row>
    <row r="8350" spans="1:2">
      <c r="A8350" s="1">
        <v>1133.6525750000001</v>
      </c>
      <c r="B8350" s="1">
        <v>1536.590144</v>
      </c>
    </row>
    <row r="8351" spans="1:2">
      <c r="A8351" s="1">
        <v>1133.651523</v>
      </c>
      <c r="B8351" s="1">
        <v>1536.591222</v>
      </c>
    </row>
    <row r="8352" spans="1:2">
      <c r="A8352" s="1">
        <v>1133.650472</v>
      </c>
      <c r="B8352" s="1">
        <v>1536.5922989999999</v>
      </c>
    </row>
    <row r="8353" spans="1:2">
      <c r="A8353" s="1">
        <v>1133.6494210000001</v>
      </c>
      <c r="B8353" s="1">
        <v>1536.593376</v>
      </c>
    </row>
    <row r="8354" spans="1:2">
      <c r="A8354" s="1">
        <v>1133.6483700000001</v>
      </c>
      <c r="B8354" s="1">
        <v>1536.594452</v>
      </c>
    </row>
    <row r="8355" spans="1:2">
      <c r="A8355" s="1">
        <v>1133.6473189999999</v>
      </c>
      <c r="B8355" s="1">
        <v>1536.5955269999999</v>
      </c>
    </row>
    <row r="8356" spans="1:2">
      <c r="A8356" s="1">
        <v>1133.6462690000001</v>
      </c>
      <c r="B8356" s="1">
        <v>1536.596603</v>
      </c>
    </row>
    <row r="8357" spans="1:2">
      <c r="A8357" s="1">
        <v>1133.6452180000001</v>
      </c>
      <c r="B8357" s="1">
        <v>1536.597677</v>
      </c>
    </row>
    <row r="8358" spans="1:2">
      <c r="A8358" s="1">
        <v>1133.644168</v>
      </c>
      <c r="B8358" s="1">
        <v>1536.5987520000001</v>
      </c>
    </row>
    <row r="8359" spans="1:2">
      <c r="A8359" s="1">
        <v>1133.643118</v>
      </c>
      <c r="B8359" s="1">
        <v>1536.5998259999999</v>
      </c>
    </row>
    <row r="8360" spans="1:2">
      <c r="A8360" s="1">
        <v>1133.6420680000001</v>
      </c>
      <c r="B8360" s="1">
        <v>1536.600899</v>
      </c>
    </row>
    <row r="8361" spans="1:2">
      <c r="A8361" s="1">
        <v>1133.641018</v>
      </c>
      <c r="B8361" s="1">
        <v>1536.6019719999999</v>
      </c>
    </row>
    <row r="8362" spans="1:2">
      <c r="A8362" s="1">
        <v>1133.639968</v>
      </c>
      <c r="B8362" s="1">
        <v>1536.6030450000001</v>
      </c>
    </row>
    <row r="8363" spans="1:2">
      <c r="A8363" s="1">
        <v>1133.638919</v>
      </c>
      <c r="B8363" s="1">
        <v>1536.6041170000001</v>
      </c>
    </row>
    <row r="8364" spans="1:2">
      <c r="A8364" s="1">
        <v>1133.6378689999999</v>
      </c>
      <c r="B8364" s="1">
        <v>1536.605188</v>
      </c>
    </row>
    <row r="8365" spans="1:2">
      <c r="A8365" s="1">
        <v>1133.6368199999999</v>
      </c>
      <c r="B8365" s="1">
        <v>1536.6062589999999</v>
      </c>
    </row>
    <row r="8366" spans="1:2">
      <c r="A8366" s="1">
        <v>1133.635771</v>
      </c>
      <c r="B8366" s="1">
        <v>1536.60733</v>
      </c>
    </row>
    <row r="8367" spans="1:2">
      <c r="A8367" s="1">
        <v>1133.634722</v>
      </c>
      <c r="B8367" s="1">
        <v>1536.6084000000001</v>
      </c>
    </row>
    <row r="8368" spans="1:2">
      <c r="A8368" s="1">
        <v>1133.633673</v>
      </c>
      <c r="B8368" s="1">
        <v>1536.6094700000001</v>
      </c>
    </row>
    <row r="8369" spans="1:2">
      <c r="A8369" s="1">
        <v>1133.6326240000001</v>
      </c>
      <c r="B8369" s="1">
        <v>1536.610539</v>
      </c>
    </row>
    <row r="8370" spans="1:2">
      <c r="A8370" s="1">
        <v>1133.6315750000001</v>
      </c>
      <c r="B8370" s="1">
        <v>1536.6116079999999</v>
      </c>
    </row>
    <row r="8371" spans="1:2">
      <c r="A8371" s="1">
        <v>1133.630527</v>
      </c>
      <c r="B8371" s="1">
        <v>1536.6126770000001</v>
      </c>
    </row>
    <row r="8372" spans="1:2">
      <c r="A8372" s="1">
        <v>1133.6294789999999</v>
      </c>
      <c r="B8372" s="1">
        <v>1536.6137450000001</v>
      </c>
    </row>
    <row r="8373" spans="1:2">
      <c r="A8373" s="1">
        <v>1133.6284310000001</v>
      </c>
      <c r="B8373" s="1">
        <v>1536.614812</v>
      </c>
    </row>
    <row r="8374" spans="1:2">
      <c r="A8374" s="1">
        <v>1133.627383</v>
      </c>
      <c r="B8374" s="1">
        <v>1536.6158789999999</v>
      </c>
    </row>
    <row r="8375" spans="1:2">
      <c r="A8375" s="1">
        <v>1133.6263349999999</v>
      </c>
      <c r="B8375" s="1">
        <v>1536.6169460000001</v>
      </c>
    </row>
    <row r="8376" spans="1:2">
      <c r="A8376" s="1">
        <v>1133.6252870000001</v>
      </c>
      <c r="B8376" s="1">
        <v>1536.6180119999999</v>
      </c>
    </row>
    <row r="8377" spans="1:2">
      <c r="A8377" s="1">
        <v>1133.6242400000001</v>
      </c>
      <c r="B8377" s="1">
        <v>1536.6190779999999</v>
      </c>
    </row>
    <row r="8378" spans="1:2">
      <c r="A8378" s="1">
        <v>1133.623192</v>
      </c>
      <c r="B8378" s="1">
        <v>1536.6201430000001</v>
      </c>
    </row>
    <row r="8379" spans="1:2">
      <c r="A8379" s="1">
        <v>1133.622145</v>
      </c>
      <c r="B8379" s="1">
        <v>1536.621208</v>
      </c>
    </row>
    <row r="8380" spans="1:2">
      <c r="A8380" s="1">
        <v>1133.6210980000001</v>
      </c>
      <c r="B8380" s="1">
        <v>1536.6222720000001</v>
      </c>
    </row>
    <row r="8381" spans="1:2">
      <c r="A8381" s="1">
        <v>1133.6200510000001</v>
      </c>
      <c r="B8381" s="1">
        <v>1536.6233360000001</v>
      </c>
    </row>
    <row r="8382" spans="1:2">
      <c r="A8382" s="1">
        <v>1133.6190039999999</v>
      </c>
      <c r="B8382" s="1">
        <v>1536.624399</v>
      </c>
    </row>
    <row r="8383" spans="1:2">
      <c r="A8383" s="1">
        <v>1133.6179569999999</v>
      </c>
      <c r="B8383" s="1">
        <v>1536.625462</v>
      </c>
    </row>
    <row r="8384" spans="1:2">
      <c r="A8384" s="1">
        <v>1133.6169110000001</v>
      </c>
      <c r="B8384" s="1">
        <v>1536.6265249999999</v>
      </c>
    </row>
    <row r="8385" spans="1:2">
      <c r="A8385" s="1">
        <v>1133.615865</v>
      </c>
      <c r="B8385" s="1">
        <v>1536.6275869999999</v>
      </c>
    </row>
    <row r="8386" spans="1:2">
      <c r="A8386" s="1">
        <v>1133.614818</v>
      </c>
      <c r="B8386" s="1">
        <v>1536.628649</v>
      </c>
    </row>
    <row r="8387" spans="1:2">
      <c r="A8387" s="1">
        <v>1133.6137719999999</v>
      </c>
      <c r="B8387" s="1">
        <v>1536.6297099999999</v>
      </c>
    </row>
    <row r="8388" spans="1:2">
      <c r="A8388" s="1">
        <v>1133.6127260000001</v>
      </c>
      <c r="B8388" s="1">
        <v>1536.6307710000001</v>
      </c>
    </row>
    <row r="8389" spans="1:2">
      <c r="A8389" s="1">
        <v>1133.6116810000001</v>
      </c>
      <c r="B8389" s="1">
        <v>1536.6318309999999</v>
      </c>
    </row>
    <row r="8390" spans="1:2">
      <c r="A8390" s="1">
        <v>1133.610635</v>
      </c>
      <c r="B8390" s="1">
        <v>1536.632891</v>
      </c>
    </row>
    <row r="8391" spans="1:2">
      <c r="A8391" s="1">
        <v>1133.6095889999999</v>
      </c>
      <c r="B8391" s="1">
        <v>1536.6339499999999</v>
      </c>
    </row>
    <row r="8392" spans="1:2">
      <c r="A8392" s="1">
        <v>1133.6085439999999</v>
      </c>
      <c r="B8392" s="1">
        <v>1536.6350090000001</v>
      </c>
    </row>
    <row r="8393" spans="1:2">
      <c r="A8393" s="1">
        <v>1133.607499</v>
      </c>
      <c r="B8393" s="1">
        <v>1536.6360669999999</v>
      </c>
    </row>
    <row r="8394" spans="1:2">
      <c r="A8394" s="1">
        <v>1133.606454</v>
      </c>
      <c r="B8394" s="1">
        <v>1536.637125</v>
      </c>
    </row>
    <row r="8395" spans="1:2">
      <c r="A8395" s="1">
        <v>1133.605409</v>
      </c>
      <c r="B8395" s="1">
        <v>1536.638183</v>
      </c>
    </row>
    <row r="8396" spans="1:2">
      <c r="A8396" s="1">
        <v>1133.604364</v>
      </c>
      <c r="B8396" s="1">
        <v>1536.63924</v>
      </c>
    </row>
    <row r="8397" spans="1:2">
      <c r="A8397" s="1">
        <v>1133.6033199999999</v>
      </c>
      <c r="B8397" s="1">
        <v>1536.6402969999999</v>
      </c>
    </row>
    <row r="8398" spans="1:2">
      <c r="A8398" s="1">
        <v>1133.602275</v>
      </c>
      <c r="B8398" s="1">
        <v>1536.641353</v>
      </c>
    </row>
    <row r="8399" spans="1:2">
      <c r="A8399" s="1">
        <v>1133.6012310000001</v>
      </c>
      <c r="B8399" s="1">
        <v>1536.642409</v>
      </c>
    </row>
    <row r="8400" spans="1:2">
      <c r="A8400" s="1">
        <v>1133.600187</v>
      </c>
      <c r="B8400" s="1">
        <v>1536.643464</v>
      </c>
    </row>
    <row r="8401" spans="1:2">
      <c r="A8401" s="1">
        <v>1133.5991429999999</v>
      </c>
      <c r="B8401" s="1">
        <v>1536.6445189999999</v>
      </c>
    </row>
    <row r="8402" spans="1:2">
      <c r="A8402" s="1">
        <v>1133.598099</v>
      </c>
      <c r="B8402" s="1">
        <v>1536.6455739999999</v>
      </c>
    </row>
    <row r="8403" spans="1:2">
      <c r="A8403" s="1">
        <v>1133.597055</v>
      </c>
      <c r="B8403" s="1">
        <v>1536.6466270000001</v>
      </c>
    </row>
    <row r="8404" spans="1:2">
      <c r="A8404" s="1">
        <v>1133.5960110000001</v>
      </c>
      <c r="B8404" s="1">
        <v>1536.6476809999999</v>
      </c>
    </row>
    <row r="8405" spans="1:2">
      <c r="A8405" s="1">
        <v>1133.5949680000001</v>
      </c>
      <c r="B8405" s="1">
        <v>1536.6487340000001</v>
      </c>
    </row>
    <row r="8406" spans="1:2">
      <c r="A8406" s="1">
        <v>1133.5939249999999</v>
      </c>
      <c r="B8406" s="1">
        <v>1536.6497870000001</v>
      </c>
    </row>
    <row r="8407" spans="1:2">
      <c r="A8407" s="1">
        <v>1133.592881</v>
      </c>
      <c r="B8407" s="1">
        <v>1536.6508389999999</v>
      </c>
    </row>
    <row r="8408" spans="1:2">
      <c r="A8408" s="1">
        <v>1133.5918380000001</v>
      </c>
      <c r="B8408" s="1">
        <v>1536.651891</v>
      </c>
    </row>
    <row r="8409" spans="1:2">
      <c r="A8409" s="1">
        <v>1133.590796</v>
      </c>
      <c r="B8409" s="1">
        <v>1536.6529419999999</v>
      </c>
    </row>
    <row r="8410" spans="1:2">
      <c r="A8410" s="1">
        <v>1133.589753</v>
      </c>
      <c r="B8410" s="1">
        <v>1536.6539929999999</v>
      </c>
    </row>
    <row r="8411" spans="1:2">
      <c r="A8411" s="1">
        <v>1133.58871</v>
      </c>
      <c r="B8411" s="1">
        <v>1536.655043</v>
      </c>
    </row>
    <row r="8412" spans="1:2">
      <c r="A8412" s="1">
        <v>1133.5876679999999</v>
      </c>
      <c r="B8412" s="1">
        <v>1536.6560930000001</v>
      </c>
    </row>
    <row r="8413" spans="1:2">
      <c r="A8413" s="1">
        <v>1133.586626</v>
      </c>
      <c r="B8413" s="1">
        <v>1536.6571429999999</v>
      </c>
    </row>
    <row r="8414" spans="1:2">
      <c r="A8414" s="1">
        <v>1133.5855839999999</v>
      </c>
      <c r="B8414" s="1">
        <v>1536.6581920000001</v>
      </c>
    </row>
    <row r="8415" spans="1:2">
      <c r="A8415" s="1">
        <v>1133.5845420000001</v>
      </c>
      <c r="B8415" s="1">
        <v>1536.6592410000001</v>
      </c>
    </row>
    <row r="8416" spans="1:2">
      <c r="A8416" s="1">
        <v>1133.5835</v>
      </c>
      <c r="B8416" s="1">
        <v>1536.6602889999999</v>
      </c>
    </row>
    <row r="8417" spans="1:2">
      <c r="A8417" s="1">
        <v>1133.5824580000001</v>
      </c>
      <c r="B8417" s="1">
        <v>1536.6613359999999</v>
      </c>
    </row>
    <row r="8418" spans="1:2">
      <c r="A8418" s="1">
        <v>1133.581416</v>
      </c>
      <c r="B8418" s="1">
        <v>1536.662384</v>
      </c>
    </row>
    <row r="8419" spans="1:2">
      <c r="A8419" s="1">
        <v>1133.580375</v>
      </c>
      <c r="B8419" s="1">
        <v>1536.6634309999999</v>
      </c>
    </row>
    <row r="8420" spans="1:2">
      <c r="A8420" s="1">
        <v>1133.579334</v>
      </c>
      <c r="B8420" s="1">
        <v>1536.664477</v>
      </c>
    </row>
    <row r="8421" spans="1:2">
      <c r="A8421" s="1">
        <v>1133.578293</v>
      </c>
      <c r="B8421" s="1">
        <v>1536.6655229999999</v>
      </c>
    </row>
    <row r="8422" spans="1:2">
      <c r="A8422" s="1">
        <v>1133.577252</v>
      </c>
      <c r="B8422" s="1">
        <v>1536.6665680000001</v>
      </c>
    </row>
    <row r="8423" spans="1:2">
      <c r="A8423" s="1">
        <v>1133.5762110000001</v>
      </c>
      <c r="B8423" s="1">
        <v>1536.667614</v>
      </c>
    </row>
    <row r="8424" spans="1:2">
      <c r="A8424" s="1">
        <v>1133.5751700000001</v>
      </c>
      <c r="B8424" s="1">
        <v>1536.6686580000001</v>
      </c>
    </row>
    <row r="8425" spans="1:2">
      <c r="A8425" s="1">
        <v>1133.57413</v>
      </c>
      <c r="B8425" s="1">
        <v>1536.6697019999999</v>
      </c>
    </row>
    <row r="8426" spans="1:2">
      <c r="A8426" s="1">
        <v>1133.573089</v>
      </c>
      <c r="B8426" s="1">
        <v>1536.670746</v>
      </c>
    </row>
    <row r="8427" spans="1:2">
      <c r="A8427" s="1">
        <v>1133.5720490000001</v>
      </c>
      <c r="B8427" s="1">
        <v>1536.671789</v>
      </c>
    </row>
    <row r="8428" spans="1:2">
      <c r="A8428" s="1">
        <v>1133.571009</v>
      </c>
      <c r="B8428" s="1">
        <v>1536.672832</v>
      </c>
    </row>
    <row r="8429" spans="1:2">
      <c r="A8429" s="1">
        <v>1133.5699689999999</v>
      </c>
      <c r="B8429" s="1">
        <v>1536.673875</v>
      </c>
    </row>
    <row r="8430" spans="1:2">
      <c r="A8430" s="1">
        <v>1133.568929</v>
      </c>
      <c r="B8430" s="1">
        <v>1536.6749170000001</v>
      </c>
    </row>
    <row r="8431" spans="1:2">
      <c r="A8431" s="1">
        <v>1133.56789</v>
      </c>
      <c r="B8431" s="1">
        <v>1536.675958</v>
      </c>
    </row>
    <row r="8432" spans="1:2">
      <c r="A8432" s="1">
        <v>1133.5668499999999</v>
      </c>
      <c r="B8432" s="1">
        <v>1536.676999</v>
      </c>
    </row>
    <row r="8433" spans="1:2">
      <c r="A8433" s="1">
        <v>1133.5658109999999</v>
      </c>
      <c r="B8433" s="1">
        <v>1536.67804</v>
      </c>
    </row>
    <row r="8434" spans="1:2">
      <c r="A8434" s="1">
        <v>1133.5647710000001</v>
      </c>
      <c r="B8434" s="1">
        <v>1536.6790800000001</v>
      </c>
    </row>
    <row r="8435" spans="1:2">
      <c r="A8435" s="1">
        <v>1133.5637320000001</v>
      </c>
      <c r="B8435" s="1">
        <v>1536.68012</v>
      </c>
    </row>
    <row r="8436" spans="1:2">
      <c r="A8436" s="1">
        <v>1133.5626930000001</v>
      </c>
      <c r="B8436" s="1">
        <v>1536.681159</v>
      </c>
    </row>
    <row r="8437" spans="1:2">
      <c r="A8437" s="1">
        <v>1133.561655</v>
      </c>
      <c r="B8437" s="1">
        <v>1536.682198</v>
      </c>
    </row>
    <row r="8438" spans="1:2">
      <c r="A8438" s="1">
        <v>1133.560616</v>
      </c>
      <c r="B8438" s="1">
        <v>1536.683237</v>
      </c>
    </row>
    <row r="8439" spans="1:2">
      <c r="A8439" s="1">
        <v>1133.559577</v>
      </c>
      <c r="B8439" s="1">
        <v>1536.6842750000001</v>
      </c>
    </row>
    <row r="8440" spans="1:2">
      <c r="A8440" s="1">
        <v>1133.5585390000001</v>
      </c>
      <c r="B8440" s="1">
        <v>1536.6853120000001</v>
      </c>
    </row>
    <row r="8441" spans="1:2">
      <c r="A8441" s="1">
        <v>1133.557501</v>
      </c>
      <c r="B8441" s="1">
        <v>1536.6863490000001</v>
      </c>
    </row>
    <row r="8442" spans="1:2">
      <c r="A8442" s="1">
        <v>1133.5564629999999</v>
      </c>
      <c r="B8442" s="1">
        <v>1536.6873860000001</v>
      </c>
    </row>
    <row r="8443" spans="1:2">
      <c r="A8443" s="1">
        <v>1133.555425</v>
      </c>
      <c r="B8443" s="1">
        <v>1536.6884219999999</v>
      </c>
    </row>
    <row r="8444" spans="1:2">
      <c r="A8444" s="1">
        <v>1133.5543869999999</v>
      </c>
      <c r="B8444" s="1">
        <v>1536.6894580000001</v>
      </c>
    </row>
    <row r="8445" spans="1:2">
      <c r="A8445" s="1">
        <v>1133.5533499999999</v>
      </c>
      <c r="B8445" s="1">
        <v>1536.6904930000001</v>
      </c>
    </row>
    <row r="8446" spans="1:2">
      <c r="A8446" s="1">
        <v>1133.552312</v>
      </c>
      <c r="B8446" s="1">
        <v>1536.6915280000001</v>
      </c>
    </row>
    <row r="8447" spans="1:2">
      <c r="A8447" s="1">
        <v>1133.551275</v>
      </c>
      <c r="B8447" s="1">
        <v>1536.6925630000001</v>
      </c>
    </row>
    <row r="8448" spans="1:2">
      <c r="A8448" s="1">
        <v>1133.5502369999999</v>
      </c>
      <c r="B8448" s="1">
        <v>1536.693597</v>
      </c>
    </row>
    <row r="8449" spans="1:2">
      <c r="A8449" s="1">
        <v>1133.5491999999999</v>
      </c>
      <c r="B8449" s="1">
        <v>1536.69463</v>
      </c>
    </row>
    <row r="8450" spans="1:2">
      <c r="A8450" s="1">
        <v>1133.548164</v>
      </c>
      <c r="B8450" s="1">
        <v>1536.695663</v>
      </c>
    </row>
    <row r="8451" spans="1:2">
      <c r="A8451" s="1">
        <v>1133.547127</v>
      </c>
      <c r="B8451" s="1">
        <v>1536.696696</v>
      </c>
    </row>
    <row r="8452" spans="1:2">
      <c r="A8452" s="1">
        <v>1133.54609</v>
      </c>
      <c r="B8452" s="1">
        <v>1536.6977280000001</v>
      </c>
    </row>
    <row r="8453" spans="1:2">
      <c r="A8453" s="1">
        <v>1133.5450539999999</v>
      </c>
      <c r="B8453" s="1">
        <v>1536.69876</v>
      </c>
    </row>
    <row r="8454" spans="1:2">
      <c r="A8454" s="1">
        <v>1133.5440169999999</v>
      </c>
      <c r="B8454" s="1">
        <v>1536.6997919999999</v>
      </c>
    </row>
    <row r="8455" spans="1:2">
      <c r="A8455" s="1">
        <v>1133.5429810000001</v>
      </c>
      <c r="B8455" s="1">
        <v>1536.7008229999999</v>
      </c>
    </row>
    <row r="8456" spans="1:2">
      <c r="A8456" s="1">
        <v>1133.5419449999999</v>
      </c>
      <c r="B8456" s="1">
        <v>1536.701853</v>
      </c>
    </row>
    <row r="8457" spans="1:2">
      <c r="A8457" s="1">
        <v>1133.5409090000001</v>
      </c>
      <c r="B8457" s="1">
        <v>1536.7028829999999</v>
      </c>
    </row>
    <row r="8458" spans="1:2">
      <c r="A8458" s="1">
        <v>1133.5398729999999</v>
      </c>
      <c r="B8458" s="1">
        <v>1536.7039130000001</v>
      </c>
    </row>
    <row r="8459" spans="1:2">
      <c r="A8459" s="1">
        <v>1133.5388379999999</v>
      </c>
      <c r="B8459" s="1">
        <v>1536.7049420000001</v>
      </c>
    </row>
    <row r="8460" spans="1:2">
      <c r="A8460" s="1">
        <v>1133.5378020000001</v>
      </c>
      <c r="B8460" s="1">
        <v>1536.7059710000001</v>
      </c>
    </row>
    <row r="8461" spans="1:2">
      <c r="A8461" s="1">
        <v>1133.5367670000001</v>
      </c>
      <c r="B8461" s="1">
        <v>1536.706999</v>
      </c>
    </row>
    <row r="8462" spans="1:2">
      <c r="A8462" s="1">
        <v>1133.5357320000001</v>
      </c>
      <c r="B8462" s="1">
        <v>1536.7080269999999</v>
      </c>
    </row>
    <row r="8463" spans="1:2">
      <c r="A8463" s="1">
        <v>1133.5346970000001</v>
      </c>
      <c r="B8463" s="1">
        <v>1536.709055</v>
      </c>
    </row>
    <row r="8464" spans="1:2">
      <c r="A8464" s="1">
        <v>1133.533662</v>
      </c>
      <c r="B8464" s="1">
        <v>1536.7100820000001</v>
      </c>
    </row>
    <row r="8465" spans="1:2">
      <c r="A8465" s="1">
        <v>1133.532627</v>
      </c>
      <c r="B8465" s="1">
        <v>1536.711108</v>
      </c>
    </row>
    <row r="8466" spans="1:2">
      <c r="A8466" s="1">
        <v>1133.5315929999999</v>
      </c>
      <c r="B8466" s="1">
        <v>1536.7121340000001</v>
      </c>
    </row>
    <row r="8467" spans="1:2">
      <c r="A8467" s="1">
        <v>1133.5305579999999</v>
      </c>
      <c r="B8467" s="1">
        <v>1536.71316</v>
      </c>
    </row>
    <row r="8468" spans="1:2">
      <c r="A8468" s="1">
        <v>1133.529524</v>
      </c>
      <c r="B8468" s="1">
        <v>1536.7141859999999</v>
      </c>
    </row>
    <row r="8469" spans="1:2">
      <c r="A8469" s="1">
        <v>1133.5284899999999</v>
      </c>
      <c r="B8469" s="1">
        <v>1536.7152100000001</v>
      </c>
    </row>
    <row r="8470" spans="1:2">
      <c r="A8470" s="1">
        <v>1133.527456</v>
      </c>
      <c r="B8470" s="1">
        <v>1536.7162350000001</v>
      </c>
    </row>
    <row r="8471" spans="1:2">
      <c r="A8471" s="1">
        <v>1133.5264219999999</v>
      </c>
      <c r="B8471" s="1">
        <v>1536.717259</v>
      </c>
    </row>
    <row r="8472" spans="1:2">
      <c r="A8472" s="1">
        <v>1133.525388</v>
      </c>
      <c r="B8472" s="1">
        <v>1536.718282</v>
      </c>
    </row>
    <row r="8473" spans="1:2">
      <c r="A8473" s="1">
        <v>1133.5243539999999</v>
      </c>
      <c r="B8473" s="1">
        <v>1536.7193050000001</v>
      </c>
    </row>
    <row r="8474" spans="1:2">
      <c r="A8474" s="1">
        <v>1133.5233209999999</v>
      </c>
      <c r="B8474" s="1">
        <v>1536.7203280000001</v>
      </c>
    </row>
    <row r="8475" spans="1:2">
      <c r="A8475" s="1">
        <v>1133.5222879999999</v>
      </c>
      <c r="B8475" s="1">
        <v>1536.72135</v>
      </c>
    </row>
    <row r="8476" spans="1:2">
      <c r="A8476" s="1">
        <v>1133.521254</v>
      </c>
      <c r="B8476" s="1">
        <v>1536.722372</v>
      </c>
    </row>
    <row r="8477" spans="1:2">
      <c r="A8477" s="1">
        <v>1133.520221</v>
      </c>
      <c r="B8477" s="1">
        <v>1536.7233940000001</v>
      </c>
    </row>
    <row r="8478" spans="1:2">
      <c r="A8478" s="1">
        <v>1133.519188</v>
      </c>
      <c r="B8478" s="1">
        <v>1536.7244149999999</v>
      </c>
    </row>
    <row r="8479" spans="1:2">
      <c r="A8479" s="1">
        <v>1133.5181560000001</v>
      </c>
      <c r="B8479" s="1">
        <v>1536.7254350000001</v>
      </c>
    </row>
    <row r="8480" spans="1:2">
      <c r="A8480" s="1">
        <v>1133.5171230000001</v>
      </c>
      <c r="B8480" s="1">
        <v>1536.726455</v>
      </c>
    </row>
    <row r="8481" spans="1:2">
      <c r="A8481" s="1">
        <v>1133.516091</v>
      </c>
      <c r="B8481" s="1">
        <v>1536.7274749999999</v>
      </c>
    </row>
    <row r="8482" spans="1:2">
      <c r="A8482" s="1">
        <v>1133.515058</v>
      </c>
      <c r="B8482" s="1">
        <v>1536.728494</v>
      </c>
    </row>
    <row r="8483" spans="1:2">
      <c r="A8483" s="1">
        <v>1133.5140260000001</v>
      </c>
      <c r="B8483" s="1">
        <v>1536.729513</v>
      </c>
    </row>
    <row r="8484" spans="1:2">
      <c r="A8484" s="1">
        <v>1133.5129939999999</v>
      </c>
      <c r="B8484" s="1">
        <v>1536.7305309999999</v>
      </c>
    </row>
    <row r="8485" spans="1:2">
      <c r="A8485" s="1">
        <v>1133.511962</v>
      </c>
      <c r="B8485" s="1">
        <v>1536.7315490000001</v>
      </c>
    </row>
    <row r="8486" spans="1:2">
      <c r="A8486" s="1">
        <v>1133.510931</v>
      </c>
      <c r="B8486" s="1">
        <v>1536.732567</v>
      </c>
    </row>
    <row r="8487" spans="1:2">
      <c r="A8487" s="1">
        <v>1133.5098989999999</v>
      </c>
      <c r="B8487" s="1">
        <v>1536.7335840000001</v>
      </c>
    </row>
    <row r="8488" spans="1:2">
      <c r="A8488" s="1">
        <v>1133.5088679999999</v>
      </c>
      <c r="B8488" s="1">
        <v>1536.7346</v>
      </c>
    </row>
    <row r="8489" spans="1:2">
      <c r="A8489" s="1">
        <v>1133.507836</v>
      </c>
      <c r="B8489" s="1">
        <v>1536.735617</v>
      </c>
    </row>
    <row r="8490" spans="1:2">
      <c r="A8490" s="1">
        <v>1133.506805</v>
      </c>
      <c r="B8490" s="1">
        <v>1536.7366320000001</v>
      </c>
    </row>
    <row r="8491" spans="1:2">
      <c r="A8491" s="1">
        <v>1133.505774</v>
      </c>
      <c r="B8491" s="1">
        <v>1536.737648</v>
      </c>
    </row>
    <row r="8492" spans="1:2">
      <c r="A8492" s="1">
        <v>1133.504743</v>
      </c>
      <c r="B8492" s="1">
        <v>1536.7386630000001</v>
      </c>
    </row>
    <row r="8493" spans="1:2">
      <c r="A8493" s="1">
        <v>1133.503712</v>
      </c>
      <c r="B8493" s="1">
        <v>1536.739677</v>
      </c>
    </row>
    <row r="8494" spans="1:2">
      <c r="A8494" s="1">
        <v>1133.502682</v>
      </c>
      <c r="B8494" s="1">
        <v>1536.740691</v>
      </c>
    </row>
    <row r="8495" spans="1:2">
      <c r="A8495" s="1">
        <v>1133.501651</v>
      </c>
      <c r="B8495" s="1">
        <v>1536.7417049999999</v>
      </c>
    </row>
    <row r="8496" spans="1:2">
      <c r="A8496" s="1">
        <v>1133.5006209999999</v>
      </c>
      <c r="B8496" s="1">
        <v>1536.742718</v>
      </c>
    </row>
    <row r="8497" spans="1:2">
      <c r="A8497" s="1">
        <v>1133.499591</v>
      </c>
      <c r="B8497" s="1">
        <v>1536.743731</v>
      </c>
    </row>
    <row r="8498" spans="1:2">
      <c r="A8498" s="1">
        <v>1133.4985610000001</v>
      </c>
      <c r="B8498" s="1">
        <v>1536.744743</v>
      </c>
    </row>
    <row r="8499" spans="1:2">
      <c r="A8499" s="1">
        <v>1133.497531</v>
      </c>
      <c r="B8499" s="1">
        <v>1536.7457549999999</v>
      </c>
    </row>
    <row r="8500" spans="1:2">
      <c r="A8500" s="1">
        <v>1133.4965010000001</v>
      </c>
      <c r="B8500" s="1">
        <v>1536.746766</v>
      </c>
    </row>
    <row r="8501" spans="1:2">
      <c r="A8501" s="1">
        <v>1133.4954720000001</v>
      </c>
      <c r="B8501" s="1">
        <v>1536.747777</v>
      </c>
    </row>
    <row r="8502" spans="1:2">
      <c r="A8502" s="1">
        <v>1133.4944419999999</v>
      </c>
      <c r="B8502" s="1">
        <v>1536.7487880000001</v>
      </c>
    </row>
    <row r="8503" spans="1:2">
      <c r="A8503" s="1">
        <v>1133.4934129999999</v>
      </c>
      <c r="B8503" s="1">
        <v>1536.7497980000001</v>
      </c>
    </row>
    <row r="8504" spans="1:2">
      <c r="A8504" s="1">
        <v>1133.4923839999999</v>
      </c>
      <c r="B8504" s="1">
        <v>1536.750808</v>
      </c>
    </row>
    <row r="8505" spans="1:2">
      <c r="A8505" s="1">
        <v>1133.4913550000001</v>
      </c>
      <c r="B8505" s="1">
        <v>1536.7518170000001</v>
      </c>
    </row>
    <row r="8506" spans="1:2">
      <c r="A8506" s="1">
        <v>1133.4903260000001</v>
      </c>
      <c r="B8506" s="1">
        <v>1536.7528259999999</v>
      </c>
    </row>
    <row r="8507" spans="1:2">
      <c r="A8507" s="1">
        <v>1133.4892970000001</v>
      </c>
      <c r="B8507" s="1">
        <v>1536.753835</v>
      </c>
    </row>
    <row r="8508" spans="1:2">
      <c r="A8508" s="1">
        <v>1133.4882689999999</v>
      </c>
      <c r="B8508" s="1">
        <v>1536.7548429999999</v>
      </c>
    </row>
    <row r="8509" spans="1:2">
      <c r="A8509" s="1">
        <v>1133.4872399999999</v>
      </c>
      <c r="B8509" s="1">
        <v>1536.75585</v>
      </c>
    </row>
    <row r="8510" spans="1:2">
      <c r="A8510" s="1">
        <v>1133.486212</v>
      </c>
      <c r="B8510" s="1">
        <v>1536.756858</v>
      </c>
    </row>
    <row r="8511" spans="1:2">
      <c r="A8511" s="1">
        <v>1133.4851839999999</v>
      </c>
      <c r="B8511" s="1">
        <v>1536.7578639999999</v>
      </c>
    </row>
    <row r="8512" spans="1:2">
      <c r="A8512" s="1">
        <v>1133.484156</v>
      </c>
      <c r="B8512" s="1">
        <v>1536.758871</v>
      </c>
    </row>
    <row r="8513" spans="1:2">
      <c r="A8513" s="1">
        <v>1133.4831280000001</v>
      </c>
      <c r="B8513" s="1">
        <v>1536.759877</v>
      </c>
    </row>
    <row r="8514" spans="1:2">
      <c r="A8514" s="1">
        <v>1133.4820999999999</v>
      </c>
      <c r="B8514" s="1">
        <v>1536.760882</v>
      </c>
    </row>
    <row r="8515" spans="1:2">
      <c r="A8515" s="1">
        <v>1133.481072</v>
      </c>
      <c r="B8515" s="1">
        <v>1536.7618869999999</v>
      </c>
    </row>
    <row r="8516" spans="1:2">
      <c r="A8516" s="1">
        <v>1133.480045</v>
      </c>
      <c r="B8516" s="1">
        <v>1536.762892</v>
      </c>
    </row>
    <row r="8517" spans="1:2">
      <c r="A8517" s="1">
        <v>1133.479018</v>
      </c>
      <c r="B8517" s="1">
        <v>1536.7638959999999</v>
      </c>
    </row>
    <row r="8518" spans="1:2">
      <c r="A8518" s="1">
        <v>1133.477991</v>
      </c>
      <c r="B8518" s="1">
        <v>1536.7648999999999</v>
      </c>
    </row>
    <row r="8519" spans="1:2">
      <c r="A8519" s="1">
        <v>1133.476964</v>
      </c>
      <c r="B8519" s="1">
        <v>1536.765903</v>
      </c>
    </row>
    <row r="8520" spans="1:2">
      <c r="A8520" s="1">
        <v>1133.4759369999999</v>
      </c>
      <c r="B8520" s="1">
        <v>1536.7669060000001</v>
      </c>
    </row>
    <row r="8521" spans="1:2">
      <c r="A8521" s="1">
        <v>1133.4749099999999</v>
      </c>
      <c r="B8521" s="1">
        <v>1536.7679089999999</v>
      </c>
    </row>
    <row r="8522" spans="1:2">
      <c r="A8522" s="1">
        <v>1133.4738829999999</v>
      </c>
      <c r="B8522" s="1">
        <v>1536.7689109999999</v>
      </c>
    </row>
    <row r="8523" spans="1:2">
      <c r="A8523" s="1">
        <v>1133.472857</v>
      </c>
      <c r="B8523" s="1">
        <v>1536.769912</v>
      </c>
    </row>
    <row r="8524" spans="1:2">
      <c r="A8524" s="1">
        <v>1133.4718310000001</v>
      </c>
      <c r="B8524" s="1">
        <v>1536.7709139999999</v>
      </c>
    </row>
    <row r="8525" spans="1:2">
      <c r="A8525" s="1">
        <v>1133.470804</v>
      </c>
      <c r="B8525" s="1">
        <v>1536.771915</v>
      </c>
    </row>
    <row r="8526" spans="1:2">
      <c r="A8526" s="1">
        <v>1133.4697779999999</v>
      </c>
      <c r="B8526" s="1">
        <v>1536.772915</v>
      </c>
    </row>
    <row r="8527" spans="1:2">
      <c r="A8527" s="1">
        <v>1133.468752</v>
      </c>
      <c r="B8527" s="1">
        <v>1536.773915</v>
      </c>
    </row>
    <row r="8528" spans="1:2">
      <c r="A8528" s="1">
        <v>1133.467727</v>
      </c>
      <c r="B8528" s="1">
        <v>1536.7749140000001</v>
      </c>
    </row>
    <row r="8529" spans="1:2">
      <c r="A8529" s="1">
        <v>1133.4667010000001</v>
      </c>
      <c r="B8529" s="1">
        <v>1536.7759140000001</v>
      </c>
    </row>
    <row r="8530" spans="1:2">
      <c r="A8530" s="1">
        <v>1133.465676</v>
      </c>
      <c r="B8530" s="1">
        <v>1536.776912</v>
      </c>
    </row>
    <row r="8531" spans="1:2">
      <c r="A8531" s="1">
        <v>1133.4646499999999</v>
      </c>
      <c r="B8531" s="1">
        <v>1536.7779109999999</v>
      </c>
    </row>
    <row r="8532" spans="1:2">
      <c r="A8532" s="1">
        <v>1133.4636250000001</v>
      </c>
      <c r="B8532" s="1">
        <v>1536.778908</v>
      </c>
    </row>
    <row r="8533" spans="1:2">
      <c r="A8533" s="1">
        <v>1133.4626000000001</v>
      </c>
      <c r="B8533" s="1">
        <v>1536.779906</v>
      </c>
    </row>
    <row r="8534" spans="1:2">
      <c r="A8534" s="1">
        <v>1133.461575</v>
      </c>
      <c r="B8534" s="1">
        <v>1536.7809030000001</v>
      </c>
    </row>
    <row r="8535" spans="1:2">
      <c r="A8535" s="1">
        <v>1133.46055</v>
      </c>
      <c r="B8535" s="1">
        <v>1536.7818990000001</v>
      </c>
    </row>
    <row r="8536" spans="1:2">
      <c r="A8536" s="1">
        <v>1133.4595260000001</v>
      </c>
      <c r="B8536" s="1">
        <v>1536.7828959999999</v>
      </c>
    </row>
    <row r="8537" spans="1:2">
      <c r="A8537" s="1">
        <v>1133.4585010000001</v>
      </c>
      <c r="B8537" s="1">
        <v>1536.783891</v>
      </c>
    </row>
    <row r="8538" spans="1:2">
      <c r="A8538" s="1">
        <v>1133.4574769999999</v>
      </c>
      <c r="B8538" s="1">
        <v>1536.784887</v>
      </c>
    </row>
    <row r="8539" spans="1:2">
      <c r="A8539" s="1">
        <v>1133.456453</v>
      </c>
      <c r="B8539" s="1">
        <v>1536.7858819999999</v>
      </c>
    </row>
    <row r="8540" spans="1:2">
      <c r="A8540" s="1">
        <v>1133.4554290000001</v>
      </c>
      <c r="B8540" s="1">
        <v>1536.7868759999999</v>
      </c>
    </row>
    <row r="8541" spans="1:2">
      <c r="A8541" s="1">
        <v>1133.454405</v>
      </c>
      <c r="B8541" s="1">
        <v>1536.7878700000001</v>
      </c>
    </row>
    <row r="8542" spans="1:2">
      <c r="A8542" s="1">
        <v>1133.453381</v>
      </c>
      <c r="B8542" s="1">
        <v>1536.7888640000001</v>
      </c>
    </row>
    <row r="8543" spans="1:2">
      <c r="A8543" s="1">
        <v>1133.4523569999999</v>
      </c>
      <c r="B8543" s="1">
        <v>1536.789857</v>
      </c>
    </row>
    <row r="8544" spans="1:2">
      <c r="A8544" s="1">
        <v>1133.4513340000001</v>
      </c>
      <c r="B8544" s="1">
        <v>1536.7908500000001</v>
      </c>
    </row>
    <row r="8545" spans="1:2">
      <c r="A8545" s="1">
        <v>1133.4503110000001</v>
      </c>
      <c r="B8545" s="1">
        <v>1536.7918420000001</v>
      </c>
    </row>
    <row r="8546" spans="1:2">
      <c r="A8546" s="1">
        <v>1133.4492869999999</v>
      </c>
      <c r="B8546" s="1">
        <v>1536.7928340000001</v>
      </c>
    </row>
    <row r="8547" spans="1:2">
      <c r="A8547" s="1">
        <v>1133.4482640000001</v>
      </c>
      <c r="B8547" s="1">
        <v>1536.7938260000001</v>
      </c>
    </row>
    <row r="8548" spans="1:2">
      <c r="A8548" s="1">
        <v>1133.4472410000001</v>
      </c>
      <c r="B8548" s="1">
        <v>1536.794817</v>
      </c>
    </row>
    <row r="8549" spans="1:2">
      <c r="A8549" s="1">
        <v>1133.4462189999999</v>
      </c>
      <c r="B8549" s="1">
        <v>1536.7958080000001</v>
      </c>
    </row>
    <row r="8550" spans="1:2">
      <c r="A8550" s="1">
        <v>1133.4451959999999</v>
      </c>
      <c r="B8550" s="1">
        <v>1536.7967980000001</v>
      </c>
    </row>
    <row r="8551" spans="1:2">
      <c r="A8551" s="1">
        <v>1133.444174</v>
      </c>
      <c r="B8551" s="1">
        <v>1536.7977880000001</v>
      </c>
    </row>
    <row r="8552" spans="1:2">
      <c r="A8552" s="1">
        <v>1133.4431509999999</v>
      </c>
      <c r="B8552" s="1">
        <v>1536.798777</v>
      </c>
    </row>
    <row r="8553" spans="1:2">
      <c r="A8553" s="1">
        <v>1133.442129</v>
      </c>
      <c r="B8553" s="1">
        <v>1536.7997660000001</v>
      </c>
    </row>
    <row r="8554" spans="1:2">
      <c r="A8554" s="1">
        <v>1133.4411070000001</v>
      </c>
      <c r="B8554" s="1">
        <v>1536.800755</v>
      </c>
    </row>
    <row r="8555" spans="1:2">
      <c r="A8555" s="1">
        <v>1133.440085</v>
      </c>
      <c r="B8555" s="1">
        <v>1536.801743</v>
      </c>
    </row>
    <row r="8556" spans="1:2">
      <c r="A8556" s="1">
        <v>1133.439063</v>
      </c>
      <c r="B8556" s="1">
        <v>1536.802731</v>
      </c>
    </row>
    <row r="8557" spans="1:2">
      <c r="A8557" s="1">
        <v>1133.438042</v>
      </c>
      <c r="B8557" s="1">
        <v>1536.8037179999999</v>
      </c>
    </row>
    <row r="8558" spans="1:2">
      <c r="A8558" s="1">
        <v>1133.4370200000001</v>
      </c>
      <c r="B8558" s="1">
        <v>1536.804705</v>
      </c>
    </row>
    <row r="8559" spans="1:2">
      <c r="A8559" s="1">
        <v>1133.435999</v>
      </c>
      <c r="B8559" s="1">
        <v>1536.8056919999999</v>
      </c>
    </row>
    <row r="8560" spans="1:2">
      <c r="A8560" s="1">
        <v>1133.4349769999999</v>
      </c>
      <c r="B8560" s="1">
        <v>1536.8066779999999</v>
      </c>
    </row>
    <row r="8561" spans="1:2">
      <c r="A8561" s="1">
        <v>1133.4339560000001</v>
      </c>
      <c r="B8561" s="1">
        <v>1536.807663</v>
      </c>
    </row>
    <row r="8562" spans="1:2">
      <c r="A8562" s="1">
        <v>1133.432935</v>
      </c>
      <c r="B8562" s="1">
        <v>1536.8086490000001</v>
      </c>
    </row>
    <row r="8563" spans="1:2">
      <c r="A8563" s="1">
        <v>1133.4319149999999</v>
      </c>
      <c r="B8563" s="1">
        <v>1536.809634</v>
      </c>
    </row>
    <row r="8564" spans="1:2">
      <c r="A8564" s="1">
        <v>1133.4308940000001</v>
      </c>
      <c r="B8564" s="1">
        <v>1536.810618</v>
      </c>
    </row>
    <row r="8565" spans="1:2">
      <c r="A8565" s="1">
        <v>1133.429873</v>
      </c>
      <c r="B8565" s="1">
        <v>1536.811602</v>
      </c>
    </row>
    <row r="8566" spans="1:2">
      <c r="A8566" s="1">
        <v>1133.4288529999999</v>
      </c>
      <c r="B8566" s="1">
        <v>1536.812586</v>
      </c>
    </row>
    <row r="8567" spans="1:2">
      <c r="A8567" s="1">
        <v>1133.427833</v>
      </c>
      <c r="B8567" s="1">
        <v>1536.8135689999999</v>
      </c>
    </row>
    <row r="8568" spans="1:2">
      <c r="A8568" s="1">
        <v>1133.426813</v>
      </c>
      <c r="B8568" s="1">
        <v>1536.814552</v>
      </c>
    </row>
    <row r="8569" spans="1:2">
      <c r="A8569" s="1">
        <v>1133.4257930000001</v>
      </c>
      <c r="B8569" s="1">
        <v>1536.8155340000001</v>
      </c>
    </row>
    <row r="8570" spans="1:2">
      <c r="A8570" s="1">
        <v>1133.424773</v>
      </c>
      <c r="B8570" s="1">
        <v>1536.8165160000001</v>
      </c>
    </row>
    <row r="8571" spans="1:2">
      <c r="A8571" s="1">
        <v>1133.423753</v>
      </c>
      <c r="B8571" s="1">
        <v>1536.817497</v>
      </c>
    </row>
    <row r="8572" spans="1:2">
      <c r="A8572" s="1">
        <v>1133.422734</v>
      </c>
      <c r="B8572" s="1">
        <v>1536.818479</v>
      </c>
    </row>
    <row r="8573" spans="1:2">
      <c r="A8573" s="1">
        <v>1133.4217140000001</v>
      </c>
      <c r="B8573" s="1">
        <v>1536.8194590000001</v>
      </c>
    </row>
    <row r="8574" spans="1:2">
      <c r="A8574" s="1">
        <v>1133.420695</v>
      </c>
      <c r="B8574" s="1">
        <v>1536.82044</v>
      </c>
    </row>
    <row r="8575" spans="1:2">
      <c r="A8575" s="1">
        <v>1133.419676</v>
      </c>
      <c r="B8575" s="1">
        <v>1536.82142</v>
      </c>
    </row>
    <row r="8576" spans="1:2">
      <c r="A8576" s="1">
        <v>1133.4186569999999</v>
      </c>
      <c r="B8576" s="1">
        <v>1536.8223989999999</v>
      </c>
    </row>
    <row r="8577" spans="1:2">
      <c r="A8577" s="1">
        <v>1133.4176379999999</v>
      </c>
      <c r="B8577" s="1">
        <v>1536.823378</v>
      </c>
    </row>
    <row r="8578" spans="1:2">
      <c r="A8578" s="1">
        <v>1133.4166190000001</v>
      </c>
      <c r="B8578" s="1">
        <v>1536.824357</v>
      </c>
    </row>
    <row r="8579" spans="1:2">
      <c r="A8579" s="1">
        <v>1133.4156009999999</v>
      </c>
      <c r="B8579" s="1">
        <v>1536.825335</v>
      </c>
    </row>
    <row r="8580" spans="1:2">
      <c r="A8580" s="1">
        <v>1133.4145820000001</v>
      </c>
      <c r="B8580" s="1">
        <v>1536.826313</v>
      </c>
    </row>
    <row r="8581" spans="1:2">
      <c r="A8581" s="1">
        <v>1133.413564</v>
      </c>
      <c r="B8581" s="1">
        <v>1536.8272899999999</v>
      </c>
    </row>
    <row r="8582" spans="1:2">
      <c r="A8582" s="1">
        <v>1133.412546</v>
      </c>
      <c r="B8582" s="1">
        <v>1536.8282670000001</v>
      </c>
    </row>
    <row r="8583" spans="1:2">
      <c r="A8583" s="1">
        <v>1133.4115280000001</v>
      </c>
      <c r="B8583" s="1">
        <v>1536.829244</v>
      </c>
    </row>
    <row r="8584" spans="1:2">
      <c r="A8584" s="1">
        <v>1133.4105099999999</v>
      </c>
      <c r="B8584" s="1">
        <v>1536.8302200000001</v>
      </c>
    </row>
    <row r="8585" spans="1:2">
      <c r="A8585" s="1">
        <v>1133.409492</v>
      </c>
      <c r="B8585" s="1">
        <v>1536.8311960000001</v>
      </c>
    </row>
    <row r="8586" spans="1:2">
      <c r="A8586" s="1">
        <v>1133.408475</v>
      </c>
      <c r="B8586" s="1">
        <v>1536.832171</v>
      </c>
    </row>
    <row r="8587" spans="1:2">
      <c r="A8587" s="1">
        <v>1133.407457</v>
      </c>
      <c r="B8587" s="1">
        <v>1536.8331459999999</v>
      </c>
    </row>
    <row r="8588" spans="1:2">
      <c r="A8588" s="1">
        <v>1133.40644</v>
      </c>
      <c r="B8588" s="1">
        <v>1536.83412</v>
      </c>
    </row>
    <row r="8589" spans="1:2">
      <c r="A8589" s="1">
        <v>1133.4054229999999</v>
      </c>
      <c r="B8589" s="1">
        <v>1536.8350949999999</v>
      </c>
    </row>
    <row r="8590" spans="1:2">
      <c r="A8590" s="1">
        <v>1133.4044060000001</v>
      </c>
      <c r="B8590" s="1">
        <v>1536.8360680000001</v>
      </c>
    </row>
    <row r="8591" spans="1:2">
      <c r="A8591" s="1">
        <v>1133.4033890000001</v>
      </c>
      <c r="B8591" s="1">
        <v>1536.8370420000001</v>
      </c>
    </row>
    <row r="8592" spans="1:2">
      <c r="A8592" s="1">
        <v>1133.402372</v>
      </c>
      <c r="B8592" s="1">
        <v>1536.8380139999999</v>
      </c>
    </row>
    <row r="8593" spans="1:2">
      <c r="A8593" s="1">
        <v>1133.4013560000001</v>
      </c>
      <c r="B8593" s="1">
        <v>1536.8389870000001</v>
      </c>
    </row>
    <row r="8594" spans="1:2">
      <c r="A8594" s="1">
        <v>1133.400339</v>
      </c>
      <c r="B8594" s="1">
        <v>1536.8399589999999</v>
      </c>
    </row>
    <row r="8595" spans="1:2">
      <c r="A8595" s="1">
        <v>1133.3993230000001</v>
      </c>
      <c r="B8595" s="1">
        <v>1536.840931</v>
      </c>
    </row>
    <row r="8596" spans="1:2">
      <c r="A8596" s="1">
        <v>1133.3983069999999</v>
      </c>
      <c r="B8596" s="1">
        <v>1536.8419019999999</v>
      </c>
    </row>
    <row r="8597" spans="1:2">
      <c r="A8597" s="1">
        <v>1133.397291</v>
      </c>
      <c r="B8597" s="1">
        <v>1536.8428730000001</v>
      </c>
    </row>
    <row r="8598" spans="1:2">
      <c r="A8598" s="1">
        <v>1133.3962750000001</v>
      </c>
      <c r="B8598" s="1">
        <v>1536.8438430000001</v>
      </c>
    </row>
    <row r="8599" spans="1:2">
      <c r="A8599" s="1">
        <v>1133.3952589999999</v>
      </c>
      <c r="B8599" s="1">
        <v>1536.8448129999999</v>
      </c>
    </row>
    <row r="8600" spans="1:2">
      <c r="A8600" s="1">
        <v>1133.394243</v>
      </c>
      <c r="B8600" s="1">
        <v>1536.845783</v>
      </c>
    </row>
    <row r="8601" spans="1:2">
      <c r="A8601" s="1">
        <v>1133.3932279999999</v>
      </c>
      <c r="B8601" s="1">
        <v>1536.8467519999999</v>
      </c>
    </row>
    <row r="8602" spans="1:2">
      <c r="A8602" s="1">
        <v>1133.3922130000001</v>
      </c>
      <c r="B8602" s="1">
        <v>1536.8477210000001</v>
      </c>
    </row>
    <row r="8603" spans="1:2">
      <c r="A8603" s="1">
        <v>1133.3911969999999</v>
      </c>
      <c r="B8603" s="1">
        <v>1536.8486889999999</v>
      </c>
    </row>
    <row r="8604" spans="1:2">
      <c r="A8604" s="1">
        <v>1133.3901820000001</v>
      </c>
      <c r="B8604" s="1">
        <v>1536.849657</v>
      </c>
    </row>
    <row r="8605" spans="1:2">
      <c r="A8605" s="1">
        <v>1133.389167</v>
      </c>
      <c r="B8605" s="1">
        <v>1536.850625</v>
      </c>
    </row>
    <row r="8606" spans="1:2">
      <c r="A8606" s="1">
        <v>1133.3881530000001</v>
      </c>
      <c r="B8606" s="1">
        <v>1536.851592</v>
      </c>
    </row>
    <row r="8607" spans="1:2">
      <c r="A8607" s="1">
        <v>1133.387138</v>
      </c>
      <c r="B8607" s="1">
        <v>1536.8525589999999</v>
      </c>
    </row>
    <row r="8608" spans="1:2">
      <c r="A8608" s="1">
        <v>1133.3861240000001</v>
      </c>
      <c r="B8608" s="1">
        <v>1536.853525</v>
      </c>
    </row>
    <row r="8609" spans="1:2">
      <c r="A8609" s="1">
        <v>1133.3851090000001</v>
      </c>
      <c r="B8609" s="1">
        <v>1536.8544910000001</v>
      </c>
    </row>
    <row r="8610" spans="1:2">
      <c r="A8610" s="1">
        <v>1133.3840949999999</v>
      </c>
      <c r="B8610" s="1">
        <v>1536.855456</v>
      </c>
    </row>
    <row r="8611" spans="1:2">
      <c r="A8611" s="1">
        <v>1133.3830809999999</v>
      </c>
      <c r="B8611" s="1">
        <v>1536.8564220000001</v>
      </c>
    </row>
    <row r="8612" spans="1:2">
      <c r="A8612" s="1">
        <v>1133.382067</v>
      </c>
      <c r="B8612" s="1">
        <v>1536.8573859999999</v>
      </c>
    </row>
    <row r="8613" spans="1:2">
      <c r="A8613" s="1">
        <v>1133.3810530000001</v>
      </c>
      <c r="B8613" s="1">
        <v>1536.8583510000001</v>
      </c>
    </row>
    <row r="8614" spans="1:2">
      <c r="A8614" s="1">
        <v>1133.3800389999999</v>
      </c>
      <c r="B8614" s="1">
        <v>1536.859314</v>
      </c>
    </row>
    <row r="8615" spans="1:2">
      <c r="A8615" s="1">
        <v>1133.3790260000001</v>
      </c>
      <c r="B8615" s="1">
        <v>1536.8602780000001</v>
      </c>
    </row>
    <row r="8616" spans="1:2">
      <c r="A8616" s="1">
        <v>1133.3780119999999</v>
      </c>
      <c r="B8616" s="1">
        <v>1536.8612410000001</v>
      </c>
    </row>
    <row r="8617" spans="1:2">
      <c r="A8617" s="1">
        <v>1133.3769990000001</v>
      </c>
      <c r="B8617" s="1">
        <v>1536.862204</v>
      </c>
    </row>
    <row r="8618" spans="1:2">
      <c r="A8618" s="1">
        <v>1133.375986</v>
      </c>
      <c r="B8618" s="1">
        <v>1536.8631660000001</v>
      </c>
    </row>
    <row r="8619" spans="1:2">
      <c r="A8619" s="1">
        <v>1133.374973</v>
      </c>
      <c r="B8619" s="1">
        <v>1536.8641279999999</v>
      </c>
    </row>
    <row r="8620" spans="1:2">
      <c r="A8620" s="1">
        <v>1133.3739599999999</v>
      </c>
      <c r="B8620" s="1">
        <v>1536.8650889999999</v>
      </c>
    </row>
    <row r="8621" spans="1:2">
      <c r="A8621" s="1">
        <v>1133.372948</v>
      </c>
      <c r="B8621" s="1">
        <v>1536.8660500000001</v>
      </c>
    </row>
    <row r="8622" spans="1:2">
      <c r="A8622" s="1">
        <v>1133.3719349999999</v>
      </c>
      <c r="B8622" s="1">
        <v>1536.867011</v>
      </c>
    </row>
    <row r="8623" spans="1:2">
      <c r="A8623" s="1">
        <v>1133.3709229999999</v>
      </c>
      <c r="B8623" s="1">
        <v>1536.8679709999999</v>
      </c>
    </row>
    <row r="8624" spans="1:2">
      <c r="A8624" s="1">
        <v>1133.3699099999999</v>
      </c>
      <c r="B8624" s="1">
        <v>1536.868931</v>
      </c>
    </row>
    <row r="8625" spans="1:2">
      <c r="A8625" s="1">
        <v>1133.3688979999999</v>
      </c>
      <c r="B8625" s="1">
        <v>1536.8698910000001</v>
      </c>
    </row>
    <row r="8626" spans="1:2">
      <c r="A8626" s="1">
        <v>1133.367886</v>
      </c>
      <c r="B8626" s="1">
        <v>1536.87085</v>
      </c>
    </row>
    <row r="8627" spans="1:2">
      <c r="A8627" s="1">
        <v>1133.3668740000001</v>
      </c>
      <c r="B8627" s="1">
        <v>1536.8718080000001</v>
      </c>
    </row>
    <row r="8628" spans="1:2">
      <c r="A8628" s="1">
        <v>1133.365863</v>
      </c>
      <c r="B8628" s="1">
        <v>1536.8727670000001</v>
      </c>
    </row>
    <row r="8629" spans="1:2">
      <c r="A8629" s="1">
        <v>1133.364851</v>
      </c>
      <c r="B8629" s="1">
        <v>1536.873724</v>
      </c>
    </row>
    <row r="8630" spans="1:2">
      <c r="A8630" s="1">
        <v>1133.36384</v>
      </c>
      <c r="B8630" s="1">
        <v>1536.8746819999999</v>
      </c>
    </row>
    <row r="8631" spans="1:2">
      <c r="A8631" s="1">
        <v>1133.362828</v>
      </c>
      <c r="B8631" s="1">
        <v>1536.8756390000001</v>
      </c>
    </row>
    <row r="8632" spans="1:2">
      <c r="A8632" s="1">
        <v>1133.361817</v>
      </c>
      <c r="B8632" s="1">
        <v>1536.8765960000001</v>
      </c>
    </row>
    <row r="8633" spans="1:2">
      <c r="A8633" s="1">
        <v>1133.3608059999999</v>
      </c>
      <c r="B8633" s="1">
        <v>1536.8775519999999</v>
      </c>
    </row>
    <row r="8634" spans="1:2">
      <c r="A8634" s="1">
        <v>1133.3597950000001</v>
      </c>
      <c r="B8634" s="1">
        <v>1536.878508</v>
      </c>
    </row>
    <row r="8635" spans="1:2">
      <c r="A8635" s="1">
        <v>1133.358784</v>
      </c>
      <c r="B8635" s="1">
        <v>1536.879463</v>
      </c>
    </row>
    <row r="8636" spans="1:2">
      <c r="A8636" s="1">
        <v>1133.3577740000001</v>
      </c>
      <c r="B8636" s="1">
        <v>1536.880418</v>
      </c>
    </row>
    <row r="8637" spans="1:2">
      <c r="A8637" s="1">
        <v>1133.356763</v>
      </c>
      <c r="B8637" s="1">
        <v>1536.8813729999999</v>
      </c>
    </row>
    <row r="8638" spans="1:2">
      <c r="A8638" s="1">
        <v>1133.355753</v>
      </c>
      <c r="B8638" s="1">
        <v>1536.882327</v>
      </c>
    </row>
    <row r="8639" spans="1:2">
      <c r="A8639" s="1">
        <v>1133.3547430000001</v>
      </c>
      <c r="B8639" s="1">
        <v>1536.8832809999999</v>
      </c>
    </row>
    <row r="8640" spans="1:2">
      <c r="A8640" s="1">
        <v>1133.3537329999999</v>
      </c>
      <c r="B8640" s="1">
        <v>1536.8842340000001</v>
      </c>
    </row>
    <row r="8641" spans="1:2">
      <c r="A8641" s="1">
        <v>1133.352723</v>
      </c>
      <c r="B8641" s="1">
        <v>1536.8851870000001</v>
      </c>
    </row>
    <row r="8642" spans="1:2">
      <c r="A8642" s="1">
        <v>1133.351713</v>
      </c>
      <c r="B8642" s="1">
        <v>1536.8861400000001</v>
      </c>
    </row>
    <row r="8643" spans="1:2">
      <c r="A8643" s="1">
        <v>1133.3507030000001</v>
      </c>
      <c r="B8643" s="1">
        <v>1536.8870919999999</v>
      </c>
    </row>
    <row r="8644" spans="1:2">
      <c r="A8644" s="1">
        <v>1133.349694</v>
      </c>
      <c r="B8644" s="1">
        <v>1536.888044</v>
      </c>
    </row>
    <row r="8645" spans="1:2">
      <c r="A8645" s="1">
        <v>1133.348684</v>
      </c>
      <c r="B8645" s="1">
        <v>1536.888995</v>
      </c>
    </row>
    <row r="8646" spans="1:2">
      <c r="A8646" s="1">
        <v>1133.347675</v>
      </c>
      <c r="B8646" s="1">
        <v>1536.889946</v>
      </c>
    </row>
    <row r="8647" spans="1:2">
      <c r="A8647" s="1">
        <v>1133.3466659999999</v>
      </c>
      <c r="B8647" s="1">
        <v>1536.890897</v>
      </c>
    </row>
    <row r="8648" spans="1:2">
      <c r="A8648" s="1">
        <v>1133.3456570000001</v>
      </c>
      <c r="B8648" s="1">
        <v>1536.8918470000001</v>
      </c>
    </row>
    <row r="8649" spans="1:2">
      <c r="A8649" s="1">
        <v>1133.344648</v>
      </c>
      <c r="B8649" s="1">
        <v>1536.892797</v>
      </c>
    </row>
    <row r="8650" spans="1:2">
      <c r="A8650" s="1">
        <v>1133.3436400000001</v>
      </c>
      <c r="B8650" s="1">
        <v>1536.8937470000001</v>
      </c>
    </row>
    <row r="8651" spans="1:2">
      <c r="A8651" s="1">
        <v>1133.342631</v>
      </c>
      <c r="B8651" s="1">
        <v>1536.8946960000001</v>
      </c>
    </row>
    <row r="8652" spans="1:2">
      <c r="A8652" s="1">
        <v>1133.341623</v>
      </c>
      <c r="B8652" s="1">
        <v>1536.8956439999999</v>
      </c>
    </row>
    <row r="8653" spans="1:2">
      <c r="A8653" s="1">
        <v>1133.340614</v>
      </c>
      <c r="B8653" s="1">
        <v>1536.8965920000001</v>
      </c>
    </row>
    <row r="8654" spans="1:2">
      <c r="A8654" s="1">
        <v>1133.339606</v>
      </c>
      <c r="B8654" s="1">
        <v>1536.8975399999999</v>
      </c>
    </row>
    <row r="8655" spans="1:2">
      <c r="A8655" s="1">
        <v>1133.338598</v>
      </c>
      <c r="B8655" s="1">
        <v>1536.898488</v>
      </c>
    </row>
    <row r="8656" spans="1:2">
      <c r="A8656" s="1">
        <v>1133.3375900000001</v>
      </c>
      <c r="B8656" s="1">
        <v>1536.899435</v>
      </c>
    </row>
    <row r="8657" spans="1:2">
      <c r="A8657" s="1">
        <v>1133.336583</v>
      </c>
      <c r="B8657" s="1">
        <v>1536.9003809999999</v>
      </c>
    </row>
    <row r="8658" spans="1:2">
      <c r="A8658" s="1">
        <v>1133.3355750000001</v>
      </c>
      <c r="B8658" s="1">
        <v>1536.9013279999999</v>
      </c>
    </row>
    <row r="8659" spans="1:2">
      <c r="A8659" s="1">
        <v>1133.334568</v>
      </c>
      <c r="B8659" s="1">
        <v>1536.902274</v>
      </c>
    </row>
    <row r="8660" spans="1:2">
      <c r="A8660" s="1">
        <v>1133.33356</v>
      </c>
      <c r="B8660" s="1">
        <v>1536.903219</v>
      </c>
    </row>
    <row r="8661" spans="1:2">
      <c r="A8661" s="1">
        <v>1133.332553</v>
      </c>
      <c r="B8661" s="1">
        <v>1536.904164</v>
      </c>
    </row>
    <row r="8662" spans="1:2">
      <c r="A8662" s="1">
        <v>1133.3315459999999</v>
      </c>
      <c r="B8662" s="1">
        <v>1536.905109</v>
      </c>
    </row>
    <row r="8663" spans="1:2">
      <c r="A8663" s="1">
        <v>1133.330539</v>
      </c>
      <c r="B8663" s="1">
        <v>1536.9060529999999</v>
      </c>
    </row>
    <row r="8664" spans="1:2">
      <c r="A8664" s="1">
        <v>1133.3295330000001</v>
      </c>
      <c r="B8664" s="1">
        <v>1536.906997</v>
      </c>
    </row>
    <row r="8665" spans="1:2">
      <c r="A8665" s="1">
        <v>1133.328526</v>
      </c>
      <c r="B8665" s="1">
        <v>1536.9079400000001</v>
      </c>
    </row>
    <row r="8666" spans="1:2">
      <c r="A8666" s="1">
        <v>1133.3275189999999</v>
      </c>
      <c r="B8666" s="1">
        <v>1536.9088839999999</v>
      </c>
    </row>
    <row r="8667" spans="1:2">
      <c r="A8667" s="1">
        <v>1133.326513</v>
      </c>
      <c r="B8667" s="1">
        <v>1536.9098260000001</v>
      </c>
    </row>
    <row r="8668" spans="1:2">
      <c r="A8668" s="1">
        <v>1133.325507</v>
      </c>
      <c r="B8668" s="1">
        <v>1536.9107690000001</v>
      </c>
    </row>
    <row r="8669" spans="1:2">
      <c r="A8669" s="1">
        <v>1133.3245010000001</v>
      </c>
      <c r="B8669" s="1">
        <v>1536.9117100000001</v>
      </c>
    </row>
    <row r="8670" spans="1:2">
      <c r="A8670" s="1">
        <v>1133.3234950000001</v>
      </c>
      <c r="B8670" s="1">
        <v>1536.912652</v>
      </c>
    </row>
    <row r="8671" spans="1:2">
      <c r="A8671" s="1">
        <v>1133.3224889999999</v>
      </c>
      <c r="B8671" s="1">
        <v>1536.913593</v>
      </c>
    </row>
    <row r="8672" spans="1:2">
      <c r="A8672" s="1">
        <v>1133.3214829999999</v>
      </c>
      <c r="B8672" s="1">
        <v>1536.914534</v>
      </c>
    </row>
    <row r="8673" spans="1:2">
      <c r="A8673" s="1">
        <v>1133.3204780000001</v>
      </c>
      <c r="B8673" s="1">
        <v>1536.9154739999999</v>
      </c>
    </row>
    <row r="8674" spans="1:2">
      <c r="A8674" s="1">
        <v>1133.319473</v>
      </c>
      <c r="B8674" s="1">
        <v>1536.916414</v>
      </c>
    </row>
    <row r="8675" spans="1:2">
      <c r="A8675" s="1">
        <v>1133.3184670000001</v>
      </c>
      <c r="B8675" s="1">
        <v>1536.9173539999999</v>
      </c>
    </row>
    <row r="8676" spans="1:2">
      <c r="A8676" s="1">
        <v>1133.317462</v>
      </c>
      <c r="B8676" s="1">
        <v>1536.9182929999999</v>
      </c>
    </row>
    <row r="8677" spans="1:2">
      <c r="A8677" s="1">
        <v>1133.3164569999999</v>
      </c>
      <c r="B8677" s="1">
        <v>1536.919232</v>
      </c>
    </row>
    <row r="8678" spans="1:2">
      <c r="A8678" s="1">
        <v>1133.3154520000001</v>
      </c>
      <c r="B8678" s="1">
        <v>1536.9201700000001</v>
      </c>
    </row>
    <row r="8679" spans="1:2">
      <c r="A8679" s="1">
        <v>1133.3144480000001</v>
      </c>
      <c r="B8679" s="1">
        <v>1536.921108</v>
      </c>
    </row>
    <row r="8680" spans="1:2">
      <c r="A8680" s="1">
        <v>1133.313443</v>
      </c>
      <c r="B8680" s="1">
        <v>1536.922045</v>
      </c>
    </row>
    <row r="8681" spans="1:2">
      <c r="A8681" s="1">
        <v>1133.312439</v>
      </c>
      <c r="B8681" s="1">
        <v>1536.9229829999999</v>
      </c>
    </row>
    <row r="8682" spans="1:2">
      <c r="A8682" s="1">
        <v>1133.311434</v>
      </c>
      <c r="B8682" s="1">
        <v>1536.9239190000001</v>
      </c>
    </row>
    <row r="8683" spans="1:2">
      <c r="A8683" s="1">
        <v>1133.31043</v>
      </c>
      <c r="B8683" s="1">
        <v>1536.9248560000001</v>
      </c>
    </row>
    <row r="8684" spans="1:2">
      <c r="A8684" s="1">
        <v>1133.309426</v>
      </c>
      <c r="B8684" s="1">
        <v>1536.925792</v>
      </c>
    </row>
    <row r="8685" spans="1:2">
      <c r="A8685" s="1">
        <v>1133.3084220000001</v>
      </c>
      <c r="B8685" s="1">
        <v>1536.926727</v>
      </c>
    </row>
    <row r="8686" spans="1:2">
      <c r="A8686" s="1">
        <v>1133.307419</v>
      </c>
      <c r="B8686" s="1">
        <v>1536.9276629999999</v>
      </c>
    </row>
    <row r="8687" spans="1:2">
      <c r="A8687" s="1">
        <v>1133.306415</v>
      </c>
      <c r="B8687" s="1">
        <v>1536.928598</v>
      </c>
    </row>
    <row r="8688" spans="1:2">
      <c r="A8688" s="1">
        <v>1133.3054119999999</v>
      </c>
      <c r="B8688" s="1">
        <v>1536.9295320000001</v>
      </c>
    </row>
    <row r="8689" spans="1:2">
      <c r="A8689" s="1">
        <v>1133.304408</v>
      </c>
      <c r="B8689" s="1">
        <v>1536.930466</v>
      </c>
    </row>
    <row r="8690" spans="1:2">
      <c r="A8690" s="1">
        <v>1133.3034050000001</v>
      </c>
      <c r="B8690" s="1">
        <v>1536.9313999999999</v>
      </c>
    </row>
    <row r="8691" spans="1:2">
      <c r="A8691" s="1">
        <v>1133.302402</v>
      </c>
      <c r="B8691" s="1">
        <v>1536.932333</v>
      </c>
    </row>
    <row r="8692" spans="1:2">
      <c r="A8692" s="1">
        <v>1133.3013989999999</v>
      </c>
      <c r="B8692" s="1">
        <v>1536.933266</v>
      </c>
    </row>
    <row r="8693" spans="1:2">
      <c r="A8693" s="1">
        <v>1133.3003960000001</v>
      </c>
      <c r="B8693" s="1">
        <v>1536.9341979999999</v>
      </c>
    </row>
    <row r="8694" spans="1:2">
      <c r="A8694" s="1">
        <v>1133.2993939999999</v>
      </c>
      <c r="B8694" s="1">
        <v>1536.935131</v>
      </c>
    </row>
    <row r="8695" spans="1:2">
      <c r="A8695" s="1">
        <v>1133.298391</v>
      </c>
      <c r="B8695" s="1">
        <v>1536.936062</v>
      </c>
    </row>
    <row r="8696" spans="1:2">
      <c r="A8696" s="1">
        <v>1133.2973890000001</v>
      </c>
      <c r="B8696" s="1">
        <v>1536.9369939999999</v>
      </c>
    </row>
    <row r="8697" spans="1:2">
      <c r="A8697" s="1">
        <v>1133.2963870000001</v>
      </c>
      <c r="B8697" s="1">
        <v>1536.937925</v>
      </c>
    </row>
    <row r="8698" spans="1:2">
      <c r="A8698" s="1">
        <v>1133.2953849999999</v>
      </c>
      <c r="B8698" s="1">
        <v>1536.9388550000001</v>
      </c>
    </row>
    <row r="8699" spans="1:2">
      <c r="A8699" s="1">
        <v>1133.2943829999999</v>
      </c>
      <c r="B8699" s="1">
        <v>1536.939785</v>
      </c>
    </row>
    <row r="8700" spans="1:2">
      <c r="A8700" s="1">
        <v>1133.293381</v>
      </c>
      <c r="B8700" s="1">
        <v>1536.940715</v>
      </c>
    </row>
    <row r="8701" spans="1:2">
      <c r="A8701" s="1">
        <v>1133.292379</v>
      </c>
      <c r="B8701" s="1">
        <v>1536.941644</v>
      </c>
    </row>
    <row r="8702" spans="1:2">
      <c r="A8702" s="1">
        <v>1133.2913779999999</v>
      </c>
      <c r="B8702" s="1">
        <v>1536.942573</v>
      </c>
    </row>
    <row r="8703" spans="1:2">
      <c r="A8703" s="1">
        <v>1133.2903759999999</v>
      </c>
      <c r="B8703" s="1">
        <v>1536.9435020000001</v>
      </c>
    </row>
    <row r="8704" spans="1:2">
      <c r="A8704" s="1">
        <v>1133.2893750000001</v>
      </c>
      <c r="B8704" s="1">
        <v>1536.94443</v>
      </c>
    </row>
    <row r="8705" spans="1:2">
      <c r="A8705" s="1">
        <v>1133.288374</v>
      </c>
      <c r="B8705" s="1">
        <v>1536.9453579999999</v>
      </c>
    </row>
    <row r="8706" spans="1:2">
      <c r="A8706" s="1">
        <v>1133.2873729999999</v>
      </c>
      <c r="B8706" s="1">
        <v>1536.9462860000001</v>
      </c>
    </row>
    <row r="8707" spans="1:2">
      <c r="A8707" s="1">
        <v>1133.286372</v>
      </c>
      <c r="B8707" s="1">
        <v>1536.9472129999999</v>
      </c>
    </row>
    <row r="8708" spans="1:2">
      <c r="A8708" s="1">
        <v>1133.2853709999999</v>
      </c>
      <c r="B8708" s="1">
        <v>1536.9481390000001</v>
      </c>
    </row>
    <row r="8709" spans="1:2">
      <c r="A8709" s="1">
        <v>1133.2843700000001</v>
      </c>
      <c r="B8709" s="1">
        <v>1536.9490659999999</v>
      </c>
    </row>
    <row r="8710" spans="1:2">
      <c r="A8710" s="1">
        <v>1133.2833700000001</v>
      </c>
      <c r="B8710" s="1">
        <v>1536.9499920000001</v>
      </c>
    </row>
    <row r="8711" spans="1:2">
      <c r="A8711" s="1">
        <v>1133.2823699999999</v>
      </c>
      <c r="B8711" s="1">
        <v>1536.9509169999999</v>
      </c>
    </row>
    <row r="8712" spans="1:2">
      <c r="A8712" s="1">
        <v>1133.281369</v>
      </c>
      <c r="B8712" s="1">
        <v>1536.9518419999999</v>
      </c>
    </row>
    <row r="8713" spans="1:2">
      <c r="A8713" s="1">
        <v>1133.2803690000001</v>
      </c>
      <c r="B8713" s="1">
        <v>1536.952767</v>
      </c>
    </row>
    <row r="8714" spans="1:2">
      <c r="A8714" s="1">
        <v>1133.27937</v>
      </c>
      <c r="B8714" s="1">
        <v>1536.9536909999999</v>
      </c>
    </row>
    <row r="8715" spans="1:2">
      <c r="A8715" s="1">
        <v>1133.27837</v>
      </c>
      <c r="B8715" s="1">
        <v>1536.9546150000001</v>
      </c>
    </row>
    <row r="8716" spans="1:2">
      <c r="A8716" s="1">
        <v>1133.27737</v>
      </c>
      <c r="B8716" s="1">
        <v>1536.955539</v>
      </c>
    </row>
    <row r="8717" spans="1:2">
      <c r="A8717" s="1">
        <v>1133.2763709999999</v>
      </c>
      <c r="B8717" s="1">
        <v>1536.9564620000001</v>
      </c>
    </row>
    <row r="8718" spans="1:2">
      <c r="A8718" s="1">
        <v>1133.275371</v>
      </c>
      <c r="B8718" s="1">
        <v>1536.9573849999999</v>
      </c>
    </row>
    <row r="8719" spans="1:2">
      <c r="A8719" s="1">
        <v>1133.2743720000001</v>
      </c>
      <c r="B8719" s="1">
        <v>1536.9583070000001</v>
      </c>
    </row>
    <row r="8720" spans="1:2">
      <c r="A8720" s="1">
        <v>1133.273373</v>
      </c>
      <c r="B8720" s="1">
        <v>1536.9592290000001</v>
      </c>
    </row>
    <row r="8721" spans="1:2">
      <c r="A8721" s="1">
        <v>1133.2723739999999</v>
      </c>
      <c r="B8721" s="1">
        <v>1536.960151</v>
      </c>
    </row>
    <row r="8722" spans="1:2">
      <c r="A8722" s="1">
        <v>1133.271375</v>
      </c>
      <c r="B8722" s="1">
        <v>1536.9610720000001</v>
      </c>
    </row>
    <row r="8723" spans="1:2">
      <c r="A8723" s="1">
        <v>1133.2703759999999</v>
      </c>
      <c r="B8723" s="1">
        <v>1536.9619929999999</v>
      </c>
    </row>
    <row r="8724" spans="1:2">
      <c r="A8724" s="1">
        <v>1133.269378</v>
      </c>
      <c r="B8724" s="1">
        <v>1536.962914</v>
      </c>
    </row>
    <row r="8725" spans="1:2">
      <c r="A8725" s="1">
        <v>1133.2683790000001</v>
      </c>
      <c r="B8725" s="1">
        <v>1536.9638339999999</v>
      </c>
    </row>
    <row r="8726" spans="1:2">
      <c r="A8726" s="1">
        <v>1133.2673809999999</v>
      </c>
      <c r="B8726" s="1">
        <v>1536.9647540000001</v>
      </c>
    </row>
    <row r="8727" spans="1:2">
      <c r="A8727" s="1">
        <v>1133.2663829999999</v>
      </c>
      <c r="B8727" s="1">
        <v>1536.9656729999999</v>
      </c>
    </row>
    <row r="8728" spans="1:2">
      <c r="A8728" s="1">
        <v>1133.2653849999999</v>
      </c>
      <c r="B8728" s="1">
        <v>1536.966592</v>
      </c>
    </row>
    <row r="8729" spans="1:2">
      <c r="A8729" s="1">
        <v>1133.2643869999999</v>
      </c>
      <c r="B8729" s="1">
        <v>1536.9675110000001</v>
      </c>
    </row>
    <row r="8730" spans="1:2">
      <c r="A8730" s="1">
        <v>1133.263389</v>
      </c>
      <c r="B8730" s="1">
        <v>1536.968429</v>
      </c>
    </row>
    <row r="8731" spans="1:2">
      <c r="A8731" s="1">
        <v>1133.2623920000001</v>
      </c>
      <c r="B8731" s="1">
        <v>1536.969347</v>
      </c>
    </row>
    <row r="8732" spans="1:2">
      <c r="A8732" s="1">
        <v>1133.2613940000001</v>
      </c>
      <c r="B8732" s="1">
        <v>1536.970264</v>
      </c>
    </row>
    <row r="8733" spans="1:2">
      <c r="A8733" s="1">
        <v>1133.260397</v>
      </c>
      <c r="B8733" s="1">
        <v>1536.971182</v>
      </c>
    </row>
    <row r="8734" spans="1:2">
      <c r="A8734" s="1">
        <v>1133.2593999999999</v>
      </c>
      <c r="B8734" s="1">
        <v>1536.972098</v>
      </c>
    </row>
    <row r="8735" spans="1:2">
      <c r="A8735" s="1">
        <v>1133.258403</v>
      </c>
      <c r="B8735" s="1">
        <v>1536.973015</v>
      </c>
    </row>
    <row r="8736" spans="1:2">
      <c r="A8736" s="1">
        <v>1133.2574059999999</v>
      </c>
      <c r="B8736" s="1">
        <v>1536.973931</v>
      </c>
    </row>
    <row r="8737" spans="1:2">
      <c r="A8737" s="1">
        <v>1133.2564090000001</v>
      </c>
      <c r="B8737" s="1">
        <v>1536.9748460000001</v>
      </c>
    </row>
    <row r="8738" spans="1:2">
      <c r="A8738" s="1">
        <v>1133.255412</v>
      </c>
      <c r="B8738" s="1">
        <v>1536.9757609999999</v>
      </c>
    </row>
    <row r="8739" spans="1:2">
      <c r="A8739" s="1">
        <v>1133.254416</v>
      </c>
      <c r="B8739" s="1">
        <v>1536.976676</v>
      </c>
    </row>
    <row r="8740" spans="1:2">
      <c r="A8740" s="1">
        <v>1133.2534189999999</v>
      </c>
      <c r="B8740" s="1">
        <v>1536.9775910000001</v>
      </c>
    </row>
    <row r="8741" spans="1:2">
      <c r="A8741" s="1">
        <v>1133.2524229999999</v>
      </c>
      <c r="B8741" s="1">
        <v>1536.978505</v>
      </c>
    </row>
    <row r="8742" spans="1:2">
      <c r="A8742" s="1">
        <v>1133.2514269999999</v>
      </c>
      <c r="B8742" s="1">
        <v>1536.9794179999999</v>
      </c>
    </row>
    <row r="8743" spans="1:2">
      <c r="A8743" s="1">
        <v>1133.2504309999999</v>
      </c>
      <c r="B8743" s="1">
        <v>1536.9803320000001</v>
      </c>
    </row>
    <row r="8744" spans="1:2">
      <c r="A8744" s="1">
        <v>1133.2494349999999</v>
      </c>
      <c r="B8744" s="1">
        <v>1536.9812440000001</v>
      </c>
    </row>
    <row r="8745" spans="1:2">
      <c r="A8745" s="1">
        <v>1133.248439</v>
      </c>
      <c r="B8745" s="1">
        <v>1536.9821569999999</v>
      </c>
    </row>
    <row r="8746" spans="1:2">
      <c r="A8746" s="1">
        <v>1133.2474440000001</v>
      </c>
      <c r="B8746" s="1">
        <v>1536.9830689999999</v>
      </c>
    </row>
    <row r="8747" spans="1:2">
      <c r="A8747" s="1">
        <v>1133.2464480000001</v>
      </c>
      <c r="B8747" s="1">
        <v>1536.9839810000001</v>
      </c>
    </row>
    <row r="8748" spans="1:2">
      <c r="A8748" s="1">
        <v>1133.245453</v>
      </c>
      <c r="B8748" s="1">
        <v>1536.9848919999999</v>
      </c>
    </row>
    <row r="8749" spans="1:2">
      <c r="A8749" s="1">
        <v>1133.2444579999999</v>
      </c>
      <c r="B8749" s="1">
        <v>1536.985803</v>
      </c>
    </row>
    <row r="8750" spans="1:2">
      <c r="A8750" s="1">
        <v>1133.243463</v>
      </c>
      <c r="B8750" s="1">
        <v>1536.9867139999999</v>
      </c>
    </row>
    <row r="8751" spans="1:2">
      <c r="A8751" s="1">
        <v>1133.2424679999999</v>
      </c>
      <c r="B8751" s="1">
        <v>1536.9876240000001</v>
      </c>
    </row>
    <row r="8752" spans="1:2">
      <c r="A8752" s="1">
        <v>1133.241473</v>
      </c>
      <c r="B8752" s="1">
        <v>1536.9885340000001</v>
      </c>
    </row>
    <row r="8753" spans="1:2">
      <c r="A8753" s="1">
        <v>1133.2404779999999</v>
      </c>
      <c r="B8753" s="1">
        <v>1536.989444</v>
      </c>
    </row>
    <row r="8754" spans="1:2">
      <c r="A8754" s="1">
        <v>1133.2394839999999</v>
      </c>
      <c r="B8754" s="1">
        <v>1536.9903529999999</v>
      </c>
    </row>
    <row r="8755" spans="1:2">
      <c r="A8755" s="1">
        <v>1133.23849</v>
      </c>
      <c r="B8755" s="1">
        <v>1536.991262</v>
      </c>
    </row>
    <row r="8756" spans="1:2">
      <c r="A8756" s="1">
        <v>1133.2374950000001</v>
      </c>
      <c r="B8756" s="1">
        <v>1536.99217</v>
      </c>
    </row>
    <row r="8757" spans="1:2">
      <c r="A8757" s="1">
        <v>1133.2365010000001</v>
      </c>
      <c r="B8757" s="1">
        <v>1536.993078</v>
      </c>
    </row>
    <row r="8758" spans="1:2">
      <c r="A8758" s="1">
        <v>1133.2355070000001</v>
      </c>
      <c r="B8758" s="1">
        <v>1536.9939859999999</v>
      </c>
    </row>
    <row r="8759" spans="1:2">
      <c r="A8759" s="1">
        <v>1133.2345130000001</v>
      </c>
      <c r="B8759" s="1">
        <v>1536.994893</v>
      </c>
    </row>
    <row r="8760" spans="1:2">
      <c r="A8760" s="1">
        <v>1133.23352</v>
      </c>
      <c r="B8760" s="1">
        <v>1536.9957999999999</v>
      </c>
    </row>
    <row r="8761" spans="1:2">
      <c r="A8761" s="1">
        <v>1133.232526</v>
      </c>
      <c r="B8761" s="1">
        <v>1536.9967059999999</v>
      </c>
    </row>
    <row r="8762" spans="1:2">
      <c r="A8762" s="1">
        <v>1133.2315329999999</v>
      </c>
      <c r="B8762" s="1">
        <v>1536.9976119999999</v>
      </c>
    </row>
    <row r="8763" spans="1:2">
      <c r="A8763" s="1">
        <v>1133.2305389999999</v>
      </c>
      <c r="B8763" s="1">
        <v>1536.9985180000001</v>
      </c>
    </row>
    <row r="8764" spans="1:2">
      <c r="A8764" s="1">
        <v>1133.229546</v>
      </c>
      <c r="B8764" s="1">
        <v>1536.9994240000001</v>
      </c>
    </row>
    <row r="8765" spans="1:2">
      <c r="A8765" s="1">
        <v>1133.2285529999999</v>
      </c>
      <c r="B8765" s="1">
        <v>1537.000329</v>
      </c>
    </row>
    <row r="8766" spans="1:2">
      <c r="A8766" s="1">
        <v>1133.22756</v>
      </c>
      <c r="B8766" s="1">
        <v>1537.001233</v>
      </c>
    </row>
    <row r="8767" spans="1:2">
      <c r="A8767" s="1">
        <v>1133.226568</v>
      </c>
      <c r="B8767" s="1">
        <v>1537.0021369999999</v>
      </c>
    </row>
    <row r="8768" spans="1:2">
      <c r="A8768" s="1">
        <v>1133.2255749999999</v>
      </c>
      <c r="B8768" s="1">
        <v>1537.0030409999999</v>
      </c>
    </row>
    <row r="8769" spans="1:2">
      <c r="A8769" s="1">
        <v>1133.2245829999999</v>
      </c>
      <c r="B8769" s="1">
        <v>1537.0039449999999</v>
      </c>
    </row>
    <row r="8770" spans="1:2">
      <c r="A8770" s="1">
        <v>1133.2235900000001</v>
      </c>
      <c r="B8770" s="1">
        <v>1537.004848</v>
      </c>
    </row>
    <row r="8771" spans="1:2">
      <c r="A8771" s="1">
        <v>1133.2225980000001</v>
      </c>
      <c r="B8771" s="1">
        <v>1537.0057509999999</v>
      </c>
    </row>
    <row r="8772" spans="1:2">
      <c r="A8772" s="1">
        <v>1133.2216060000001</v>
      </c>
      <c r="B8772" s="1">
        <v>1537.0066529999999</v>
      </c>
    </row>
    <row r="8773" spans="1:2">
      <c r="A8773" s="1">
        <v>1133.2206140000001</v>
      </c>
      <c r="B8773" s="1">
        <v>1537.0075549999999</v>
      </c>
    </row>
    <row r="8774" spans="1:2">
      <c r="A8774" s="1">
        <v>1133.2196220000001</v>
      </c>
      <c r="B8774" s="1">
        <v>1537.0084569999999</v>
      </c>
    </row>
    <row r="8775" spans="1:2">
      <c r="A8775" s="1">
        <v>1133.2186300000001</v>
      </c>
      <c r="B8775" s="1">
        <v>1537.009358</v>
      </c>
    </row>
    <row r="8776" spans="1:2">
      <c r="A8776" s="1">
        <v>1133.217639</v>
      </c>
      <c r="B8776" s="1">
        <v>1537.0102589999999</v>
      </c>
    </row>
    <row r="8777" spans="1:2">
      <c r="A8777" s="1">
        <v>1133.216647</v>
      </c>
      <c r="B8777" s="1">
        <v>1537.01116</v>
      </c>
    </row>
    <row r="8778" spans="1:2">
      <c r="A8778" s="1">
        <v>1133.2156560000001</v>
      </c>
      <c r="B8778" s="1">
        <v>1537.01206</v>
      </c>
    </row>
    <row r="8779" spans="1:2">
      <c r="A8779" s="1">
        <v>1133.214665</v>
      </c>
      <c r="B8779" s="1">
        <v>1537.01296</v>
      </c>
    </row>
    <row r="8780" spans="1:2">
      <c r="A8780" s="1">
        <v>1133.2136740000001</v>
      </c>
      <c r="B8780" s="1">
        <v>1537.0138589999999</v>
      </c>
    </row>
    <row r="8781" spans="1:2">
      <c r="A8781" s="1">
        <v>1133.212683</v>
      </c>
      <c r="B8781" s="1">
        <v>1537.014758</v>
      </c>
    </row>
    <row r="8782" spans="1:2">
      <c r="A8782" s="1">
        <v>1133.2116920000001</v>
      </c>
      <c r="B8782" s="1">
        <v>1537.0156569999999</v>
      </c>
    </row>
    <row r="8783" spans="1:2">
      <c r="A8783" s="1">
        <v>1133.2107020000001</v>
      </c>
      <c r="B8783" s="1">
        <v>1537.0165549999999</v>
      </c>
    </row>
    <row r="8784" spans="1:2">
      <c r="A8784" s="1">
        <v>1133.209711</v>
      </c>
      <c r="B8784" s="1">
        <v>1537.0174529999999</v>
      </c>
    </row>
    <row r="8785" spans="1:2">
      <c r="A8785" s="1">
        <v>1133.208721</v>
      </c>
      <c r="B8785" s="1">
        <v>1537.0183500000001</v>
      </c>
    </row>
    <row r="8786" spans="1:2">
      <c r="A8786" s="1">
        <v>1133.207731</v>
      </c>
      <c r="B8786" s="1">
        <v>1537.0192480000001</v>
      </c>
    </row>
    <row r="8787" spans="1:2">
      <c r="A8787" s="1">
        <v>1133.206741</v>
      </c>
      <c r="B8787" s="1">
        <v>1537.020145</v>
      </c>
    </row>
    <row r="8788" spans="1:2">
      <c r="A8788" s="1">
        <v>1133.205751</v>
      </c>
      <c r="B8788" s="1">
        <v>1537.021041</v>
      </c>
    </row>
    <row r="8789" spans="1:2">
      <c r="A8789" s="1">
        <v>1133.204761</v>
      </c>
      <c r="B8789" s="1">
        <v>1537.021937</v>
      </c>
    </row>
    <row r="8790" spans="1:2">
      <c r="A8790" s="1">
        <v>1133.203771</v>
      </c>
      <c r="B8790" s="1">
        <v>1537.022833</v>
      </c>
    </row>
    <row r="8791" spans="1:2">
      <c r="A8791" s="1">
        <v>1133.2027820000001</v>
      </c>
      <c r="B8791" s="1">
        <v>1537.0237279999999</v>
      </c>
    </row>
    <row r="8792" spans="1:2">
      <c r="A8792" s="1">
        <v>1133.2017920000001</v>
      </c>
      <c r="B8792" s="1">
        <v>1537.024623</v>
      </c>
    </row>
    <row r="8793" spans="1:2">
      <c r="A8793" s="1">
        <v>1133.200803</v>
      </c>
      <c r="B8793" s="1">
        <v>1537.0255179999999</v>
      </c>
    </row>
    <row r="8794" spans="1:2">
      <c r="A8794" s="1">
        <v>1133.1998140000001</v>
      </c>
      <c r="B8794" s="1">
        <v>1537.0264119999999</v>
      </c>
    </row>
    <row r="8795" spans="1:2">
      <c r="A8795" s="1">
        <v>1133.1988249999999</v>
      </c>
      <c r="B8795" s="1">
        <v>1537.027306</v>
      </c>
    </row>
    <row r="8796" spans="1:2">
      <c r="A8796" s="1">
        <v>1133.1978360000001</v>
      </c>
      <c r="B8796" s="1">
        <v>1537.0281990000001</v>
      </c>
    </row>
    <row r="8797" spans="1:2">
      <c r="A8797" s="1">
        <v>1133.1968469999999</v>
      </c>
      <c r="B8797" s="1">
        <v>1537.0290930000001</v>
      </c>
    </row>
    <row r="8798" spans="1:2">
      <c r="A8798" s="1">
        <v>1133.1958589999999</v>
      </c>
      <c r="B8798" s="1">
        <v>1537.0299849999999</v>
      </c>
    </row>
    <row r="8799" spans="1:2">
      <c r="A8799" s="1">
        <v>1133.19487</v>
      </c>
      <c r="B8799" s="1">
        <v>1537.030878</v>
      </c>
    </row>
    <row r="8800" spans="1:2">
      <c r="A8800" s="1">
        <v>1133.193882</v>
      </c>
      <c r="B8800" s="1">
        <v>1537.0317700000001</v>
      </c>
    </row>
    <row r="8801" spans="1:2">
      <c r="A8801" s="1">
        <v>1133.192894</v>
      </c>
      <c r="B8801" s="1">
        <v>1537.032661</v>
      </c>
    </row>
    <row r="8802" spans="1:2">
      <c r="A8802" s="1">
        <v>1133.191906</v>
      </c>
      <c r="B8802" s="1">
        <v>1537.033553</v>
      </c>
    </row>
    <row r="8803" spans="1:2">
      <c r="A8803" s="1">
        <v>1133.190918</v>
      </c>
      <c r="B8803" s="1">
        <v>1537.0344439999999</v>
      </c>
    </row>
    <row r="8804" spans="1:2">
      <c r="A8804" s="1">
        <v>1133.18993</v>
      </c>
      <c r="B8804" s="1">
        <v>1537.0353339999999</v>
      </c>
    </row>
    <row r="8805" spans="1:2">
      <c r="A8805" s="1">
        <v>1133.188942</v>
      </c>
      <c r="B8805" s="1">
        <v>1537.0362239999999</v>
      </c>
    </row>
    <row r="8806" spans="1:2">
      <c r="A8806" s="1">
        <v>1133.1879550000001</v>
      </c>
      <c r="B8806" s="1">
        <v>1537.037114</v>
      </c>
    </row>
    <row r="8807" spans="1:2">
      <c r="A8807" s="1">
        <v>1133.1869670000001</v>
      </c>
      <c r="B8807" s="1">
        <v>1537.038004</v>
      </c>
    </row>
    <row r="8808" spans="1:2">
      <c r="A8808" s="1">
        <v>1133.18598</v>
      </c>
      <c r="B8808" s="1">
        <v>1537.0388929999999</v>
      </c>
    </row>
    <row r="8809" spans="1:2">
      <c r="A8809" s="1">
        <v>1133.1849930000001</v>
      </c>
      <c r="B8809" s="1">
        <v>1537.0397820000001</v>
      </c>
    </row>
    <row r="8810" spans="1:2">
      <c r="A8810" s="1">
        <v>1133.184006</v>
      </c>
      <c r="B8810" s="1">
        <v>1537.0406700000001</v>
      </c>
    </row>
    <row r="8811" spans="1:2">
      <c r="A8811" s="1">
        <v>1133.1830190000001</v>
      </c>
      <c r="B8811" s="1">
        <v>1537.0415579999999</v>
      </c>
    </row>
    <row r="8812" spans="1:2">
      <c r="A8812" s="1">
        <v>1133.1820319999999</v>
      </c>
      <c r="B8812" s="1">
        <v>1537.0424459999999</v>
      </c>
    </row>
    <row r="8813" spans="1:2">
      <c r="A8813" s="1">
        <v>1133.1810459999999</v>
      </c>
      <c r="B8813" s="1">
        <v>1537.0433330000001</v>
      </c>
    </row>
    <row r="8814" spans="1:2">
      <c r="A8814" s="1">
        <v>1133.180059</v>
      </c>
      <c r="B8814" s="1">
        <v>1537.04422</v>
      </c>
    </row>
    <row r="8815" spans="1:2">
      <c r="A8815" s="1">
        <v>1133.179073</v>
      </c>
      <c r="B8815" s="1">
        <v>1537.045106</v>
      </c>
    </row>
    <row r="8816" spans="1:2">
      <c r="A8816" s="1">
        <v>1133.178087</v>
      </c>
      <c r="B8816" s="1">
        <v>1537.045993</v>
      </c>
    </row>
    <row r="8817" spans="1:2">
      <c r="A8817" s="1">
        <v>1133.177101</v>
      </c>
      <c r="B8817" s="1">
        <v>1537.0468780000001</v>
      </c>
    </row>
    <row r="8818" spans="1:2">
      <c r="A8818" s="1">
        <v>1133.176115</v>
      </c>
      <c r="B8818" s="1">
        <v>1537.0477639999999</v>
      </c>
    </row>
    <row r="8819" spans="1:2">
      <c r="A8819" s="1">
        <v>1133.175129</v>
      </c>
      <c r="B8819" s="1">
        <v>1537.0486490000001</v>
      </c>
    </row>
    <row r="8820" spans="1:2">
      <c r="A8820" s="1">
        <v>1133.174143</v>
      </c>
      <c r="B8820" s="1">
        <v>1537.049534</v>
      </c>
    </row>
    <row r="8821" spans="1:2">
      <c r="A8821" s="1">
        <v>1133.1731580000001</v>
      </c>
      <c r="B8821" s="1">
        <v>1537.050418</v>
      </c>
    </row>
    <row r="8822" spans="1:2">
      <c r="A8822" s="1">
        <v>1133.172172</v>
      </c>
      <c r="B8822" s="1">
        <v>1537.0513020000001</v>
      </c>
    </row>
    <row r="8823" spans="1:2">
      <c r="A8823" s="1">
        <v>1133.1711869999999</v>
      </c>
      <c r="B8823" s="1">
        <v>1537.0521859999999</v>
      </c>
    </row>
    <row r="8824" spans="1:2">
      <c r="A8824" s="1">
        <v>1133.170202</v>
      </c>
      <c r="B8824" s="1">
        <v>1537.0530690000001</v>
      </c>
    </row>
    <row r="8825" spans="1:2">
      <c r="A8825" s="1">
        <v>1133.1692169999999</v>
      </c>
      <c r="B8825" s="1">
        <v>1537.053952</v>
      </c>
    </row>
    <row r="8826" spans="1:2">
      <c r="A8826" s="1">
        <v>1133.168232</v>
      </c>
      <c r="B8826" s="1">
        <v>1537.0548349999999</v>
      </c>
    </row>
    <row r="8827" spans="1:2">
      <c r="A8827" s="1">
        <v>1133.1672470000001</v>
      </c>
      <c r="B8827" s="1">
        <v>1537.055717</v>
      </c>
    </row>
    <row r="8828" spans="1:2">
      <c r="A8828" s="1">
        <v>1133.1662630000001</v>
      </c>
      <c r="B8828" s="1">
        <v>1537.056599</v>
      </c>
    </row>
    <row r="8829" spans="1:2">
      <c r="A8829" s="1">
        <v>1133.1652779999999</v>
      </c>
      <c r="B8829" s="1">
        <v>1537.0574799999999</v>
      </c>
    </row>
    <row r="8830" spans="1:2">
      <c r="A8830" s="1">
        <v>1133.1642939999999</v>
      </c>
      <c r="B8830" s="1">
        <v>1537.0583610000001</v>
      </c>
    </row>
    <row r="8831" spans="1:2">
      <c r="A8831" s="1">
        <v>1133.163309</v>
      </c>
      <c r="B8831" s="1">
        <v>1537.059242</v>
      </c>
    </row>
    <row r="8832" spans="1:2">
      <c r="A8832" s="1">
        <v>1133.162325</v>
      </c>
      <c r="B8832" s="1">
        <v>1537.060123</v>
      </c>
    </row>
    <row r="8833" spans="1:2">
      <c r="A8833" s="1">
        <v>1133.161341</v>
      </c>
      <c r="B8833" s="1">
        <v>1537.061003</v>
      </c>
    </row>
    <row r="8834" spans="1:2">
      <c r="A8834" s="1">
        <v>1133.1603580000001</v>
      </c>
      <c r="B8834" s="1">
        <v>1537.061882</v>
      </c>
    </row>
    <row r="8835" spans="1:2">
      <c r="A8835" s="1">
        <v>1133.1593740000001</v>
      </c>
      <c r="B8835" s="1">
        <v>1537.062762</v>
      </c>
    </row>
    <row r="8836" spans="1:2">
      <c r="A8836" s="1">
        <v>1133.1583900000001</v>
      </c>
      <c r="B8836" s="1">
        <v>1537.063641</v>
      </c>
    </row>
    <row r="8837" spans="1:2">
      <c r="A8837" s="1">
        <v>1133.1574069999999</v>
      </c>
      <c r="B8837" s="1">
        <v>1537.064519</v>
      </c>
    </row>
    <row r="8838" spans="1:2">
      <c r="A8838" s="1">
        <v>1133.156424</v>
      </c>
      <c r="B8838" s="1">
        <v>1537.0653970000001</v>
      </c>
    </row>
    <row r="8839" spans="1:2">
      <c r="A8839" s="1">
        <v>1133.1554410000001</v>
      </c>
      <c r="B8839" s="1">
        <v>1537.0662749999999</v>
      </c>
    </row>
    <row r="8840" spans="1:2">
      <c r="A8840" s="1">
        <v>1133.1544570000001</v>
      </c>
      <c r="B8840" s="1">
        <v>1537.067153</v>
      </c>
    </row>
    <row r="8841" spans="1:2">
      <c r="A8841" s="1">
        <v>1133.1534750000001</v>
      </c>
      <c r="B8841" s="1">
        <v>1537.0680299999999</v>
      </c>
    </row>
    <row r="8842" spans="1:2">
      <c r="A8842" s="1">
        <v>1133.1524919999999</v>
      </c>
      <c r="B8842" s="1">
        <v>1537.0689070000001</v>
      </c>
    </row>
    <row r="8843" spans="1:2">
      <c r="A8843" s="1">
        <v>1133.151509</v>
      </c>
      <c r="B8843" s="1">
        <v>1537.0697829999999</v>
      </c>
    </row>
    <row r="8844" spans="1:2">
      <c r="A8844" s="1">
        <v>1133.150527</v>
      </c>
      <c r="B8844" s="1">
        <v>1537.070659</v>
      </c>
    </row>
    <row r="8845" spans="1:2">
      <c r="A8845" s="1">
        <v>1133.1495440000001</v>
      </c>
      <c r="B8845" s="1">
        <v>1537.071535</v>
      </c>
    </row>
    <row r="8846" spans="1:2">
      <c r="A8846" s="1">
        <v>1133.1485620000001</v>
      </c>
      <c r="B8846" s="1">
        <v>1537.0724110000001</v>
      </c>
    </row>
    <row r="8847" spans="1:2">
      <c r="A8847" s="1">
        <v>1133.1475800000001</v>
      </c>
      <c r="B8847" s="1">
        <v>1537.0732860000001</v>
      </c>
    </row>
    <row r="8848" spans="1:2">
      <c r="A8848" s="1">
        <v>1133.146598</v>
      </c>
      <c r="B8848" s="1">
        <v>1537.0741599999999</v>
      </c>
    </row>
    <row r="8849" spans="1:2">
      <c r="A8849" s="1">
        <v>1133.145616</v>
      </c>
      <c r="B8849" s="1">
        <v>1537.0750350000001</v>
      </c>
    </row>
    <row r="8850" spans="1:2">
      <c r="A8850" s="1">
        <v>1133.144634</v>
      </c>
      <c r="B8850" s="1">
        <v>1537.0759089999999</v>
      </c>
    </row>
    <row r="8851" spans="1:2">
      <c r="A8851" s="1">
        <v>1133.1436530000001</v>
      </c>
      <c r="B8851" s="1">
        <v>1537.0767820000001</v>
      </c>
    </row>
    <row r="8852" spans="1:2">
      <c r="A8852" s="1">
        <v>1133.1426710000001</v>
      </c>
      <c r="B8852" s="1">
        <v>1537.077655</v>
      </c>
    </row>
    <row r="8853" spans="1:2">
      <c r="A8853" s="1">
        <v>1133.1416899999999</v>
      </c>
      <c r="B8853" s="1">
        <v>1537.078528</v>
      </c>
    </row>
    <row r="8854" spans="1:2">
      <c r="A8854" s="1">
        <v>1133.140709</v>
      </c>
      <c r="B8854" s="1">
        <v>1537.079401</v>
      </c>
    </row>
    <row r="8855" spans="1:2">
      <c r="A8855" s="1">
        <v>1133.1397280000001</v>
      </c>
      <c r="B8855" s="1">
        <v>1537.080273</v>
      </c>
    </row>
    <row r="8856" spans="1:2">
      <c r="A8856" s="1">
        <v>1133.138747</v>
      </c>
      <c r="B8856" s="1">
        <v>1537.0811450000001</v>
      </c>
    </row>
    <row r="8857" spans="1:2">
      <c r="A8857" s="1">
        <v>1133.1377660000001</v>
      </c>
      <c r="B8857" s="1">
        <v>1537.0820160000001</v>
      </c>
    </row>
    <row r="8858" spans="1:2">
      <c r="A8858" s="1">
        <v>1133.136786</v>
      </c>
      <c r="B8858" s="1">
        <v>1537.082887</v>
      </c>
    </row>
    <row r="8859" spans="1:2">
      <c r="A8859" s="1">
        <v>1133.1358049999999</v>
      </c>
      <c r="B8859" s="1">
        <v>1537.083758</v>
      </c>
    </row>
    <row r="8860" spans="1:2">
      <c r="A8860" s="1">
        <v>1133.1348250000001</v>
      </c>
      <c r="B8860" s="1">
        <v>1537.0846289999999</v>
      </c>
    </row>
    <row r="8861" spans="1:2">
      <c r="A8861" s="1">
        <v>1133.133844</v>
      </c>
      <c r="B8861" s="1">
        <v>1537.085499</v>
      </c>
    </row>
    <row r="8862" spans="1:2">
      <c r="A8862" s="1">
        <v>1133.1328639999999</v>
      </c>
      <c r="B8862" s="1">
        <v>1537.086368</v>
      </c>
    </row>
    <row r="8863" spans="1:2">
      <c r="A8863" s="1">
        <v>1133.1318839999999</v>
      </c>
      <c r="B8863" s="1">
        <v>1537.0872380000001</v>
      </c>
    </row>
    <row r="8864" spans="1:2">
      <c r="A8864" s="1">
        <v>1133.1309040000001</v>
      </c>
      <c r="B8864" s="1">
        <v>1537.088107</v>
      </c>
    </row>
    <row r="8865" spans="1:2">
      <c r="A8865" s="1">
        <v>1133.129925</v>
      </c>
      <c r="B8865" s="1">
        <v>1537.0889749999999</v>
      </c>
    </row>
    <row r="8866" spans="1:2">
      <c r="A8866" s="1">
        <v>1133.1289449999999</v>
      </c>
      <c r="B8866" s="1">
        <v>1537.0898440000001</v>
      </c>
    </row>
    <row r="8867" spans="1:2">
      <c r="A8867" s="1">
        <v>1133.127966</v>
      </c>
      <c r="B8867" s="1">
        <v>1537.0907119999999</v>
      </c>
    </row>
    <row r="8868" spans="1:2">
      <c r="A8868" s="1">
        <v>1133.126986</v>
      </c>
      <c r="B8868" s="1">
        <v>1537.0915789999999</v>
      </c>
    </row>
    <row r="8869" spans="1:2">
      <c r="A8869" s="1">
        <v>1133.1260070000001</v>
      </c>
      <c r="B8869" s="1">
        <v>1537.0924460000001</v>
      </c>
    </row>
    <row r="8870" spans="1:2">
      <c r="A8870" s="1">
        <v>1133.1250279999999</v>
      </c>
      <c r="B8870" s="1">
        <v>1537.0933130000001</v>
      </c>
    </row>
    <row r="8871" spans="1:2">
      <c r="A8871" s="1">
        <v>1133.124049</v>
      </c>
      <c r="B8871" s="1">
        <v>1537.0941800000001</v>
      </c>
    </row>
    <row r="8872" spans="1:2">
      <c r="A8872" s="1">
        <v>1133.1230700000001</v>
      </c>
      <c r="B8872" s="1">
        <v>1537.0950459999999</v>
      </c>
    </row>
    <row r="8873" spans="1:2">
      <c r="A8873" s="1">
        <v>1133.1220920000001</v>
      </c>
      <c r="B8873" s="1">
        <v>1537.095912</v>
      </c>
    </row>
    <row r="8874" spans="1:2">
      <c r="A8874" s="1">
        <v>1133.1211129999999</v>
      </c>
      <c r="B8874" s="1">
        <v>1537.096777</v>
      </c>
    </row>
    <row r="8875" spans="1:2">
      <c r="A8875" s="1">
        <v>1133.1201349999999</v>
      </c>
      <c r="B8875" s="1">
        <v>1537.097642</v>
      </c>
    </row>
    <row r="8876" spans="1:2">
      <c r="A8876" s="1">
        <v>1133.119156</v>
      </c>
      <c r="B8876" s="1">
        <v>1537.0985069999999</v>
      </c>
    </row>
    <row r="8877" spans="1:2">
      <c r="A8877" s="1">
        <v>1133.1181779999999</v>
      </c>
      <c r="B8877" s="1">
        <v>1537.0993719999999</v>
      </c>
    </row>
    <row r="8878" spans="1:2">
      <c r="A8878" s="1">
        <v>1133.1171999999999</v>
      </c>
      <c r="B8878" s="1">
        <v>1537.100236</v>
      </c>
    </row>
    <row r="8879" spans="1:2">
      <c r="A8879" s="1">
        <v>1133.1162220000001</v>
      </c>
      <c r="B8879" s="1">
        <v>1537.101099</v>
      </c>
    </row>
    <row r="8880" spans="1:2">
      <c r="A8880" s="1">
        <v>1133.1152440000001</v>
      </c>
      <c r="B8880" s="1">
        <v>1537.1019630000001</v>
      </c>
    </row>
    <row r="8881" spans="1:2">
      <c r="A8881" s="1">
        <v>1133.1142669999999</v>
      </c>
      <c r="B8881" s="1">
        <v>1537.1028260000001</v>
      </c>
    </row>
    <row r="8882" spans="1:2">
      <c r="A8882" s="1">
        <v>1133.1132889999999</v>
      </c>
      <c r="B8882" s="1">
        <v>1537.1036879999999</v>
      </c>
    </row>
    <row r="8883" spans="1:2">
      <c r="A8883" s="1">
        <v>1133.112312</v>
      </c>
      <c r="B8883" s="1">
        <v>1537.1045509999999</v>
      </c>
    </row>
    <row r="8884" spans="1:2">
      <c r="A8884" s="1">
        <v>1133.1113350000001</v>
      </c>
      <c r="B8884" s="1">
        <v>1537.105413</v>
      </c>
    </row>
    <row r="8885" spans="1:2">
      <c r="A8885" s="1">
        <v>1133.1103579999999</v>
      </c>
      <c r="B8885" s="1">
        <v>1537.106274</v>
      </c>
    </row>
    <row r="8886" spans="1:2">
      <c r="A8886" s="1">
        <v>1133.109381</v>
      </c>
      <c r="B8886" s="1">
        <v>1537.1071360000001</v>
      </c>
    </row>
    <row r="8887" spans="1:2">
      <c r="A8887" s="1">
        <v>1133.1084040000001</v>
      </c>
      <c r="B8887" s="1">
        <v>1537.1079970000001</v>
      </c>
    </row>
    <row r="8888" spans="1:2">
      <c r="A8888" s="1">
        <v>1133.1074269999999</v>
      </c>
      <c r="B8888" s="1">
        <v>1537.1088569999999</v>
      </c>
    </row>
    <row r="8889" spans="1:2">
      <c r="A8889" s="1">
        <v>1133.1064510000001</v>
      </c>
      <c r="B8889" s="1">
        <v>1537.109717</v>
      </c>
    </row>
    <row r="8890" spans="1:2">
      <c r="A8890" s="1">
        <v>1133.105474</v>
      </c>
      <c r="B8890" s="1">
        <v>1537.1105769999999</v>
      </c>
    </row>
    <row r="8891" spans="1:2">
      <c r="A8891" s="1">
        <v>1133.1044979999999</v>
      </c>
      <c r="B8891" s="1">
        <v>1537.111437</v>
      </c>
    </row>
    <row r="8892" spans="1:2">
      <c r="A8892" s="1">
        <v>1133.1035220000001</v>
      </c>
      <c r="B8892" s="1">
        <v>1537.112296</v>
      </c>
    </row>
    <row r="8893" spans="1:2">
      <c r="A8893" s="1">
        <v>1133.102545</v>
      </c>
      <c r="B8893" s="1">
        <v>1537.113155</v>
      </c>
    </row>
    <row r="8894" spans="1:2">
      <c r="A8894" s="1">
        <v>1133.10157</v>
      </c>
      <c r="B8894" s="1">
        <v>1537.1140130000001</v>
      </c>
    </row>
    <row r="8895" spans="1:2">
      <c r="A8895" s="1">
        <v>1133.100594</v>
      </c>
      <c r="B8895" s="1">
        <v>1537.114871</v>
      </c>
    </row>
    <row r="8896" spans="1:2">
      <c r="A8896" s="1">
        <v>1133.099618</v>
      </c>
      <c r="B8896" s="1">
        <v>1537.1157290000001</v>
      </c>
    </row>
    <row r="8897" spans="1:2">
      <c r="A8897" s="1">
        <v>1133.098643</v>
      </c>
      <c r="B8897" s="1">
        <v>1537.116587</v>
      </c>
    </row>
    <row r="8898" spans="1:2">
      <c r="A8898" s="1">
        <v>1133.097667</v>
      </c>
      <c r="B8898" s="1">
        <v>1537.117444</v>
      </c>
    </row>
    <row r="8899" spans="1:2">
      <c r="A8899" s="1">
        <v>1133.0966920000001</v>
      </c>
      <c r="B8899" s="1">
        <v>1537.118301</v>
      </c>
    </row>
    <row r="8900" spans="1:2">
      <c r="A8900" s="1">
        <v>1133.0957169999999</v>
      </c>
      <c r="B8900" s="1">
        <v>1537.1191570000001</v>
      </c>
    </row>
    <row r="8901" spans="1:2">
      <c r="A8901" s="1">
        <v>1133.094742</v>
      </c>
      <c r="B8901" s="1">
        <v>1537.120013</v>
      </c>
    </row>
    <row r="8902" spans="1:2">
      <c r="A8902" s="1">
        <v>1133.0937670000001</v>
      </c>
      <c r="B8902" s="1">
        <v>1537.1208690000001</v>
      </c>
    </row>
    <row r="8903" spans="1:2">
      <c r="A8903" s="1">
        <v>1133.0927919999999</v>
      </c>
      <c r="B8903" s="1">
        <v>1537.1217240000001</v>
      </c>
    </row>
    <row r="8904" spans="1:2">
      <c r="A8904" s="1">
        <v>1133.091817</v>
      </c>
      <c r="B8904" s="1">
        <v>1537.1225790000001</v>
      </c>
    </row>
    <row r="8905" spans="1:2">
      <c r="A8905" s="1">
        <v>1133.0908429999999</v>
      </c>
      <c r="B8905" s="1">
        <v>1537.1234340000001</v>
      </c>
    </row>
    <row r="8906" spans="1:2">
      <c r="A8906" s="1">
        <v>1133.0898689999999</v>
      </c>
      <c r="B8906" s="1">
        <v>1537.124288</v>
      </c>
    </row>
    <row r="8907" spans="1:2">
      <c r="A8907" s="1">
        <v>1133.088894</v>
      </c>
      <c r="B8907" s="1">
        <v>1537.1251420000001</v>
      </c>
    </row>
    <row r="8908" spans="1:2">
      <c r="A8908" s="1">
        <v>1133.0879199999999</v>
      </c>
      <c r="B8908" s="1">
        <v>1537.125996</v>
      </c>
    </row>
    <row r="8909" spans="1:2">
      <c r="A8909" s="1">
        <v>1133.0869459999999</v>
      </c>
      <c r="B8909" s="1">
        <v>1537.126849</v>
      </c>
    </row>
    <row r="8910" spans="1:2">
      <c r="A8910" s="1">
        <v>1133.0859720000001</v>
      </c>
      <c r="B8910" s="1">
        <v>1537.127702</v>
      </c>
    </row>
    <row r="8911" spans="1:2">
      <c r="A8911" s="1">
        <v>1133.0849989999999</v>
      </c>
      <c r="B8911" s="1">
        <v>1537.128555</v>
      </c>
    </row>
    <row r="8912" spans="1:2">
      <c r="A8912" s="1">
        <v>1133.0840250000001</v>
      </c>
      <c r="B8912" s="1">
        <v>1537.1294069999999</v>
      </c>
    </row>
    <row r="8913" spans="1:2">
      <c r="A8913" s="1">
        <v>1133.083052</v>
      </c>
      <c r="B8913" s="1">
        <v>1537.130259</v>
      </c>
    </row>
    <row r="8914" spans="1:2">
      <c r="A8914" s="1">
        <v>1133.0820779999999</v>
      </c>
      <c r="B8914" s="1">
        <v>1537.1311109999999</v>
      </c>
    </row>
    <row r="8915" spans="1:2">
      <c r="A8915" s="1">
        <v>1133.081105</v>
      </c>
      <c r="B8915" s="1">
        <v>1537.1319619999999</v>
      </c>
    </row>
    <row r="8916" spans="1:2">
      <c r="A8916" s="1">
        <v>1133.080132</v>
      </c>
      <c r="B8916" s="1">
        <v>1537.1328129999999</v>
      </c>
    </row>
    <row r="8917" spans="1:2">
      <c r="A8917" s="1">
        <v>1133.0791589999999</v>
      </c>
      <c r="B8917" s="1">
        <v>1537.1336630000001</v>
      </c>
    </row>
    <row r="8918" spans="1:2">
      <c r="A8918" s="1">
        <v>1133.078186</v>
      </c>
      <c r="B8918" s="1">
        <v>1537.1345140000001</v>
      </c>
    </row>
    <row r="8919" spans="1:2">
      <c r="A8919" s="1">
        <v>1133.0772139999999</v>
      </c>
      <c r="B8919" s="1">
        <v>1537.1353630000001</v>
      </c>
    </row>
    <row r="8920" spans="1:2">
      <c r="A8920" s="1">
        <v>1133.076241</v>
      </c>
      <c r="B8920" s="1">
        <v>1537.136213</v>
      </c>
    </row>
    <row r="8921" spans="1:2">
      <c r="A8921" s="1">
        <v>1133.0752689999999</v>
      </c>
      <c r="B8921" s="1">
        <v>1537.137062</v>
      </c>
    </row>
    <row r="8922" spans="1:2">
      <c r="A8922" s="1">
        <v>1133.074296</v>
      </c>
      <c r="B8922" s="1">
        <v>1537.137911</v>
      </c>
    </row>
    <row r="8923" spans="1:2">
      <c r="A8923" s="1">
        <v>1133.073324</v>
      </c>
      <c r="B8923" s="1">
        <v>1537.13876</v>
      </c>
    </row>
    <row r="8924" spans="1:2">
      <c r="A8924" s="1">
        <v>1133.0723519999999</v>
      </c>
      <c r="B8924" s="1">
        <v>1537.139608</v>
      </c>
    </row>
    <row r="8925" spans="1:2">
      <c r="A8925" s="1">
        <v>1133.0713800000001</v>
      </c>
      <c r="B8925" s="1">
        <v>1537.1404560000001</v>
      </c>
    </row>
    <row r="8926" spans="1:2">
      <c r="A8926" s="1">
        <v>1133.070408</v>
      </c>
      <c r="B8926" s="1">
        <v>1537.1413030000001</v>
      </c>
    </row>
    <row r="8927" spans="1:2">
      <c r="A8927" s="1">
        <v>1133.0694370000001</v>
      </c>
      <c r="B8927" s="1">
        <v>1537.1421499999999</v>
      </c>
    </row>
    <row r="8928" spans="1:2">
      <c r="A8928" s="1">
        <v>1133.0684650000001</v>
      </c>
      <c r="B8928" s="1">
        <v>1537.1429969999999</v>
      </c>
    </row>
    <row r="8929" spans="1:2">
      <c r="A8929" s="1">
        <v>1133.0674939999999</v>
      </c>
      <c r="B8929" s="1">
        <v>1537.1438439999999</v>
      </c>
    </row>
    <row r="8930" spans="1:2">
      <c r="A8930" s="1">
        <v>1133.066523</v>
      </c>
      <c r="B8930" s="1">
        <v>1537.1446900000001</v>
      </c>
    </row>
    <row r="8931" spans="1:2">
      <c r="A8931" s="1">
        <v>1133.065552</v>
      </c>
      <c r="B8931" s="1">
        <v>1537.1455350000001</v>
      </c>
    </row>
    <row r="8932" spans="1:2">
      <c r="A8932" s="1">
        <v>1133.0645810000001</v>
      </c>
      <c r="B8932" s="1">
        <v>1537.146381</v>
      </c>
    </row>
    <row r="8933" spans="1:2">
      <c r="A8933" s="1">
        <v>1133.0636099999999</v>
      </c>
      <c r="B8933" s="1">
        <v>1537.147226</v>
      </c>
    </row>
    <row r="8934" spans="1:2">
      <c r="A8934" s="1">
        <v>1133.062639</v>
      </c>
      <c r="B8934" s="1">
        <v>1537.1480710000001</v>
      </c>
    </row>
    <row r="8935" spans="1:2">
      <c r="A8935" s="1">
        <v>1133.0616680000001</v>
      </c>
      <c r="B8935" s="1">
        <v>1537.148915</v>
      </c>
    </row>
    <row r="8936" spans="1:2">
      <c r="A8936" s="1">
        <v>1133.060698</v>
      </c>
      <c r="B8936" s="1">
        <v>1537.1497589999999</v>
      </c>
    </row>
    <row r="8937" spans="1:2">
      <c r="A8937" s="1">
        <v>1133.059728</v>
      </c>
      <c r="B8937" s="1">
        <v>1537.150603</v>
      </c>
    </row>
    <row r="8938" spans="1:2">
      <c r="A8938" s="1">
        <v>1133.058757</v>
      </c>
      <c r="B8938" s="1">
        <v>1537.151447</v>
      </c>
    </row>
    <row r="8939" spans="1:2">
      <c r="A8939" s="1">
        <v>1133.057787</v>
      </c>
      <c r="B8939" s="1">
        <v>1537.15229</v>
      </c>
    </row>
    <row r="8940" spans="1:2">
      <c r="A8940" s="1">
        <v>1133.0568169999999</v>
      </c>
      <c r="B8940" s="1">
        <v>1537.1531319999999</v>
      </c>
    </row>
    <row r="8941" spans="1:2">
      <c r="A8941" s="1">
        <v>1133.055848</v>
      </c>
      <c r="B8941" s="1">
        <v>1537.1539749999999</v>
      </c>
    </row>
    <row r="8942" spans="1:2">
      <c r="A8942" s="1">
        <v>1133.0548779999999</v>
      </c>
      <c r="B8942" s="1">
        <v>1537.1548170000001</v>
      </c>
    </row>
    <row r="8943" spans="1:2">
      <c r="A8943" s="1">
        <v>1133.0539080000001</v>
      </c>
      <c r="B8943" s="1">
        <v>1537.155659</v>
      </c>
    </row>
    <row r="8944" spans="1:2">
      <c r="A8944" s="1">
        <v>1133.0529389999999</v>
      </c>
      <c r="B8944" s="1">
        <v>1537.1565000000001</v>
      </c>
    </row>
    <row r="8945" spans="1:2">
      <c r="A8945" s="1">
        <v>1133.05197</v>
      </c>
      <c r="B8945" s="1">
        <v>1537.1573410000001</v>
      </c>
    </row>
    <row r="8946" spans="1:2">
      <c r="A8946" s="1">
        <v>1133.0509999999999</v>
      </c>
      <c r="B8946" s="1">
        <v>1537.1581819999999</v>
      </c>
    </row>
    <row r="8947" spans="1:2">
      <c r="A8947" s="1">
        <v>1133.050031</v>
      </c>
      <c r="B8947" s="1">
        <v>1537.159022</v>
      </c>
    </row>
    <row r="8948" spans="1:2">
      <c r="A8948" s="1">
        <v>1133.049062</v>
      </c>
      <c r="B8948" s="1">
        <v>1537.159862</v>
      </c>
    </row>
    <row r="8949" spans="1:2">
      <c r="A8949" s="1">
        <v>1133.048094</v>
      </c>
      <c r="B8949" s="1">
        <v>1537.1607019999999</v>
      </c>
    </row>
    <row r="8950" spans="1:2">
      <c r="A8950" s="1">
        <v>1133.0471250000001</v>
      </c>
      <c r="B8950" s="1">
        <v>1537.1615420000001</v>
      </c>
    </row>
    <row r="8951" spans="1:2">
      <c r="A8951" s="1">
        <v>1133.0461560000001</v>
      </c>
      <c r="B8951" s="1">
        <v>1537.1623810000001</v>
      </c>
    </row>
    <row r="8952" spans="1:2">
      <c r="A8952" s="1">
        <v>1133.0451880000001</v>
      </c>
      <c r="B8952" s="1">
        <v>1537.163219</v>
      </c>
    </row>
    <row r="8953" spans="1:2">
      <c r="A8953" s="1">
        <v>1133.04422</v>
      </c>
      <c r="B8953" s="1">
        <v>1537.1640580000001</v>
      </c>
    </row>
    <row r="8954" spans="1:2">
      <c r="A8954" s="1">
        <v>1133.0432519999999</v>
      </c>
      <c r="B8954" s="1">
        <v>1537.164896</v>
      </c>
    </row>
    <row r="8955" spans="1:2">
      <c r="A8955" s="1">
        <v>1133.042283</v>
      </c>
      <c r="B8955" s="1">
        <v>1537.165733</v>
      </c>
    </row>
    <row r="8956" spans="1:2">
      <c r="A8956" s="1">
        <v>1133.0413160000001</v>
      </c>
      <c r="B8956" s="1">
        <v>1537.166571</v>
      </c>
    </row>
    <row r="8957" spans="1:2">
      <c r="A8957" s="1">
        <v>1133.040348</v>
      </c>
      <c r="B8957" s="1">
        <v>1537.167408</v>
      </c>
    </row>
    <row r="8958" spans="1:2">
      <c r="A8958" s="1">
        <v>1133.0393799999999</v>
      </c>
      <c r="B8958" s="1">
        <v>1537.1682450000001</v>
      </c>
    </row>
    <row r="8959" spans="1:2">
      <c r="A8959" s="1">
        <v>1133.038413</v>
      </c>
      <c r="B8959" s="1">
        <v>1537.169081</v>
      </c>
    </row>
    <row r="8960" spans="1:2">
      <c r="A8960" s="1">
        <v>1133.0374449999999</v>
      </c>
      <c r="B8960" s="1">
        <v>1537.1699169999999</v>
      </c>
    </row>
    <row r="8961" spans="1:2">
      <c r="A8961" s="1">
        <v>1133.036478</v>
      </c>
      <c r="B8961" s="1">
        <v>1537.1707530000001</v>
      </c>
    </row>
    <row r="8962" spans="1:2">
      <c r="A8962" s="1">
        <v>1133.035511</v>
      </c>
      <c r="B8962" s="1">
        <v>1537.1715879999999</v>
      </c>
    </row>
    <row r="8963" spans="1:2">
      <c r="A8963" s="1">
        <v>1133.0345440000001</v>
      </c>
      <c r="B8963" s="1">
        <v>1537.172423</v>
      </c>
    </row>
    <row r="8964" spans="1:2">
      <c r="A8964" s="1">
        <v>1133.0335769999999</v>
      </c>
      <c r="B8964" s="1">
        <v>1537.173258</v>
      </c>
    </row>
    <row r="8965" spans="1:2">
      <c r="A8965" s="1">
        <v>1133.03261</v>
      </c>
      <c r="B8965" s="1">
        <v>1537.174092</v>
      </c>
    </row>
    <row r="8966" spans="1:2">
      <c r="A8966" s="1">
        <v>1133.0316439999999</v>
      </c>
      <c r="B8966" s="1">
        <v>1537.1749259999999</v>
      </c>
    </row>
    <row r="8967" spans="1:2">
      <c r="A8967" s="1">
        <v>1133.030677</v>
      </c>
      <c r="B8967" s="1">
        <v>1537.1757600000001</v>
      </c>
    </row>
    <row r="8968" spans="1:2">
      <c r="A8968" s="1">
        <v>1133.0297109999999</v>
      </c>
      <c r="B8968" s="1">
        <v>1537.176594</v>
      </c>
    </row>
    <row r="8969" spans="1:2">
      <c r="A8969" s="1">
        <v>1133.0287450000001</v>
      </c>
      <c r="B8969" s="1">
        <v>1537.1774270000001</v>
      </c>
    </row>
    <row r="8970" spans="1:2">
      <c r="A8970" s="1">
        <v>1133.027779</v>
      </c>
      <c r="B8970" s="1">
        <v>1537.178259</v>
      </c>
    </row>
    <row r="8971" spans="1:2">
      <c r="A8971" s="1">
        <v>1133.0268129999999</v>
      </c>
      <c r="B8971" s="1">
        <v>1537.1790920000001</v>
      </c>
    </row>
    <row r="8972" spans="1:2">
      <c r="A8972" s="1">
        <v>1133.0258470000001</v>
      </c>
      <c r="B8972" s="1">
        <v>1537.179924</v>
      </c>
    </row>
    <row r="8973" spans="1:2">
      <c r="A8973" s="1">
        <v>1133.0248810000001</v>
      </c>
      <c r="B8973" s="1">
        <v>1537.180756</v>
      </c>
    </row>
    <row r="8974" spans="1:2">
      <c r="A8974" s="1">
        <v>1133.0239160000001</v>
      </c>
      <c r="B8974" s="1">
        <v>1537.181587</v>
      </c>
    </row>
    <row r="8975" spans="1:2">
      <c r="A8975" s="1">
        <v>1133.02295</v>
      </c>
      <c r="B8975" s="1">
        <v>1537.1824180000001</v>
      </c>
    </row>
    <row r="8976" spans="1:2">
      <c r="A8976" s="1">
        <v>1133.0219850000001</v>
      </c>
      <c r="B8976" s="1">
        <v>1537.1832489999999</v>
      </c>
    </row>
    <row r="8977" spans="1:2">
      <c r="A8977" s="1">
        <v>1133.0210199999999</v>
      </c>
      <c r="B8977" s="1">
        <v>1537.1840790000001</v>
      </c>
    </row>
    <row r="8978" spans="1:2">
      <c r="A8978" s="1">
        <v>1133.020055</v>
      </c>
      <c r="B8978" s="1">
        <v>1537.1849090000001</v>
      </c>
    </row>
    <row r="8979" spans="1:2">
      <c r="A8979" s="1">
        <v>1133.01909</v>
      </c>
      <c r="B8979" s="1">
        <v>1537.185739</v>
      </c>
    </row>
    <row r="8980" spans="1:2">
      <c r="A8980" s="1">
        <v>1133.0181250000001</v>
      </c>
      <c r="B8980" s="1">
        <v>1537.186569</v>
      </c>
    </row>
    <row r="8981" spans="1:2">
      <c r="A8981" s="1">
        <v>1133.0171600000001</v>
      </c>
      <c r="B8981" s="1">
        <v>1537.187398</v>
      </c>
    </row>
    <row r="8982" spans="1:2">
      <c r="A8982" s="1">
        <v>1133.016196</v>
      </c>
      <c r="B8982" s="1">
        <v>1537.1882270000001</v>
      </c>
    </row>
    <row r="8983" spans="1:2">
      <c r="A8983" s="1">
        <v>1133.0152310000001</v>
      </c>
      <c r="B8983" s="1">
        <v>1537.1890550000001</v>
      </c>
    </row>
    <row r="8984" spans="1:2">
      <c r="A8984" s="1">
        <v>1133.014267</v>
      </c>
      <c r="B8984" s="1">
        <v>1537.189883</v>
      </c>
    </row>
    <row r="8985" spans="1:2">
      <c r="A8985" s="1">
        <v>1133.013303</v>
      </c>
      <c r="B8985" s="1">
        <v>1537.190711</v>
      </c>
    </row>
    <row r="8986" spans="1:2">
      <c r="A8986" s="1">
        <v>1133.0123390000001</v>
      </c>
      <c r="B8986" s="1">
        <v>1537.191538</v>
      </c>
    </row>
    <row r="8987" spans="1:2">
      <c r="A8987" s="1">
        <v>1133.011375</v>
      </c>
      <c r="B8987" s="1">
        <v>1537.192366</v>
      </c>
    </row>
    <row r="8988" spans="1:2">
      <c r="A8988" s="1">
        <v>1133.010411</v>
      </c>
      <c r="B8988" s="1">
        <v>1537.193192</v>
      </c>
    </row>
    <row r="8989" spans="1:2">
      <c r="A8989" s="1">
        <v>1133.0094469999999</v>
      </c>
      <c r="B8989" s="1">
        <v>1537.194019</v>
      </c>
    </row>
    <row r="8990" spans="1:2">
      <c r="A8990" s="1">
        <v>1133.008484</v>
      </c>
      <c r="B8990" s="1">
        <v>1537.194845</v>
      </c>
    </row>
    <row r="8991" spans="1:2">
      <c r="A8991" s="1">
        <v>1133.0075200000001</v>
      </c>
      <c r="B8991" s="1">
        <v>1537.1956709999999</v>
      </c>
    </row>
    <row r="8992" spans="1:2">
      <c r="A8992" s="1">
        <v>1133.0065569999999</v>
      </c>
      <c r="B8992" s="1">
        <v>1537.196496</v>
      </c>
    </row>
    <row r="8993" spans="1:2">
      <c r="A8993" s="1">
        <v>1133.005594</v>
      </c>
      <c r="B8993" s="1">
        <v>1537.197322</v>
      </c>
    </row>
    <row r="8994" spans="1:2">
      <c r="A8994" s="1">
        <v>1133.004631</v>
      </c>
      <c r="B8994" s="1">
        <v>1537.198146</v>
      </c>
    </row>
    <row r="8995" spans="1:2">
      <c r="A8995" s="1">
        <v>1133.0036680000001</v>
      </c>
      <c r="B8995" s="1">
        <v>1537.198971</v>
      </c>
    </row>
    <row r="8996" spans="1:2">
      <c r="A8996" s="1">
        <v>1133.0027050000001</v>
      </c>
      <c r="B8996" s="1">
        <v>1537.199795</v>
      </c>
    </row>
    <row r="8997" spans="1:2">
      <c r="A8997" s="1">
        <v>1133.001743</v>
      </c>
      <c r="B8997" s="1">
        <v>1537.200619</v>
      </c>
    </row>
    <row r="8998" spans="1:2">
      <c r="A8998" s="1">
        <v>1133.0007800000001</v>
      </c>
      <c r="B8998" s="1">
        <v>1537.2014429999999</v>
      </c>
    </row>
    <row r="8999" spans="1:2">
      <c r="A8999" s="1">
        <v>1132.999818</v>
      </c>
      <c r="B8999" s="1">
        <v>1537.202266</v>
      </c>
    </row>
    <row r="9000" spans="1:2">
      <c r="A9000" s="1">
        <v>1132.998855</v>
      </c>
      <c r="B9000" s="1">
        <v>1537.2030890000001</v>
      </c>
    </row>
    <row r="9001" spans="1:2">
      <c r="A9001" s="1">
        <v>1132.997893</v>
      </c>
      <c r="B9001" s="1">
        <v>1537.2039110000001</v>
      </c>
    </row>
    <row r="9002" spans="1:2">
      <c r="A9002" s="1">
        <v>1132.9969309999999</v>
      </c>
      <c r="B9002" s="1">
        <v>1537.2047339999999</v>
      </c>
    </row>
    <row r="9003" spans="1:2">
      <c r="A9003" s="1">
        <v>1132.9959690000001</v>
      </c>
      <c r="B9003" s="1">
        <v>1537.2055559999999</v>
      </c>
    </row>
    <row r="9004" spans="1:2">
      <c r="A9004" s="1">
        <v>1132.9950080000001</v>
      </c>
      <c r="B9004" s="1">
        <v>1537.206377</v>
      </c>
    </row>
    <row r="9005" spans="1:2">
      <c r="A9005" s="1">
        <v>1132.994046</v>
      </c>
      <c r="B9005" s="1">
        <v>1537.2071989999999</v>
      </c>
    </row>
    <row r="9006" spans="1:2">
      <c r="A9006" s="1">
        <v>1132.9930850000001</v>
      </c>
      <c r="B9006" s="1">
        <v>1537.20802</v>
      </c>
    </row>
    <row r="9007" spans="1:2">
      <c r="A9007" s="1">
        <v>1132.992123</v>
      </c>
      <c r="B9007" s="1">
        <v>1537.20884</v>
      </c>
    </row>
    <row r="9008" spans="1:2">
      <c r="A9008" s="1">
        <v>1132.991162</v>
      </c>
      <c r="B9008" s="1">
        <v>1537.2096610000001</v>
      </c>
    </row>
    <row r="9009" spans="1:2">
      <c r="A9009" s="1">
        <v>1132.9902010000001</v>
      </c>
      <c r="B9009" s="1">
        <v>1537.2104810000001</v>
      </c>
    </row>
    <row r="9010" spans="1:2">
      <c r="A9010" s="1">
        <v>1132.9892400000001</v>
      </c>
      <c r="B9010" s="1">
        <v>1537.2112999999999</v>
      </c>
    </row>
    <row r="9011" spans="1:2">
      <c r="A9011" s="1">
        <v>1132.9882789999999</v>
      </c>
      <c r="B9011" s="1">
        <v>1537.2121199999999</v>
      </c>
    </row>
    <row r="9012" spans="1:2">
      <c r="A9012" s="1">
        <v>1132.987318</v>
      </c>
      <c r="B9012" s="1">
        <v>1537.212939</v>
      </c>
    </row>
    <row r="9013" spans="1:2">
      <c r="A9013" s="1">
        <v>1132.9863580000001</v>
      </c>
      <c r="B9013" s="1">
        <v>1537.213757</v>
      </c>
    </row>
    <row r="9014" spans="1:2">
      <c r="A9014" s="1">
        <v>1132.9853969999999</v>
      </c>
      <c r="B9014" s="1">
        <v>1537.2145760000001</v>
      </c>
    </row>
    <row r="9015" spans="1:2">
      <c r="A9015" s="1">
        <v>1132.9844370000001</v>
      </c>
      <c r="B9015" s="1">
        <v>1537.2153940000001</v>
      </c>
    </row>
    <row r="9016" spans="1:2">
      <c r="A9016" s="1">
        <v>1132.983477</v>
      </c>
      <c r="B9016" s="1">
        <v>1537.216212</v>
      </c>
    </row>
    <row r="9017" spans="1:2">
      <c r="A9017" s="1">
        <v>1132.9825169999999</v>
      </c>
      <c r="B9017" s="1">
        <v>1537.2170289999999</v>
      </c>
    </row>
    <row r="9018" spans="1:2">
      <c r="A9018" s="1">
        <v>1132.9815570000001</v>
      </c>
      <c r="B9018" s="1">
        <v>1537.217846</v>
      </c>
    </row>
    <row r="9019" spans="1:2">
      <c r="A9019" s="1">
        <v>1132.980597</v>
      </c>
      <c r="B9019" s="1">
        <v>1537.2186630000001</v>
      </c>
    </row>
    <row r="9020" spans="1:2">
      <c r="A9020" s="1">
        <v>1132.9796369999999</v>
      </c>
      <c r="B9020" s="1">
        <v>1537.2194790000001</v>
      </c>
    </row>
    <row r="9021" spans="1:2">
      <c r="A9021" s="1">
        <v>1132.9786779999999</v>
      </c>
      <c r="B9021" s="1">
        <v>1537.2202950000001</v>
      </c>
    </row>
    <row r="9022" spans="1:2">
      <c r="A9022" s="1">
        <v>1132.9777180000001</v>
      </c>
      <c r="B9022" s="1">
        <v>1537.2211110000001</v>
      </c>
    </row>
    <row r="9023" spans="1:2">
      <c r="A9023" s="1">
        <v>1132.9767589999999</v>
      </c>
      <c r="B9023" s="1">
        <v>1537.2219270000001</v>
      </c>
    </row>
    <row r="9024" spans="1:2">
      <c r="A9024" s="1">
        <v>1132.9757999999999</v>
      </c>
      <c r="B9024" s="1">
        <v>1537.2227419999999</v>
      </c>
    </row>
    <row r="9025" spans="1:2">
      <c r="A9025" s="1">
        <v>1132.974841</v>
      </c>
      <c r="B9025" s="1">
        <v>1537.223557</v>
      </c>
    </row>
    <row r="9026" spans="1:2">
      <c r="A9026" s="1">
        <v>1132.973882</v>
      </c>
      <c r="B9026" s="1">
        <v>1537.224371</v>
      </c>
    </row>
    <row r="9027" spans="1:2">
      <c r="A9027" s="1">
        <v>1132.972923</v>
      </c>
      <c r="B9027" s="1">
        <v>1537.2251859999999</v>
      </c>
    </row>
    <row r="9028" spans="1:2">
      <c r="A9028" s="1">
        <v>1132.9719640000001</v>
      </c>
      <c r="B9028" s="1">
        <v>1537.2260000000001</v>
      </c>
    </row>
    <row r="9029" spans="1:2">
      <c r="A9029" s="1">
        <v>1132.971006</v>
      </c>
      <c r="B9029" s="1">
        <v>1537.226813</v>
      </c>
    </row>
    <row r="9030" spans="1:2">
      <c r="A9030" s="1">
        <v>1132.970047</v>
      </c>
      <c r="B9030" s="1">
        <v>1537.2276260000001</v>
      </c>
    </row>
    <row r="9031" spans="1:2">
      <c r="A9031" s="1">
        <v>1132.9690889999999</v>
      </c>
      <c r="B9031" s="1">
        <v>1537.228439</v>
      </c>
    </row>
    <row r="9032" spans="1:2">
      <c r="A9032" s="1">
        <v>1132.9681310000001</v>
      </c>
      <c r="B9032" s="1">
        <v>1537.2292520000001</v>
      </c>
    </row>
    <row r="9033" spans="1:2">
      <c r="A9033" s="1">
        <v>1132.967173</v>
      </c>
      <c r="B9033" s="1">
        <v>1537.2300640000001</v>
      </c>
    </row>
    <row r="9034" spans="1:2">
      <c r="A9034" s="1">
        <v>1132.9662149999999</v>
      </c>
      <c r="B9034" s="1">
        <v>1537.2308760000001</v>
      </c>
    </row>
    <row r="9035" spans="1:2">
      <c r="A9035" s="1">
        <v>1132.9652570000001</v>
      </c>
      <c r="B9035" s="1">
        <v>1537.2316880000001</v>
      </c>
    </row>
    <row r="9036" spans="1:2">
      <c r="A9036" s="1">
        <v>1132.964299</v>
      </c>
      <c r="B9036" s="1">
        <v>1537.232499</v>
      </c>
    </row>
    <row r="9037" spans="1:2">
      <c r="A9037" s="1">
        <v>1132.963342</v>
      </c>
      <c r="B9037" s="1">
        <v>1537.233311</v>
      </c>
    </row>
    <row r="9038" spans="1:2">
      <c r="A9038" s="1">
        <v>1132.9623839999999</v>
      </c>
      <c r="B9038" s="1">
        <v>1537.234121</v>
      </c>
    </row>
    <row r="9039" spans="1:2">
      <c r="A9039" s="1">
        <v>1132.961427</v>
      </c>
      <c r="B9039" s="1">
        <v>1537.2349320000001</v>
      </c>
    </row>
    <row r="9040" spans="1:2">
      <c r="A9040" s="1">
        <v>1132.96047</v>
      </c>
      <c r="B9040" s="1">
        <v>1537.2357420000001</v>
      </c>
    </row>
    <row r="9041" spans="1:2">
      <c r="A9041" s="1">
        <v>1132.959513</v>
      </c>
      <c r="B9041" s="1">
        <v>1537.2365520000001</v>
      </c>
    </row>
    <row r="9042" spans="1:2">
      <c r="A9042" s="1">
        <v>1132.958556</v>
      </c>
      <c r="B9042" s="1">
        <v>1537.237361</v>
      </c>
    </row>
    <row r="9043" spans="1:2">
      <c r="A9043" s="1">
        <v>1132.9575990000001</v>
      </c>
      <c r="B9043" s="1">
        <v>1537.2381700000001</v>
      </c>
    </row>
    <row r="9044" spans="1:2">
      <c r="A9044" s="1">
        <v>1132.9566420000001</v>
      </c>
      <c r="B9044" s="1">
        <v>1537.238979</v>
      </c>
    </row>
    <row r="9045" spans="1:2">
      <c r="A9045" s="1">
        <v>1132.955686</v>
      </c>
      <c r="B9045" s="1">
        <v>1537.2397880000001</v>
      </c>
    </row>
    <row r="9046" spans="1:2">
      <c r="A9046" s="1">
        <v>1132.954729</v>
      </c>
      <c r="B9046" s="1">
        <v>1537.2405960000001</v>
      </c>
    </row>
    <row r="9047" spans="1:2">
      <c r="A9047" s="1">
        <v>1132.953773</v>
      </c>
      <c r="B9047" s="1">
        <v>1537.2414040000001</v>
      </c>
    </row>
    <row r="9048" spans="1:2">
      <c r="A9048" s="1">
        <v>1132.9528170000001</v>
      </c>
      <c r="B9048" s="1">
        <v>1537.242211</v>
      </c>
    </row>
    <row r="9049" spans="1:2">
      <c r="A9049" s="1">
        <v>1132.951861</v>
      </c>
      <c r="B9049" s="1">
        <v>1537.243019</v>
      </c>
    </row>
    <row r="9050" spans="1:2">
      <c r="A9050" s="1">
        <v>1132.9509049999999</v>
      </c>
      <c r="B9050" s="1">
        <v>1537.2438259999999</v>
      </c>
    </row>
    <row r="9051" spans="1:2">
      <c r="A9051" s="1">
        <v>1132.9499490000001</v>
      </c>
      <c r="B9051" s="1">
        <v>1537.2446319999999</v>
      </c>
    </row>
    <row r="9052" spans="1:2">
      <c r="A9052" s="1">
        <v>1132.948993</v>
      </c>
      <c r="B9052" s="1">
        <v>1537.245439</v>
      </c>
    </row>
    <row r="9053" spans="1:2">
      <c r="A9053" s="1">
        <v>1132.948038</v>
      </c>
      <c r="B9053" s="1">
        <v>1537.246245</v>
      </c>
    </row>
    <row r="9054" spans="1:2">
      <c r="A9054" s="1">
        <v>1132.947083</v>
      </c>
      <c r="B9054" s="1">
        <v>1537.2470499999999</v>
      </c>
    </row>
    <row r="9055" spans="1:2">
      <c r="A9055" s="1">
        <v>1132.9461269999999</v>
      </c>
      <c r="B9055" s="1">
        <v>1537.247856</v>
      </c>
    </row>
    <row r="9056" spans="1:2">
      <c r="A9056" s="1">
        <v>1132.945172</v>
      </c>
      <c r="B9056" s="1">
        <v>1537.2486610000001</v>
      </c>
    </row>
    <row r="9057" spans="1:2">
      <c r="A9057" s="1">
        <v>1132.944217</v>
      </c>
      <c r="B9057" s="1">
        <v>1537.249466</v>
      </c>
    </row>
    <row r="9058" spans="1:2">
      <c r="A9058" s="1">
        <v>1132.943262</v>
      </c>
      <c r="B9058" s="1">
        <v>1537.25027</v>
      </c>
    </row>
    <row r="9059" spans="1:2">
      <c r="A9059" s="1">
        <v>1132.942307</v>
      </c>
      <c r="B9059" s="1">
        <v>1537.251074</v>
      </c>
    </row>
    <row r="9060" spans="1:2">
      <c r="A9060" s="1">
        <v>1132.9413529999999</v>
      </c>
      <c r="B9060" s="1">
        <v>1537.251878</v>
      </c>
    </row>
    <row r="9061" spans="1:2">
      <c r="A9061" s="1">
        <v>1132.940398</v>
      </c>
      <c r="B9061" s="1">
        <v>1537.2526809999999</v>
      </c>
    </row>
    <row r="9062" spans="1:2">
      <c r="A9062" s="1">
        <v>1132.9394440000001</v>
      </c>
      <c r="B9062" s="1">
        <v>1537.253485</v>
      </c>
    </row>
    <row r="9063" spans="1:2">
      <c r="A9063" s="1">
        <v>1132.93849</v>
      </c>
      <c r="B9063" s="1">
        <v>1537.2542880000001</v>
      </c>
    </row>
    <row r="9064" spans="1:2">
      <c r="A9064" s="1">
        <v>1132.937535</v>
      </c>
      <c r="B9064" s="1">
        <v>1537.2550900000001</v>
      </c>
    </row>
    <row r="9065" spans="1:2">
      <c r="A9065" s="1">
        <v>1132.9365809999999</v>
      </c>
      <c r="B9065" s="1">
        <v>1537.2558919999999</v>
      </c>
    </row>
    <row r="9066" spans="1:2">
      <c r="A9066" s="1">
        <v>1132.9356270000001</v>
      </c>
      <c r="B9066" s="1">
        <v>1537.2566939999999</v>
      </c>
    </row>
    <row r="9067" spans="1:2">
      <c r="A9067" s="1">
        <v>1132.9346740000001</v>
      </c>
      <c r="B9067" s="1">
        <v>1537.2574959999999</v>
      </c>
    </row>
    <row r="9068" spans="1:2">
      <c r="A9068" s="1">
        <v>1132.93372</v>
      </c>
      <c r="B9068" s="1">
        <v>1537.2582970000001</v>
      </c>
    </row>
    <row r="9069" spans="1:2">
      <c r="A9069" s="1">
        <v>1132.932767</v>
      </c>
      <c r="B9069" s="1">
        <v>1537.259098</v>
      </c>
    </row>
    <row r="9070" spans="1:2">
      <c r="A9070" s="1">
        <v>1132.9318129999999</v>
      </c>
      <c r="B9070" s="1">
        <v>1537.2598989999999</v>
      </c>
    </row>
    <row r="9071" spans="1:2">
      <c r="A9071" s="1">
        <v>1132.9308599999999</v>
      </c>
      <c r="B9071" s="1">
        <v>1537.2607</v>
      </c>
    </row>
    <row r="9072" spans="1:2">
      <c r="A9072" s="1">
        <v>1132.929907</v>
      </c>
      <c r="B9072" s="1">
        <v>1537.2615000000001</v>
      </c>
    </row>
    <row r="9073" spans="1:2">
      <c r="A9073" s="1">
        <v>1132.928954</v>
      </c>
      <c r="B9073" s="1">
        <v>1537.2623000000001</v>
      </c>
    </row>
    <row r="9074" spans="1:2">
      <c r="A9074" s="1">
        <v>1132.928001</v>
      </c>
      <c r="B9074" s="1">
        <v>1537.263099</v>
      </c>
    </row>
    <row r="9075" spans="1:2">
      <c r="A9075" s="1">
        <v>1132.927048</v>
      </c>
      <c r="B9075" s="1">
        <v>1537.2638979999999</v>
      </c>
    </row>
    <row r="9076" spans="1:2">
      <c r="A9076" s="1">
        <v>1132.926095</v>
      </c>
      <c r="B9076" s="1">
        <v>1537.2646970000001</v>
      </c>
    </row>
    <row r="9077" spans="1:2">
      <c r="A9077" s="1">
        <v>1132.9251429999999</v>
      </c>
      <c r="B9077" s="1">
        <v>1537.265496</v>
      </c>
    </row>
    <row r="9078" spans="1:2">
      <c r="A9078" s="1">
        <v>1132.9241910000001</v>
      </c>
      <c r="B9078" s="1">
        <v>1537.266294</v>
      </c>
    </row>
    <row r="9079" spans="1:2">
      <c r="A9079" s="1">
        <v>1132.9232380000001</v>
      </c>
      <c r="B9079" s="1">
        <v>1537.267092</v>
      </c>
    </row>
    <row r="9080" spans="1:2">
      <c r="A9080" s="1">
        <v>1132.922286</v>
      </c>
      <c r="B9080" s="1">
        <v>1537.2678900000001</v>
      </c>
    </row>
    <row r="9081" spans="1:2">
      <c r="A9081" s="1">
        <v>1132.9213339999999</v>
      </c>
      <c r="B9081" s="1">
        <v>1537.268687</v>
      </c>
    </row>
    <row r="9082" spans="1:2">
      <c r="A9082" s="1">
        <v>1132.920382</v>
      </c>
      <c r="B9082" s="1">
        <v>1537.2694839999999</v>
      </c>
    </row>
    <row r="9083" spans="1:2">
      <c r="A9083" s="1">
        <v>1132.9194299999999</v>
      </c>
      <c r="B9083" s="1">
        <v>1537.2702810000001</v>
      </c>
    </row>
    <row r="9084" spans="1:2">
      <c r="A9084" s="1">
        <v>1132.9184789999999</v>
      </c>
      <c r="B9084" s="1">
        <v>1537.2710770000001</v>
      </c>
    </row>
    <row r="9085" spans="1:2">
      <c r="A9085" s="1">
        <v>1132.9175270000001</v>
      </c>
      <c r="B9085" s="1">
        <v>1537.2718729999999</v>
      </c>
    </row>
    <row r="9086" spans="1:2">
      <c r="A9086" s="1">
        <v>1132.9165760000001</v>
      </c>
      <c r="B9086" s="1">
        <v>1537.272669</v>
      </c>
    </row>
    <row r="9087" spans="1:2">
      <c r="A9087" s="1">
        <v>1132.9156250000001</v>
      </c>
      <c r="B9087" s="1">
        <v>1537.2734640000001</v>
      </c>
    </row>
    <row r="9088" spans="1:2">
      <c r="A9088" s="1">
        <v>1132.9146740000001</v>
      </c>
      <c r="B9088" s="1">
        <v>1537.2742599999999</v>
      </c>
    </row>
    <row r="9089" spans="1:2">
      <c r="A9089" s="1">
        <v>1132.9137229999999</v>
      </c>
      <c r="B9089" s="1">
        <v>1537.2750550000001</v>
      </c>
    </row>
    <row r="9090" spans="1:2">
      <c r="A9090" s="1">
        <v>1132.9127719999999</v>
      </c>
      <c r="B9090" s="1">
        <v>1537.2758490000001</v>
      </c>
    </row>
    <row r="9091" spans="1:2">
      <c r="A9091" s="1">
        <v>1132.9118209999999</v>
      </c>
      <c r="B9091" s="1">
        <v>1537.2766429999999</v>
      </c>
    </row>
    <row r="9092" spans="1:2">
      <c r="A9092" s="1">
        <v>1132.9108699999999</v>
      </c>
      <c r="B9092" s="1">
        <v>1537.277437</v>
      </c>
    </row>
    <row r="9093" spans="1:2">
      <c r="A9093" s="1">
        <v>1132.9099200000001</v>
      </c>
      <c r="B9093" s="1">
        <v>1537.278231</v>
      </c>
    </row>
    <row r="9094" spans="1:2">
      <c r="A9094" s="1">
        <v>1132.9089690000001</v>
      </c>
      <c r="B9094" s="1">
        <v>1537.2790239999999</v>
      </c>
    </row>
    <row r="9095" spans="1:2">
      <c r="A9095" s="1">
        <v>1132.908019</v>
      </c>
      <c r="B9095" s="1">
        <v>1537.2798170000001</v>
      </c>
    </row>
    <row r="9096" spans="1:2">
      <c r="A9096" s="1">
        <v>1132.9070690000001</v>
      </c>
      <c r="B9096" s="1">
        <v>1537.28061</v>
      </c>
    </row>
    <row r="9097" spans="1:2">
      <c r="A9097" s="1">
        <v>1132.906119</v>
      </c>
      <c r="B9097" s="1">
        <v>1537.281403</v>
      </c>
    </row>
    <row r="9098" spans="1:2">
      <c r="A9098" s="1">
        <v>1132.9051689999999</v>
      </c>
      <c r="B9098" s="1">
        <v>1537.282195</v>
      </c>
    </row>
    <row r="9099" spans="1:2">
      <c r="A9099" s="1">
        <v>1132.904219</v>
      </c>
      <c r="B9099" s="1">
        <v>1537.282987</v>
      </c>
    </row>
    <row r="9100" spans="1:2">
      <c r="A9100" s="1">
        <v>1132.90327</v>
      </c>
      <c r="B9100" s="1">
        <v>1537.283778</v>
      </c>
    </row>
    <row r="9101" spans="1:2">
      <c r="A9101" s="1">
        <v>1132.9023199999999</v>
      </c>
      <c r="B9101" s="1">
        <v>1537.2845689999999</v>
      </c>
    </row>
    <row r="9102" spans="1:2">
      <c r="A9102" s="1">
        <v>1132.9013709999999</v>
      </c>
      <c r="B9102" s="1">
        <v>1537.2853600000001</v>
      </c>
    </row>
    <row r="9103" spans="1:2">
      <c r="A9103" s="1">
        <v>1132.9004210000001</v>
      </c>
      <c r="B9103" s="1">
        <v>1537.286151</v>
      </c>
    </row>
    <row r="9104" spans="1:2">
      <c r="A9104" s="1">
        <v>1132.8994720000001</v>
      </c>
      <c r="B9104" s="1">
        <v>1537.2869410000001</v>
      </c>
    </row>
    <row r="9105" spans="1:2">
      <c r="A9105" s="1">
        <v>1132.8985230000001</v>
      </c>
      <c r="B9105" s="1">
        <v>1537.2877309999999</v>
      </c>
    </row>
    <row r="9106" spans="1:2">
      <c r="A9106" s="1">
        <v>1132.8975740000001</v>
      </c>
      <c r="B9106" s="1">
        <v>1537.2885209999999</v>
      </c>
    </row>
    <row r="9107" spans="1:2">
      <c r="A9107" s="1">
        <v>1132.896626</v>
      </c>
      <c r="B9107" s="1">
        <v>1537.2893099999999</v>
      </c>
    </row>
    <row r="9108" spans="1:2">
      <c r="A9108" s="1">
        <v>1132.895677</v>
      </c>
      <c r="B9108" s="1">
        <v>1537.2900999999999</v>
      </c>
    </row>
    <row r="9109" spans="1:2">
      <c r="A9109" s="1">
        <v>1132.8947290000001</v>
      </c>
      <c r="B9109" s="1">
        <v>1537.290888</v>
      </c>
    </row>
    <row r="9110" spans="1:2">
      <c r="A9110" s="1">
        <v>1132.8937800000001</v>
      </c>
      <c r="B9110" s="1">
        <v>1537.2916769999999</v>
      </c>
    </row>
    <row r="9111" spans="1:2">
      <c r="A9111" s="1">
        <v>1132.892832</v>
      </c>
      <c r="B9111" s="1">
        <v>1537.292465</v>
      </c>
    </row>
    <row r="9112" spans="1:2">
      <c r="A9112" s="1">
        <v>1132.8918839999999</v>
      </c>
      <c r="B9112" s="1">
        <v>1537.293253</v>
      </c>
    </row>
    <row r="9113" spans="1:2">
      <c r="A9113" s="1">
        <v>1132.890936</v>
      </c>
      <c r="B9113" s="1">
        <v>1537.2940410000001</v>
      </c>
    </row>
    <row r="9114" spans="1:2">
      <c r="A9114" s="1">
        <v>1132.8899879999999</v>
      </c>
      <c r="B9114" s="1">
        <v>1537.2948280000001</v>
      </c>
    </row>
    <row r="9115" spans="1:2">
      <c r="A9115" s="1">
        <v>1132.88904</v>
      </c>
      <c r="B9115" s="1">
        <v>1537.295615</v>
      </c>
    </row>
    <row r="9116" spans="1:2">
      <c r="A9116" s="1">
        <v>1132.8880919999999</v>
      </c>
      <c r="B9116" s="1">
        <v>1537.2964019999999</v>
      </c>
    </row>
    <row r="9117" spans="1:2">
      <c r="A9117" s="1">
        <v>1132.8871449999999</v>
      </c>
      <c r="B9117" s="1">
        <v>1537.297188</v>
      </c>
    </row>
    <row r="9118" spans="1:2">
      <c r="A9118" s="1">
        <v>1132.886197</v>
      </c>
      <c r="B9118" s="1">
        <v>1537.2979740000001</v>
      </c>
    </row>
    <row r="9119" spans="1:2">
      <c r="A9119" s="1">
        <v>1132.88525</v>
      </c>
      <c r="B9119" s="1">
        <v>1537.2987599999999</v>
      </c>
    </row>
    <row r="9120" spans="1:2">
      <c r="A9120" s="1">
        <v>1132.884303</v>
      </c>
      <c r="B9120" s="1">
        <v>1537.299546</v>
      </c>
    </row>
    <row r="9121" spans="1:2">
      <c r="A9121" s="1">
        <v>1132.883356</v>
      </c>
      <c r="B9121" s="1">
        <v>1537.3003309999999</v>
      </c>
    </row>
    <row r="9122" spans="1:2">
      <c r="A9122" s="1">
        <v>1132.8824090000001</v>
      </c>
      <c r="B9122" s="1">
        <v>1537.3011160000001</v>
      </c>
    </row>
    <row r="9123" spans="1:2">
      <c r="A9123" s="1">
        <v>1132.8814620000001</v>
      </c>
      <c r="B9123" s="1">
        <v>1537.3018999999999</v>
      </c>
    </row>
    <row r="9124" spans="1:2">
      <c r="A9124" s="1">
        <v>1132.8805159999999</v>
      </c>
      <c r="B9124" s="1">
        <v>1537.3026850000001</v>
      </c>
    </row>
    <row r="9125" spans="1:2">
      <c r="A9125" s="1">
        <v>1132.8795689999999</v>
      </c>
      <c r="B9125" s="1">
        <v>1537.303469</v>
      </c>
    </row>
    <row r="9126" spans="1:2">
      <c r="A9126" s="1">
        <v>1132.8786230000001</v>
      </c>
      <c r="B9126" s="1">
        <v>1537.3042519999999</v>
      </c>
    </row>
    <row r="9127" spans="1:2">
      <c r="A9127" s="1">
        <v>1132.8776769999999</v>
      </c>
      <c r="B9127" s="1">
        <v>1537.305036</v>
      </c>
    </row>
    <row r="9128" spans="1:2">
      <c r="A9128" s="1">
        <v>1132.87673</v>
      </c>
      <c r="B9128" s="1">
        <v>1537.3058189999999</v>
      </c>
    </row>
    <row r="9129" spans="1:2">
      <c r="A9129" s="1">
        <v>1132.8757840000001</v>
      </c>
      <c r="B9129" s="1">
        <v>1537.3066020000001</v>
      </c>
    </row>
    <row r="9130" spans="1:2">
      <c r="A9130" s="1">
        <v>1132.874838</v>
      </c>
      <c r="B9130" s="1">
        <v>1537.307384</v>
      </c>
    </row>
    <row r="9131" spans="1:2">
      <c r="A9131" s="1">
        <v>1132.873893</v>
      </c>
      <c r="B9131" s="1">
        <v>1537.3081669999999</v>
      </c>
    </row>
    <row r="9132" spans="1:2">
      <c r="A9132" s="1">
        <v>1132.8729470000001</v>
      </c>
      <c r="B9132" s="1">
        <v>1537.308949</v>
      </c>
    </row>
    <row r="9133" spans="1:2">
      <c r="A9133" s="1">
        <v>1132.872001</v>
      </c>
      <c r="B9133" s="1">
        <v>1537.3097299999999</v>
      </c>
    </row>
    <row r="9134" spans="1:2">
      <c r="A9134" s="1">
        <v>1132.871056</v>
      </c>
      <c r="B9134" s="1">
        <v>1537.310512</v>
      </c>
    </row>
    <row r="9135" spans="1:2">
      <c r="A9135" s="1">
        <v>1132.870111</v>
      </c>
      <c r="B9135" s="1">
        <v>1537.311293</v>
      </c>
    </row>
    <row r="9136" spans="1:2">
      <c r="A9136" s="1">
        <v>1132.869166</v>
      </c>
      <c r="B9136" s="1">
        <v>1537.3120730000001</v>
      </c>
    </row>
    <row r="9137" spans="1:2">
      <c r="A9137" s="1">
        <v>1132.8682209999999</v>
      </c>
      <c r="B9137" s="1">
        <v>1537.312854</v>
      </c>
    </row>
    <row r="9138" spans="1:2">
      <c r="A9138" s="1">
        <v>1132.8672759999999</v>
      </c>
      <c r="B9138" s="1">
        <v>1537.3136340000001</v>
      </c>
    </row>
    <row r="9139" spans="1:2">
      <c r="A9139" s="1">
        <v>1132.8663309999999</v>
      </c>
      <c r="B9139" s="1">
        <v>1537.3144139999999</v>
      </c>
    </row>
    <row r="9140" spans="1:2">
      <c r="A9140" s="1">
        <v>1132.8653859999999</v>
      </c>
      <c r="B9140" s="1">
        <v>1537.3151929999999</v>
      </c>
    </row>
    <row r="9141" spans="1:2">
      <c r="A9141" s="1">
        <v>1132.8644420000001</v>
      </c>
      <c r="B9141" s="1">
        <v>1537.315973</v>
      </c>
    </row>
    <row r="9142" spans="1:2">
      <c r="A9142" s="1">
        <v>1132.8634970000001</v>
      </c>
      <c r="B9142" s="1">
        <v>1537.316752</v>
      </c>
    </row>
    <row r="9143" spans="1:2">
      <c r="A9143" s="1">
        <v>1132.8625529999999</v>
      </c>
      <c r="B9143" s="1">
        <v>1537.31753</v>
      </c>
    </row>
    <row r="9144" spans="1:2">
      <c r="A9144" s="1">
        <v>1132.861609</v>
      </c>
      <c r="B9144" s="1">
        <v>1537.318309</v>
      </c>
    </row>
    <row r="9145" spans="1:2">
      <c r="A9145" s="1">
        <v>1132.8606649999999</v>
      </c>
      <c r="B9145" s="1">
        <v>1537.3190870000001</v>
      </c>
    </row>
    <row r="9146" spans="1:2">
      <c r="A9146" s="1">
        <v>1132.859721</v>
      </c>
      <c r="B9146" s="1">
        <v>1537.3198649999999</v>
      </c>
    </row>
    <row r="9147" spans="1:2">
      <c r="A9147" s="1">
        <v>1132.8587769999999</v>
      </c>
      <c r="B9147" s="1">
        <v>1537.3206419999999</v>
      </c>
    </row>
    <row r="9148" spans="1:2">
      <c r="A9148" s="1">
        <v>1132.857833</v>
      </c>
      <c r="B9148" s="1">
        <v>1537.3214190000001</v>
      </c>
    </row>
    <row r="9149" spans="1:2">
      <c r="A9149" s="1">
        <v>1132.85689</v>
      </c>
      <c r="B9149" s="1">
        <v>1537.3221960000001</v>
      </c>
    </row>
    <row r="9150" spans="1:2">
      <c r="A9150" s="1">
        <v>1132.8559459999999</v>
      </c>
      <c r="B9150" s="1">
        <v>1537.322973</v>
      </c>
    </row>
    <row r="9151" spans="1:2">
      <c r="A9151" s="1">
        <v>1132.8550029999999</v>
      </c>
      <c r="B9151" s="1">
        <v>1537.3237489999999</v>
      </c>
    </row>
    <row r="9152" spans="1:2">
      <c r="A9152" s="1">
        <v>1132.8540599999999</v>
      </c>
      <c r="B9152" s="1">
        <v>1537.324525</v>
      </c>
    </row>
    <row r="9153" spans="1:2">
      <c r="A9153" s="1">
        <v>1132.8531170000001</v>
      </c>
      <c r="B9153" s="1">
        <v>1537.3253010000001</v>
      </c>
    </row>
    <row r="9154" spans="1:2">
      <c r="A9154" s="1">
        <v>1132.8521740000001</v>
      </c>
      <c r="B9154" s="1">
        <v>1537.3260769999999</v>
      </c>
    </row>
    <row r="9155" spans="1:2">
      <c r="A9155" s="1">
        <v>1132.8512310000001</v>
      </c>
      <c r="B9155" s="1">
        <v>1537.3268519999999</v>
      </c>
    </row>
    <row r="9156" spans="1:2">
      <c r="A9156" s="1">
        <v>1132.8502880000001</v>
      </c>
      <c r="B9156" s="1">
        <v>1537.3276269999999</v>
      </c>
    </row>
    <row r="9157" spans="1:2">
      <c r="A9157" s="1">
        <v>1132.849346</v>
      </c>
      <c r="B9157" s="1">
        <v>1537.328401</v>
      </c>
    </row>
    <row r="9158" spans="1:2">
      <c r="A9158" s="1">
        <v>1132.848403</v>
      </c>
      <c r="B9158" s="1">
        <v>1537.329176</v>
      </c>
    </row>
    <row r="9159" spans="1:2">
      <c r="A9159" s="1">
        <v>1132.8474610000001</v>
      </c>
      <c r="B9159" s="1">
        <v>1537.3299500000001</v>
      </c>
    </row>
    <row r="9160" spans="1:2">
      <c r="A9160" s="1">
        <v>1132.8465189999999</v>
      </c>
      <c r="B9160" s="1">
        <v>1537.330723</v>
      </c>
    </row>
    <row r="9161" spans="1:2">
      <c r="A9161" s="1">
        <v>1132.845577</v>
      </c>
      <c r="B9161" s="1">
        <v>1537.3314969999999</v>
      </c>
    </row>
    <row r="9162" spans="1:2">
      <c r="A9162" s="1">
        <v>1132.8446349999999</v>
      </c>
      <c r="B9162" s="1">
        <v>1537.3322700000001</v>
      </c>
    </row>
    <row r="9163" spans="1:2">
      <c r="A9163" s="1">
        <v>1132.843693</v>
      </c>
      <c r="B9163" s="1">
        <v>1537.3330430000001</v>
      </c>
    </row>
    <row r="9164" spans="1:2">
      <c r="A9164" s="1">
        <v>1132.8427509999999</v>
      </c>
      <c r="B9164" s="1">
        <v>1537.333815</v>
      </c>
    </row>
    <row r="9165" spans="1:2">
      <c r="A9165" s="1">
        <v>1132.8418099999999</v>
      </c>
      <c r="B9165" s="1">
        <v>1537.3345879999999</v>
      </c>
    </row>
    <row r="9166" spans="1:2">
      <c r="A9166" s="1">
        <v>1132.840868</v>
      </c>
      <c r="B9166" s="1">
        <v>1537.33536</v>
      </c>
    </row>
    <row r="9167" spans="1:2">
      <c r="A9167" s="1">
        <v>1132.839927</v>
      </c>
      <c r="B9167" s="1">
        <v>1537.336131</v>
      </c>
    </row>
    <row r="9168" spans="1:2">
      <c r="A9168" s="1">
        <v>1132.838986</v>
      </c>
      <c r="B9168" s="1">
        <v>1537.3369029999999</v>
      </c>
    </row>
    <row r="9169" spans="1:2">
      <c r="A9169" s="1">
        <v>1132.8380440000001</v>
      </c>
      <c r="B9169" s="1">
        <v>1537.3376740000001</v>
      </c>
    </row>
    <row r="9170" spans="1:2">
      <c r="A9170" s="1">
        <v>1132.8371030000001</v>
      </c>
      <c r="B9170" s="1">
        <v>1537.3384450000001</v>
      </c>
    </row>
    <row r="9171" spans="1:2">
      <c r="A9171" s="1">
        <v>1132.8361629999999</v>
      </c>
      <c r="B9171" s="1">
        <v>1537.339215</v>
      </c>
    </row>
    <row r="9172" spans="1:2">
      <c r="A9172" s="1">
        <v>1132.8352219999999</v>
      </c>
      <c r="B9172" s="1">
        <v>1537.3399850000001</v>
      </c>
    </row>
    <row r="9173" spans="1:2">
      <c r="A9173" s="1">
        <v>1132.8342809999999</v>
      </c>
      <c r="B9173" s="1">
        <v>1537.3407549999999</v>
      </c>
    </row>
    <row r="9174" spans="1:2">
      <c r="A9174" s="1">
        <v>1132.833341</v>
      </c>
      <c r="B9174" s="1">
        <v>1537.341525</v>
      </c>
    </row>
    <row r="9175" spans="1:2">
      <c r="A9175" s="1">
        <v>1132.8324</v>
      </c>
      <c r="B9175" s="1">
        <v>1537.3422949999999</v>
      </c>
    </row>
    <row r="9176" spans="1:2">
      <c r="A9176" s="1">
        <v>1132.8314600000001</v>
      </c>
      <c r="B9176" s="1">
        <v>1537.3430639999999</v>
      </c>
    </row>
    <row r="9177" spans="1:2">
      <c r="A9177" s="1">
        <v>1132.83052</v>
      </c>
      <c r="B9177" s="1">
        <v>1537.343832</v>
      </c>
    </row>
    <row r="9178" spans="1:2">
      <c r="A9178" s="1">
        <v>1132.8295800000001</v>
      </c>
      <c r="B9178" s="1">
        <v>1537.344601</v>
      </c>
    </row>
    <row r="9179" spans="1:2">
      <c r="A9179" s="1">
        <v>1132.82864</v>
      </c>
      <c r="B9179" s="1">
        <v>1537.3453689999999</v>
      </c>
    </row>
    <row r="9180" spans="1:2">
      <c r="A9180" s="1">
        <v>1132.8277009999999</v>
      </c>
      <c r="B9180" s="1">
        <v>1537.346137</v>
      </c>
    </row>
    <row r="9181" spans="1:2">
      <c r="A9181" s="1">
        <v>1132.826761</v>
      </c>
      <c r="B9181" s="1">
        <v>1537.3469050000001</v>
      </c>
    </row>
    <row r="9182" spans="1:2">
      <c r="A9182" s="1">
        <v>1132.8258209999999</v>
      </c>
      <c r="B9182" s="1">
        <v>1537.3476720000001</v>
      </c>
    </row>
    <row r="9183" spans="1:2">
      <c r="A9183" s="1">
        <v>1132.8248819999999</v>
      </c>
      <c r="B9183" s="1">
        <v>1537.3484390000001</v>
      </c>
    </row>
    <row r="9184" spans="1:2">
      <c r="A9184" s="1">
        <v>1132.8239430000001</v>
      </c>
      <c r="B9184" s="1">
        <v>1537.3492060000001</v>
      </c>
    </row>
    <row r="9185" spans="1:2">
      <c r="A9185" s="1">
        <v>1132.8230040000001</v>
      </c>
      <c r="B9185" s="1">
        <v>1537.3499730000001</v>
      </c>
    </row>
    <row r="9186" spans="1:2">
      <c r="A9186" s="1">
        <v>1132.8220650000001</v>
      </c>
      <c r="B9186" s="1">
        <v>1537.350739</v>
      </c>
    </row>
    <row r="9187" spans="1:2">
      <c r="A9187" s="1">
        <v>1132.821126</v>
      </c>
      <c r="B9187" s="1">
        <v>1537.3515050000001</v>
      </c>
    </row>
    <row r="9188" spans="1:2">
      <c r="A9188" s="1">
        <v>1132.820187</v>
      </c>
      <c r="B9188" s="1">
        <v>1537.3522700000001</v>
      </c>
    </row>
    <row r="9189" spans="1:2">
      <c r="A9189" s="1">
        <v>1132.819248</v>
      </c>
      <c r="B9189" s="1">
        <v>1537.353036</v>
      </c>
    </row>
    <row r="9190" spans="1:2">
      <c r="A9190" s="1">
        <v>1132.8183100000001</v>
      </c>
      <c r="B9190" s="1">
        <v>1537.353801</v>
      </c>
    </row>
    <row r="9191" spans="1:2">
      <c r="A9191" s="1">
        <v>1132.8173710000001</v>
      </c>
      <c r="B9191" s="1">
        <v>1537.354566</v>
      </c>
    </row>
    <row r="9192" spans="1:2">
      <c r="A9192" s="1">
        <v>1132.816433</v>
      </c>
      <c r="B9192" s="1">
        <v>1537.3553300000001</v>
      </c>
    </row>
    <row r="9193" spans="1:2">
      <c r="A9193" s="1">
        <v>1132.8154950000001</v>
      </c>
      <c r="B9193" s="1">
        <v>1537.3560950000001</v>
      </c>
    </row>
    <row r="9194" spans="1:2">
      <c r="A9194" s="1">
        <v>1132.8145569999999</v>
      </c>
      <c r="B9194" s="1">
        <v>1537.356859</v>
      </c>
    </row>
    <row r="9195" spans="1:2">
      <c r="A9195" s="1">
        <v>1132.813619</v>
      </c>
      <c r="B9195" s="1">
        <v>1537.357622</v>
      </c>
    </row>
    <row r="9196" spans="1:2">
      <c r="A9196" s="1">
        <v>1132.8126810000001</v>
      </c>
      <c r="B9196" s="1">
        <v>1537.3583860000001</v>
      </c>
    </row>
    <row r="9197" spans="1:2">
      <c r="A9197" s="1">
        <v>1132.8117440000001</v>
      </c>
      <c r="B9197" s="1">
        <v>1537.3591489999999</v>
      </c>
    </row>
    <row r="9198" spans="1:2">
      <c r="A9198" s="1">
        <v>1132.810806</v>
      </c>
      <c r="B9198" s="1">
        <v>1537.3599119999999</v>
      </c>
    </row>
    <row r="9199" spans="1:2">
      <c r="A9199" s="1">
        <v>1132.8098689999999</v>
      </c>
      <c r="B9199" s="1">
        <v>1537.360674</v>
      </c>
    </row>
    <row r="9200" spans="1:2">
      <c r="A9200" s="1">
        <v>1132.808931</v>
      </c>
      <c r="B9200" s="1">
        <v>1537.3614359999999</v>
      </c>
    </row>
    <row r="9201" spans="1:2">
      <c r="A9201" s="1">
        <v>1132.807994</v>
      </c>
      <c r="B9201" s="1">
        <v>1537.362198</v>
      </c>
    </row>
    <row r="9202" spans="1:2">
      <c r="A9202" s="1">
        <v>1132.807057</v>
      </c>
      <c r="B9202" s="1">
        <v>1537.3629599999999</v>
      </c>
    </row>
    <row r="9203" spans="1:2">
      <c r="A9203" s="1">
        <v>1132.80612</v>
      </c>
      <c r="B9203" s="1">
        <v>1537.3637209999999</v>
      </c>
    </row>
    <row r="9204" spans="1:2">
      <c r="A9204" s="1">
        <v>1132.8051829999999</v>
      </c>
      <c r="B9204" s="1">
        <v>1537.3644830000001</v>
      </c>
    </row>
    <row r="9205" spans="1:2">
      <c r="A9205" s="1">
        <v>1132.804247</v>
      </c>
      <c r="B9205" s="1">
        <v>1537.365243</v>
      </c>
    </row>
    <row r="9206" spans="1:2">
      <c r="A9206" s="1">
        <v>1132.80331</v>
      </c>
      <c r="B9206" s="1">
        <v>1537.366004</v>
      </c>
    </row>
    <row r="9207" spans="1:2">
      <c r="A9207" s="1">
        <v>1132.8023740000001</v>
      </c>
      <c r="B9207" s="1">
        <v>1537.3667640000001</v>
      </c>
    </row>
    <row r="9208" spans="1:2">
      <c r="A9208" s="1">
        <v>1132.8014370000001</v>
      </c>
      <c r="B9208" s="1">
        <v>1537.367524</v>
      </c>
    </row>
    <row r="9209" spans="1:2">
      <c r="A9209" s="1">
        <v>1132.8005009999999</v>
      </c>
      <c r="B9209" s="1">
        <v>1537.3682839999999</v>
      </c>
    </row>
    <row r="9210" spans="1:2">
      <c r="A9210" s="1">
        <v>1132.799565</v>
      </c>
      <c r="B9210" s="1">
        <v>1537.369044</v>
      </c>
    </row>
    <row r="9211" spans="1:2">
      <c r="A9211" s="1">
        <v>1132.7986289999999</v>
      </c>
      <c r="B9211" s="1">
        <v>1537.369803</v>
      </c>
    </row>
    <row r="9212" spans="1:2">
      <c r="A9212" s="1">
        <v>1132.797693</v>
      </c>
      <c r="B9212" s="1">
        <v>1537.3705620000001</v>
      </c>
    </row>
    <row r="9213" spans="1:2">
      <c r="A9213" s="1">
        <v>1132.796758</v>
      </c>
      <c r="B9213" s="1">
        <v>1537.37132</v>
      </c>
    </row>
    <row r="9214" spans="1:2">
      <c r="A9214" s="1">
        <v>1132.795822</v>
      </c>
      <c r="B9214" s="1">
        <v>1537.372079</v>
      </c>
    </row>
    <row r="9215" spans="1:2">
      <c r="A9215" s="1">
        <v>1132.794887</v>
      </c>
      <c r="B9215" s="1">
        <v>1537.3728369999999</v>
      </c>
    </row>
    <row r="9216" spans="1:2">
      <c r="A9216" s="1">
        <v>1132.7939510000001</v>
      </c>
      <c r="B9216" s="1">
        <v>1537.3735939999999</v>
      </c>
    </row>
    <row r="9217" spans="1:2">
      <c r="A9217" s="1">
        <v>1132.7930160000001</v>
      </c>
      <c r="B9217" s="1">
        <v>1537.374352</v>
      </c>
    </row>
    <row r="9218" spans="1:2">
      <c r="A9218" s="1">
        <v>1132.7920810000001</v>
      </c>
      <c r="B9218" s="1">
        <v>1537.3751090000001</v>
      </c>
    </row>
    <row r="9219" spans="1:2">
      <c r="A9219" s="1">
        <v>1132.791146</v>
      </c>
      <c r="B9219" s="1">
        <v>1537.3758660000001</v>
      </c>
    </row>
    <row r="9220" spans="1:2">
      <c r="A9220" s="1">
        <v>1132.790211</v>
      </c>
      <c r="B9220" s="1">
        <v>1537.3766230000001</v>
      </c>
    </row>
    <row r="9221" spans="1:2">
      <c r="A9221" s="1">
        <v>1132.789276</v>
      </c>
      <c r="B9221" s="1">
        <v>1537.377379</v>
      </c>
    </row>
    <row r="9222" spans="1:2">
      <c r="A9222" s="1">
        <v>1132.7883420000001</v>
      </c>
      <c r="B9222" s="1">
        <v>1537.3781349999999</v>
      </c>
    </row>
    <row r="9223" spans="1:2">
      <c r="A9223" s="1">
        <v>1132.787407</v>
      </c>
      <c r="B9223" s="1">
        <v>1537.3788910000001</v>
      </c>
    </row>
    <row r="9224" spans="1:2">
      <c r="A9224" s="1">
        <v>1132.7864729999999</v>
      </c>
      <c r="B9224" s="1">
        <v>1537.379647</v>
      </c>
    </row>
    <row r="9225" spans="1:2">
      <c r="A9225" s="1">
        <v>1132.785539</v>
      </c>
      <c r="B9225" s="1">
        <v>1537.380402</v>
      </c>
    </row>
    <row r="9226" spans="1:2">
      <c r="A9226" s="1">
        <v>1132.7846039999999</v>
      </c>
      <c r="B9226" s="1">
        <v>1537.381157</v>
      </c>
    </row>
    <row r="9227" spans="1:2">
      <c r="A9227" s="1">
        <v>1132.78367</v>
      </c>
      <c r="B9227" s="1">
        <v>1537.3819120000001</v>
      </c>
    </row>
    <row r="9228" spans="1:2">
      <c r="A9228" s="1">
        <v>1132.7827360000001</v>
      </c>
      <c r="B9228" s="1">
        <v>1537.382666</v>
      </c>
    </row>
    <row r="9229" spans="1:2">
      <c r="A9229" s="1">
        <v>1132.7818030000001</v>
      </c>
      <c r="B9229" s="1">
        <v>1537.3834199999999</v>
      </c>
    </row>
    <row r="9230" spans="1:2">
      <c r="A9230" s="1">
        <v>1132.7808689999999</v>
      </c>
      <c r="B9230" s="1">
        <v>1537.384174</v>
      </c>
    </row>
    <row r="9231" spans="1:2">
      <c r="A9231" s="1">
        <v>1132.7799359999999</v>
      </c>
      <c r="B9231" s="1">
        <v>1537.3849279999999</v>
      </c>
    </row>
    <row r="9232" spans="1:2">
      <c r="A9232" s="1">
        <v>1132.779002</v>
      </c>
      <c r="B9232" s="1">
        <v>1537.385681</v>
      </c>
    </row>
    <row r="9233" spans="1:2">
      <c r="A9233" s="1">
        <v>1132.778069</v>
      </c>
      <c r="B9233" s="1">
        <v>1537.386434</v>
      </c>
    </row>
    <row r="9234" spans="1:2">
      <c r="A9234" s="1">
        <v>1132.7771359999999</v>
      </c>
      <c r="B9234" s="1">
        <v>1537.387187</v>
      </c>
    </row>
    <row r="9235" spans="1:2">
      <c r="A9235" s="1">
        <v>1132.7762029999999</v>
      </c>
      <c r="B9235" s="1">
        <v>1537.387939</v>
      </c>
    </row>
    <row r="9236" spans="1:2">
      <c r="A9236" s="1">
        <v>1132.7752700000001</v>
      </c>
      <c r="B9236" s="1">
        <v>1537.388692</v>
      </c>
    </row>
    <row r="9237" spans="1:2">
      <c r="A9237" s="1">
        <v>1132.7743370000001</v>
      </c>
      <c r="B9237" s="1">
        <v>1537.3894439999999</v>
      </c>
    </row>
    <row r="9238" spans="1:2">
      <c r="A9238" s="1">
        <v>1132.773404</v>
      </c>
      <c r="B9238" s="1">
        <v>1537.3901949999999</v>
      </c>
    </row>
    <row r="9239" spans="1:2">
      <c r="A9239" s="1">
        <v>1132.7724720000001</v>
      </c>
      <c r="B9239" s="1">
        <v>1537.3909470000001</v>
      </c>
    </row>
    <row r="9240" spans="1:2">
      <c r="A9240" s="1">
        <v>1132.7715390000001</v>
      </c>
      <c r="B9240" s="1">
        <v>1537.3916979999999</v>
      </c>
    </row>
    <row r="9241" spans="1:2">
      <c r="A9241" s="1">
        <v>1132.7706069999999</v>
      </c>
      <c r="B9241" s="1">
        <v>1537.3924489999999</v>
      </c>
    </row>
    <row r="9242" spans="1:2">
      <c r="A9242" s="1">
        <v>1132.769675</v>
      </c>
      <c r="B9242" s="1">
        <v>1537.3931990000001</v>
      </c>
    </row>
    <row r="9243" spans="1:2">
      <c r="A9243" s="1">
        <v>1132.7687430000001</v>
      </c>
      <c r="B9243" s="1">
        <v>1537.3939499999999</v>
      </c>
    </row>
    <row r="9244" spans="1:2">
      <c r="A9244" s="1">
        <v>1132.7678109999999</v>
      </c>
      <c r="B9244" s="1">
        <v>1537.3947000000001</v>
      </c>
    </row>
    <row r="9245" spans="1:2">
      <c r="A9245" s="1">
        <v>1132.766879</v>
      </c>
      <c r="B9245" s="1">
        <v>1537.3954490000001</v>
      </c>
    </row>
    <row r="9246" spans="1:2">
      <c r="A9246" s="1">
        <v>1132.7659470000001</v>
      </c>
      <c r="B9246" s="1">
        <v>1537.396199</v>
      </c>
    </row>
    <row r="9247" spans="1:2">
      <c r="A9247" s="1">
        <v>1132.7650160000001</v>
      </c>
      <c r="B9247" s="1">
        <v>1537.3969480000001</v>
      </c>
    </row>
    <row r="9248" spans="1:2">
      <c r="A9248" s="1">
        <v>1132.7640839999999</v>
      </c>
      <c r="B9248" s="1">
        <v>1537.3976970000001</v>
      </c>
    </row>
    <row r="9249" spans="1:2">
      <c r="A9249" s="1">
        <v>1132.7631530000001</v>
      </c>
      <c r="B9249" s="1">
        <v>1537.3984459999999</v>
      </c>
    </row>
    <row r="9250" spans="1:2">
      <c r="A9250" s="1">
        <v>1132.7622220000001</v>
      </c>
      <c r="B9250" s="1">
        <v>1537.3991940000001</v>
      </c>
    </row>
    <row r="9251" spans="1:2">
      <c r="A9251" s="1">
        <v>1132.7612899999999</v>
      </c>
      <c r="B9251" s="1">
        <v>1537.399942</v>
      </c>
    </row>
    <row r="9252" spans="1:2">
      <c r="A9252" s="1">
        <v>1132.7603590000001</v>
      </c>
      <c r="B9252" s="1">
        <v>1537.4006899999999</v>
      </c>
    </row>
    <row r="9253" spans="1:2">
      <c r="A9253" s="1">
        <v>1132.759429</v>
      </c>
      <c r="B9253" s="1">
        <v>1537.4014380000001</v>
      </c>
    </row>
    <row r="9254" spans="1:2">
      <c r="A9254" s="1">
        <v>1132.7584979999999</v>
      </c>
      <c r="B9254" s="1">
        <v>1537.4021849999999</v>
      </c>
    </row>
    <row r="9255" spans="1:2">
      <c r="A9255" s="1">
        <v>1132.7575670000001</v>
      </c>
      <c r="B9255" s="1">
        <v>1537.402932</v>
      </c>
    </row>
    <row r="9256" spans="1:2">
      <c r="A9256" s="1">
        <v>1132.756637</v>
      </c>
      <c r="B9256" s="1">
        <v>1537.403679</v>
      </c>
    </row>
    <row r="9257" spans="1:2">
      <c r="A9257" s="1">
        <v>1132.7557059999999</v>
      </c>
      <c r="B9257" s="1">
        <v>1537.4044249999999</v>
      </c>
    </row>
    <row r="9258" spans="1:2">
      <c r="A9258" s="1">
        <v>1132.754776</v>
      </c>
      <c r="B9258" s="1">
        <v>1537.405172</v>
      </c>
    </row>
    <row r="9259" spans="1:2">
      <c r="A9259" s="1">
        <v>1132.7538460000001</v>
      </c>
      <c r="B9259" s="1">
        <v>1537.405917</v>
      </c>
    </row>
    <row r="9260" spans="1:2">
      <c r="A9260" s="1">
        <v>1132.7529159999999</v>
      </c>
      <c r="B9260" s="1">
        <v>1537.406663</v>
      </c>
    </row>
    <row r="9261" spans="1:2">
      <c r="A9261" s="1">
        <v>1132.751986</v>
      </c>
      <c r="B9261" s="1">
        <v>1537.4074089999999</v>
      </c>
    </row>
    <row r="9262" spans="1:2">
      <c r="A9262" s="1">
        <v>1132.7510560000001</v>
      </c>
      <c r="B9262" s="1">
        <v>1537.408154</v>
      </c>
    </row>
    <row r="9263" spans="1:2">
      <c r="A9263" s="1">
        <v>1132.750127</v>
      </c>
      <c r="B9263" s="1">
        <v>1537.408899</v>
      </c>
    </row>
    <row r="9264" spans="1:2">
      <c r="A9264" s="1">
        <v>1132.7491970000001</v>
      </c>
      <c r="B9264" s="1">
        <v>1537.409643</v>
      </c>
    </row>
    <row r="9265" spans="1:2">
      <c r="A9265" s="1">
        <v>1132.7482680000001</v>
      </c>
      <c r="B9265" s="1">
        <v>1537.410388</v>
      </c>
    </row>
    <row r="9266" spans="1:2">
      <c r="A9266" s="1">
        <v>1132.7473379999999</v>
      </c>
      <c r="B9266" s="1">
        <v>1537.411132</v>
      </c>
    </row>
    <row r="9267" spans="1:2">
      <c r="A9267" s="1">
        <v>1132.7464090000001</v>
      </c>
      <c r="B9267" s="1">
        <v>1537.411875</v>
      </c>
    </row>
    <row r="9268" spans="1:2">
      <c r="A9268" s="1">
        <v>1132.74548</v>
      </c>
      <c r="B9268" s="1">
        <v>1537.4126189999999</v>
      </c>
    </row>
    <row r="9269" spans="1:2">
      <c r="A9269" s="1">
        <v>1132.744551</v>
      </c>
      <c r="B9269" s="1">
        <v>1537.413362</v>
      </c>
    </row>
    <row r="9270" spans="1:2">
      <c r="A9270" s="1">
        <v>1132.743622</v>
      </c>
      <c r="B9270" s="1">
        <v>1537.4141050000001</v>
      </c>
    </row>
    <row r="9271" spans="1:2">
      <c r="A9271" s="1">
        <v>1132.742694</v>
      </c>
      <c r="B9271" s="1">
        <v>1537.4148479999999</v>
      </c>
    </row>
    <row r="9272" spans="1:2">
      <c r="A9272" s="1">
        <v>1132.741765</v>
      </c>
      <c r="B9272" s="1">
        <v>1537.4155909999999</v>
      </c>
    </row>
    <row r="9273" spans="1:2">
      <c r="A9273" s="1">
        <v>1132.7408370000001</v>
      </c>
      <c r="B9273" s="1">
        <v>1537.4163329999999</v>
      </c>
    </row>
    <row r="9274" spans="1:2">
      <c r="A9274" s="1">
        <v>1132.739908</v>
      </c>
      <c r="B9274" s="1">
        <v>1537.4170750000001</v>
      </c>
    </row>
    <row r="9275" spans="1:2">
      <c r="A9275" s="1">
        <v>1132.7389800000001</v>
      </c>
      <c r="B9275" s="1">
        <v>1537.4178159999999</v>
      </c>
    </row>
    <row r="9276" spans="1:2">
      <c r="A9276" s="1">
        <v>1132.7380519999999</v>
      </c>
      <c r="B9276" s="1">
        <v>1537.4185580000001</v>
      </c>
    </row>
    <row r="9277" spans="1:2">
      <c r="A9277" s="1">
        <v>1132.737124</v>
      </c>
      <c r="B9277" s="1">
        <v>1537.4192989999999</v>
      </c>
    </row>
    <row r="9278" spans="1:2">
      <c r="A9278" s="1">
        <v>1132.7361960000001</v>
      </c>
      <c r="B9278" s="1">
        <v>1537.42004</v>
      </c>
    </row>
    <row r="9279" spans="1:2">
      <c r="A9279" s="1">
        <v>1132.7352679999999</v>
      </c>
      <c r="B9279" s="1">
        <v>1537.4207799999999</v>
      </c>
    </row>
    <row r="9280" spans="1:2">
      <c r="A9280" s="1">
        <v>1132.7343410000001</v>
      </c>
      <c r="B9280" s="1">
        <v>1537.421521</v>
      </c>
    </row>
    <row r="9281" spans="1:2">
      <c r="A9281" s="1">
        <v>1132.7334129999999</v>
      </c>
      <c r="B9281" s="1">
        <v>1537.4222609999999</v>
      </c>
    </row>
    <row r="9282" spans="1:2">
      <c r="A9282" s="1">
        <v>1132.7324860000001</v>
      </c>
      <c r="B9282" s="1">
        <v>1537.4230010000001</v>
      </c>
    </row>
    <row r="9283" spans="1:2">
      <c r="A9283" s="1">
        <v>1132.7315590000001</v>
      </c>
      <c r="B9283" s="1">
        <v>1537.42374</v>
      </c>
    </row>
    <row r="9284" spans="1:2">
      <c r="A9284" s="1">
        <v>1132.7306309999999</v>
      </c>
      <c r="B9284" s="1">
        <v>1537.424479</v>
      </c>
    </row>
    <row r="9285" spans="1:2">
      <c r="A9285" s="1">
        <v>1132.7297040000001</v>
      </c>
      <c r="B9285" s="1">
        <v>1537.4252180000001</v>
      </c>
    </row>
    <row r="9286" spans="1:2">
      <c r="A9286" s="1">
        <v>1132.7287779999999</v>
      </c>
      <c r="B9286" s="1">
        <v>1537.4259569999999</v>
      </c>
    </row>
    <row r="9287" spans="1:2">
      <c r="A9287" s="1">
        <v>1132.7278510000001</v>
      </c>
      <c r="B9287" s="1">
        <v>1537.426696</v>
      </c>
    </row>
    <row r="9288" spans="1:2">
      <c r="A9288" s="1">
        <v>1132.7269240000001</v>
      </c>
      <c r="B9288" s="1">
        <v>1537.4274339999999</v>
      </c>
    </row>
    <row r="9289" spans="1:2">
      <c r="A9289" s="1">
        <v>1132.7259979999999</v>
      </c>
      <c r="B9289" s="1">
        <v>1537.4281719999999</v>
      </c>
    </row>
    <row r="9290" spans="1:2">
      <c r="A9290" s="1">
        <v>1132.7250710000001</v>
      </c>
      <c r="B9290" s="1">
        <v>1537.428909</v>
      </c>
    </row>
    <row r="9291" spans="1:2">
      <c r="A9291" s="1">
        <v>1132.7241449999999</v>
      </c>
      <c r="B9291" s="1">
        <v>1537.4296469999999</v>
      </c>
    </row>
    <row r="9292" spans="1:2">
      <c r="A9292" s="1">
        <v>1132.723219</v>
      </c>
      <c r="B9292" s="1">
        <v>1537.430384</v>
      </c>
    </row>
    <row r="9293" spans="1:2">
      <c r="A9293" s="1">
        <v>1132.722293</v>
      </c>
      <c r="B9293" s="1">
        <v>1537.4311210000001</v>
      </c>
    </row>
    <row r="9294" spans="1:2">
      <c r="A9294" s="1">
        <v>1132.7213670000001</v>
      </c>
      <c r="B9294" s="1">
        <v>1537.431857</v>
      </c>
    </row>
    <row r="9295" spans="1:2">
      <c r="A9295" s="1">
        <v>1132.7204409999999</v>
      </c>
      <c r="B9295" s="1">
        <v>1537.4325940000001</v>
      </c>
    </row>
    <row r="9296" spans="1:2">
      <c r="A9296" s="1">
        <v>1132.719515</v>
      </c>
      <c r="B9296" s="1">
        <v>1537.4333300000001</v>
      </c>
    </row>
    <row r="9297" spans="1:2">
      <c r="A9297" s="1">
        <v>1132.7185899999999</v>
      </c>
      <c r="B9297" s="1">
        <v>1537.434066</v>
      </c>
    </row>
    <row r="9298" spans="1:2">
      <c r="A9298" s="1">
        <v>1132.717664</v>
      </c>
      <c r="B9298" s="1">
        <v>1537.4348010000001</v>
      </c>
    </row>
    <row r="9299" spans="1:2">
      <c r="A9299" s="1">
        <v>1132.716739</v>
      </c>
      <c r="B9299" s="1">
        <v>1537.4355370000001</v>
      </c>
    </row>
    <row r="9300" spans="1:2">
      <c r="A9300" s="1">
        <v>1132.7158139999999</v>
      </c>
      <c r="B9300" s="1">
        <v>1537.4362719999999</v>
      </c>
    </row>
    <row r="9301" spans="1:2">
      <c r="A9301" s="1">
        <v>1132.714888</v>
      </c>
      <c r="B9301" s="1">
        <v>1537.437007</v>
      </c>
    </row>
    <row r="9302" spans="1:2">
      <c r="A9302" s="1">
        <v>1132.7139629999999</v>
      </c>
      <c r="B9302" s="1">
        <v>1537.437741</v>
      </c>
    </row>
    <row r="9303" spans="1:2">
      <c r="A9303" s="1">
        <v>1132.713039</v>
      </c>
      <c r="B9303" s="1">
        <v>1537.4384749999999</v>
      </c>
    </row>
    <row r="9304" spans="1:2">
      <c r="A9304" s="1">
        <v>1132.7121139999999</v>
      </c>
      <c r="B9304" s="1">
        <v>1537.4392089999999</v>
      </c>
    </row>
    <row r="9305" spans="1:2">
      <c r="A9305" s="1">
        <v>1132.7111890000001</v>
      </c>
      <c r="B9305" s="1">
        <v>1537.4399430000001</v>
      </c>
    </row>
    <row r="9306" spans="1:2">
      <c r="A9306" s="1">
        <v>1132.7102649999999</v>
      </c>
      <c r="B9306" s="1">
        <v>1537.4406770000001</v>
      </c>
    </row>
    <row r="9307" spans="1:2">
      <c r="A9307" s="1">
        <v>1132.7093400000001</v>
      </c>
      <c r="B9307" s="1">
        <v>1537.4414099999999</v>
      </c>
    </row>
    <row r="9308" spans="1:2">
      <c r="A9308" s="1">
        <v>1132.7084159999999</v>
      </c>
      <c r="B9308" s="1">
        <v>1537.442143</v>
      </c>
    </row>
    <row r="9309" spans="1:2">
      <c r="A9309" s="1">
        <v>1132.707492</v>
      </c>
      <c r="B9309" s="1">
        <v>1537.442875</v>
      </c>
    </row>
    <row r="9310" spans="1:2">
      <c r="A9310" s="1">
        <v>1132.7065680000001</v>
      </c>
      <c r="B9310" s="1">
        <v>1537.443608</v>
      </c>
    </row>
    <row r="9311" spans="1:2">
      <c r="A9311" s="1">
        <v>1132.7056439999999</v>
      </c>
      <c r="B9311" s="1">
        <v>1537.44434</v>
      </c>
    </row>
    <row r="9312" spans="1:2">
      <c r="A9312" s="1">
        <v>1132.70472</v>
      </c>
      <c r="B9312" s="1">
        <v>1537.445072</v>
      </c>
    </row>
    <row r="9313" spans="1:2">
      <c r="A9313" s="1">
        <v>1132.703796</v>
      </c>
      <c r="B9313" s="1">
        <v>1537.445804</v>
      </c>
    </row>
    <row r="9314" spans="1:2">
      <c r="A9314" s="1">
        <v>1132.702873</v>
      </c>
      <c r="B9314" s="1">
        <v>1537.446535</v>
      </c>
    </row>
    <row r="9315" spans="1:2">
      <c r="A9315" s="1">
        <v>1132.701949</v>
      </c>
      <c r="B9315" s="1">
        <v>1537.4472659999999</v>
      </c>
    </row>
    <row r="9316" spans="1:2">
      <c r="A9316" s="1">
        <v>1132.701026</v>
      </c>
      <c r="B9316" s="1">
        <v>1537.447997</v>
      </c>
    </row>
    <row r="9317" spans="1:2">
      <c r="A9317" s="1">
        <v>1132.7001029999999</v>
      </c>
      <c r="B9317" s="1">
        <v>1537.4487280000001</v>
      </c>
    </row>
    <row r="9318" spans="1:2">
      <c r="A9318" s="1">
        <v>1132.6991800000001</v>
      </c>
      <c r="B9318" s="1">
        <v>1537.449458</v>
      </c>
    </row>
    <row r="9319" spans="1:2">
      <c r="A9319" s="1">
        <v>1132.698257</v>
      </c>
      <c r="B9319" s="1">
        <v>1537.450188</v>
      </c>
    </row>
    <row r="9320" spans="1:2">
      <c r="A9320" s="1">
        <v>1132.697334</v>
      </c>
      <c r="B9320" s="1">
        <v>1537.450918</v>
      </c>
    </row>
    <row r="9321" spans="1:2">
      <c r="A9321" s="1">
        <v>1132.6964109999999</v>
      </c>
      <c r="B9321" s="1">
        <v>1537.451648</v>
      </c>
    </row>
    <row r="9322" spans="1:2">
      <c r="A9322" s="1">
        <v>1132.695489</v>
      </c>
      <c r="B9322" s="1">
        <v>1537.4523770000001</v>
      </c>
    </row>
    <row r="9323" spans="1:2">
      <c r="A9323" s="1">
        <v>1132.6945659999999</v>
      </c>
      <c r="B9323" s="1">
        <v>1537.4531059999999</v>
      </c>
    </row>
    <row r="9324" spans="1:2">
      <c r="A9324" s="1">
        <v>1132.6936439999999</v>
      </c>
      <c r="B9324" s="1">
        <v>1537.453835</v>
      </c>
    </row>
    <row r="9325" spans="1:2">
      <c r="A9325" s="1">
        <v>1132.692722</v>
      </c>
      <c r="B9325" s="1">
        <v>1537.454563</v>
      </c>
    </row>
    <row r="9326" spans="1:2">
      <c r="A9326" s="1">
        <v>1132.6918000000001</v>
      </c>
      <c r="B9326" s="1">
        <v>1537.4552920000001</v>
      </c>
    </row>
    <row r="9327" spans="1:2">
      <c r="A9327" s="1">
        <v>1132.6908780000001</v>
      </c>
      <c r="B9327" s="1">
        <v>1537.4560200000001</v>
      </c>
    </row>
    <row r="9328" spans="1:2">
      <c r="A9328" s="1">
        <v>1132.6899559999999</v>
      </c>
      <c r="B9328" s="1">
        <v>1537.4567480000001</v>
      </c>
    </row>
    <row r="9329" spans="1:2">
      <c r="A9329" s="1">
        <v>1132.689034</v>
      </c>
      <c r="B9329" s="1">
        <v>1537.4574749999999</v>
      </c>
    </row>
    <row r="9330" spans="1:2">
      <c r="A9330" s="1">
        <v>1132.688112</v>
      </c>
      <c r="B9330" s="1">
        <v>1537.458202</v>
      </c>
    </row>
    <row r="9331" spans="1:2">
      <c r="A9331" s="1">
        <v>1132.687191</v>
      </c>
      <c r="B9331" s="1">
        <v>1537.4589289999999</v>
      </c>
    </row>
    <row r="9332" spans="1:2">
      <c r="A9332" s="1">
        <v>1132.686269</v>
      </c>
      <c r="B9332" s="1">
        <v>1537.459656</v>
      </c>
    </row>
    <row r="9333" spans="1:2">
      <c r="A9333" s="1">
        <v>1132.685348</v>
      </c>
      <c r="B9333" s="1">
        <v>1537.4603830000001</v>
      </c>
    </row>
    <row r="9334" spans="1:2">
      <c r="A9334" s="1">
        <v>1132.6844269999999</v>
      </c>
      <c r="B9334" s="1">
        <v>1537.4611090000001</v>
      </c>
    </row>
    <row r="9335" spans="1:2">
      <c r="A9335" s="1">
        <v>1132.6835060000001</v>
      </c>
      <c r="B9335" s="1">
        <v>1537.4618350000001</v>
      </c>
    </row>
    <row r="9336" spans="1:2">
      <c r="A9336" s="1">
        <v>1132.682585</v>
      </c>
      <c r="B9336" s="1">
        <v>1537.4625610000001</v>
      </c>
    </row>
    <row r="9337" spans="1:2">
      <c r="A9337" s="1">
        <v>1132.681664</v>
      </c>
      <c r="B9337" s="1">
        <v>1537.4632859999999</v>
      </c>
    </row>
    <row r="9338" spans="1:2">
      <c r="A9338" s="1">
        <v>1132.6807429999999</v>
      </c>
      <c r="B9338" s="1">
        <v>1537.464011</v>
      </c>
    </row>
    <row r="9339" spans="1:2">
      <c r="A9339" s="1">
        <v>1132.6798229999999</v>
      </c>
      <c r="B9339" s="1">
        <v>1537.4647359999999</v>
      </c>
    </row>
    <row r="9340" spans="1:2">
      <c r="A9340" s="1">
        <v>1132.6789020000001</v>
      </c>
      <c r="B9340" s="1">
        <v>1537.465461</v>
      </c>
    </row>
    <row r="9341" spans="1:2">
      <c r="A9341" s="1">
        <v>1132.6779819999999</v>
      </c>
      <c r="B9341" s="1">
        <v>1537.4661860000001</v>
      </c>
    </row>
    <row r="9342" spans="1:2">
      <c r="A9342" s="1">
        <v>1132.677062</v>
      </c>
      <c r="B9342" s="1">
        <v>1537.4669100000001</v>
      </c>
    </row>
    <row r="9343" spans="1:2">
      <c r="A9343" s="1">
        <v>1132.6761409999999</v>
      </c>
      <c r="B9343" s="1">
        <v>1537.4676340000001</v>
      </c>
    </row>
    <row r="9344" spans="1:2">
      <c r="A9344" s="1">
        <v>1132.675221</v>
      </c>
      <c r="B9344" s="1">
        <v>1537.4683580000001</v>
      </c>
    </row>
    <row r="9345" spans="1:2">
      <c r="A9345" s="1">
        <v>1132.6743019999999</v>
      </c>
      <c r="B9345" s="1">
        <v>1537.469081</v>
      </c>
    </row>
    <row r="9346" spans="1:2">
      <c r="A9346" s="1">
        <v>1132.6733819999999</v>
      </c>
      <c r="B9346" s="1">
        <v>1537.4698040000001</v>
      </c>
    </row>
    <row r="9347" spans="1:2">
      <c r="A9347" s="1">
        <v>1132.672462</v>
      </c>
      <c r="B9347" s="1">
        <v>1537.4705269999999</v>
      </c>
    </row>
    <row r="9348" spans="1:2">
      <c r="A9348" s="1">
        <v>1132.6715429999999</v>
      </c>
      <c r="B9348" s="1">
        <v>1537.4712500000001</v>
      </c>
    </row>
    <row r="9349" spans="1:2">
      <c r="A9349" s="1">
        <v>1132.670623</v>
      </c>
      <c r="B9349" s="1">
        <v>1537.4719720000001</v>
      </c>
    </row>
    <row r="9350" spans="1:2">
      <c r="A9350" s="1">
        <v>1132.6697039999999</v>
      </c>
      <c r="B9350" s="1">
        <v>1537.4726949999999</v>
      </c>
    </row>
    <row r="9351" spans="1:2">
      <c r="A9351" s="1">
        <v>1132.6687850000001</v>
      </c>
      <c r="B9351" s="1">
        <v>1537.4734169999999</v>
      </c>
    </row>
    <row r="9352" spans="1:2">
      <c r="A9352" s="1">
        <v>1132.667866</v>
      </c>
      <c r="B9352" s="1">
        <v>1537.474138</v>
      </c>
    </row>
    <row r="9353" spans="1:2">
      <c r="A9353" s="1">
        <v>1132.6669469999999</v>
      </c>
      <c r="B9353" s="1">
        <v>1537.47486</v>
      </c>
    </row>
    <row r="9354" spans="1:2">
      <c r="A9354" s="1">
        <v>1132.6660280000001</v>
      </c>
      <c r="B9354" s="1">
        <v>1537.4755809999999</v>
      </c>
    </row>
    <row r="9355" spans="1:2">
      <c r="A9355" s="1">
        <v>1132.665109</v>
      </c>
      <c r="B9355" s="1">
        <v>1537.476302</v>
      </c>
    </row>
    <row r="9356" spans="1:2">
      <c r="A9356" s="1">
        <v>1132.6641910000001</v>
      </c>
      <c r="B9356" s="1">
        <v>1537.477022</v>
      </c>
    </row>
    <row r="9357" spans="1:2">
      <c r="A9357" s="1">
        <v>1132.663272</v>
      </c>
      <c r="B9357" s="1">
        <v>1537.4777429999999</v>
      </c>
    </row>
    <row r="9358" spans="1:2">
      <c r="A9358" s="1">
        <v>1132.6623540000001</v>
      </c>
      <c r="B9358" s="1">
        <v>1537.4784629999999</v>
      </c>
    </row>
    <row r="9359" spans="1:2">
      <c r="A9359" s="1">
        <v>1132.6614360000001</v>
      </c>
      <c r="B9359" s="1">
        <v>1537.4791829999999</v>
      </c>
    </row>
    <row r="9360" spans="1:2">
      <c r="A9360" s="1">
        <v>1132.6605179999999</v>
      </c>
      <c r="B9360" s="1">
        <v>1537.4799029999999</v>
      </c>
    </row>
    <row r="9361" spans="1:2">
      <c r="A9361" s="1">
        <v>1132.6596</v>
      </c>
      <c r="B9361" s="1">
        <v>1537.480622</v>
      </c>
    </row>
    <row r="9362" spans="1:2">
      <c r="A9362" s="1">
        <v>1132.658682</v>
      </c>
      <c r="B9362" s="1">
        <v>1537.4813409999999</v>
      </c>
    </row>
    <row r="9363" spans="1:2">
      <c r="A9363" s="1">
        <v>1132.657764</v>
      </c>
      <c r="B9363" s="1">
        <v>1537.48206</v>
      </c>
    </row>
    <row r="9364" spans="1:2">
      <c r="A9364" s="1">
        <v>1132.6568460000001</v>
      </c>
      <c r="B9364" s="1">
        <v>1537.4827789999999</v>
      </c>
    </row>
    <row r="9365" spans="1:2">
      <c r="A9365" s="1">
        <v>1132.655929</v>
      </c>
      <c r="B9365" s="1">
        <v>1537.4834969999999</v>
      </c>
    </row>
    <row r="9366" spans="1:2">
      <c r="A9366" s="1">
        <v>1132.6550110000001</v>
      </c>
      <c r="B9366" s="1">
        <v>1537.4842160000001</v>
      </c>
    </row>
    <row r="9367" spans="1:2">
      <c r="A9367" s="1">
        <v>1132.654094</v>
      </c>
      <c r="B9367" s="1">
        <v>1537.4849340000001</v>
      </c>
    </row>
    <row r="9368" spans="1:2">
      <c r="A9368" s="1">
        <v>1132.6531769999999</v>
      </c>
      <c r="B9368" s="1">
        <v>1537.485651</v>
      </c>
    </row>
    <row r="9369" spans="1:2">
      <c r="A9369" s="1">
        <v>1132.6522600000001</v>
      </c>
      <c r="B9369" s="1">
        <v>1537.486369</v>
      </c>
    </row>
    <row r="9370" spans="1:2">
      <c r="A9370" s="1">
        <v>1132.651343</v>
      </c>
      <c r="B9370" s="1">
        <v>1537.4870860000001</v>
      </c>
    </row>
    <row r="9371" spans="1:2">
      <c r="A9371" s="1">
        <v>1132.6504259999999</v>
      </c>
      <c r="B9371" s="1">
        <v>1537.487803</v>
      </c>
    </row>
    <row r="9372" spans="1:2">
      <c r="A9372" s="1">
        <v>1132.64951</v>
      </c>
      <c r="B9372" s="1">
        <v>1537.4885200000001</v>
      </c>
    </row>
    <row r="9373" spans="1:2">
      <c r="A9373" s="1">
        <v>1132.6485929999999</v>
      </c>
      <c r="B9373" s="1">
        <v>1537.4892359999999</v>
      </c>
    </row>
    <row r="9374" spans="1:2">
      <c r="A9374" s="1">
        <v>1132.6476769999999</v>
      </c>
      <c r="B9374" s="1">
        <v>1537.4899519999999</v>
      </c>
    </row>
    <row r="9375" spans="1:2">
      <c r="A9375" s="1">
        <v>1132.6467600000001</v>
      </c>
      <c r="B9375" s="1">
        <v>1537.4906679999999</v>
      </c>
    </row>
    <row r="9376" spans="1:2">
      <c r="A9376" s="1">
        <v>1132.6458439999999</v>
      </c>
      <c r="B9376" s="1">
        <v>1537.4913839999999</v>
      </c>
    </row>
    <row r="9377" spans="1:2">
      <c r="A9377" s="1">
        <v>1132.6449279999999</v>
      </c>
      <c r="B9377" s="1">
        <v>1537.4920990000001</v>
      </c>
    </row>
    <row r="9378" spans="1:2">
      <c r="A9378" s="1">
        <v>1132.644012</v>
      </c>
      <c r="B9378" s="1">
        <v>1537.4928150000001</v>
      </c>
    </row>
    <row r="9379" spans="1:2">
      <c r="A9379" s="1">
        <v>1132.643096</v>
      </c>
      <c r="B9379" s="1">
        <v>1537.49353</v>
      </c>
    </row>
    <row r="9380" spans="1:2">
      <c r="A9380" s="1">
        <v>1132.6421800000001</v>
      </c>
      <c r="B9380" s="1">
        <v>1537.494244</v>
      </c>
    </row>
    <row r="9381" spans="1:2">
      <c r="A9381" s="1">
        <v>1132.641265</v>
      </c>
      <c r="B9381" s="1">
        <v>1537.4949590000001</v>
      </c>
    </row>
    <row r="9382" spans="1:2">
      <c r="A9382" s="1">
        <v>1132.640349</v>
      </c>
      <c r="B9382" s="1">
        <v>1537.4956729999999</v>
      </c>
    </row>
    <row r="9383" spans="1:2">
      <c r="A9383" s="1">
        <v>1132.6394339999999</v>
      </c>
      <c r="B9383" s="1">
        <v>1537.4963869999999</v>
      </c>
    </row>
    <row r="9384" spans="1:2">
      <c r="A9384" s="1">
        <v>1132.638518</v>
      </c>
      <c r="B9384" s="1">
        <v>1537.4971009999999</v>
      </c>
    </row>
    <row r="9385" spans="1:2">
      <c r="A9385" s="1">
        <v>1132.6376029999999</v>
      </c>
      <c r="B9385" s="1">
        <v>1537.4978140000001</v>
      </c>
    </row>
    <row r="9386" spans="1:2">
      <c r="A9386" s="1">
        <v>1132.636688</v>
      </c>
      <c r="B9386" s="1">
        <v>1537.498527</v>
      </c>
    </row>
    <row r="9387" spans="1:2">
      <c r="A9387" s="1">
        <v>1132.635773</v>
      </c>
      <c r="B9387" s="1">
        <v>1537.499241</v>
      </c>
    </row>
    <row r="9388" spans="1:2">
      <c r="A9388" s="1">
        <v>1132.6348579999999</v>
      </c>
      <c r="B9388" s="1">
        <v>1537.499953</v>
      </c>
    </row>
    <row r="9389" spans="1:2">
      <c r="A9389" s="1">
        <v>1132.6339439999999</v>
      </c>
      <c r="B9389" s="1">
        <v>1537.5006659999999</v>
      </c>
    </row>
    <row r="9390" spans="1:2">
      <c r="A9390" s="1">
        <v>1132.6330290000001</v>
      </c>
      <c r="B9390" s="1">
        <v>1537.5013779999999</v>
      </c>
    </row>
    <row r="9391" spans="1:2">
      <c r="A9391" s="1">
        <v>1132.6321150000001</v>
      </c>
      <c r="B9391" s="1">
        <v>1537.50209</v>
      </c>
    </row>
    <row r="9392" spans="1:2">
      <c r="A9392" s="1">
        <v>1132.6312</v>
      </c>
      <c r="B9392" s="1">
        <v>1537.502802</v>
      </c>
    </row>
    <row r="9393" spans="1:2">
      <c r="A9393" s="1">
        <v>1132.6302860000001</v>
      </c>
      <c r="B9393" s="1">
        <v>1537.5035130000001</v>
      </c>
    </row>
    <row r="9394" spans="1:2">
      <c r="A9394" s="1">
        <v>1132.6293720000001</v>
      </c>
      <c r="B9394" s="1">
        <v>1537.5042249999999</v>
      </c>
    </row>
    <row r="9395" spans="1:2">
      <c r="A9395" s="1">
        <v>1132.6284579999999</v>
      </c>
      <c r="B9395" s="1">
        <v>1537.504936</v>
      </c>
    </row>
    <row r="9396" spans="1:2">
      <c r="A9396" s="1">
        <v>1132.6275439999999</v>
      </c>
      <c r="B9396" s="1">
        <v>1537.505647</v>
      </c>
    </row>
    <row r="9397" spans="1:2">
      <c r="A9397" s="1">
        <v>1132.62663</v>
      </c>
      <c r="B9397" s="1">
        <v>1537.506357</v>
      </c>
    </row>
    <row r="9398" spans="1:2">
      <c r="A9398" s="1">
        <v>1132.6257169999999</v>
      </c>
      <c r="B9398" s="1">
        <v>1537.507067</v>
      </c>
    </row>
    <row r="9399" spans="1:2">
      <c r="A9399" s="1">
        <v>1132.6248029999999</v>
      </c>
      <c r="B9399" s="1">
        <v>1537.5077779999999</v>
      </c>
    </row>
    <row r="9400" spans="1:2">
      <c r="A9400" s="1">
        <v>1132.6238900000001</v>
      </c>
      <c r="B9400" s="1">
        <v>1537.5084870000001</v>
      </c>
    </row>
    <row r="9401" spans="1:2">
      <c r="A9401" s="1">
        <v>1132.622977</v>
      </c>
      <c r="B9401" s="1">
        <v>1537.5091970000001</v>
      </c>
    </row>
    <row r="9402" spans="1:2">
      <c r="A9402" s="1">
        <v>1132.622063</v>
      </c>
      <c r="B9402" s="1">
        <v>1537.509906</v>
      </c>
    </row>
    <row r="9403" spans="1:2">
      <c r="A9403" s="1">
        <v>1132.6211499999999</v>
      </c>
      <c r="B9403" s="1">
        <v>1537.5106149999999</v>
      </c>
    </row>
    <row r="9404" spans="1:2">
      <c r="A9404" s="1">
        <v>1132.6202370000001</v>
      </c>
      <c r="B9404" s="1">
        <v>1537.5113240000001</v>
      </c>
    </row>
    <row r="9405" spans="1:2">
      <c r="A9405" s="1">
        <v>1132.6193249999999</v>
      </c>
      <c r="B9405" s="1">
        <v>1537.512033</v>
      </c>
    </row>
    <row r="9406" spans="1:2">
      <c r="A9406" s="1">
        <v>1132.618412</v>
      </c>
      <c r="B9406" s="1">
        <v>1537.512741</v>
      </c>
    </row>
    <row r="9407" spans="1:2">
      <c r="A9407" s="1">
        <v>1132.617499</v>
      </c>
      <c r="B9407" s="1">
        <v>1537.513449</v>
      </c>
    </row>
    <row r="9408" spans="1:2">
      <c r="A9408" s="1">
        <v>1132.616587</v>
      </c>
      <c r="B9408" s="1">
        <v>1537.5141570000001</v>
      </c>
    </row>
    <row r="9409" spans="1:2">
      <c r="A9409" s="1">
        <v>1132.6156739999999</v>
      </c>
      <c r="B9409" s="1">
        <v>1537.5148650000001</v>
      </c>
    </row>
    <row r="9410" spans="1:2">
      <c r="A9410" s="1">
        <v>1132.6147619999999</v>
      </c>
      <c r="B9410" s="1">
        <v>1537.515572</v>
      </c>
    </row>
    <row r="9411" spans="1:2">
      <c r="A9411" s="1">
        <v>1132.61385</v>
      </c>
      <c r="B9411" s="1">
        <v>1537.5162800000001</v>
      </c>
    </row>
    <row r="9412" spans="1:2">
      <c r="A9412" s="1">
        <v>1132.612938</v>
      </c>
      <c r="B9412" s="1">
        <v>1537.516987</v>
      </c>
    </row>
    <row r="9413" spans="1:2">
      <c r="A9413" s="1">
        <v>1132.612026</v>
      </c>
      <c r="B9413" s="1">
        <v>1537.517693</v>
      </c>
    </row>
    <row r="9414" spans="1:2">
      <c r="A9414" s="1">
        <v>1132.611114</v>
      </c>
      <c r="B9414" s="1">
        <v>1537.5183999999999</v>
      </c>
    </row>
    <row r="9415" spans="1:2">
      <c r="A9415" s="1">
        <v>1132.610203</v>
      </c>
      <c r="B9415" s="1">
        <v>1537.519106</v>
      </c>
    </row>
    <row r="9416" spans="1:2">
      <c r="A9416" s="1">
        <v>1132.609291</v>
      </c>
      <c r="B9416" s="1">
        <v>1537.519812</v>
      </c>
    </row>
    <row r="9417" spans="1:2">
      <c r="A9417" s="1">
        <v>1132.6083799999999</v>
      </c>
      <c r="B9417" s="1">
        <v>1537.520518</v>
      </c>
    </row>
    <row r="9418" spans="1:2">
      <c r="A9418" s="1">
        <v>1132.6074679999999</v>
      </c>
      <c r="B9418" s="1">
        <v>1537.521223</v>
      </c>
    </row>
    <row r="9419" spans="1:2">
      <c r="A9419" s="1">
        <v>1132.6065570000001</v>
      </c>
      <c r="B9419" s="1">
        <v>1537.521929</v>
      </c>
    </row>
    <row r="9420" spans="1:2">
      <c r="A9420" s="1">
        <v>1132.605646</v>
      </c>
      <c r="B9420" s="1">
        <v>1537.5226339999999</v>
      </c>
    </row>
    <row r="9421" spans="1:2">
      <c r="A9421" s="1">
        <v>1132.6047349999999</v>
      </c>
      <c r="B9421" s="1">
        <v>1537.523338</v>
      </c>
    </row>
    <row r="9422" spans="1:2">
      <c r="A9422" s="1">
        <v>1132.603824</v>
      </c>
      <c r="B9422" s="1">
        <v>1537.5240429999999</v>
      </c>
    </row>
    <row r="9423" spans="1:2">
      <c r="A9423" s="1">
        <v>1132.6029140000001</v>
      </c>
      <c r="B9423" s="1">
        <v>1537.5247469999999</v>
      </c>
    </row>
    <row r="9424" spans="1:2">
      <c r="A9424" s="1">
        <v>1132.602003</v>
      </c>
      <c r="B9424" s="1">
        <v>1537.525451</v>
      </c>
    </row>
    <row r="9425" spans="1:2">
      <c r="A9425" s="1">
        <v>1132.6010920000001</v>
      </c>
      <c r="B9425" s="1">
        <v>1537.526155</v>
      </c>
    </row>
    <row r="9426" spans="1:2">
      <c r="A9426" s="1">
        <v>1132.6001819999999</v>
      </c>
      <c r="B9426" s="1">
        <v>1537.5268590000001</v>
      </c>
    </row>
    <row r="9427" spans="1:2">
      <c r="A9427" s="1">
        <v>1132.5992719999999</v>
      </c>
      <c r="B9427" s="1">
        <v>1537.527562</v>
      </c>
    </row>
    <row r="9428" spans="1:2">
      <c r="A9428" s="1">
        <v>1132.598362</v>
      </c>
      <c r="B9428" s="1">
        <v>1537.5282649999999</v>
      </c>
    </row>
    <row r="9429" spans="1:2">
      <c r="A9429" s="1">
        <v>1132.597452</v>
      </c>
      <c r="B9429" s="1">
        <v>1537.5289680000001</v>
      </c>
    </row>
    <row r="9430" spans="1:2">
      <c r="A9430" s="1">
        <v>1132.596542</v>
      </c>
      <c r="B9430" s="1">
        <v>1537.529671</v>
      </c>
    </row>
    <row r="9431" spans="1:2">
      <c r="A9431" s="1">
        <v>1132.595632</v>
      </c>
      <c r="B9431" s="1">
        <v>1537.5303730000001</v>
      </c>
    </row>
    <row r="9432" spans="1:2">
      <c r="A9432" s="1">
        <v>1132.594722</v>
      </c>
      <c r="B9432" s="1">
        <v>1537.5310750000001</v>
      </c>
    </row>
    <row r="9433" spans="1:2">
      <c r="A9433" s="1">
        <v>1132.593813</v>
      </c>
      <c r="B9433" s="1">
        <v>1537.5317769999999</v>
      </c>
    </row>
    <row r="9434" spans="1:2">
      <c r="A9434" s="1">
        <v>1132.592903</v>
      </c>
      <c r="B9434" s="1">
        <v>1537.532479</v>
      </c>
    </row>
    <row r="9435" spans="1:2">
      <c r="A9435" s="1">
        <v>1132.5919940000001</v>
      </c>
      <c r="B9435" s="1">
        <v>1537.533181</v>
      </c>
    </row>
    <row r="9436" spans="1:2">
      <c r="A9436" s="1">
        <v>1132.591085</v>
      </c>
      <c r="B9436" s="1">
        <v>1537.5338819999999</v>
      </c>
    </row>
    <row r="9437" spans="1:2">
      <c r="A9437" s="1">
        <v>1132.5901759999999</v>
      </c>
      <c r="B9437" s="1">
        <v>1537.5345830000001</v>
      </c>
    </row>
    <row r="9438" spans="1:2">
      <c r="A9438" s="1">
        <v>1132.5892670000001</v>
      </c>
      <c r="B9438" s="1">
        <v>1537.535284</v>
      </c>
    </row>
    <row r="9439" spans="1:2">
      <c r="A9439" s="1">
        <v>1132.588358</v>
      </c>
      <c r="B9439" s="1">
        <v>1537.5359840000001</v>
      </c>
    </row>
    <row r="9440" spans="1:2">
      <c r="A9440" s="1">
        <v>1132.5874490000001</v>
      </c>
      <c r="B9440" s="1">
        <v>1537.5366839999999</v>
      </c>
    </row>
    <row r="9441" spans="1:2">
      <c r="A9441" s="1">
        <v>1132.58654</v>
      </c>
      <c r="B9441" s="1">
        <v>1537.537384</v>
      </c>
    </row>
    <row r="9442" spans="1:2">
      <c r="A9442" s="1">
        <v>1132.585632</v>
      </c>
      <c r="B9442" s="1">
        <v>1537.538084</v>
      </c>
    </row>
    <row r="9443" spans="1:2">
      <c r="A9443" s="1">
        <v>1132.5847229999999</v>
      </c>
      <c r="B9443" s="1">
        <v>1537.5387840000001</v>
      </c>
    </row>
    <row r="9444" spans="1:2">
      <c r="A9444" s="1">
        <v>1132.583815</v>
      </c>
      <c r="B9444" s="1">
        <v>1537.539483</v>
      </c>
    </row>
    <row r="9445" spans="1:2">
      <c r="A9445" s="1">
        <v>1132.582907</v>
      </c>
      <c r="B9445" s="1">
        <v>1537.540182</v>
      </c>
    </row>
    <row r="9446" spans="1:2">
      <c r="A9446" s="1">
        <v>1132.581999</v>
      </c>
      <c r="B9446" s="1">
        <v>1537.5408809999999</v>
      </c>
    </row>
    <row r="9447" spans="1:2">
      <c r="A9447" s="1">
        <v>1132.581091</v>
      </c>
      <c r="B9447" s="1">
        <v>1537.5415800000001</v>
      </c>
    </row>
    <row r="9448" spans="1:2">
      <c r="A9448" s="1">
        <v>1132.580183</v>
      </c>
      <c r="B9448" s="1">
        <v>1537.5422779999999</v>
      </c>
    </row>
    <row r="9449" spans="1:2">
      <c r="A9449" s="1">
        <v>1132.5792750000001</v>
      </c>
      <c r="B9449" s="1">
        <v>1537.542976</v>
      </c>
    </row>
    <row r="9450" spans="1:2">
      <c r="A9450" s="1">
        <v>1132.578368</v>
      </c>
      <c r="B9450" s="1">
        <v>1537.543674</v>
      </c>
    </row>
    <row r="9451" spans="1:2">
      <c r="A9451" s="1">
        <v>1132.57746</v>
      </c>
      <c r="B9451" s="1">
        <v>1537.5443720000001</v>
      </c>
    </row>
    <row r="9452" spans="1:2">
      <c r="A9452" s="1">
        <v>1132.5765530000001</v>
      </c>
      <c r="B9452" s="1">
        <v>1537.5450699999999</v>
      </c>
    </row>
    <row r="9453" spans="1:2">
      <c r="A9453" s="1">
        <v>1132.575646</v>
      </c>
      <c r="B9453" s="1">
        <v>1537.5457670000001</v>
      </c>
    </row>
    <row r="9454" spans="1:2">
      <c r="A9454" s="1">
        <v>1132.5747389999999</v>
      </c>
      <c r="B9454" s="1">
        <v>1537.546464</v>
      </c>
    </row>
    <row r="9455" spans="1:2">
      <c r="A9455" s="1">
        <v>1132.573832</v>
      </c>
      <c r="B9455" s="1">
        <v>1537.547161</v>
      </c>
    </row>
    <row r="9456" spans="1:2">
      <c r="A9456" s="1">
        <v>1132.5729249999999</v>
      </c>
      <c r="B9456" s="1">
        <v>1537.547857</v>
      </c>
    </row>
    <row r="9457" spans="1:2">
      <c r="A9457" s="1">
        <v>1132.5720180000001</v>
      </c>
      <c r="B9457" s="1">
        <v>1537.548554</v>
      </c>
    </row>
    <row r="9458" spans="1:2">
      <c r="A9458" s="1">
        <v>1132.571111</v>
      </c>
      <c r="B9458" s="1">
        <v>1537.54925</v>
      </c>
    </row>
    <row r="9459" spans="1:2">
      <c r="A9459" s="1">
        <v>1132.570205</v>
      </c>
      <c r="B9459" s="1">
        <v>1537.5499460000001</v>
      </c>
    </row>
    <row r="9460" spans="1:2">
      <c r="A9460" s="1">
        <v>1132.5692979999999</v>
      </c>
      <c r="B9460" s="1">
        <v>1537.550641</v>
      </c>
    </row>
    <row r="9461" spans="1:2">
      <c r="A9461" s="1">
        <v>1132.5683919999999</v>
      </c>
      <c r="B9461" s="1">
        <v>1537.5513370000001</v>
      </c>
    </row>
    <row r="9462" spans="1:2">
      <c r="A9462" s="1">
        <v>1132.5674859999999</v>
      </c>
      <c r="B9462" s="1">
        <v>1537.5520320000001</v>
      </c>
    </row>
    <row r="9463" spans="1:2">
      <c r="A9463" s="1">
        <v>1132.566579</v>
      </c>
      <c r="B9463" s="1">
        <v>1537.552727</v>
      </c>
    </row>
    <row r="9464" spans="1:2">
      <c r="A9464" s="1">
        <v>1132.5656739999999</v>
      </c>
      <c r="B9464" s="1">
        <v>1537.5534210000001</v>
      </c>
    </row>
    <row r="9465" spans="1:2">
      <c r="A9465" s="1">
        <v>1132.564768</v>
      </c>
      <c r="B9465" s="1">
        <v>1537.554116</v>
      </c>
    </row>
    <row r="9466" spans="1:2">
      <c r="A9466" s="1">
        <v>1132.563862</v>
      </c>
      <c r="B9466" s="1">
        <v>1537.5548100000001</v>
      </c>
    </row>
    <row r="9467" spans="1:2">
      <c r="A9467" s="1">
        <v>1132.562956</v>
      </c>
      <c r="B9467" s="1">
        <v>1537.5555039999999</v>
      </c>
    </row>
    <row r="9468" spans="1:2">
      <c r="A9468" s="1">
        <v>1132.5620510000001</v>
      </c>
      <c r="B9468" s="1">
        <v>1537.556198</v>
      </c>
    </row>
    <row r="9469" spans="1:2">
      <c r="A9469" s="1">
        <v>1132.5611449999999</v>
      </c>
      <c r="B9469" s="1">
        <v>1537.5568920000001</v>
      </c>
    </row>
    <row r="9470" spans="1:2">
      <c r="A9470" s="1">
        <v>1132.56024</v>
      </c>
      <c r="B9470" s="1">
        <v>1537.557585</v>
      </c>
    </row>
    <row r="9471" spans="1:2">
      <c r="A9471" s="1">
        <v>1132.5593349999999</v>
      </c>
      <c r="B9471" s="1">
        <v>1537.558278</v>
      </c>
    </row>
    <row r="9472" spans="1:2">
      <c r="A9472" s="1">
        <v>1132.55843</v>
      </c>
      <c r="B9472" s="1">
        <v>1537.5589709999999</v>
      </c>
    </row>
    <row r="9473" spans="1:2">
      <c r="A9473" s="1">
        <v>1132.5575249999999</v>
      </c>
      <c r="B9473" s="1">
        <v>1537.5596640000001</v>
      </c>
    </row>
    <row r="9474" spans="1:2">
      <c r="A9474" s="1">
        <v>1132.5566200000001</v>
      </c>
      <c r="B9474" s="1">
        <v>1537.560356</v>
      </c>
    </row>
    <row r="9475" spans="1:2">
      <c r="A9475" s="1">
        <v>1132.555715</v>
      </c>
      <c r="B9475" s="1">
        <v>1537.561048</v>
      </c>
    </row>
    <row r="9476" spans="1:2">
      <c r="A9476" s="1">
        <v>1132.554811</v>
      </c>
      <c r="B9476" s="1">
        <v>1537.5617400000001</v>
      </c>
    </row>
    <row r="9477" spans="1:2">
      <c r="A9477" s="1">
        <v>1132.5539060000001</v>
      </c>
      <c r="B9477" s="1">
        <v>1537.5624319999999</v>
      </c>
    </row>
    <row r="9478" spans="1:2">
      <c r="A9478" s="1">
        <v>1132.5530020000001</v>
      </c>
      <c r="B9478" s="1">
        <v>1537.5631229999999</v>
      </c>
    </row>
    <row r="9479" spans="1:2">
      <c r="A9479" s="1">
        <v>1132.5520979999999</v>
      </c>
      <c r="B9479" s="1">
        <v>1537.563815</v>
      </c>
    </row>
    <row r="9480" spans="1:2">
      <c r="A9480" s="1">
        <v>1132.551193</v>
      </c>
      <c r="B9480" s="1">
        <v>1537.5645059999999</v>
      </c>
    </row>
    <row r="9481" spans="1:2">
      <c r="A9481" s="1">
        <v>1132.550289</v>
      </c>
      <c r="B9481" s="1">
        <v>1537.5651969999999</v>
      </c>
    </row>
    <row r="9482" spans="1:2">
      <c r="A9482" s="1">
        <v>1132.5493859999999</v>
      </c>
      <c r="B9482" s="1">
        <v>1537.565887</v>
      </c>
    </row>
    <row r="9483" spans="1:2">
      <c r="A9483" s="1">
        <v>1132.5484819999999</v>
      </c>
      <c r="B9483" s="1">
        <v>1537.5665779999999</v>
      </c>
    </row>
    <row r="9484" spans="1:2">
      <c r="A9484" s="1">
        <v>1132.5475779999999</v>
      </c>
      <c r="B9484" s="1">
        <v>1537.567268</v>
      </c>
    </row>
    <row r="9485" spans="1:2">
      <c r="A9485" s="1">
        <v>1132.5466739999999</v>
      </c>
      <c r="B9485" s="1">
        <v>1537.5679580000001</v>
      </c>
    </row>
    <row r="9486" spans="1:2">
      <c r="A9486" s="1">
        <v>1132.5457710000001</v>
      </c>
      <c r="B9486" s="1">
        <v>1537.5686470000001</v>
      </c>
    </row>
    <row r="9487" spans="1:2">
      <c r="A9487" s="1">
        <v>1132.544868</v>
      </c>
      <c r="B9487" s="1">
        <v>1537.5693369999999</v>
      </c>
    </row>
    <row r="9488" spans="1:2">
      <c r="A9488" s="1">
        <v>1132.543964</v>
      </c>
      <c r="B9488" s="1">
        <v>1537.5700260000001</v>
      </c>
    </row>
    <row r="9489" spans="1:2">
      <c r="A9489" s="1">
        <v>1132.5430610000001</v>
      </c>
      <c r="B9489" s="1">
        <v>1537.5707150000001</v>
      </c>
    </row>
    <row r="9490" spans="1:2">
      <c r="A9490" s="1">
        <v>1132.542158</v>
      </c>
      <c r="B9490" s="1">
        <v>1537.571404</v>
      </c>
    </row>
    <row r="9491" spans="1:2">
      <c r="A9491" s="1">
        <v>1132.5412550000001</v>
      </c>
      <c r="B9491" s="1">
        <v>1537.5720920000001</v>
      </c>
    </row>
    <row r="9492" spans="1:2">
      <c r="A9492" s="1">
        <v>1132.5403530000001</v>
      </c>
      <c r="B9492" s="1">
        <v>1537.5727810000001</v>
      </c>
    </row>
    <row r="9493" spans="1:2">
      <c r="A9493" s="1">
        <v>1132.53945</v>
      </c>
      <c r="B9493" s="1">
        <v>1537.5734689999999</v>
      </c>
    </row>
    <row r="9494" spans="1:2">
      <c r="A9494" s="1">
        <v>1132.538548</v>
      </c>
      <c r="B9494" s="1">
        <v>1537.574157</v>
      </c>
    </row>
    <row r="9495" spans="1:2">
      <c r="A9495" s="1">
        <v>1132.5376450000001</v>
      </c>
      <c r="B9495" s="1">
        <v>1537.574844</v>
      </c>
    </row>
    <row r="9496" spans="1:2">
      <c r="A9496" s="1">
        <v>1132.5367429999999</v>
      </c>
      <c r="B9496" s="1">
        <v>1537.5755320000001</v>
      </c>
    </row>
    <row r="9497" spans="1:2">
      <c r="A9497" s="1">
        <v>1132.5358409999999</v>
      </c>
      <c r="B9497" s="1">
        <v>1537.576219</v>
      </c>
    </row>
    <row r="9498" spans="1:2">
      <c r="A9498" s="1">
        <v>1132.5349389999999</v>
      </c>
      <c r="B9498" s="1">
        <v>1537.576906</v>
      </c>
    </row>
    <row r="9499" spans="1:2">
      <c r="A9499" s="1">
        <v>1132.5340369999999</v>
      </c>
      <c r="B9499" s="1">
        <v>1537.577593</v>
      </c>
    </row>
    <row r="9500" spans="1:2">
      <c r="A9500" s="1">
        <v>1132.5331349999999</v>
      </c>
      <c r="B9500" s="1">
        <v>1537.5782790000001</v>
      </c>
    </row>
    <row r="9501" spans="1:2">
      <c r="A9501" s="1">
        <v>1132.5322329999999</v>
      </c>
      <c r="B9501" s="1">
        <v>1537.578966</v>
      </c>
    </row>
    <row r="9502" spans="1:2">
      <c r="A9502" s="1">
        <v>1132.5313309999999</v>
      </c>
      <c r="B9502" s="1">
        <v>1537.5796519999999</v>
      </c>
    </row>
    <row r="9503" spans="1:2">
      <c r="A9503" s="1">
        <v>1132.53043</v>
      </c>
      <c r="B9503" s="1">
        <v>1537.580338</v>
      </c>
    </row>
    <row r="9504" spans="1:2">
      <c r="A9504" s="1">
        <v>1132.529528</v>
      </c>
      <c r="B9504" s="1">
        <v>1537.581023</v>
      </c>
    </row>
    <row r="9505" spans="1:2">
      <c r="A9505" s="1">
        <v>1132.5286269999999</v>
      </c>
      <c r="B9505" s="1">
        <v>1537.581709</v>
      </c>
    </row>
    <row r="9506" spans="1:2">
      <c r="A9506" s="1">
        <v>1132.527726</v>
      </c>
      <c r="B9506" s="1">
        <v>1537.582394</v>
      </c>
    </row>
    <row r="9507" spans="1:2">
      <c r="A9507" s="1">
        <v>1132.5268249999999</v>
      </c>
      <c r="B9507" s="1">
        <v>1537.583079</v>
      </c>
    </row>
    <row r="9508" spans="1:2">
      <c r="A9508" s="1">
        <v>1132.525924</v>
      </c>
      <c r="B9508" s="1">
        <v>1537.583764</v>
      </c>
    </row>
    <row r="9509" spans="1:2">
      <c r="A9509" s="1">
        <v>1132.5250229999999</v>
      </c>
      <c r="B9509" s="1">
        <v>1537.5844480000001</v>
      </c>
    </row>
    <row r="9510" spans="1:2">
      <c r="A9510" s="1">
        <v>1132.5241229999999</v>
      </c>
      <c r="B9510" s="1">
        <v>1537.585133</v>
      </c>
    </row>
    <row r="9511" spans="1:2">
      <c r="A9511" s="1">
        <v>1132.523222</v>
      </c>
      <c r="B9511" s="1">
        <v>1537.5858169999999</v>
      </c>
    </row>
    <row r="9512" spans="1:2">
      <c r="A9512" s="1">
        <v>1132.5223209999999</v>
      </c>
      <c r="B9512" s="1">
        <v>1537.586501</v>
      </c>
    </row>
    <row r="9513" spans="1:2">
      <c r="A9513" s="1">
        <v>1132.5214209999999</v>
      </c>
      <c r="B9513" s="1">
        <v>1537.587184</v>
      </c>
    </row>
    <row r="9514" spans="1:2">
      <c r="A9514" s="1">
        <v>1132.5205209999999</v>
      </c>
      <c r="B9514" s="1">
        <v>1537.5878680000001</v>
      </c>
    </row>
    <row r="9515" spans="1:2">
      <c r="A9515" s="1">
        <v>1132.5196209999999</v>
      </c>
      <c r="B9515" s="1">
        <v>1537.5885510000001</v>
      </c>
    </row>
    <row r="9516" spans="1:2">
      <c r="A9516" s="1">
        <v>1132.5187209999999</v>
      </c>
      <c r="B9516" s="1">
        <v>1537.589234</v>
      </c>
    </row>
    <row r="9517" spans="1:2">
      <c r="A9517" s="1">
        <v>1132.5178209999999</v>
      </c>
      <c r="B9517" s="1">
        <v>1537.589917</v>
      </c>
    </row>
    <row r="9518" spans="1:2">
      <c r="A9518" s="1">
        <v>1132.5169209999999</v>
      </c>
      <c r="B9518" s="1">
        <v>1537.5905990000001</v>
      </c>
    </row>
    <row r="9519" spans="1:2">
      <c r="A9519" s="1">
        <v>1132.5160209999999</v>
      </c>
      <c r="B9519" s="1">
        <v>1537.5912820000001</v>
      </c>
    </row>
    <row r="9520" spans="1:2">
      <c r="A9520" s="1">
        <v>1132.515122</v>
      </c>
      <c r="B9520" s="1">
        <v>1537.591964</v>
      </c>
    </row>
    <row r="9521" spans="1:2">
      <c r="A9521" s="1">
        <v>1132.514222</v>
      </c>
      <c r="B9521" s="1">
        <v>1537.5926460000001</v>
      </c>
    </row>
    <row r="9522" spans="1:2">
      <c r="A9522" s="1">
        <v>1132.5133229999999</v>
      </c>
      <c r="B9522" s="1">
        <v>1537.593327</v>
      </c>
    </row>
    <row r="9523" spans="1:2">
      <c r="A9523" s="1">
        <v>1132.512424</v>
      </c>
      <c r="B9523" s="1">
        <v>1537.5940089999999</v>
      </c>
    </row>
    <row r="9524" spans="1:2">
      <c r="A9524" s="1">
        <v>1132.5115249999999</v>
      </c>
      <c r="B9524" s="1">
        <v>1537.5946899999999</v>
      </c>
    </row>
    <row r="9525" spans="1:2">
      <c r="A9525" s="1">
        <v>1132.510626</v>
      </c>
      <c r="B9525" s="1">
        <v>1537.5953709999999</v>
      </c>
    </row>
    <row r="9526" spans="1:2">
      <c r="A9526" s="1">
        <v>1132.5097270000001</v>
      </c>
      <c r="B9526" s="1">
        <v>1537.5960520000001</v>
      </c>
    </row>
    <row r="9527" spans="1:2">
      <c r="A9527" s="1">
        <v>1132.508828</v>
      </c>
      <c r="B9527" s="1">
        <v>1537.596732</v>
      </c>
    </row>
    <row r="9528" spans="1:2">
      <c r="A9528" s="1">
        <v>1132.5079290000001</v>
      </c>
      <c r="B9528" s="1">
        <v>1537.597413</v>
      </c>
    </row>
    <row r="9529" spans="1:2">
      <c r="A9529" s="1">
        <v>1132.5070310000001</v>
      </c>
      <c r="B9529" s="1">
        <v>1537.5980930000001</v>
      </c>
    </row>
    <row r="9530" spans="1:2">
      <c r="A9530" s="1">
        <v>1132.506132</v>
      </c>
      <c r="B9530" s="1">
        <v>1537.5987729999999</v>
      </c>
    </row>
    <row r="9531" spans="1:2">
      <c r="A9531" s="1">
        <v>1132.505234</v>
      </c>
      <c r="B9531" s="1">
        <v>1537.5994519999999</v>
      </c>
    </row>
    <row r="9532" spans="1:2">
      <c r="A9532" s="1">
        <v>1132.504336</v>
      </c>
      <c r="B9532" s="1">
        <v>1537.600132</v>
      </c>
    </row>
    <row r="9533" spans="1:2">
      <c r="A9533" s="1">
        <v>1132.503438</v>
      </c>
      <c r="B9533" s="1">
        <v>1537.600811</v>
      </c>
    </row>
    <row r="9534" spans="1:2">
      <c r="A9534" s="1">
        <v>1132.50254</v>
      </c>
      <c r="B9534" s="1">
        <v>1537.60149</v>
      </c>
    </row>
    <row r="9535" spans="1:2">
      <c r="A9535" s="1">
        <v>1132.5016419999999</v>
      </c>
      <c r="B9535" s="1">
        <v>1537.602169</v>
      </c>
    </row>
    <row r="9536" spans="1:2">
      <c r="A9536" s="1">
        <v>1132.5007439999999</v>
      </c>
      <c r="B9536" s="1">
        <v>1537.602848</v>
      </c>
    </row>
    <row r="9537" spans="1:2">
      <c r="A9537" s="1">
        <v>1132.499847</v>
      </c>
      <c r="B9537" s="1">
        <v>1537.6035260000001</v>
      </c>
    </row>
    <row r="9538" spans="1:2">
      <c r="A9538" s="1">
        <v>1132.498949</v>
      </c>
      <c r="B9538" s="1">
        <v>1537.604204</v>
      </c>
    </row>
    <row r="9539" spans="1:2">
      <c r="A9539" s="1">
        <v>1132.4980519999999</v>
      </c>
      <c r="B9539" s="1">
        <v>1537.6048820000001</v>
      </c>
    </row>
    <row r="9540" spans="1:2">
      <c r="A9540" s="1">
        <v>1132.4971539999999</v>
      </c>
      <c r="B9540" s="1">
        <v>1537.60556</v>
      </c>
    </row>
    <row r="9541" spans="1:2">
      <c r="A9541" s="1">
        <v>1132.496257</v>
      </c>
      <c r="B9541" s="1">
        <v>1537.606237</v>
      </c>
    </row>
    <row r="9542" spans="1:2">
      <c r="A9542" s="1">
        <v>1132.4953599999999</v>
      </c>
      <c r="B9542" s="1">
        <v>1537.6069150000001</v>
      </c>
    </row>
    <row r="9543" spans="1:2">
      <c r="A9543" s="1">
        <v>1132.494463</v>
      </c>
      <c r="B9543" s="1">
        <v>1537.6075920000001</v>
      </c>
    </row>
    <row r="9544" spans="1:2">
      <c r="A9544" s="1">
        <v>1132.4935660000001</v>
      </c>
      <c r="B9544" s="1">
        <v>1537.6082690000001</v>
      </c>
    </row>
    <row r="9545" spans="1:2">
      <c r="A9545" s="1">
        <v>1132.4926700000001</v>
      </c>
      <c r="B9545" s="1">
        <v>1537.6089449999999</v>
      </c>
    </row>
    <row r="9546" spans="1:2">
      <c r="A9546" s="1">
        <v>1132.491773</v>
      </c>
      <c r="B9546" s="1">
        <v>1537.6096219999999</v>
      </c>
    </row>
    <row r="9547" spans="1:2">
      <c r="A9547" s="1">
        <v>1132.4908760000001</v>
      </c>
      <c r="B9547" s="1">
        <v>1537.6102980000001</v>
      </c>
    </row>
    <row r="9548" spans="1:2">
      <c r="A9548" s="1">
        <v>1132.4899800000001</v>
      </c>
      <c r="B9548" s="1">
        <v>1537.6109739999999</v>
      </c>
    </row>
    <row r="9549" spans="1:2">
      <c r="A9549" s="1">
        <v>1132.489084</v>
      </c>
      <c r="B9549" s="1">
        <v>1537.6116500000001</v>
      </c>
    </row>
    <row r="9550" spans="1:2">
      <c r="A9550" s="1">
        <v>1132.488188</v>
      </c>
      <c r="B9550" s="1">
        <v>1537.6123250000001</v>
      </c>
    </row>
    <row r="9551" spans="1:2">
      <c r="A9551" s="1">
        <v>1132.487292</v>
      </c>
      <c r="B9551" s="1">
        <v>1537.6130009999999</v>
      </c>
    </row>
    <row r="9552" spans="1:2">
      <c r="A9552" s="1">
        <v>1132.486396</v>
      </c>
      <c r="B9552" s="1">
        <v>1537.6136759999999</v>
      </c>
    </row>
    <row r="9553" spans="1:2">
      <c r="A9553" s="1">
        <v>1132.4855</v>
      </c>
      <c r="B9553" s="1">
        <v>1537.6143509999999</v>
      </c>
    </row>
    <row r="9554" spans="1:2">
      <c r="A9554" s="1">
        <v>1132.484604</v>
      </c>
      <c r="B9554" s="1">
        <v>1537.6150259999999</v>
      </c>
    </row>
    <row r="9555" spans="1:2">
      <c r="A9555" s="1">
        <v>1132.483708</v>
      </c>
      <c r="B9555" s="1">
        <v>1537.6157000000001</v>
      </c>
    </row>
    <row r="9556" spans="1:2">
      <c r="A9556" s="1">
        <v>1132.4828130000001</v>
      </c>
      <c r="B9556" s="1">
        <v>1537.616374</v>
      </c>
    </row>
    <row r="9557" spans="1:2">
      <c r="A9557" s="1">
        <v>1132.481918</v>
      </c>
      <c r="B9557" s="1">
        <v>1537.617049</v>
      </c>
    </row>
    <row r="9558" spans="1:2">
      <c r="A9558" s="1">
        <v>1132.4810219999999</v>
      </c>
      <c r="B9558" s="1">
        <v>1537.617722</v>
      </c>
    </row>
    <row r="9559" spans="1:2">
      <c r="A9559" s="1">
        <v>1132.480127</v>
      </c>
      <c r="B9559" s="1">
        <v>1537.6183960000001</v>
      </c>
    </row>
    <row r="9560" spans="1:2">
      <c r="A9560" s="1">
        <v>1132.4792319999999</v>
      </c>
      <c r="B9560" s="1">
        <v>1537.61907</v>
      </c>
    </row>
    <row r="9561" spans="1:2">
      <c r="A9561" s="1">
        <v>1132.478337</v>
      </c>
      <c r="B9561" s="1">
        <v>1537.619743</v>
      </c>
    </row>
    <row r="9562" spans="1:2">
      <c r="A9562" s="1">
        <v>1132.4774420000001</v>
      </c>
      <c r="B9562" s="1">
        <v>1537.620416</v>
      </c>
    </row>
    <row r="9563" spans="1:2">
      <c r="A9563" s="1">
        <v>1132.4765480000001</v>
      </c>
      <c r="B9563" s="1">
        <v>1537.621089</v>
      </c>
    </row>
    <row r="9564" spans="1:2">
      <c r="A9564" s="1">
        <v>1132.475653</v>
      </c>
      <c r="B9564" s="1">
        <v>1537.6217610000001</v>
      </c>
    </row>
    <row r="9565" spans="1:2">
      <c r="A9565" s="1">
        <v>1132.4747589999999</v>
      </c>
      <c r="B9565" s="1">
        <v>1537.6224340000001</v>
      </c>
    </row>
    <row r="9566" spans="1:2">
      <c r="A9566" s="1">
        <v>1132.473864</v>
      </c>
      <c r="B9566" s="1">
        <v>1537.623106</v>
      </c>
    </row>
    <row r="9567" spans="1:2">
      <c r="A9567" s="1">
        <v>1132.47297</v>
      </c>
      <c r="B9567" s="1">
        <v>1537.6237779999999</v>
      </c>
    </row>
    <row r="9568" spans="1:2">
      <c r="A9568" s="1">
        <v>1132.472076</v>
      </c>
      <c r="B9568" s="1">
        <v>1537.6244489999999</v>
      </c>
    </row>
    <row r="9569" spans="1:2">
      <c r="A9569" s="1">
        <v>1132.471182</v>
      </c>
      <c r="B9569" s="1">
        <v>1537.625121</v>
      </c>
    </row>
    <row r="9570" spans="1:2">
      <c r="A9570" s="1">
        <v>1132.470288</v>
      </c>
      <c r="B9570" s="1">
        <v>1537.625792</v>
      </c>
    </row>
    <row r="9571" spans="1:2">
      <c r="A9571" s="1">
        <v>1132.469394</v>
      </c>
      <c r="B9571" s="1">
        <v>1537.6264630000001</v>
      </c>
    </row>
    <row r="9572" spans="1:2">
      <c r="A9572" s="1">
        <v>1132.4685010000001</v>
      </c>
      <c r="B9572" s="1">
        <v>1537.6271340000001</v>
      </c>
    </row>
    <row r="9573" spans="1:2">
      <c r="A9573" s="1">
        <v>1132.467607</v>
      </c>
      <c r="B9573" s="1">
        <v>1537.6278050000001</v>
      </c>
    </row>
    <row r="9574" spans="1:2">
      <c r="A9574" s="1">
        <v>1132.4667139999999</v>
      </c>
      <c r="B9574" s="1">
        <v>1537.6284760000001</v>
      </c>
    </row>
    <row r="9575" spans="1:2">
      <c r="A9575" s="1">
        <v>1132.4658199999999</v>
      </c>
      <c r="B9575" s="1">
        <v>1537.629146</v>
      </c>
    </row>
    <row r="9576" spans="1:2">
      <c r="A9576" s="1">
        <v>1132.464927</v>
      </c>
      <c r="B9576" s="1">
        <v>1537.6298159999999</v>
      </c>
    </row>
    <row r="9577" spans="1:2">
      <c r="A9577" s="1">
        <v>1132.4640340000001</v>
      </c>
      <c r="B9577" s="1">
        <v>1537.630486</v>
      </c>
    </row>
    <row r="9578" spans="1:2">
      <c r="A9578" s="1">
        <v>1132.463141</v>
      </c>
      <c r="B9578" s="1">
        <v>1537.631155</v>
      </c>
    </row>
    <row r="9579" spans="1:2">
      <c r="A9579" s="1">
        <v>1132.462248</v>
      </c>
      <c r="B9579" s="1">
        <v>1537.6318249999999</v>
      </c>
    </row>
    <row r="9580" spans="1:2">
      <c r="A9580" s="1">
        <v>1132.4613549999999</v>
      </c>
      <c r="B9580" s="1">
        <v>1537.632494</v>
      </c>
    </row>
    <row r="9581" spans="1:2">
      <c r="A9581" s="1">
        <v>1132.4604629999999</v>
      </c>
      <c r="B9581" s="1">
        <v>1537.633163</v>
      </c>
    </row>
    <row r="9582" spans="1:2">
      <c r="A9582" s="1">
        <v>1132.45957</v>
      </c>
      <c r="B9582" s="1">
        <v>1537.633832</v>
      </c>
    </row>
    <row r="9583" spans="1:2">
      <c r="A9583" s="1">
        <v>1132.458678</v>
      </c>
      <c r="B9583" s="1">
        <v>1537.6344999999999</v>
      </c>
    </row>
    <row r="9584" spans="1:2">
      <c r="A9584" s="1">
        <v>1132.4577850000001</v>
      </c>
      <c r="B9584" s="1">
        <v>1537.6351689999999</v>
      </c>
    </row>
    <row r="9585" spans="1:2">
      <c r="A9585" s="1">
        <v>1132.456893</v>
      </c>
      <c r="B9585" s="1">
        <v>1537.635837</v>
      </c>
    </row>
    <row r="9586" spans="1:2">
      <c r="A9586" s="1">
        <v>1132.456001</v>
      </c>
      <c r="B9586" s="1">
        <v>1537.6365049999999</v>
      </c>
    </row>
    <row r="9587" spans="1:2">
      <c r="A9587" s="1">
        <v>1132.455109</v>
      </c>
      <c r="B9587" s="1">
        <v>1537.6371730000001</v>
      </c>
    </row>
    <row r="9588" spans="1:2">
      <c r="A9588" s="1">
        <v>1132.454217</v>
      </c>
      <c r="B9588" s="1">
        <v>1537.6378400000001</v>
      </c>
    </row>
    <row r="9589" spans="1:2">
      <c r="A9589" s="1">
        <v>1132.4533249999999</v>
      </c>
      <c r="B9589" s="1">
        <v>1537.638508</v>
      </c>
    </row>
    <row r="9590" spans="1:2">
      <c r="A9590" s="1">
        <v>1132.452434</v>
      </c>
      <c r="B9590" s="1">
        <v>1537.639175</v>
      </c>
    </row>
    <row r="9591" spans="1:2">
      <c r="A9591" s="1">
        <v>1132.451542</v>
      </c>
      <c r="B9591" s="1">
        <v>1537.639842</v>
      </c>
    </row>
    <row r="9592" spans="1:2">
      <c r="A9592" s="1">
        <v>1132.4506510000001</v>
      </c>
      <c r="B9592" s="1">
        <v>1537.6405090000001</v>
      </c>
    </row>
    <row r="9593" spans="1:2">
      <c r="A9593" s="1">
        <v>1132.4497590000001</v>
      </c>
      <c r="B9593" s="1">
        <v>1537.641175</v>
      </c>
    </row>
    <row r="9594" spans="1:2">
      <c r="A9594" s="1">
        <v>1132.4488679999999</v>
      </c>
      <c r="B9594" s="1">
        <v>1537.6418410000001</v>
      </c>
    </row>
    <row r="9595" spans="1:2">
      <c r="A9595" s="1">
        <v>1132.447977</v>
      </c>
      <c r="B9595" s="1">
        <v>1537.642507</v>
      </c>
    </row>
    <row r="9596" spans="1:2">
      <c r="A9596" s="1">
        <v>1132.4470859999999</v>
      </c>
      <c r="B9596" s="1">
        <v>1537.6431729999999</v>
      </c>
    </row>
    <row r="9597" spans="1:2">
      <c r="A9597" s="1">
        <v>1132.446195</v>
      </c>
      <c r="B9597" s="1">
        <v>1537.6438390000001</v>
      </c>
    </row>
    <row r="9598" spans="1:2">
      <c r="A9598" s="1">
        <v>1132.445305</v>
      </c>
      <c r="B9598" s="1">
        <v>1537.644505</v>
      </c>
    </row>
    <row r="9599" spans="1:2">
      <c r="A9599" s="1">
        <v>1132.4444140000001</v>
      </c>
      <c r="B9599" s="1">
        <v>1537.64517</v>
      </c>
    </row>
    <row r="9600" spans="1:2">
      <c r="A9600" s="1">
        <v>1132.4435229999999</v>
      </c>
      <c r="B9600" s="1">
        <v>1537.645835</v>
      </c>
    </row>
    <row r="9601" spans="1:2">
      <c r="A9601" s="1">
        <v>1132.4426329999999</v>
      </c>
      <c r="B9601" s="1">
        <v>1537.6465000000001</v>
      </c>
    </row>
    <row r="9602" spans="1:2">
      <c r="A9602" s="1">
        <v>1132.4417430000001</v>
      </c>
      <c r="B9602" s="1">
        <v>1537.647164</v>
      </c>
    </row>
    <row r="9603" spans="1:2">
      <c r="A9603" s="1">
        <v>1132.4408519999999</v>
      </c>
      <c r="B9603" s="1">
        <v>1537.647829</v>
      </c>
    </row>
    <row r="9604" spans="1:2">
      <c r="A9604" s="1">
        <v>1132.4399619999999</v>
      </c>
      <c r="B9604" s="1">
        <v>1537.6484929999999</v>
      </c>
    </row>
    <row r="9605" spans="1:2">
      <c r="A9605" s="1">
        <v>1132.4390719999999</v>
      </c>
      <c r="B9605" s="1">
        <v>1537.6491570000001</v>
      </c>
    </row>
    <row r="9606" spans="1:2">
      <c r="A9606" s="1">
        <v>1132.4381820000001</v>
      </c>
      <c r="B9606" s="1">
        <v>1537.649821</v>
      </c>
    </row>
    <row r="9607" spans="1:2">
      <c r="A9607" s="1">
        <v>1132.437293</v>
      </c>
      <c r="B9607" s="1">
        <v>1537.6504849999999</v>
      </c>
    </row>
    <row r="9608" spans="1:2">
      <c r="A9608" s="1">
        <v>1132.4364029999999</v>
      </c>
      <c r="B9608" s="1">
        <v>1537.6511479999999</v>
      </c>
    </row>
    <row r="9609" spans="1:2">
      <c r="A9609" s="1">
        <v>1132.435514</v>
      </c>
      <c r="B9609" s="1">
        <v>1537.651811</v>
      </c>
    </row>
    <row r="9610" spans="1:2">
      <c r="A9610" s="1">
        <v>1132.434624</v>
      </c>
      <c r="B9610" s="1">
        <v>1537.652474</v>
      </c>
    </row>
    <row r="9611" spans="1:2">
      <c r="A9611" s="1">
        <v>1132.4337350000001</v>
      </c>
      <c r="B9611" s="1">
        <v>1537.653137</v>
      </c>
    </row>
    <row r="9612" spans="1:2">
      <c r="A9612" s="1">
        <v>1132.4328459999999</v>
      </c>
      <c r="B9612" s="1">
        <v>1537.6538</v>
      </c>
    </row>
    <row r="9613" spans="1:2">
      <c r="A9613" s="1">
        <v>1132.431957</v>
      </c>
      <c r="B9613" s="1">
        <v>1537.654462</v>
      </c>
    </row>
    <row r="9614" spans="1:2">
      <c r="A9614" s="1">
        <v>1132.4310680000001</v>
      </c>
      <c r="B9614" s="1">
        <v>1537.6551239999999</v>
      </c>
    </row>
    <row r="9615" spans="1:2">
      <c r="A9615" s="1">
        <v>1132.430179</v>
      </c>
      <c r="B9615" s="1">
        <v>1537.655786</v>
      </c>
    </row>
    <row r="9616" spans="1:2">
      <c r="A9616" s="1">
        <v>1132.42929</v>
      </c>
      <c r="B9616" s="1">
        <v>1537.656448</v>
      </c>
    </row>
    <row r="9617" spans="1:2">
      <c r="A9617" s="1">
        <v>1132.4284009999999</v>
      </c>
      <c r="B9617" s="1">
        <v>1537.6571100000001</v>
      </c>
    </row>
    <row r="9618" spans="1:2">
      <c r="A9618" s="1">
        <v>1132.4275130000001</v>
      </c>
      <c r="B9618" s="1">
        <v>1537.6577709999999</v>
      </c>
    </row>
    <row r="9619" spans="1:2">
      <c r="A9619" s="1">
        <v>1132.4266239999999</v>
      </c>
      <c r="B9619" s="1">
        <v>1537.6584319999999</v>
      </c>
    </row>
    <row r="9620" spans="1:2">
      <c r="A9620" s="1">
        <v>1132.4257359999999</v>
      </c>
      <c r="B9620" s="1">
        <v>1537.659093</v>
      </c>
    </row>
    <row r="9621" spans="1:2">
      <c r="A9621" s="1">
        <v>1132.4248480000001</v>
      </c>
      <c r="B9621" s="1">
        <v>1537.659754</v>
      </c>
    </row>
    <row r="9622" spans="1:2">
      <c r="A9622" s="1">
        <v>1132.4239600000001</v>
      </c>
      <c r="B9622" s="1">
        <v>1537.6604150000001</v>
      </c>
    </row>
    <row r="9623" spans="1:2">
      <c r="A9623" s="1">
        <v>1132.423072</v>
      </c>
      <c r="B9623" s="1">
        <v>1537.661075</v>
      </c>
    </row>
    <row r="9624" spans="1:2">
      <c r="A9624" s="1">
        <v>1132.422184</v>
      </c>
      <c r="B9624" s="1">
        <v>1537.6617349999999</v>
      </c>
    </row>
    <row r="9625" spans="1:2">
      <c r="A9625" s="1">
        <v>1132.421296</v>
      </c>
      <c r="B9625" s="1">
        <v>1537.6623950000001</v>
      </c>
    </row>
    <row r="9626" spans="1:2">
      <c r="A9626" s="1">
        <v>1132.4204090000001</v>
      </c>
      <c r="B9626" s="1">
        <v>1537.663055</v>
      </c>
    </row>
    <row r="9627" spans="1:2">
      <c r="A9627" s="1">
        <v>1132.419521</v>
      </c>
      <c r="B9627" s="1">
        <v>1537.6637149999999</v>
      </c>
    </row>
    <row r="9628" spans="1:2">
      <c r="A9628" s="1">
        <v>1132.4186340000001</v>
      </c>
      <c r="B9628" s="1">
        <v>1537.664374</v>
      </c>
    </row>
    <row r="9629" spans="1:2">
      <c r="A9629" s="1">
        <v>1132.417747</v>
      </c>
      <c r="B9629" s="1">
        <v>1537.665033</v>
      </c>
    </row>
    <row r="9630" spans="1:2">
      <c r="A9630" s="1">
        <v>1132.4168589999999</v>
      </c>
      <c r="B9630" s="1">
        <v>1537.665692</v>
      </c>
    </row>
    <row r="9631" spans="1:2">
      <c r="A9631" s="1">
        <v>1132.415972</v>
      </c>
      <c r="B9631" s="1">
        <v>1537.6663510000001</v>
      </c>
    </row>
    <row r="9632" spans="1:2">
      <c r="A9632" s="1">
        <v>1132.4150850000001</v>
      </c>
      <c r="B9632" s="1">
        <v>1537.667009</v>
      </c>
    </row>
    <row r="9633" spans="1:2">
      <c r="A9633" s="1">
        <v>1132.4141979999999</v>
      </c>
      <c r="B9633" s="1">
        <v>1537.667668</v>
      </c>
    </row>
    <row r="9634" spans="1:2">
      <c r="A9634" s="1">
        <v>1132.4133119999999</v>
      </c>
      <c r="B9634" s="1">
        <v>1537.668326</v>
      </c>
    </row>
    <row r="9635" spans="1:2">
      <c r="A9635" s="1">
        <v>1132.412425</v>
      </c>
      <c r="B9635" s="1">
        <v>1537.6689839999999</v>
      </c>
    </row>
    <row r="9636" spans="1:2">
      <c r="A9636" s="1">
        <v>1132.4115389999999</v>
      </c>
      <c r="B9636" s="1">
        <v>1537.6696420000001</v>
      </c>
    </row>
    <row r="9637" spans="1:2">
      <c r="A9637" s="1">
        <v>1132.410652</v>
      </c>
      <c r="B9637" s="1">
        <v>1537.6702990000001</v>
      </c>
    </row>
    <row r="9638" spans="1:2">
      <c r="A9638" s="1">
        <v>1132.409766</v>
      </c>
      <c r="B9638" s="1">
        <v>1537.670957</v>
      </c>
    </row>
    <row r="9639" spans="1:2">
      <c r="A9639" s="1">
        <v>1132.40888</v>
      </c>
      <c r="B9639" s="1">
        <v>1537.6716140000001</v>
      </c>
    </row>
    <row r="9640" spans="1:2">
      <c r="A9640" s="1">
        <v>1132.4079939999999</v>
      </c>
      <c r="B9640" s="1">
        <v>1537.6722709999999</v>
      </c>
    </row>
    <row r="9641" spans="1:2">
      <c r="A9641" s="1">
        <v>1132.4071080000001</v>
      </c>
      <c r="B9641" s="1">
        <v>1537.6729270000001</v>
      </c>
    </row>
    <row r="9642" spans="1:2">
      <c r="A9642" s="1">
        <v>1132.4062220000001</v>
      </c>
      <c r="B9642" s="1">
        <v>1537.6735839999999</v>
      </c>
    </row>
    <row r="9643" spans="1:2">
      <c r="A9643" s="1">
        <v>1132.405336</v>
      </c>
      <c r="B9643" s="1">
        <v>1537.6742400000001</v>
      </c>
    </row>
    <row r="9644" spans="1:2">
      <c r="A9644" s="1">
        <v>1132.40445</v>
      </c>
      <c r="B9644" s="1">
        <v>1537.6748970000001</v>
      </c>
    </row>
    <row r="9645" spans="1:2">
      <c r="A9645" s="1">
        <v>1132.4035650000001</v>
      </c>
      <c r="B9645" s="1">
        <v>1537.675553</v>
      </c>
    </row>
    <row r="9646" spans="1:2">
      <c r="A9646" s="1">
        <v>1132.402679</v>
      </c>
      <c r="B9646" s="1">
        <v>1537.6762080000001</v>
      </c>
    </row>
    <row r="9647" spans="1:2">
      <c r="A9647" s="1">
        <v>1132.4017940000001</v>
      </c>
      <c r="B9647" s="1">
        <v>1537.676864</v>
      </c>
    </row>
    <row r="9648" spans="1:2">
      <c r="A9648" s="1">
        <v>1132.400909</v>
      </c>
      <c r="B9648" s="1">
        <v>1537.6775190000001</v>
      </c>
    </row>
    <row r="9649" spans="1:2">
      <c r="A9649" s="1">
        <v>1132.400024</v>
      </c>
      <c r="B9649" s="1">
        <v>1537.6781739999999</v>
      </c>
    </row>
    <row r="9650" spans="1:2">
      <c r="A9650" s="1">
        <v>1132.3991390000001</v>
      </c>
      <c r="B9650" s="1">
        <v>1537.678829</v>
      </c>
    </row>
    <row r="9651" spans="1:2">
      <c r="A9651" s="1">
        <v>1132.398254</v>
      </c>
      <c r="B9651" s="1">
        <v>1537.679484</v>
      </c>
    </row>
    <row r="9652" spans="1:2">
      <c r="A9652" s="1">
        <v>1132.397369</v>
      </c>
      <c r="B9652" s="1">
        <v>1537.6801390000001</v>
      </c>
    </row>
    <row r="9653" spans="1:2">
      <c r="A9653" s="1">
        <v>1132.396485</v>
      </c>
      <c r="B9653" s="1">
        <v>1537.680793</v>
      </c>
    </row>
    <row r="9654" spans="1:2">
      <c r="A9654" s="1">
        <v>1132.3956000000001</v>
      </c>
      <c r="B9654" s="1">
        <v>1537.6814469999999</v>
      </c>
    </row>
    <row r="9655" spans="1:2">
      <c r="A9655" s="1">
        <v>1132.394716</v>
      </c>
      <c r="B9655" s="1">
        <v>1537.6821010000001</v>
      </c>
    </row>
    <row r="9656" spans="1:2">
      <c r="A9656" s="1">
        <v>1132.393832</v>
      </c>
      <c r="B9656" s="1">
        <v>1537.682755</v>
      </c>
    </row>
    <row r="9657" spans="1:2">
      <c r="A9657" s="1">
        <v>1132.392947</v>
      </c>
      <c r="B9657" s="1">
        <v>1537.683409</v>
      </c>
    </row>
    <row r="9658" spans="1:2">
      <c r="A9658" s="1">
        <v>1132.392063</v>
      </c>
      <c r="B9658" s="1">
        <v>1537.684062</v>
      </c>
    </row>
    <row r="9659" spans="1:2">
      <c r="A9659" s="1">
        <v>1132.391179</v>
      </c>
      <c r="B9659" s="1">
        <v>1537.6847150000001</v>
      </c>
    </row>
    <row r="9660" spans="1:2">
      <c r="A9660" s="1">
        <v>1132.3902949999999</v>
      </c>
      <c r="B9660" s="1">
        <v>1537.6853679999999</v>
      </c>
    </row>
    <row r="9661" spans="1:2">
      <c r="A9661" s="1">
        <v>1132.389412</v>
      </c>
      <c r="B9661" s="1">
        <v>1537.686021</v>
      </c>
    </row>
    <row r="9662" spans="1:2">
      <c r="A9662" s="1">
        <v>1132.388528</v>
      </c>
      <c r="B9662" s="1">
        <v>1537.686674</v>
      </c>
    </row>
    <row r="9663" spans="1:2">
      <c r="A9663" s="1">
        <v>1132.387645</v>
      </c>
      <c r="B9663" s="1">
        <v>1537.687326</v>
      </c>
    </row>
    <row r="9664" spans="1:2">
      <c r="A9664" s="1">
        <v>1132.386761</v>
      </c>
      <c r="B9664" s="1">
        <v>1537.687979</v>
      </c>
    </row>
    <row r="9665" spans="1:2">
      <c r="A9665" s="1">
        <v>1132.385878</v>
      </c>
      <c r="B9665" s="1">
        <v>1537.688631</v>
      </c>
    </row>
    <row r="9666" spans="1:2">
      <c r="A9666" s="1">
        <v>1132.3849949999999</v>
      </c>
      <c r="B9666" s="1">
        <v>1537.689282</v>
      </c>
    </row>
    <row r="9667" spans="1:2">
      <c r="A9667" s="1">
        <v>1132.384112</v>
      </c>
      <c r="B9667" s="1">
        <v>1537.689934</v>
      </c>
    </row>
    <row r="9668" spans="1:2">
      <c r="A9668" s="1">
        <v>1132.383229</v>
      </c>
      <c r="B9668" s="1">
        <v>1537.6905859999999</v>
      </c>
    </row>
    <row r="9669" spans="1:2">
      <c r="A9669" s="1">
        <v>1132.3823460000001</v>
      </c>
      <c r="B9669" s="1">
        <v>1537.691237</v>
      </c>
    </row>
    <row r="9670" spans="1:2">
      <c r="A9670" s="1">
        <v>1132.3814629999999</v>
      </c>
      <c r="B9670" s="1">
        <v>1537.6918880000001</v>
      </c>
    </row>
    <row r="9671" spans="1:2">
      <c r="A9671" s="1">
        <v>1132.38058</v>
      </c>
      <c r="B9671" s="1">
        <v>1537.6925389999999</v>
      </c>
    </row>
    <row r="9672" spans="1:2">
      <c r="A9672" s="1">
        <v>1132.379698</v>
      </c>
      <c r="B9672" s="1">
        <v>1537.6931890000001</v>
      </c>
    </row>
    <row r="9673" spans="1:2">
      <c r="A9673" s="1">
        <v>1132.378815</v>
      </c>
      <c r="B9673" s="1">
        <v>1537.6938399999999</v>
      </c>
    </row>
    <row r="9674" spans="1:2">
      <c r="A9674" s="1">
        <v>1132.377933</v>
      </c>
      <c r="B9674" s="1">
        <v>1537.6944900000001</v>
      </c>
    </row>
    <row r="9675" spans="1:2">
      <c r="A9675" s="1">
        <v>1132.3770509999999</v>
      </c>
      <c r="B9675" s="1">
        <v>1537.69514</v>
      </c>
    </row>
    <row r="9676" spans="1:2">
      <c r="A9676" s="1">
        <v>1132.3761689999999</v>
      </c>
      <c r="B9676" s="1">
        <v>1537.69579</v>
      </c>
    </row>
    <row r="9677" spans="1:2">
      <c r="A9677" s="1">
        <v>1132.3752870000001</v>
      </c>
      <c r="B9677" s="1">
        <v>1537.6964399999999</v>
      </c>
    </row>
    <row r="9678" spans="1:2">
      <c r="A9678" s="1">
        <v>1132.374405</v>
      </c>
      <c r="B9678" s="1">
        <v>1537.697089</v>
      </c>
    </row>
    <row r="9679" spans="1:2">
      <c r="A9679" s="1">
        <v>1132.373523</v>
      </c>
      <c r="B9679" s="1">
        <v>1537.697739</v>
      </c>
    </row>
    <row r="9680" spans="1:2">
      <c r="A9680" s="1">
        <v>1132.3726409999999</v>
      </c>
      <c r="B9680" s="1">
        <v>1537.698388</v>
      </c>
    </row>
    <row r="9681" spans="1:2">
      <c r="A9681" s="1">
        <v>1132.37176</v>
      </c>
      <c r="B9681" s="1">
        <v>1537.6990370000001</v>
      </c>
    </row>
    <row r="9682" spans="1:2">
      <c r="A9682" s="1">
        <v>1132.3708779999999</v>
      </c>
      <c r="B9682" s="1">
        <v>1537.6996859999999</v>
      </c>
    </row>
    <row r="9683" spans="1:2">
      <c r="A9683" s="1">
        <v>1132.369997</v>
      </c>
      <c r="B9683" s="1">
        <v>1537.7003340000001</v>
      </c>
    </row>
    <row r="9684" spans="1:2">
      <c r="A9684" s="1">
        <v>1132.3691160000001</v>
      </c>
      <c r="B9684" s="1">
        <v>1537.7009820000001</v>
      </c>
    </row>
    <row r="9685" spans="1:2">
      <c r="A9685" s="1">
        <v>1132.3682349999999</v>
      </c>
      <c r="B9685" s="1">
        <v>1537.7016309999999</v>
      </c>
    </row>
    <row r="9686" spans="1:2">
      <c r="A9686" s="1">
        <v>1132.367354</v>
      </c>
      <c r="B9686" s="1">
        <v>1537.7022790000001</v>
      </c>
    </row>
    <row r="9687" spans="1:2">
      <c r="A9687" s="1">
        <v>1132.366473</v>
      </c>
      <c r="B9687" s="1">
        <v>1537.7029259999999</v>
      </c>
    </row>
    <row r="9688" spans="1:2">
      <c r="A9688" s="1">
        <v>1132.3655920000001</v>
      </c>
      <c r="B9688" s="1">
        <v>1537.7035739999999</v>
      </c>
    </row>
    <row r="9689" spans="1:2">
      <c r="A9689" s="1">
        <v>1132.3647120000001</v>
      </c>
      <c r="B9689" s="1">
        <v>1537.704221</v>
      </c>
    </row>
    <row r="9690" spans="1:2">
      <c r="A9690" s="1">
        <v>1132.3638309999999</v>
      </c>
      <c r="B9690" s="1">
        <v>1537.7048689999999</v>
      </c>
    </row>
    <row r="9691" spans="1:2">
      <c r="A9691" s="1">
        <v>1132.3629510000001</v>
      </c>
      <c r="B9691" s="1">
        <v>1537.705516</v>
      </c>
    </row>
    <row r="9692" spans="1:2">
      <c r="A9692" s="1">
        <v>1132.3620699999999</v>
      </c>
      <c r="B9692" s="1">
        <v>1537.7061619999999</v>
      </c>
    </row>
    <row r="9693" spans="1:2">
      <c r="A9693" s="1">
        <v>1132.3611900000001</v>
      </c>
      <c r="B9693" s="1">
        <v>1537.706809</v>
      </c>
    </row>
    <row r="9694" spans="1:2">
      <c r="A9694" s="1">
        <v>1132.36031</v>
      </c>
      <c r="B9694" s="1">
        <v>1537.707455</v>
      </c>
    </row>
    <row r="9695" spans="1:2">
      <c r="A9695" s="1">
        <v>1132.35943</v>
      </c>
      <c r="B9695" s="1">
        <v>1537.7081020000001</v>
      </c>
    </row>
    <row r="9696" spans="1:2">
      <c r="A9696" s="1">
        <v>1132.3585499999999</v>
      </c>
      <c r="B9696" s="1">
        <v>1537.708748</v>
      </c>
    </row>
    <row r="9697" spans="1:2">
      <c r="A9697" s="1">
        <v>1132.3576700000001</v>
      </c>
      <c r="B9697" s="1">
        <v>1537.709394</v>
      </c>
    </row>
    <row r="9698" spans="1:2">
      <c r="A9698" s="1">
        <v>1132.3567909999999</v>
      </c>
      <c r="B9698" s="1">
        <v>1537.7100390000001</v>
      </c>
    </row>
    <row r="9699" spans="1:2">
      <c r="A9699" s="1">
        <v>1132.3559110000001</v>
      </c>
      <c r="B9699" s="1">
        <v>1537.710685</v>
      </c>
    </row>
    <row r="9700" spans="1:2">
      <c r="A9700" s="1">
        <v>1132.3550319999999</v>
      </c>
      <c r="B9700" s="1">
        <v>1537.7113300000001</v>
      </c>
    </row>
    <row r="9701" spans="1:2">
      <c r="A9701" s="1">
        <v>1132.3541520000001</v>
      </c>
      <c r="B9701" s="1">
        <v>1537.7119749999999</v>
      </c>
    </row>
    <row r="9702" spans="1:2">
      <c r="A9702" s="1">
        <v>1132.3532729999999</v>
      </c>
      <c r="B9702" s="1">
        <v>1537.71262</v>
      </c>
    </row>
    <row r="9703" spans="1:2">
      <c r="A9703" s="1">
        <v>1132.352394</v>
      </c>
      <c r="B9703" s="1">
        <v>1537.7132650000001</v>
      </c>
    </row>
    <row r="9704" spans="1:2">
      <c r="A9704" s="1">
        <v>1132.3515150000001</v>
      </c>
      <c r="B9704" s="1">
        <v>1537.7139090000001</v>
      </c>
    </row>
    <row r="9705" spans="1:2">
      <c r="A9705" s="1">
        <v>1132.3506359999999</v>
      </c>
      <c r="B9705" s="1">
        <v>1537.7145539999999</v>
      </c>
    </row>
    <row r="9706" spans="1:2">
      <c r="A9706" s="1">
        <v>1132.349757</v>
      </c>
      <c r="B9706" s="1">
        <v>1537.7151980000001</v>
      </c>
    </row>
    <row r="9707" spans="1:2">
      <c r="A9707" s="1">
        <v>1132.348878</v>
      </c>
      <c r="B9707" s="1">
        <v>1537.7158420000001</v>
      </c>
    </row>
    <row r="9708" spans="1:2">
      <c r="A9708" s="1">
        <v>1132.348</v>
      </c>
      <c r="B9708" s="1">
        <v>1537.716486</v>
      </c>
    </row>
    <row r="9709" spans="1:2">
      <c r="A9709" s="1">
        <v>1132.347121</v>
      </c>
      <c r="B9709" s="1">
        <v>1537.7171290000001</v>
      </c>
    </row>
    <row r="9710" spans="1:2">
      <c r="A9710" s="1">
        <v>1132.346243</v>
      </c>
      <c r="B9710" s="1">
        <v>1537.7177730000001</v>
      </c>
    </row>
    <row r="9711" spans="1:2">
      <c r="A9711" s="1">
        <v>1132.3453649999999</v>
      </c>
      <c r="B9711" s="1">
        <v>1537.7184159999999</v>
      </c>
    </row>
    <row r="9712" spans="1:2">
      <c r="A9712" s="1">
        <v>1132.3444870000001</v>
      </c>
      <c r="B9712" s="1">
        <v>1537.719059</v>
      </c>
    </row>
    <row r="9713" spans="1:2">
      <c r="A9713" s="1">
        <v>1132.343609</v>
      </c>
      <c r="B9713" s="1">
        <v>1537.7197020000001</v>
      </c>
    </row>
    <row r="9714" spans="1:2">
      <c r="A9714" s="1">
        <v>1132.342731</v>
      </c>
      <c r="B9714" s="1">
        <v>1537.720345</v>
      </c>
    </row>
    <row r="9715" spans="1:2">
      <c r="A9715" s="1">
        <v>1132.3418529999999</v>
      </c>
      <c r="B9715" s="1">
        <v>1537.7209869999999</v>
      </c>
    </row>
    <row r="9716" spans="1:2">
      <c r="A9716" s="1">
        <v>1132.3409750000001</v>
      </c>
      <c r="B9716" s="1">
        <v>1537.7216289999999</v>
      </c>
    </row>
    <row r="9717" spans="1:2">
      <c r="A9717" s="1">
        <v>1132.3400979999999</v>
      </c>
      <c r="B9717" s="1">
        <v>1537.7222710000001</v>
      </c>
    </row>
    <row r="9718" spans="1:2">
      <c r="A9718" s="1">
        <v>1132.3392200000001</v>
      </c>
      <c r="B9718" s="1">
        <v>1537.7229130000001</v>
      </c>
    </row>
    <row r="9719" spans="1:2">
      <c r="A9719" s="1">
        <v>1132.3383429999999</v>
      </c>
      <c r="B9719" s="1">
        <v>1537.723555</v>
      </c>
    </row>
    <row r="9720" spans="1:2">
      <c r="A9720" s="1">
        <v>1132.3374650000001</v>
      </c>
      <c r="B9720" s="1">
        <v>1537.724197</v>
      </c>
    </row>
    <row r="9721" spans="1:2">
      <c r="A9721" s="1">
        <v>1132.3365879999999</v>
      </c>
      <c r="B9721" s="1">
        <v>1537.7248380000001</v>
      </c>
    </row>
    <row r="9722" spans="1:2">
      <c r="A9722" s="1">
        <v>1132.3357109999999</v>
      </c>
      <c r="B9722" s="1">
        <v>1537.725479</v>
      </c>
    </row>
    <row r="9723" spans="1:2">
      <c r="A9723" s="1">
        <v>1132.334834</v>
      </c>
      <c r="B9723" s="1">
        <v>1537.72612</v>
      </c>
    </row>
    <row r="9724" spans="1:2">
      <c r="A9724" s="1">
        <v>1132.3339570000001</v>
      </c>
      <c r="B9724" s="1">
        <v>1537.7267609999999</v>
      </c>
    </row>
    <row r="9725" spans="1:2">
      <c r="A9725" s="1">
        <v>1132.333081</v>
      </c>
      <c r="B9725" s="1">
        <v>1537.727402</v>
      </c>
    </row>
    <row r="9726" spans="1:2">
      <c r="A9726" s="1">
        <v>1132.332204</v>
      </c>
      <c r="B9726" s="1">
        <v>1537.728042</v>
      </c>
    </row>
    <row r="9727" spans="1:2">
      <c r="A9727" s="1">
        <v>1132.331328</v>
      </c>
      <c r="B9727" s="1">
        <v>1537.7286819999999</v>
      </c>
    </row>
    <row r="9728" spans="1:2">
      <c r="A9728" s="1">
        <v>1132.330451</v>
      </c>
      <c r="B9728" s="1">
        <v>1537.7293219999999</v>
      </c>
    </row>
    <row r="9729" spans="1:2">
      <c r="A9729" s="1">
        <v>1132.329575</v>
      </c>
      <c r="B9729" s="1">
        <v>1537.7299619999999</v>
      </c>
    </row>
    <row r="9730" spans="1:2">
      <c r="A9730" s="1">
        <v>1132.3286989999999</v>
      </c>
      <c r="B9730" s="1">
        <v>1537.7306020000001</v>
      </c>
    </row>
    <row r="9731" spans="1:2">
      <c r="A9731" s="1">
        <v>1132.3278230000001</v>
      </c>
      <c r="B9731" s="1">
        <v>1537.731241</v>
      </c>
    </row>
    <row r="9732" spans="1:2">
      <c r="A9732" s="1">
        <v>1132.326947</v>
      </c>
      <c r="B9732" s="1">
        <v>1537.7318809999999</v>
      </c>
    </row>
    <row r="9733" spans="1:2">
      <c r="A9733" s="1">
        <v>1132.326071</v>
      </c>
      <c r="B9733" s="1">
        <v>1537.73252</v>
      </c>
    </row>
    <row r="9734" spans="1:2">
      <c r="A9734" s="1">
        <v>1132.3251949999999</v>
      </c>
      <c r="B9734" s="1">
        <v>1537.7331589999999</v>
      </c>
    </row>
    <row r="9735" spans="1:2">
      <c r="A9735" s="1">
        <v>1132.3243190000001</v>
      </c>
      <c r="B9735" s="1">
        <v>1537.733798</v>
      </c>
    </row>
    <row r="9736" spans="1:2">
      <c r="A9736" s="1">
        <v>1132.3234440000001</v>
      </c>
      <c r="B9736" s="1">
        <v>1537.734436</v>
      </c>
    </row>
    <row r="9737" spans="1:2">
      <c r="A9737" s="1">
        <v>1132.3225689999999</v>
      </c>
      <c r="B9737" s="1">
        <v>1537.7350750000001</v>
      </c>
    </row>
    <row r="9738" spans="1:2">
      <c r="A9738" s="1">
        <v>1132.3216930000001</v>
      </c>
      <c r="B9738" s="1">
        <v>1537.735713</v>
      </c>
    </row>
    <row r="9739" spans="1:2">
      <c r="A9739" s="1">
        <v>1132.3208179999999</v>
      </c>
      <c r="B9739" s="1">
        <v>1537.736351</v>
      </c>
    </row>
    <row r="9740" spans="1:2">
      <c r="A9740" s="1">
        <v>1132.319943</v>
      </c>
      <c r="B9740" s="1">
        <v>1537.736989</v>
      </c>
    </row>
    <row r="9741" spans="1:2">
      <c r="A9741" s="1">
        <v>1132.319068</v>
      </c>
      <c r="B9741" s="1">
        <v>1537.7376260000001</v>
      </c>
    </row>
    <row r="9742" spans="1:2">
      <c r="A9742" s="1">
        <v>1132.3181930000001</v>
      </c>
      <c r="B9742" s="1">
        <v>1537.7382640000001</v>
      </c>
    </row>
    <row r="9743" spans="1:2">
      <c r="A9743" s="1">
        <v>1132.3173179999999</v>
      </c>
      <c r="B9743" s="1">
        <v>1537.7389009999999</v>
      </c>
    </row>
    <row r="9744" spans="1:2">
      <c r="A9744" s="1">
        <v>1132.316444</v>
      </c>
      <c r="B9744" s="1">
        <v>1537.739538</v>
      </c>
    </row>
    <row r="9745" spans="1:2">
      <c r="A9745" s="1">
        <v>1132.3155690000001</v>
      </c>
      <c r="B9745" s="1">
        <v>1537.7401749999999</v>
      </c>
    </row>
    <row r="9746" spans="1:2">
      <c r="A9746" s="1">
        <v>1132.314695</v>
      </c>
      <c r="B9746" s="1">
        <v>1537.740812</v>
      </c>
    </row>
    <row r="9747" spans="1:2">
      <c r="A9747" s="1">
        <v>1132.3138200000001</v>
      </c>
      <c r="B9747" s="1">
        <v>1537.741448</v>
      </c>
    </row>
    <row r="9748" spans="1:2">
      <c r="A9748" s="1">
        <v>1132.312946</v>
      </c>
      <c r="B9748" s="1">
        <v>1537.7420850000001</v>
      </c>
    </row>
    <row r="9749" spans="1:2">
      <c r="A9749" s="1">
        <v>1132.3120719999999</v>
      </c>
      <c r="B9749" s="1">
        <v>1537.7427210000001</v>
      </c>
    </row>
    <row r="9750" spans="1:2">
      <c r="A9750" s="1">
        <v>1132.3111980000001</v>
      </c>
      <c r="B9750" s="1">
        <v>1537.7433570000001</v>
      </c>
    </row>
    <row r="9751" spans="1:2">
      <c r="A9751" s="1">
        <v>1132.310324</v>
      </c>
      <c r="B9751" s="1">
        <v>1537.743993</v>
      </c>
    </row>
    <row r="9752" spans="1:2">
      <c r="A9752" s="1">
        <v>1132.30945</v>
      </c>
      <c r="B9752" s="1">
        <v>1537.744629</v>
      </c>
    </row>
    <row r="9753" spans="1:2">
      <c r="A9753" s="1">
        <v>1132.308577</v>
      </c>
      <c r="B9753" s="1">
        <v>1537.7452639999999</v>
      </c>
    </row>
    <row r="9754" spans="1:2">
      <c r="A9754" s="1">
        <v>1132.3077029999999</v>
      </c>
      <c r="B9754" s="1">
        <v>1537.745899</v>
      </c>
    </row>
    <row r="9755" spans="1:2">
      <c r="A9755" s="1">
        <v>1132.30683</v>
      </c>
      <c r="B9755" s="1">
        <v>1537.7465340000001</v>
      </c>
    </row>
    <row r="9756" spans="1:2">
      <c r="A9756" s="1">
        <v>1132.3059559999999</v>
      </c>
      <c r="B9756" s="1">
        <v>1537.747169</v>
      </c>
    </row>
    <row r="9757" spans="1:2">
      <c r="A9757" s="1">
        <v>1132.305083</v>
      </c>
      <c r="B9757" s="1">
        <v>1537.7478040000001</v>
      </c>
    </row>
    <row r="9758" spans="1:2">
      <c r="A9758" s="1">
        <v>1132.30421</v>
      </c>
      <c r="B9758" s="1">
        <v>1537.748439</v>
      </c>
    </row>
    <row r="9759" spans="1:2">
      <c r="A9759" s="1">
        <v>1132.3033370000001</v>
      </c>
      <c r="B9759" s="1">
        <v>1537.749073</v>
      </c>
    </row>
    <row r="9760" spans="1:2">
      <c r="A9760" s="1">
        <v>1132.3024640000001</v>
      </c>
      <c r="B9760" s="1">
        <v>1537.7497069999999</v>
      </c>
    </row>
    <row r="9761" spans="1:2">
      <c r="A9761" s="1">
        <v>1132.3015909999999</v>
      </c>
      <c r="B9761" s="1">
        <v>1537.7503409999999</v>
      </c>
    </row>
    <row r="9762" spans="1:2">
      <c r="A9762" s="1">
        <v>1132.300718</v>
      </c>
      <c r="B9762" s="1">
        <v>1537.7509749999999</v>
      </c>
    </row>
    <row r="9763" spans="1:2">
      <c r="A9763" s="1">
        <v>1132.2998459999999</v>
      </c>
      <c r="B9763" s="1">
        <v>1537.7516089999999</v>
      </c>
    </row>
    <row r="9764" spans="1:2">
      <c r="A9764" s="1">
        <v>1132.2989729999999</v>
      </c>
      <c r="B9764" s="1">
        <v>1537.752242</v>
      </c>
    </row>
    <row r="9765" spans="1:2">
      <c r="A9765" s="1">
        <v>1132.2981010000001</v>
      </c>
      <c r="B9765" s="1">
        <v>1537.752876</v>
      </c>
    </row>
    <row r="9766" spans="1:2">
      <c r="A9766" s="1">
        <v>1132.297229</v>
      </c>
      <c r="B9766" s="1">
        <v>1537.7535089999999</v>
      </c>
    </row>
    <row r="9767" spans="1:2">
      <c r="A9767" s="1">
        <v>1132.2963569999999</v>
      </c>
      <c r="B9767" s="1">
        <v>1537.754142</v>
      </c>
    </row>
    <row r="9768" spans="1:2">
      <c r="A9768" s="1">
        <v>1132.2954850000001</v>
      </c>
      <c r="B9768" s="1">
        <v>1537.754774</v>
      </c>
    </row>
    <row r="9769" spans="1:2">
      <c r="A9769" s="1">
        <v>1132.294613</v>
      </c>
      <c r="B9769" s="1">
        <v>1537.7554070000001</v>
      </c>
    </row>
    <row r="9770" spans="1:2">
      <c r="A9770" s="1">
        <v>1132.293741</v>
      </c>
      <c r="B9770" s="1">
        <v>1537.75604</v>
      </c>
    </row>
    <row r="9771" spans="1:2">
      <c r="A9771" s="1">
        <v>1132.2928690000001</v>
      </c>
      <c r="B9771" s="1">
        <v>1537.756672</v>
      </c>
    </row>
    <row r="9772" spans="1:2">
      <c r="A9772" s="1">
        <v>1132.291997</v>
      </c>
      <c r="B9772" s="1">
        <v>1537.757304</v>
      </c>
    </row>
    <row r="9773" spans="1:2">
      <c r="A9773" s="1">
        <v>1132.2911260000001</v>
      </c>
      <c r="B9773" s="1">
        <v>1537.757936</v>
      </c>
    </row>
    <row r="9774" spans="1:2">
      <c r="A9774" s="1">
        <v>1132.290254</v>
      </c>
      <c r="B9774" s="1">
        <v>1537.7585670000001</v>
      </c>
    </row>
    <row r="9775" spans="1:2">
      <c r="A9775" s="1">
        <v>1132.289383</v>
      </c>
      <c r="B9775" s="1">
        <v>1537.7591990000001</v>
      </c>
    </row>
    <row r="9776" spans="1:2">
      <c r="A9776" s="1">
        <v>1132.2885120000001</v>
      </c>
      <c r="B9776" s="1">
        <v>1537.75983</v>
      </c>
    </row>
    <row r="9777" spans="1:2">
      <c r="A9777" s="1">
        <v>1132.2876409999999</v>
      </c>
      <c r="B9777" s="1">
        <v>1537.7604610000001</v>
      </c>
    </row>
    <row r="9778" spans="1:2">
      <c r="A9778" s="1">
        <v>1132.2867699999999</v>
      </c>
      <c r="B9778" s="1">
        <v>1537.761092</v>
      </c>
    </row>
    <row r="9779" spans="1:2">
      <c r="A9779" s="1">
        <v>1132.285899</v>
      </c>
      <c r="B9779" s="1">
        <v>1537.7617230000001</v>
      </c>
    </row>
    <row r="9780" spans="1:2">
      <c r="A9780" s="1">
        <v>1132.285028</v>
      </c>
      <c r="B9780" s="1">
        <v>1537.762354</v>
      </c>
    </row>
    <row r="9781" spans="1:2">
      <c r="A9781" s="1">
        <v>1132.2841579999999</v>
      </c>
      <c r="B9781" s="1">
        <v>1537.762984</v>
      </c>
    </row>
    <row r="9782" spans="1:2">
      <c r="A9782" s="1">
        <v>1132.283287</v>
      </c>
      <c r="B9782" s="1">
        <v>1537.7636150000001</v>
      </c>
    </row>
    <row r="9783" spans="1:2">
      <c r="A9783" s="1">
        <v>1132.2824169999999</v>
      </c>
      <c r="B9783" s="1">
        <v>1537.7642450000001</v>
      </c>
    </row>
    <row r="9784" spans="1:2">
      <c r="A9784" s="1">
        <v>1132.2815459999999</v>
      </c>
      <c r="B9784" s="1">
        <v>1537.7648750000001</v>
      </c>
    </row>
    <row r="9785" spans="1:2">
      <c r="A9785" s="1">
        <v>1132.2806760000001</v>
      </c>
      <c r="B9785" s="1">
        <v>1537.765504</v>
      </c>
    </row>
    <row r="9786" spans="1:2">
      <c r="A9786" s="1">
        <v>1132.279806</v>
      </c>
      <c r="B9786" s="1">
        <v>1537.766134</v>
      </c>
    </row>
    <row r="9787" spans="1:2">
      <c r="A9787" s="1">
        <v>1132.2789359999999</v>
      </c>
      <c r="B9787" s="1">
        <v>1537.7667630000001</v>
      </c>
    </row>
    <row r="9788" spans="1:2">
      <c r="A9788" s="1">
        <v>1132.2780660000001</v>
      </c>
      <c r="B9788" s="1">
        <v>1537.7673930000001</v>
      </c>
    </row>
    <row r="9789" spans="1:2">
      <c r="A9789" s="1">
        <v>1132.277196</v>
      </c>
      <c r="B9789" s="1">
        <v>1537.768022</v>
      </c>
    </row>
    <row r="9790" spans="1:2">
      <c r="A9790" s="1">
        <v>1132.276327</v>
      </c>
      <c r="B9790" s="1">
        <v>1537.76865</v>
      </c>
    </row>
    <row r="9791" spans="1:2">
      <c r="A9791" s="1">
        <v>1132.275457</v>
      </c>
      <c r="B9791" s="1">
        <v>1537.7692790000001</v>
      </c>
    </row>
    <row r="9792" spans="1:2">
      <c r="A9792" s="1">
        <v>1132.274588</v>
      </c>
      <c r="B9792" s="1">
        <v>1537.769908</v>
      </c>
    </row>
    <row r="9793" spans="1:2">
      <c r="A9793" s="1">
        <v>1132.2737179999999</v>
      </c>
      <c r="B9793" s="1">
        <v>1537.770536</v>
      </c>
    </row>
    <row r="9794" spans="1:2">
      <c r="A9794" s="1">
        <v>1132.272849</v>
      </c>
      <c r="B9794" s="1">
        <v>1537.771164</v>
      </c>
    </row>
    <row r="9795" spans="1:2">
      <c r="A9795" s="1">
        <v>1132.27198</v>
      </c>
      <c r="B9795" s="1">
        <v>1537.771792</v>
      </c>
    </row>
    <row r="9796" spans="1:2">
      <c r="A9796" s="1">
        <v>1132.271111</v>
      </c>
      <c r="B9796" s="1">
        <v>1537.77242</v>
      </c>
    </row>
    <row r="9797" spans="1:2">
      <c r="A9797" s="1">
        <v>1132.2702420000001</v>
      </c>
      <c r="B9797" s="1">
        <v>1537.773048</v>
      </c>
    </row>
    <row r="9798" spans="1:2">
      <c r="A9798" s="1">
        <v>1132.2693730000001</v>
      </c>
      <c r="B9798" s="1">
        <v>1537.7736749999999</v>
      </c>
    </row>
    <row r="9799" spans="1:2">
      <c r="A9799" s="1">
        <v>1132.2685039999999</v>
      </c>
      <c r="B9799" s="1">
        <v>1537.774302</v>
      </c>
    </row>
    <row r="9800" spans="1:2">
      <c r="A9800" s="1">
        <v>1132.267636</v>
      </c>
      <c r="B9800" s="1">
        <v>1537.7749289999999</v>
      </c>
    </row>
    <row r="9801" spans="1:2">
      <c r="A9801" s="1">
        <v>1132.2667670000001</v>
      </c>
      <c r="B9801" s="1">
        <v>1537.7755560000001</v>
      </c>
    </row>
    <row r="9802" spans="1:2">
      <c r="A9802" s="1">
        <v>1132.265899</v>
      </c>
      <c r="B9802" s="1">
        <v>1537.7761829999999</v>
      </c>
    </row>
    <row r="9803" spans="1:2">
      <c r="A9803" s="1">
        <v>1132.2650309999999</v>
      </c>
      <c r="B9803" s="1">
        <v>1537.7768100000001</v>
      </c>
    </row>
    <row r="9804" spans="1:2">
      <c r="A9804" s="1">
        <v>1132.2641619999999</v>
      </c>
      <c r="B9804" s="1">
        <v>1537.7774360000001</v>
      </c>
    </row>
    <row r="9805" spans="1:2">
      <c r="A9805" s="1">
        <v>1132.2632940000001</v>
      </c>
      <c r="B9805" s="1">
        <v>1537.7780620000001</v>
      </c>
    </row>
    <row r="9806" spans="1:2">
      <c r="A9806" s="1">
        <v>1132.262426</v>
      </c>
      <c r="B9806" s="1">
        <v>1537.7786880000001</v>
      </c>
    </row>
    <row r="9807" spans="1:2">
      <c r="A9807" s="1">
        <v>1132.2615579999999</v>
      </c>
      <c r="B9807" s="1">
        <v>1537.7793140000001</v>
      </c>
    </row>
    <row r="9808" spans="1:2">
      <c r="A9808" s="1">
        <v>1132.260691</v>
      </c>
      <c r="B9808" s="1">
        <v>1537.7799399999999</v>
      </c>
    </row>
    <row r="9809" spans="1:2">
      <c r="A9809" s="1">
        <v>1132.2598230000001</v>
      </c>
      <c r="B9809" s="1">
        <v>1537.7805659999999</v>
      </c>
    </row>
    <row r="9810" spans="1:2">
      <c r="A9810" s="1">
        <v>1132.2589559999999</v>
      </c>
      <c r="B9810" s="1">
        <v>1537.781191</v>
      </c>
    </row>
    <row r="9811" spans="1:2">
      <c r="A9811" s="1">
        <v>1132.258088</v>
      </c>
      <c r="B9811" s="1">
        <v>1537.7818159999999</v>
      </c>
    </row>
    <row r="9812" spans="1:2">
      <c r="A9812" s="1">
        <v>1132.2572210000001</v>
      </c>
      <c r="B9812" s="1">
        <v>1537.7824410000001</v>
      </c>
    </row>
    <row r="9813" spans="1:2">
      <c r="A9813" s="1">
        <v>1132.2563540000001</v>
      </c>
      <c r="B9813" s="1">
        <v>1537.783066</v>
      </c>
    </row>
    <row r="9814" spans="1:2">
      <c r="A9814" s="1">
        <v>1132.255486</v>
      </c>
      <c r="B9814" s="1">
        <v>1537.7836910000001</v>
      </c>
    </row>
    <row r="9815" spans="1:2">
      <c r="A9815" s="1">
        <v>1132.254619</v>
      </c>
      <c r="B9815" s="1">
        <v>1537.7843150000001</v>
      </c>
    </row>
    <row r="9816" spans="1:2">
      <c r="A9816" s="1">
        <v>1132.253753</v>
      </c>
      <c r="B9816" s="1">
        <v>1537.78494</v>
      </c>
    </row>
    <row r="9817" spans="1:2">
      <c r="A9817" s="1">
        <v>1132.252886</v>
      </c>
      <c r="B9817" s="1">
        <v>1537.785564</v>
      </c>
    </row>
    <row r="9818" spans="1:2">
      <c r="A9818" s="1">
        <v>1132.252019</v>
      </c>
      <c r="B9818" s="1">
        <v>1537.786188</v>
      </c>
    </row>
    <row r="9819" spans="1:2">
      <c r="A9819" s="1">
        <v>1132.2511529999999</v>
      </c>
      <c r="B9819" s="1">
        <v>1537.7868120000001</v>
      </c>
    </row>
    <row r="9820" spans="1:2">
      <c r="A9820" s="1">
        <v>1132.250286</v>
      </c>
      <c r="B9820" s="1">
        <v>1537.787435</v>
      </c>
    </row>
    <row r="9821" spans="1:2">
      <c r="A9821" s="1">
        <v>1132.2494200000001</v>
      </c>
      <c r="B9821" s="1">
        <v>1537.788059</v>
      </c>
    </row>
    <row r="9822" spans="1:2">
      <c r="A9822" s="1">
        <v>1132.2485529999999</v>
      </c>
      <c r="B9822" s="1">
        <v>1537.7886820000001</v>
      </c>
    </row>
    <row r="9823" spans="1:2">
      <c r="A9823" s="1">
        <v>1132.247687</v>
      </c>
      <c r="B9823" s="1">
        <v>1537.789305</v>
      </c>
    </row>
    <row r="9824" spans="1:2">
      <c r="A9824" s="1">
        <v>1132.246821</v>
      </c>
      <c r="B9824" s="1">
        <v>1537.7899279999999</v>
      </c>
    </row>
    <row r="9825" spans="1:2">
      <c r="A9825" s="1">
        <v>1132.2459550000001</v>
      </c>
      <c r="B9825" s="1">
        <v>1537.7905510000001</v>
      </c>
    </row>
    <row r="9826" spans="1:2">
      <c r="A9826" s="1">
        <v>1132.2450899999999</v>
      </c>
      <c r="B9826" s="1">
        <v>1537.791174</v>
      </c>
    </row>
    <row r="9827" spans="1:2">
      <c r="A9827" s="1">
        <v>1132.244224</v>
      </c>
      <c r="B9827" s="1">
        <v>1537.791796</v>
      </c>
    </row>
    <row r="9828" spans="1:2">
      <c r="A9828" s="1">
        <v>1132.2433579999999</v>
      </c>
      <c r="B9828" s="1">
        <v>1537.792418</v>
      </c>
    </row>
    <row r="9829" spans="1:2">
      <c r="A9829" s="1">
        <v>1132.242493</v>
      </c>
      <c r="B9829" s="1">
        <v>1537.79304</v>
      </c>
    </row>
    <row r="9830" spans="1:2">
      <c r="A9830" s="1">
        <v>1132.2416270000001</v>
      </c>
      <c r="B9830" s="1">
        <v>1537.793662</v>
      </c>
    </row>
    <row r="9831" spans="1:2">
      <c r="A9831" s="1">
        <v>1132.2407619999999</v>
      </c>
      <c r="B9831" s="1">
        <v>1537.7942840000001</v>
      </c>
    </row>
    <row r="9832" spans="1:2">
      <c r="A9832" s="1">
        <v>1132.2398969999999</v>
      </c>
      <c r="B9832" s="1">
        <v>1537.7949060000001</v>
      </c>
    </row>
    <row r="9833" spans="1:2">
      <c r="A9833" s="1">
        <v>1132.239032</v>
      </c>
      <c r="B9833" s="1">
        <v>1537.795527</v>
      </c>
    </row>
    <row r="9834" spans="1:2">
      <c r="A9834" s="1">
        <v>1132.238167</v>
      </c>
      <c r="B9834" s="1">
        <v>1537.7961479999999</v>
      </c>
    </row>
    <row r="9835" spans="1:2">
      <c r="A9835" s="1">
        <v>1132.237302</v>
      </c>
      <c r="B9835" s="1">
        <v>1537.7967699999999</v>
      </c>
    </row>
    <row r="9836" spans="1:2">
      <c r="A9836" s="1">
        <v>1132.236437</v>
      </c>
      <c r="B9836" s="1">
        <v>1537.7973910000001</v>
      </c>
    </row>
    <row r="9837" spans="1:2">
      <c r="A9837" s="1">
        <v>1132.2355729999999</v>
      </c>
      <c r="B9837" s="1">
        <v>1537.7980110000001</v>
      </c>
    </row>
    <row r="9838" spans="1:2">
      <c r="A9838" s="1">
        <v>1132.234708</v>
      </c>
      <c r="B9838" s="1">
        <v>1537.798632</v>
      </c>
    </row>
    <row r="9839" spans="1:2">
      <c r="A9839" s="1">
        <v>1132.2338440000001</v>
      </c>
      <c r="B9839" s="1">
        <v>1537.799252</v>
      </c>
    </row>
    <row r="9840" spans="1:2">
      <c r="A9840" s="1">
        <v>1132.2329789999999</v>
      </c>
      <c r="B9840" s="1">
        <v>1537.7998729999999</v>
      </c>
    </row>
    <row r="9841" spans="1:2">
      <c r="A9841" s="1">
        <v>1132.232115</v>
      </c>
      <c r="B9841" s="1">
        <v>1537.800493</v>
      </c>
    </row>
    <row r="9842" spans="1:2">
      <c r="A9842" s="1">
        <v>1132.2312509999999</v>
      </c>
      <c r="B9842" s="1">
        <v>1537.801113</v>
      </c>
    </row>
    <row r="9843" spans="1:2">
      <c r="A9843" s="1">
        <v>1132.2303870000001</v>
      </c>
      <c r="B9843" s="1">
        <v>1537.8017319999999</v>
      </c>
    </row>
    <row r="9844" spans="1:2">
      <c r="A9844" s="1">
        <v>1132.229523</v>
      </c>
      <c r="B9844" s="1">
        <v>1537.8023519999999</v>
      </c>
    </row>
    <row r="9845" spans="1:2">
      <c r="A9845" s="1">
        <v>1132.2286590000001</v>
      </c>
      <c r="B9845" s="1">
        <v>1537.8029710000001</v>
      </c>
    </row>
    <row r="9846" spans="1:2">
      <c r="A9846" s="1">
        <v>1132.227795</v>
      </c>
      <c r="B9846" s="1">
        <v>1537.80359</v>
      </c>
    </row>
    <row r="9847" spans="1:2">
      <c r="A9847" s="1">
        <v>1132.226932</v>
      </c>
      <c r="B9847" s="1">
        <v>1537.80421</v>
      </c>
    </row>
    <row r="9848" spans="1:2">
      <c r="A9848" s="1">
        <v>1132.2260679999999</v>
      </c>
      <c r="B9848" s="1">
        <v>1537.804828</v>
      </c>
    </row>
    <row r="9849" spans="1:2">
      <c r="A9849" s="1">
        <v>1132.225205</v>
      </c>
      <c r="B9849" s="1">
        <v>1537.805447</v>
      </c>
    </row>
    <row r="9850" spans="1:2">
      <c r="A9850" s="1">
        <v>1132.224342</v>
      </c>
      <c r="B9850" s="1">
        <v>1537.8060660000001</v>
      </c>
    </row>
    <row r="9851" spans="1:2">
      <c r="A9851" s="1">
        <v>1132.223479</v>
      </c>
      <c r="B9851" s="1">
        <v>1537.8066839999999</v>
      </c>
    </row>
    <row r="9852" spans="1:2">
      <c r="A9852" s="1">
        <v>1132.2226149999999</v>
      </c>
      <c r="B9852" s="1">
        <v>1537.8073019999999</v>
      </c>
    </row>
    <row r="9853" spans="1:2">
      <c r="A9853" s="1">
        <v>1132.221753</v>
      </c>
      <c r="B9853" s="1">
        <v>1537.80792</v>
      </c>
    </row>
    <row r="9854" spans="1:2">
      <c r="A9854" s="1">
        <v>1132.2208900000001</v>
      </c>
      <c r="B9854" s="1">
        <v>1537.808538</v>
      </c>
    </row>
    <row r="9855" spans="1:2">
      <c r="A9855" s="1">
        <v>1132.2200270000001</v>
      </c>
      <c r="B9855" s="1">
        <v>1537.809156</v>
      </c>
    </row>
    <row r="9856" spans="1:2">
      <c r="A9856" s="1">
        <v>1132.2191640000001</v>
      </c>
      <c r="B9856" s="1">
        <v>1537.8097740000001</v>
      </c>
    </row>
    <row r="9857" spans="1:2">
      <c r="A9857" s="1">
        <v>1132.218302</v>
      </c>
      <c r="B9857" s="1">
        <v>1537.810391</v>
      </c>
    </row>
    <row r="9858" spans="1:2">
      <c r="A9858" s="1">
        <v>1132.217439</v>
      </c>
      <c r="B9858" s="1">
        <v>1537.8110079999999</v>
      </c>
    </row>
    <row r="9859" spans="1:2">
      <c r="A9859" s="1">
        <v>1132.2165769999999</v>
      </c>
      <c r="B9859" s="1">
        <v>1537.811625</v>
      </c>
    </row>
    <row r="9860" spans="1:2">
      <c r="A9860" s="1">
        <v>1132.215715</v>
      </c>
      <c r="B9860" s="1">
        <v>1537.812242</v>
      </c>
    </row>
    <row r="9861" spans="1:2">
      <c r="A9861" s="1">
        <v>1132.2148529999999</v>
      </c>
      <c r="B9861" s="1">
        <v>1537.8128589999999</v>
      </c>
    </row>
    <row r="9862" spans="1:2">
      <c r="A9862" s="1">
        <v>1132.2139910000001</v>
      </c>
      <c r="B9862" s="1">
        <v>1537.813476</v>
      </c>
    </row>
    <row r="9863" spans="1:2">
      <c r="A9863" s="1">
        <v>1132.213129</v>
      </c>
      <c r="B9863" s="1">
        <v>1537.8140920000001</v>
      </c>
    </row>
    <row r="9864" spans="1:2">
      <c r="A9864" s="1">
        <v>1132.2122670000001</v>
      </c>
      <c r="B9864" s="1">
        <v>1537.8147080000001</v>
      </c>
    </row>
    <row r="9865" spans="1:2">
      <c r="A9865" s="1">
        <v>1132.211405</v>
      </c>
      <c r="B9865" s="1">
        <v>1537.8153239999999</v>
      </c>
    </row>
    <row r="9866" spans="1:2">
      <c r="A9866" s="1">
        <v>1132.210544</v>
      </c>
      <c r="B9866" s="1">
        <v>1537.81594</v>
      </c>
    </row>
    <row r="9867" spans="1:2">
      <c r="A9867" s="1">
        <v>1132.2096819999999</v>
      </c>
      <c r="B9867" s="1">
        <v>1537.816556</v>
      </c>
    </row>
    <row r="9868" spans="1:2">
      <c r="A9868" s="1">
        <v>1132.2088209999999</v>
      </c>
      <c r="B9868" s="1">
        <v>1537.8171709999999</v>
      </c>
    </row>
    <row r="9869" spans="1:2">
      <c r="A9869" s="1">
        <v>1132.20796</v>
      </c>
      <c r="B9869" s="1">
        <v>1537.817787</v>
      </c>
    </row>
    <row r="9870" spans="1:2">
      <c r="A9870" s="1">
        <v>1132.207099</v>
      </c>
      <c r="B9870" s="1">
        <v>1537.8184020000001</v>
      </c>
    </row>
    <row r="9871" spans="1:2">
      <c r="A9871" s="1">
        <v>1132.206238</v>
      </c>
      <c r="B9871" s="1">
        <v>1537.819017</v>
      </c>
    </row>
    <row r="9872" spans="1:2">
      <c r="A9872" s="1">
        <v>1132.205377</v>
      </c>
      <c r="B9872" s="1">
        <v>1537.819632</v>
      </c>
    </row>
    <row r="9873" spans="1:2">
      <c r="A9873" s="1">
        <v>1132.204516</v>
      </c>
      <c r="B9873" s="1">
        <v>1537.8202470000001</v>
      </c>
    </row>
    <row r="9874" spans="1:2">
      <c r="A9874" s="1">
        <v>1132.203655</v>
      </c>
      <c r="B9874" s="1">
        <v>1537.8208609999999</v>
      </c>
    </row>
    <row r="9875" spans="1:2">
      <c r="A9875" s="1">
        <v>1132.202794</v>
      </c>
      <c r="B9875" s="1">
        <v>1537.8214760000001</v>
      </c>
    </row>
    <row r="9876" spans="1:2">
      <c r="A9876" s="1">
        <v>1132.2019339999999</v>
      </c>
      <c r="B9876" s="1">
        <v>1537.8220899999999</v>
      </c>
    </row>
    <row r="9877" spans="1:2">
      <c r="A9877" s="1">
        <v>1132.201073</v>
      </c>
      <c r="B9877" s="1">
        <v>1537.8227039999999</v>
      </c>
    </row>
    <row r="9878" spans="1:2">
      <c r="A9878" s="1">
        <v>1132.2002130000001</v>
      </c>
      <c r="B9878" s="1">
        <v>1537.823318</v>
      </c>
    </row>
    <row r="9879" spans="1:2">
      <c r="A9879" s="1">
        <v>1132.199353</v>
      </c>
      <c r="B9879" s="1">
        <v>1537.823932</v>
      </c>
    </row>
    <row r="9880" spans="1:2">
      <c r="A9880" s="1">
        <v>1132.1984930000001</v>
      </c>
      <c r="B9880" s="1">
        <v>1537.8245460000001</v>
      </c>
    </row>
    <row r="9881" spans="1:2">
      <c r="A9881" s="1">
        <v>1132.197633</v>
      </c>
      <c r="B9881" s="1">
        <v>1537.825159</v>
      </c>
    </row>
    <row r="9882" spans="1:2">
      <c r="A9882" s="1">
        <v>1132.1967729999999</v>
      </c>
      <c r="B9882" s="1">
        <v>1537.8257719999999</v>
      </c>
    </row>
    <row r="9883" spans="1:2">
      <c r="A9883" s="1">
        <v>1132.195913</v>
      </c>
      <c r="B9883" s="1">
        <v>1537.8263850000001</v>
      </c>
    </row>
    <row r="9884" spans="1:2">
      <c r="A9884" s="1">
        <v>1132.195054</v>
      </c>
      <c r="B9884" s="1">
        <v>1537.826998</v>
      </c>
    </row>
    <row r="9885" spans="1:2">
      <c r="A9885" s="1">
        <v>1132.1941939999999</v>
      </c>
      <c r="B9885" s="1">
        <v>1537.8276109999999</v>
      </c>
    </row>
    <row r="9886" spans="1:2">
      <c r="A9886" s="1">
        <v>1132.1933349999999</v>
      </c>
      <c r="B9886" s="1">
        <v>1537.8282240000001</v>
      </c>
    </row>
    <row r="9887" spans="1:2">
      <c r="A9887" s="1">
        <v>1132.1924750000001</v>
      </c>
      <c r="B9887" s="1">
        <v>1537.8288359999999</v>
      </c>
    </row>
    <row r="9888" spans="1:2">
      <c r="A9888" s="1">
        <v>1132.1916160000001</v>
      </c>
      <c r="B9888" s="1">
        <v>1537.8294490000001</v>
      </c>
    </row>
    <row r="9889" spans="1:2">
      <c r="A9889" s="1">
        <v>1132.1907570000001</v>
      </c>
      <c r="B9889" s="1">
        <v>1537.8300609999999</v>
      </c>
    </row>
    <row r="9890" spans="1:2">
      <c r="A9890" s="1">
        <v>1132.1898980000001</v>
      </c>
      <c r="B9890" s="1">
        <v>1537.8306729999999</v>
      </c>
    </row>
    <row r="9891" spans="1:2">
      <c r="A9891" s="1">
        <v>1132.1890390000001</v>
      </c>
      <c r="B9891" s="1">
        <v>1537.8312840000001</v>
      </c>
    </row>
    <row r="9892" spans="1:2">
      <c r="A9892" s="1">
        <v>1132.1881800000001</v>
      </c>
      <c r="B9892" s="1">
        <v>1537.8318959999999</v>
      </c>
    </row>
    <row r="9893" spans="1:2">
      <c r="A9893" s="1">
        <v>1132.1873210000001</v>
      </c>
      <c r="B9893" s="1">
        <v>1537.832508</v>
      </c>
    </row>
    <row r="9894" spans="1:2">
      <c r="A9894" s="1">
        <v>1132.186463</v>
      </c>
      <c r="B9894" s="1">
        <v>1537.8331189999999</v>
      </c>
    </row>
    <row r="9895" spans="1:2">
      <c r="A9895" s="1">
        <v>1132.185604</v>
      </c>
      <c r="B9895" s="1">
        <v>1537.8337300000001</v>
      </c>
    </row>
    <row r="9896" spans="1:2">
      <c r="A9896" s="1">
        <v>1132.1847459999999</v>
      </c>
      <c r="B9896" s="1">
        <v>1537.834341</v>
      </c>
    </row>
    <row r="9897" spans="1:2">
      <c r="A9897" s="1">
        <v>1132.1838869999999</v>
      </c>
      <c r="B9897" s="1">
        <v>1537.8349519999999</v>
      </c>
    </row>
    <row r="9898" spans="1:2">
      <c r="A9898" s="1">
        <v>1132.183029</v>
      </c>
      <c r="B9898" s="1">
        <v>1537.8355630000001</v>
      </c>
    </row>
    <row r="9899" spans="1:2">
      <c r="A9899" s="1">
        <v>1132.1821709999999</v>
      </c>
      <c r="B9899" s="1">
        <v>1537.8361729999999</v>
      </c>
    </row>
    <row r="9900" spans="1:2">
      <c r="A9900" s="1">
        <v>1132.181313</v>
      </c>
      <c r="B9900" s="1">
        <v>1537.836783</v>
      </c>
    </row>
    <row r="9901" spans="1:2">
      <c r="A9901" s="1">
        <v>1132.1804549999999</v>
      </c>
      <c r="B9901" s="1">
        <v>1537.8373939999999</v>
      </c>
    </row>
    <row r="9902" spans="1:2">
      <c r="A9902" s="1">
        <v>1132.1795979999999</v>
      </c>
      <c r="B9902" s="1">
        <v>1537.838004</v>
      </c>
    </row>
    <row r="9903" spans="1:2">
      <c r="A9903" s="1">
        <v>1132.1787400000001</v>
      </c>
      <c r="B9903" s="1">
        <v>1537.838614</v>
      </c>
    </row>
    <row r="9904" spans="1:2">
      <c r="A9904" s="1">
        <v>1132.177882</v>
      </c>
      <c r="B9904" s="1">
        <v>1537.8392229999999</v>
      </c>
    </row>
    <row r="9905" spans="1:2">
      <c r="A9905" s="1">
        <v>1132.177025</v>
      </c>
      <c r="B9905" s="1">
        <v>1537.839833</v>
      </c>
    </row>
    <row r="9906" spans="1:2">
      <c r="A9906" s="1">
        <v>1132.1761670000001</v>
      </c>
      <c r="B9906" s="1">
        <v>1537.8404419999999</v>
      </c>
    </row>
    <row r="9907" spans="1:2">
      <c r="A9907" s="1">
        <v>1132.1753100000001</v>
      </c>
      <c r="B9907" s="1">
        <v>1537.841052</v>
      </c>
    </row>
    <row r="9908" spans="1:2">
      <c r="A9908" s="1">
        <v>1132.1744530000001</v>
      </c>
      <c r="B9908" s="1">
        <v>1537.8416609999999</v>
      </c>
    </row>
    <row r="9909" spans="1:2">
      <c r="A9909" s="1">
        <v>1132.1735960000001</v>
      </c>
      <c r="B9909" s="1">
        <v>1537.8422700000001</v>
      </c>
    </row>
    <row r="9910" spans="1:2">
      <c r="A9910" s="1">
        <v>1132.1727390000001</v>
      </c>
      <c r="B9910" s="1">
        <v>1537.8428779999999</v>
      </c>
    </row>
    <row r="9911" spans="1:2">
      <c r="A9911" s="1">
        <v>1132.1718820000001</v>
      </c>
      <c r="B9911" s="1">
        <v>1537.8434870000001</v>
      </c>
    </row>
    <row r="9912" spans="1:2">
      <c r="A9912" s="1">
        <v>1132.171026</v>
      </c>
      <c r="B9912" s="1">
        <v>1537.8440949999999</v>
      </c>
    </row>
    <row r="9913" spans="1:2">
      <c r="A9913" s="1">
        <v>1132.170169</v>
      </c>
      <c r="B9913" s="1">
        <v>1537.8447040000001</v>
      </c>
    </row>
    <row r="9914" spans="1:2">
      <c r="A9914" s="1">
        <v>1132.169312</v>
      </c>
      <c r="B9914" s="1">
        <v>1537.8453119999999</v>
      </c>
    </row>
    <row r="9915" spans="1:2">
      <c r="A9915" s="1">
        <v>1132.1684560000001</v>
      </c>
      <c r="B9915" s="1">
        <v>1537.84592</v>
      </c>
    </row>
    <row r="9916" spans="1:2">
      <c r="A9916" s="1">
        <v>1132.1676</v>
      </c>
      <c r="B9916" s="1">
        <v>1537.846528</v>
      </c>
    </row>
    <row r="9917" spans="1:2">
      <c r="A9917" s="1">
        <v>1132.166743</v>
      </c>
      <c r="B9917" s="1">
        <v>1537.847135</v>
      </c>
    </row>
    <row r="9918" spans="1:2">
      <c r="A9918" s="1">
        <v>1132.1658870000001</v>
      </c>
      <c r="B9918" s="1">
        <v>1537.847743</v>
      </c>
    </row>
    <row r="9919" spans="1:2">
      <c r="A9919" s="1">
        <v>1132.165031</v>
      </c>
      <c r="B9919" s="1">
        <v>1537.84835</v>
      </c>
    </row>
    <row r="9920" spans="1:2">
      <c r="A9920" s="1">
        <v>1132.1641749999999</v>
      </c>
      <c r="B9920" s="1">
        <v>1537.8489569999999</v>
      </c>
    </row>
    <row r="9921" spans="1:2">
      <c r="A9921" s="1">
        <v>1132.1633200000001</v>
      </c>
      <c r="B9921" s="1">
        <v>1537.8495640000001</v>
      </c>
    </row>
    <row r="9922" spans="1:2">
      <c r="A9922" s="1">
        <v>1132.162464</v>
      </c>
      <c r="B9922" s="1">
        <v>1537.850171</v>
      </c>
    </row>
    <row r="9923" spans="1:2">
      <c r="A9923" s="1">
        <v>1132.1616079999999</v>
      </c>
      <c r="B9923" s="1">
        <v>1537.850778</v>
      </c>
    </row>
    <row r="9924" spans="1:2">
      <c r="A9924" s="1">
        <v>1132.1607530000001</v>
      </c>
      <c r="B9924" s="1">
        <v>1537.8513840000001</v>
      </c>
    </row>
    <row r="9925" spans="1:2">
      <c r="A9925" s="1">
        <v>1132.1598980000001</v>
      </c>
      <c r="B9925" s="1">
        <v>1537.851991</v>
      </c>
    </row>
    <row r="9926" spans="1:2">
      <c r="A9926" s="1">
        <v>1132.159042</v>
      </c>
      <c r="B9926" s="1">
        <v>1537.8525970000001</v>
      </c>
    </row>
    <row r="9927" spans="1:2">
      <c r="A9927" s="1">
        <v>1132.158187</v>
      </c>
      <c r="B9927" s="1">
        <v>1537.8532029999999</v>
      </c>
    </row>
    <row r="9928" spans="1:2">
      <c r="A9928" s="1">
        <v>1132.157332</v>
      </c>
      <c r="B9928" s="1">
        <v>1537.853809</v>
      </c>
    </row>
    <row r="9929" spans="1:2">
      <c r="A9929" s="1">
        <v>1132.156477</v>
      </c>
      <c r="B9929" s="1">
        <v>1537.854415</v>
      </c>
    </row>
    <row r="9930" spans="1:2">
      <c r="A9930" s="1">
        <v>1132.155622</v>
      </c>
      <c r="B9930" s="1">
        <v>1537.85502</v>
      </c>
    </row>
    <row r="9931" spans="1:2">
      <c r="A9931" s="1">
        <v>1132.1547680000001</v>
      </c>
      <c r="B9931" s="1">
        <v>1537.855626</v>
      </c>
    </row>
    <row r="9932" spans="1:2">
      <c r="A9932" s="1">
        <v>1132.1539130000001</v>
      </c>
      <c r="B9932" s="1">
        <v>1537.856231</v>
      </c>
    </row>
    <row r="9933" spans="1:2">
      <c r="A9933" s="1">
        <v>1132.1530580000001</v>
      </c>
      <c r="B9933" s="1">
        <v>1537.8568359999999</v>
      </c>
    </row>
    <row r="9934" spans="1:2">
      <c r="A9934" s="1">
        <v>1132.152204</v>
      </c>
      <c r="B9934" s="1">
        <v>1537.8574410000001</v>
      </c>
    </row>
    <row r="9935" spans="1:2">
      <c r="A9935" s="1">
        <v>1132.1513500000001</v>
      </c>
      <c r="B9935" s="1">
        <v>1537.8580460000001</v>
      </c>
    </row>
    <row r="9936" spans="1:2">
      <c r="A9936" s="1">
        <v>1132.1504950000001</v>
      </c>
      <c r="B9936" s="1">
        <v>1537.8586499999999</v>
      </c>
    </row>
    <row r="9937" spans="1:2">
      <c r="A9937" s="1">
        <v>1132.149641</v>
      </c>
      <c r="B9937" s="1">
        <v>1537.8592550000001</v>
      </c>
    </row>
    <row r="9938" spans="1:2">
      <c r="A9938" s="1">
        <v>1132.1487870000001</v>
      </c>
      <c r="B9938" s="1">
        <v>1537.8598589999999</v>
      </c>
    </row>
    <row r="9939" spans="1:2">
      <c r="A9939" s="1">
        <v>1132.147933</v>
      </c>
      <c r="B9939" s="1">
        <v>1537.860463</v>
      </c>
    </row>
    <row r="9940" spans="1:2">
      <c r="A9940" s="1">
        <v>1132.14708</v>
      </c>
      <c r="B9940" s="1">
        <v>1537.861067</v>
      </c>
    </row>
    <row r="9941" spans="1:2">
      <c r="A9941" s="1">
        <v>1132.1462260000001</v>
      </c>
      <c r="B9941" s="1">
        <v>1537.8616709999999</v>
      </c>
    </row>
    <row r="9942" spans="1:2">
      <c r="A9942" s="1">
        <v>1132.145372</v>
      </c>
      <c r="B9942" s="1">
        <v>1537.862275</v>
      </c>
    </row>
    <row r="9943" spans="1:2">
      <c r="A9943" s="1">
        <v>1132.1445189999999</v>
      </c>
      <c r="B9943" s="1">
        <v>1537.862879</v>
      </c>
    </row>
    <row r="9944" spans="1:2">
      <c r="A9944" s="1">
        <v>1132.1436650000001</v>
      </c>
      <c r="B9944" s="1">
        <v>1537.863482</v>
      </c>
    </row>
    <row r="9945" spans="1:2">
      <c r="A9945" s="1">
        <v>1132.142812</v>
      </c>
      <c r="B9945" s="1">
        <v>1537.8640849999999</v>
      </c>
    </row>
    <row r="9946" spans="1:2">
      <c r="A9946" s="1">
        <v>1132.141959</v>
      </c>
      <c r="B9946" s="1">
        <v>1537.8646879999999</v>
      </c>
    </row>
    <row r="9947" spans="1:2">
      <c r="A9947" s="1">
        <v>1132.141106</v>
      </c>
      <c r="B9947" s="1">
        <v>1537.8652910000001</v>
      </c>
    </row>
    <row r="9948" spans="1:2">
      <c r="A9948" s="1">
        <v>1132.140253</v>
      </c>
      <c r="B9948" s="1">
        <v>1537.865894</v>
      </c>
    </row>
    <row r="9949" spans="1:2">
      <c r="A9949" s="1">
        <v>1132.1394</v>
      </c>
      <c r="B9949" s="1">
        <v>1537.866497</v>
      </c>
    </row>
    <row r="9950" spans="1:2">
      <c r="A9950" s="1">
        <v>1132.138547</v>
      </c>
      <c r="B9950" s="1">
        <v>1537.8670990000001</v>
      </c>
    </row>
    <row r="9951" spans="1:2">
      <c r="A9951" s="1">
        <v>1132.1376949999999</v>
      </c>
      <c r="B9951" s="1">
        <v>1537.867702</v>
      </c>
    </row>
    <row r="9952" spans="1:2">
      <c r="A9952" s="1">
        <v>1132.1368419999999</v>
      </c>
      <c r="B9952" s="1">
        <v>1537.8683040000001</v>
      </c>
    </row>
    <row r="9953" spans="1:2">
      <c r="A9953" s="1">
        <v>1132.13599</v>
      </c>
      <c r="B9953" s="1">
        <v>1537.8689059999999</v>
      </c>
    </row>
    <row r="9954" spans="1:2">
      <c r="A9954" s="1">
        <v>1132.135137</v>
      </c>
      <c r="B9954" s="1">
        <v>1537.869508</v>
      </c>
    </row>
    <row r="9955" spans="1:2">
      <c r="A9955" s="1">
        <v>1132.1342850000001</v>
      </c>
      <c r="B9955" s="1">
        <v>1537.870109</v>
      </c>
    </row>
    <row r="9956" spans="1:2">
      <c r="A9956" s="1">
        <v>1132.133433</v>
      </c>
      <c r="B9956" s="1">
        <v>1537.870711</v>
      </c>
    </row>
    <row r="9957" spans="1:2">
      <c r="A9957" s="1">
        <v>1132.1325810000001</v>
      </c>
      <c r="B9957" s="1">
        <v>1537.871312</v>
      </c>
    </row>
    <row r="9958" spans="1:2">
      <c r="A9958" s="1">
        <v>1132.131729</v>
      </c>
      <c r="B9958" s="1">
        <v>1537.8719140000001</v>
      </c>
    </row>
    <row r="9959" spans="1:2">
      <c r="A9959" s="1">
        <v>1132.1308770000001</v>
      </c>
      <c r="B9959" s="1">
        <v>1537.872515</v>
      </c>
    </row>
    <row r="9960" spans="1:2">
      <c r="A9960" s="1">
        <v>1132.1300249999999</v>
      </c>
      <c r="B9960" s="1">
        <v>1537.873116</v>
      </c>
    </row>
    <row r="9961" spans="1:2">
      <c r="A9961" s="1">
        <v>1132.1291739999999</v>
      </c>
      <c r="B9961" s="1">
        <v>1537.8737160000001</v>
      </c>
    </row>
    <row r="9962" spans="1:2">
      <c r="A9962" s="1">
        <v>1132.128322</v>
      </c>
      <c r="B9962" s="1">
        <v>1537.874317</v>
      </c>
    </row>
    <row r="9963" spans="1:2">
      <c r="A9963" s="1">
        <v>1132.127471</v>
      </c>
      <c r="B9963" s="1">
        <v>1537.8749170000001</v>
      </c>
    </row>
    <row r="9964" spans="1:2">
      <c r="A9964" s="1">
        <v>1132.12662</v>
      </c>
      <c r="B9964" s="1">
        <v>1537.8755180000001</v>
      </c>
    </row>
    <row r="9965" spans="1:2">
      <c r="A9965" s="1">
        <v>1132.1257680000001</v>
      </c>
      <c r="B9965" s="1">
        <v>1537.8761179999999</v>
      </c>
    </row>
    <row r="9966" spans="1:2">
      <c r="A9966" s="1">
        <v>1132.1249170000001</v>
      </c>
      <c r="B9966" s="1">
        <v>1537.876718</v>
      </c>
    </row>
    <row r="9967" spans="1:2">
      <c r="A9967" s="1">
        <v>1132.1240660000001</v>
      </c>
      <c r="B9967" s="1">
        <v>1537.8773180000001</v>
      </c>
    </row>
    <row r="9968" spans="1:2">
      <c r="A9968" s="1">
        <v>1132.1232150000001</v>
      </c>
      <c r="B9968" s="1">
        <v>1537.8779179999999</v>
      </c>
    </row>
    <row r="9969" spans="1:2">
      <c r="A9969" s="1">
        <v>1132.1223649999999</v>
      </c>
      <c r="B9969" s="1">
        <v>1537.8785170000001</v>
      </c>
    </row>
    <row r="9970" spans="1:2">
      <c r="A9970" s="1">
        <v>1132.1215139999999</v>
      </c>
      <c r="B9970" s="1">
        <v>1537.879117</v>
      </c>
    </row>
    <row r="9971" spans="1:2">
      <c r="A9971" s="1">
        <v>1132.1206629999999</v>
      </c>
      <c r="B9971" s="1">
        <v>1537.8797159999999</v>
      </c>
    </row>
    <row r="9972" spans="1:2">
      <c r="A9972" s="1">
        <v>1132.119813</v>
      </c>
      <c r="B9972" s="1">
        <v>1537.8803150000001</v>
      </c>
    </row>
    <row r="9973" spans="1:2">
      <c r="A9973" s="1">
        <v>1132.1189629999999</v>
      </c>
      <c r="B9973" s="1">
        <v>1537.8809140000001</v>
      </c>
    </row>
    <row r="9974" spans="1:2">
      <c r="A9974" s="1">
        <v>1132.1181120000001</v>
      </c>
      <c r="B9974" s="1">
        <v>1537.881513</v>
      </c>
    </row>
    <row r="9975" spans="1:2">
      <c r="A9975" s="1">
        <v>1132.117262</v>
      </c>
      <c r="B9975" s="1">
        <v>1537.8821109999999</v>
      </c>
    </row>
    <row r="9976" spans="1:2">
      <c r="A9976" s="1">
        <v>1132.1164120000001</v>
      </c>
      <c r="B9976" s="1">
        <v>1537.8827100000001</v>
      </c>
    </row>
    <row r="9977" spans="1:2">
      <c r="A9977" s="1">
        <v>1132.115562</v>
      </c>
      <c r="B9977" s="1">
        <v>1537.8833079999999</v>
      </c>
    </row>
    <row r="9978" spans="1:2">
      <c r="A9978" s="1">
        <v>1132.1147120000001</v>
      </c>
      <c r="B9978" s="1">
        <v>1537.883906</v>
      </c>
    </row>
    <row r="9979" spans="1:2">
      <c r="A9979" s="1">
        <v>1132.113863</v>
      </c>
      <c r="B9979" s="1">
        <v>1537.8845040000001</v>
      </c>
    </row>
    <row r="9980" spans="1:2">
      <c r="A9980" s="1">
        <v>1132.1130129999999</v>
      </c>
      <c r="B9980" s="1">
        <v>1537.885102</v>
      </c>
    </row>
    <row r="9981" spans="1:2">
      <c r="A9981" s="1">
        <v>1132.112163</v>
      </c>
      <c r="B9981" s="1">
        <v>1537.8857</v>
      </c>
    </row>
    <row r="9982" spans="1:2">
      <c r="A9982" s="1">
        <v>1132.111314</v>
      </c>
      <c r="B9982" s="1">
        <v>1537.8862979999999</v>
      </c>
    </row>
    <row r="9983" spans="1:2">
      <c r="A9983" s="1">
        <v>1132.110465</v>
      </c>
      <c r="B9983" s="1">
        <v>1537.8868950000001</v>
      </c>
    </row>
    <row r="9984" spans="1:2">
      <c r="A9984" s="1">
        <v>1132.1096150000001</v>
      </c>
      <c r="B9984" s="1">
        <v>1537.8874920000001</v>
      </c>
    </row>
    <row r="9985" spans="1:2">
      <c r="A9985" s="1">
        <v>1132.1087660000001</v>
      </c>
      <c r="B9985" s="1">
        <v>1537.8880899999999</v>
      </c>
    </row>
    <row r="9986" spans="1:2">
      <c r="A9986" s="1">
        <v>1132.107917</v>
      </c>
      <c r="B9986" s="1">
        <v>1537.8886869999999</v>
      </c>
    </row>
    <row r="9987" spans="1:2">
      <c r="A9987" s="1">
        <v>1132.107068</v>
      </c>
      <c r="B9987" s="1">
        <v>1537.889283</v>
      </c>
    </row>
    <row r="9988" spans="1:2">
      <c r="A9988" s="1">
        <v>1132.106219</v>
      </c>
      <c r="B9988" s="1">
        <v>1537.8898799999999</v>
      </c>
    </row>
    <row r="9989" spans="1:2">
      <c r="A9989" s="1">
        <v>1132.1053710000001</v>
      </c>
      <c r="B9989" s="1">
        <v>1537.8904769999999</v>
      </c>
    </row>
    <row r="9990" spans="1:2">
      <c r="A9990" s="1">
        <v>1132.1045220000001</v>
      </c>
      <c r="B9990" s="1">
        <v>1537.891073</v>
      </c>
    </row>
    <row r="9991" spans="1:2">
      <c r="A9991" s="1">
        <v>1132.103674</v>
      </c>
      <c r="B9991" s="1">
        <v>1537.8916690000001</v>
      </c>
    </row>
    <row r="9992" spans="1:2">
      <c r="A9992" s="1">
        <v>1132.1028249999999</v>
      </c>
      <c r="B9992" s="1">
        <v>1537.892265</v>
      </c>
    </row>
    <row r="9993" spans="1:2">
      <c r="A9993" s="1">
        <v>1132.101977</v>
      </c>
      <c r="B9993" s="1">
        <v>1537.892861</v>
      </c>
    </row>
    <row r="9994" spans="1:2">
      <c r="A9994" s="1">
        <v>1132.1011289999999</v>
      </c>
      <c r="B9994" s="1">
        <v>1537.8934569999999</v>
      </c>
    </row>
    <row r="9995" spans="1:2">
      <c r="A9995" s="1">
        <v>1132.100281</v>
      </c>
      <c r="B9995" s="1">
        <v>1537.894053</v>
      </c>
    </row>
    <row r="9996" spans="1:2">
      <c r="A9996" s="1">
        <v>1132.0994330000001</v>
      </c>
      <c r="B9996" s="1">
        <v>1537.894648</v>
      </c>
    </row>
    <row r="9997" spans="1:2">
      <c r="A9997" s="1">
        <v>1132.098585</v>
      </c>
      <c r="B9997" s="1">
        <v>1537.895244</v>
      </c>
    </row>
    <row r="9998" spans="1:2">
      <c r="A9998" s="1">
        <v>1132.0977370000001</v>
      </c>
      <c r="B9998" s="1">
        <v>1537.895839</v>
      </c>
    </row>
    <row r="9999" spans="1:2">
      <c r="A9999" s="1">
        <v>1132.0968889999999</v>
      </c>
      <c r="B9999" s="1">
        <v>1537.896434</v>
      </c>
    </row>
    <row r="10000" spans="1:2">
      <c r="A10000" s="1">
        <v>1132.0960419999999</v>
      </c>
      <c r="B10000" s="1">
        <v>1537.897029</v>
      </c>
    </row>
    <row r="10001" spans="1:2">
      <c r="A10001" s="1">
        <v>1132.095194</v>
      </c>
      <c r="B10001" s="1">
        <v>1537.8976230000001</v>
      </c>
    </row>
    <row r="10002" spans="1:2">
      <c r="A10002" s="1">
        <v>1132.094347</v>
      </c>
      <c r="B10002" s="1">
        <v>1537.898218</v>
      </c>
    </row>
    <row r="10003" spans="1:2">
      <c r="A10003" s="1">
        <v>1132.0934990000001</v>
      </c>
      <c r="B10003" s="1">
        <v>1537.8988119999999</v>
      </c>
    </row>
    <row r="10004" spans="1:2">
      <c r="A10004" s="1">
        <v>1132.092652</v>
      </c>
      <c r="B10004" s="1">
        <v>1537.8994070000001</v>
      </c>
    </row>
    <row r="10005" spans="1:2">
      <c r="A10005" s="1">
        <v>1132.091805</v>
      </c>
      <c r="B10005" s="1">
        <v>1537.900001</v>
      </c>
    </row>
    <row r="10006" spans="1:2">
      <c r="A10006" s="1">
        <v>1132.090958</v>
      </c>
      <c r="B10006" s="1">
        <v>1537.9005950000001</v>
      </c>
    </row>
    <row r="10007" spans="1:2">
      <c r="A10007" s="1">
        <v>1132.090111</v>
      </c>
      <c r="B10007" s="1">
        <v>1537.9011889999999</v>
      </c>
    </row>
    <row r="10008" spans="1:2">
      <c r="A10008" s="1">
        <v>1132.0892650000001</v>
      </c>
      <c r="B10008" s="1">
        <v>1537.901783</v>
      </c>
    </row>
    <row r="10009" spans="1:2">
      <c r="A10009" s="1">
        <v>1132.088418</v>
      </c>
      <c r="B10009" s="1">
        <v>1537.902376</v>
      </c>
    </row>
    <row r="10010" spans="1:2">
      <c r="A10010" s="1">
        <v>1132.087571</v>
      </c>
      <c r="B10010" s="1">
        <v>1537.9029700000001</v>
      </c>
    </row>
    <row r="10011" spans="1:2">
      <c r="A10011" s="1">
        <v>1132.0867249999999</v>
      </c>
      <c r="B10011" s="1">
        <v>1537.9035630000001</v>
      </c>
    </row>
    <row r="10012" spans="1:2">
      <c r="A10012" s="1">
        <v>1132.085879</v>
      </c>
      <c r="B10012" s="1">
        <v>1537.9041560000001</v>
      </c>
    </row>
    <row r="10013" spans="1:2">
      <c r="A10013" s="1">
        <v>1132.085032</v>
      </c>
      <c r="B10013" s="1">
        <v>1537.904749</v>
      </c>
    </row>
    <row r="10014" spans="1:2">
      <c r="A10014" s="1">
        <v>1132.084186</v>
      </c>
      <c r="B10014" s="1">
        <v>1537.905342</v>
      </c>
    </row>
    <row r="10015" spans="1:2">
      <c r="A10015" s="1">
        <v>1132.0833399999999</v>
      </c>
      <c r="B10015" s="1">
        <v>1537.9059339999999</v>
      </c>
    </row>
    <row r="10016" spans="1:2">
      <c r="A10016" s="1">
        <v>1132.082494</v>
      </c>
      <c r="B10016" s="1">
        <v>1537.9065270000001</v>
      </c>
    </row>
    <row r="10017" spans="1:2">
      <c r="A10017" s="1">
        <v>1132.0816480000001</v>
      </c>
      <c r="B10017" s="1">
        <v>1537.907119</v>
      </c>
    </row>
    <row r="10018" spans="1:2">
      <c r="A10018" s="1">
        <v>1132.0808030000001</v>
      </c>
      <c r="B10018" s="1">
        <v>1537.9077119999999</v>
      </c>
    </row>
    <row r="10019" spans="1:2">
      <c r="A10019" s="1">
        <v>1132.0799569999999</v>
      </c>
      <c r="B10019" s="1">
        <v>1537.908304</v>
      </c>
    </row>
    <row r="10020" spans="1:2">
      <c r="A10020" s="1">
        <v>1132.079111</v>
      </c>
      <c r="B10020" s="1">
        <v>1537.9088959999999</v>
      </c>
    </row>
    <row r="10021" spans="1:2">
      <c r="A10021" s="1">
        <v>1132.078266</v>
      </c>
      <c r="B10021" s="1">
        <v>1537.9094869999999</v>
      </c>
    </row>
    <row r="10022" spans="1:2">
      <c r="A10022" s="1">
        <v>1132.077421</v>
      </c>
      <c r="B10022" s="1">
        <v>1537.910079</v>
      </c>
    </row>
    <row r="10023" spans="1:2">
      <c r="A10023" s="1">
        <v>1132.076575</v>
      </c>
      <c r="B10023" s="1">
        <v>1537.9106710000001</v>
      </c>
    </row>
    <row r="10024" spans="1:2">
      <c r="A10024" s="1">
        <v>1132.07573</v>
      </c>
      <c r="B10024" s="1">
        <v>1537.9112620000001</v>
      </c>
    </row>
    <row r="10025" spans="1:2">
      <c r="A10025" s="1">
        <v>1132.074885</v>
      </c>
      <c r="B10025" s="1">
        <v>1537.9118530000001</v>
      </c>
    </row>
    <row r="10026" spans="1:2">
      <c r="A10026" s="1">
        <v>1132.07404</v>
      </c>
      <c r="B10026" s="1">
        <v>1537.9124440000001</v>
      </c>
    </row>
    <row r="10027" spans="1:2">
      <c r="A10027" s="1">
        <v>1132.0731960000001</v>
      </c>
      <c r="B10027" s="1">
        <v>1537.913035</v>
      </c>
    </row>
    <row r="10028" spans="1:2">
      <c r="A10028" s="1">
        <v>1132.072351</v>
      </c>
      <c r="B10028" s="1">
        <v>1537.913626</v>
      </c>
    </row>
    <row r="10029" spans="1:2">
      <c r="A10029" s="1">
        <v>1132.071506</v>
      </c>
      <c r="B10029" s="1">
        <v>1537.914217</v>
      </c>
    </row>
    <row r="10030" spans="1:2">
      <c r="A10030" s="1">
        <v>1132.0706620000001</v>
      </c>
      <c r="B10030" s="1">
        <v>1537.9148070000001</v>
      </c>
    </row>
    <row r="10031" spans="1:2">
      <c r="A10031" s="1">
        <v>1132.0698170000001</v>
      </c>
      <c r="B10031" s="1">
        <v>1537.915397</v>
      </c>
    </row>
    <row r="10032" spans="1:2">
      <c r="A10032" s="1">
        <v>1132.0689729999999</v>
      </c>
      <c r="B10032" s="1">
        <v>1537.915988</v>
      </c>
    </row>
    <row r="10033" spans="1:2">
      <c r="A10033" s="1">
        <v>1132.068129</v>
      </c>
      <c r="B10033" s="1">
        <v>1537.9165780000001</v>
      </c>
    </row>
    <row r="10034" spans="1:2">
      <c r="A10034" s="1">
        <v>1132.0672850000001</v>
      </c>
      <c r="B10034" s="1">
        <v>1537.9171679999999</v>
      </c>
    </row>
    <row r="10035" spans="1:2">
      <c r="A10035" s="1">
        <v>1132.0664409999999</v>
      </c>
      <c r="B10035" s="1">
        <v>1537.9177569999999</v>
      </c>
    </row>
    <row r="10036" spans="1:2">
      <c r="A10036" s="1">
        <v>1132.065597</v>
      </c>
      <c r="B10036" s="1">
        <v>1537.918347</v>
      </c>
    </row>
    <row r="10037" spans="1:2">
      <c r="A10037" s="1">
        <v>1132.0647530000001</v>
      </c>
      <c r="B10037" s="1">
        <v>1537.918936</v>
      </c>
    </row>
    <row r="10038" spans="1:2">
      <c r="A10038" s="1">
        <v>1132.063909</v>
      </c>
      <c r="B10038" s="1">
        <v>1537.9195259999999</v>
      </c>
    </row>
    <row r="10039" spans="1:2">
      <c r="A10039" s="1">
        <v>1132.0630659999999</v>
      </c>
      <c r="B10039" s="1">
        <v>1537.9201149999999</v>
      </c>
    </row>
    <row r="10040" spans="1:2">
      <c r="A10040" s="1">
        <v>1132.062222</v>
      </c>
      <c r="B10040" s="1">
        <v>1537.9207039999999</v>
      </c>
    </row>
    <row r="10041" spans="1:2">
      <c r="A10041" s="1">
        <v>1132.061379</v>
      </c>
      <c r="B10041" s="1">
        <v>1537.9212930000001</v>
      </c>
    </row>
    <row r="10042" spans="1:2">
      <c r="A10042" s="1">
        <v>1132.060536</v>
      </c>
      <c r="B10042" s="1">
        <v>1537.9218820000001</v>
      </c>
    </row>
    <row r="10043" spans="1:2">
      <c r="A10043" s="1">
        <v>1132.0596929999999</v>
      </c>
      <c r="B10043" s="1">
        <v>1537.92247</v>
      </c>
    </row>
    <row r="10044" spans="1:2">
      <c r="A10044" s="1">
        <v>1132.058849</v>
      </c>
      <c r="B10044" s="1">
        <v>1537.923059</v>
      </c>
    </row>
    <row r="10045" spans="1:2">
      <c r="A10045" s="1">
        <v>1132.058006</v>
      </c>
      <c r="B10045" s="1">
        <v>1537.9236470000001</v>
      </c>
    </row>
    <row r="10046" spans="1:2">
      <c r="A10046" s="1">
        <v>1132.0571640000001</v>
      </c>
      <c r="B10046" s="1">
        <v>1537.924235</v>
      </c>
    </row>
    <row r="10047" spans="1:2">
      <c r="A10047" s="1">
        <v>1132.056321</v>
      </c>
      <c r="B10047" s="1">
        <v>1537.9248230000001</v>
      </c>
    </row>
    <row r="10048" spans="1:2">
      <c r="A10048" s="1">
        <v>1132.055478</v>
      </c>
      <c r="B10048" s="1">
        <v>1537.9254109999999</v>
      </c>
    </row>
    <row r="10049" spans="1:2">
      <c r="A10049" s="1">
        <v>1132.0546360000001</v>
      </c>
      <c r="B10049" s="1">
        <v>1537.925999</v>
      </c>
    </row>
    <row r="10050" spans="1:2">
      <c r="A10050" s="1">
        <v>1132.053793</v>
      </c>
      <c r="B10050" s="1">
        <v>1537.926586</v>
      </c>
    </row>
    <row r="10051" spans="1:2">
      <c r="A10051" s="1">
        <v>1132.0529509999999</v>
      </c>
      <c r="B10051" s="1">
        <v>1537.9271739999999</v>
      </c>
    </row>
    <row r="10052" spans="1:2">
      <c r="A10052" s="1">
        <v>1132.0521080000001</v>
      </c>
      <c r="B10052" s="1">
        <v>1537.9277609999999</v>
      </c>
    </row>
    <row r="10053" spans="1:2">
      <c r="A10053" s="1">
        <v>1132.0512659999999</v>
      </c>
      <c r="B10053" s="1">
        <v>1537.9283479999999</v>
      </c>
    </row>
    <row r="10054" spans="1:2">
      <c r="A10054" s="1">
        <v>1132.050424</v>
      </c>
      <c r="B10054" s="1">
        <v>1537.9289349999999</v>
      </c>
    </row>
    <row r="10055" spans="1:2">
      <c r="A10055" s="1">
        <v>1132.0495820000001</v>
      </c>
      <c r="B10055" s="1">
        <v>1537.9295219999999</v>
      </c>
    </row>
    <row r="10056" spans="1:2">
      <c r="A10056" s="1">
        <v>1132.04874</v>
      </c>
      <c r="B10056" s="1">
        <v>1537.9301089999999</v>
      </c>
    </row>
    <row r="10057" spans="1:2">
      <c r="A10057" s="1">
        <v>1132.0478989999999</v>
      </c>
      <c r="B10057" s="1">
        <v>1537.9306959999999</v>
      </c>
    </row>
    <row r="10058" spans="1:2">
      <c r="A10058" s="1">
        <v>1132.047057</v>
      </c>
      <c r="B10058" s="1">
        <v>1537.931282</v>
      </c>
    </row>
    <row r="10059" spans="1:2">
      <c r="A10059" s="1">
        <v>1132.046216</v>
      </c>
      <c r="B10059" s="1">
        <v>1537.9318679999999</v>
      </c>
    </row>
    <row r="10060" spans="1:2">
      <c r="A10060" s="1">
        <v>1132.045374</v>
      </c>
      <c r="B10060" s="1">
        <v>1537.9324549999999</v>
      </c>
    </row>
    <row r="10061" spans="1:2">
      <c r="A10061" s="1">
        <v>1132.044533</v>
      </c>
      <c r="B10061" s="1">
        <v>1537.933041</v>
      </c>
    </row>
    <row r="10062" spans="1:2">
      <c r="A10062" s="1">
        <v>1132.0436910000001</v>
      </c>
      <c r="B10062" s="1">
        <v>1537.9336269999999</v>
      </c>
    </row>
    <row r="10063" spans="1:2">
      <c r="A10063" s="1">
        <v>1132.04285</v>
      </c>
      <c r="B10063" s="1">
        <v>1537.9342119999999</v>
      </c>
    </row>
    <row r="10064" spans="1:2">
      <c r="A10064" s="1">
        <v>1132.042009</v>
      </c>
      <c r="B10064" s="1">
        <v>1537.934798</v>
      </c>
    </row>
    <row r="10065" spans="1:2">
      <c r="A10065" s="1">
        <v>1132.041168</v>
      </c>
      <c r="B10065" s="1">
        <v>1537.935383</v>
      </c>
    </row>
    <row r="10066" spans="1:2">
      <c r="A10066" s="1">
        <v>1132.040328</v>
      </c>
      <c r="B10066" s="1">
        <v>1537.9359690000001</v>
      </c>
    </row>
    <row r="10067" spans="1:2">
      <c r="A10067" s="1">
        <v>1132.039487</v>
      </c>
      <c r="B10067" s="1">
        <v>1537.9365539999999</v>
      </c>
    </row>
    <row r="10068" spans="1:2">
      <c r="A10068" s="1">
        <v>1132.038646</v>
      </c>
      <c r="B10068" s="1">
        <v>1537.9371389999999</v>
      </c>
    </row>
    <row r="10069" spans="1:2">
      <c r="A10069" s="1">
        <v>1132.037806</v>
      </c>
      <c r="B10069" s="1">
        <v>1537.9377239999999</v>
      </c>
    </row>
    <row r="10070" spans="1:2">
      <c r="A10070" s="1">
        <v>1132.036965</v>
      </c>
      <c r="B10070" s="1">
        <v>1537.9383089999999</v>
      </c>
    </row>
    <row r="10071" spans="1:2">
      <c r="A10071" s="1">
        <v>1132.0361250000001</v>
      </c>
      <c r="B10071" s="1">
        <v>1537.938893</v>
      </c>
    </row>
    <row r="10072" spans="1:2">
      <c r="A10072" s="1">
        <v>1132.0352849999999</v>
      </c>
      <c r="B10072" s="1">
        <v>1537.939478</v>
      </c>
    </row>
    <row r="10073" spans="1:2">
      <c r="A10073" s="1">
        <v>1132.034445</v>
      </c>
      <c r="B10073" s="1">
        <v>1537.9400619999999</v>
      </c>
    </row>
    <row r="10074" spans="1:2">
      <c r="A10074" s="1">
        <v>1132.033604</v>
      </c>
      <c r="B10074" s="1">
        <v>1537.940646</v>
      </c>
    </row>
    <row r="10075" spans="1:2">
      <c r="A10075" s="1">
        <v>1132.0327649999999</v>
      </c>
      <c r="B10075" s="1">
        <v>1537.9412299999999</v>
      </c>
    </row>
    <row r="10076" spans="1:2">
      <c r="A10076" s="1">
        <v>1132.031925</v>
      </c>
      <c r="B10076" s="1">
        <v>1537.941814</v>
      </c>
    </row>
    <row r="10077" spans="1:2">
      <c r="A10077" s="1">
        <v>1132.0310850000001</v>
      </c>
      <c r="B10077" s="1">
        <v>1537.9423979999999</v>
      </c>
    </row>
    <row r="10078" spans="1:2">
      <c r="A10078" s="1">
        <v>1132.0302449999999</v>
      </c>
      <c r="B10078" s="1">
        <v>1537.942982</v>
      </c>
    </row>
    <row r="10079" spans="1:2">
      <c r="A10079" s="1">
        <v>1132.0294060000001</v>
      </c>
      <c r="B10079" s="1">
        <v>1537.943565</v>
      </c>
    </row>
    <row r="10080" spans="1:2">
      <c r="A10080" s="1">
        <v>1132.028566</v>
      </c>
      <c r="B10080" s="1">
        <v>1537.9441489999999</v>
      </c>
    </row>
    <row r="10081" spans="1:2">
      <c r="A10081" s="1">
        <v>1132.0277269999999</v>
      </c>
      <c r="B10081" s="1">
        <v>1537.9447319999999</v>
      </c>
    </row>
    <row r="10082" spans="1:2">
      <c r="A10082" s="1">
        <v>1132.0268880000001</v>
      </c>
      <c r="B10082" s="1">
        <v>1537.9453149999999</v>
      </c>
    </row>
    <row r="10083" spans="1:2">
      <c r="A10083" s="1">
        <v>1132.0260490000001</v>
      </c>
      <c r="B10083" s="1">
        <v>1537.9458979999999</v>
      </c>
    </row>
    <row r="10084" spans="1:2">
      <c r="A10084" s="1">
        <v>1132.02521</v>
      </c>
      <c r="B10084" s="1">
        <v>1537.9464809999999</v>
      </c>
    </row>
    <row r="10085" spans="1:2">
      <c r="A10085" s="1">
        <v>1132.024371</v>
      </c>
      <c r="B10085" s="1">
        <v>1537.9470630000001</v>
      </c>
    </row>
    <row r="10086" spans="1:2">
      <c r="A10086" s="1">
        <v>1132.0235319999999</v>
      </c>
      <c r="B10086" s="1">
        <v>1537.9476460000001</v>
      </c>
    </row>
    <row r="10087" spans="1:2">
      <c r="A10087" s="1">
        <v>1132.0226929999999</v>
      </c>
      <c r="B10087" s="1">
        <v>1537.948228</v>
      </c>
    </row>
    <row r="10088" spans="1:2">
      <c r="A10088" s="1">
        <v>1132.021855</v>
      </c>
      <c r="B10088" s="1">
        <v>1537.9488100000001</v>
      </c>
    </row>
    <row r="10089" spans="1:2">
      <c r="A10089" s="1">
        <v>1132.0210159999999</v>
      </c>
      <c r="B10089" s="1">
        <v>1537.949392</v>
      </c>
    </row>
    <row r="10090" spans="1:2">
      <c r="A10090" s="1">
        <v>1132.020178</v>
      </c>
      <c r="B10090" s="1">
        <v>1537.9499740000001</v>
      </c>
    </row>
    <row r="10091" spans="1:2">
      <c r="A10091" s="1">
        <v>1132.0193400000001</v>
      </c>
      <c r="B10091" s="1">
        <v>1537.950556</v>
      </c>
    </row>
    <row r="10092" spans="1:2">
      <c r="A10092" s="1">
        <v>1132.018501</v>
      </c>
      <c r="B10092" s="1">
        <v>1537.9511379999999</v>
      </c>
    </row>
    <row r="10093" spans="1:2">
      <c r="A10093" s="1">
        <v>1132.0176630000001</v>
      </c>
      <c r="B10093" s="1">
        <v>1537.9517189999999</v>
      </c>
    </row>
    <row r="10094" spans="1:2">
      <c r="A10094" s="1">
        <v>1132.0168249999999</v>
      </c>
      <c r="B10094" s="1">
        <v>1537.952301</v>
      </c>
    </row>
    <row r="10095" spans="1:2">
      <c r="A10095" s="1">
        <v>1132.015987</v>
      </c>
      <c r="B10095" s="1">
        <v>1537.952882</v>
      </c>
    </row>
    <row r="10096" spans="1:2">
      <c r="A10096" s="1">
        <v>1132.0151499999999</v>
      </c>
      <c r="B10096" s="1">
        <v>1537.9534630000001</v>
      </c>
    </row>
    <row r="10097" spans="1:2">
      <c r="A10097" s="1">
        <v>1132.014312</v>
      </c>
      <c r="B10097" s="1">
        <v>1537.9540440000001</v>
      </c>
    </row>
    <row r="10098" spans="1:2">
      <c r="A10098" s="1">
        <v>1132.0134740000001</v>
      </c>
      <c r="B10098" s="1">
        <v>1537.9546250000001</v>
      </c>
    </row>
    <row r="10099" spans="1:2">
      <c r="A10099" s="1">
        <v>1132.012637</v>
      </c>
      <c r="B10099" s="1">
        <v>1537.9552060000001</v>
      </c>
    </row>
    <row r="10100" spans="1:2">
      <c r="A10100" s="1">
        <v>1132.0117990000001</v>
      </c>
      <c r="B10100" s="1">
        <v>1537.955786</v>
      </c>
    </row>
    <row r="10101" spans="1:2">
      <c r="A10101" s="1">
        <v>1132.0109620000001</v>
      </c>
      <c r="B10101" s="1">
        <v>1537.956367</v>
      </c>
    </row>
    <row r="10102" spans="1:2">
      <c r="A10102" s="1">
        <v>1132.010125</v>
      </c>
      <c r="B10102" s="1">
        <v>1537.9569469999999</v>
      </c>
    </row>
    <row r="10103" spans="1:2">
      <c r="A10103" s="1">
        <v>1132.009288</v>
      </c>
      <c r="B10103" s="1">
        <v>1537.957527</v>
      </c>
    </row>
    <row r="10104" spans="1:2">
      <c r="A10104" s="1">
        <v>1132.0084509999999</v>
      </c>
      <c r="B10104" s="1">
        <v>1537.9581069999999</v>
      </c>
    </row>
    <row r="10105" spans="1:2">
      <c r="A10105" s="1">
        <v>1132.0076140000001</v>
      </c>
      <c r="B10105" s="1">
        <v>1537.9586870000001</v>
      </c>
    </row>
    <row r="10106" spans="1:2">
      <c r="A10106" s="1">
        <v>1132.0067770000001</v>
      </c>
      <c r="B10106" s="1">
        <v>1537.959267</v>
      </c>
    </row>
    <row r="10107" spans="1:2">
      <c r="A10107" s="1">
        <v>1132.00594</v>
      </c>
      <c r="B10107" s="1">
        <v>1537.9598470000001</v>
      </c>
    </row>
    <row r="10108" spans="1:2">
      <c r="A10108" s="1">
        <v>1132.0051040000001</v>
      </c>
      <c r="B10108" s="1">
        <v>1537.9604260000001</v>
      </c>
    </row>
    <row r="10109" spans="1:2">
      <c r="A10109" s="1">
        <v>1132.004267</v>
      </c>
      <c r="B10109" s="1">
        <v>1537.9610050000001</v>
      </c>
    </row>
    <row r="10110" spans="1:2">
      <c r="A10110" s="1">
        <v>1132.0034310000001</v>
      </c>
      <c r="B10110" s="1">
        <v>1537.961585</v>
      </c>
    </row>
    <row r="10111" spans="1:2">
      <c r="A10111" s="1">
        <v>1132.0025949999999</v>
      </c>
      <c r="B10111" s="1">
        <v>1537.962164</v>
      </c>
    </row>
    <row r="10112" spans="1:2">
      <c r="A10112" s="1">
        <v>1132.0017580000001</v>
      </c>
      <c r="B10112" s="1">
        <v>1537.962743</v>
      </c>
    </row>
    <row r="10113" spans="1:2">
      <c r="A10113" s="1">
        <v>1132.0009219999999</v>
      </c>
      <c r="B10113" s="1">
        <v>1537.963321</v>
      </c>
    </row>
    <row r="10114" spans="1:2">
      <c r="A10114" s="1">
        <v>1132.000086</v>
      </c>
      <c r="B10114" s="1">
        <v>1537.9639</v>
      </c>
    </row>
    <row r="10115" spans="1:2">
      <c r="A10115" s="1">
        <v>1131.9992500000001</v>
      </c>
      <c r="B10115" s="1">
        <v>1537.964479</v>
      </c>
    </row>
    <row r="10116" spans="1:2">
      <c r="A10116" s="1">
        <v>1131.998415</v>
      </c>
      <c r="B10116" s="1">
        <v>1537.9650569999999</v>
      </c>
    </row>
    <row r="10117" spans="1:2">
      <c r="A10117" s="1">
        <v>1131.9975790000001</v>
      </c>
      <c r="B10117" s="1">
        <v>1537.965635</v>
      </c>
    </row>
    <row r="10118" spans="1:2">
      <c r="A10118" s="1">
        <v>1131.9967429999999</v>
      </c>
      <c r="B10118" s="1">
        <v>1537.9662129999999</v>
      </c>
    </row>
    <row r="10119" spans="1:2">
      <c r="A10119" s="1">
        <v>1131.9959080000001</v>
      </c>
      <c r="B10119" s="1">
        <v>1537.9667910000001</v>
      </c>
    </row>
    <row r="10120" spans="1:2">
      <c r="A10120" s="1">
        <v>1131.995073</v>
      </c>
      <c r="B10120" s="1">
        <v>1537.967369</v>
      </c>
    </row>
    <row r="10121" spans="1:2">
      <c r="A10121" s="1">
        <v>1131.9942370000001</v>
      </c>
      <c r="B10121" s="1">
        <v>1537.9679470000001</v>
      </c>
    </row>
    <row r="10122" spans="1:2">
      <c r="A10122" s="1">
        <v>1131.9934020000001</v>
      </c>
      <c r="B10122" s="1">
        <v>1537.9685239999999</v>
      </c>
    </row>
    <row r="10123" spans="1:2">
      <c r="A10123" s="1">
        <v>1131.992567</v>
      </c>
      <c r="B10123" s="1">
        <v>1537.969102</v>
      </c>
    </row>
    <row r="10124" spans="1:2">
      <c r="A10124" s="1">
        <v>1131.991732</v>
      </c>
      <c r="B10124" s="1">
        <v>1537.969679</v>
      </c>
    </row>
    <row r="10125" spans="1:2">
      <c r="A10125" s="1">
        <v>1131.9908969999999</v>
      </c>
      <c r="B10125" s="1">
        <v>1537.9702560000001</v>
      </c>
    </row>
    <row r="10126" spans="1:2">
      <c r="A10126" s="1">
        <v>1131.9900620000001</v>
      </c>
      <c r="B10126" s="1">
        <v>1537.9708330000001</v>
      </c>
    </row>
    <row r="10127" spans="1:2">
      <c r="A10127" s="1">
        <v>1131.9892279999999</v>
      </c>
      <c r="B10127" s="1">
        <v>1537.9714100000001</v>
      </c>
    </row>
    <row r="10128" spans="1:2">
      <c r="A10128" s="1">
        <v>1131.9883930000001</v>
      </c>
      <c r="B10128" s="1">
        <v>1537.9719869999999</v>
      </c>
    </row>
    <row r="10129" spans="1:2">
      <c r="A10129" s="1">
        <v>1131.9875589999999</v>
      </c>
      <c r="B10129" s="1">
        <v>1537.972563</v>
      </c>
    </row>
    <row r="10130" spans="1:2">
      <c r="A10130" s="1">
        <v>1131.9867240000001</v>
      </c>
      <c r="B10130" s="1">
        <v>1537.9731400000001</v>
      </c>
    </row>
    <row r="10131" spans="1:2">
      <c r="A10131" s="1">
        <v>1131.9858899999999</v>
      </c>
      <c r="B10131" s="1">
        <v>1537.973716</v>
      </c>
    </row>
    <row r="10132" spans="1:2">
      <c r="A10132" s="1">
        <v>1131.985056</v>
      </c>
      <c r="B10132" s="1">
        <v>1537.9742920000001</v>
      </c>
    </row>
    <row r="10133" spans="1:2">
      <c r="A10133" s="1">
        <v>1131.984222</v>
      </c>
      <c r="B10133" s="1">
        <v>1537.9748689999999</v>
      </c>
    </row>
    <row r="10134" spans="1:2">
      <c r="A10134" s="1">
        <v>1131.9833880000001</v>
      </c>
      <c r="B10134" s="1">
        <v>1537.975445</v>
      </c>
    </row>
    <row r="10135" spans="1:2">
      <c r="A10135" s="1">
        <v>1131.9825539999999</v>
      </c>
      <c r="B10135" s="1">
        <v>1537.9760200000001</v>
      </c>
    </row>
    <row r="10136" spans="1:2">
      <c r="A10136" s="1">
        <v>1131.98172</v>
      </c>
      <c r="B10136" s="1">
        <v>1537.976596</v>
      </c>
    </row>
    <row r="10137" spans="1:2">
      <c r="A10137" s="1">
        <v>1131.9808860000001</v>
      </c>
      <c r="B10137" s="1">
        <v>1537.9771720000001</v>
      </c>
    </row>
    <row r="10138" spans="1:2">
      <c r="A10138" s="1">
        <v>1131.980053</v>
      </c>
      <c r="B10138" s="1">
        <v>1537.9777469999999</v>
      </c>
    </row>
    <row r="10139" spans="1:2">
      <c r="A10139" s="1">
        <v>1131.9792190000001</v>
      </c>
      <c r="B10139" s="1">
        <v>1537.9783219999999</v>
      </c>
    </row>
    <row r="10140" spans="1:2">
      <c r="A10140" s="1">
        <v>1131.978386</v>
      </c>
      <c r="B10140" s="1">
        <v>1537.978897</v>
      </c>
    </row>
    <row r="10141" spans="1:2">
      <c r="A10141" s="1">
        <v>1131.9775529999999</v>
      </c>
      <c r="B10141" s="1">
        <v>1537.979472</v>
      </c>
    </row>
    <row r="10142" spans="1:2">
      <c r="A10142" s="1">
        <v>1131.976719</v>
      </c>
      <c r="B10142" s="1">
        <v>1537.980047</v>
      </c>
    </row>
    <row r="10143" spans="1:2">
      <c r="A10143" s="1">
        <v>1131.9758859999999</v>
      </c>
      <c r="B10143" s="1">
        <v>1537.980622</v>
      </c>
    </row>
    <row r="10144" spans="1:2">
      <c r="A10144" s="1">
        <v>1131.9750529999999</v>
      </c>
      <c r="B10144" s="1">
        <v>1537.981196</v>
      </c>
    </row>
    <row r="10145" spans="1:2">
      <c r="A10145" s="1">
        <v>1131.9742209999999</v>
      </c>
      <c r="B10145" s="1">
        <v>1537.981771</v>
      </c>
    </row>
    <row r="10146" spans="1:2">
      <c r="A10146" s="1">
        <v>1131.9733880000001</v>
      </c>
      <c r="B10146" s="1">
        <v>1537.9823449999999</v>
      </c>
    </row>
    <row r="10147" spans="1:2">
      <c r="A10147" s="1">
        <v>1131.9725550000001</v>
      </c>
      <c r="B10147" s="1">
        <v>1537.982919</v>
      </c>
    </row>
    <row r="10148" spans="1:2">
      <c r="A10148" s="1">
        <v>1131.971722</v>
      </c>
      <c r="B10148" s="1">
        <v>1537.9834940000001</v>
      </c>
    </row>
    <row r="10149" spans="1:2">
      <c r="A10149" s="1">
        <v>1131.9708900000001</v>
      </c>
      <c r="B10149" s="1">
        <v>1537.9840670000001</v>
      </c>
    </row>
    <row r="10150" spans="1:2">
      <c r="A10150" s="1">
        <v>1131.9700580000001</v>
      </c>
      <c r="B10150" s="1">
        <v>1537.984641</v>
      </c>
    </row>
    <row r="10151" spans="1:2">
      <c r="A10151" s="1">
        <v>1131.9692250000001</v>
      </c>
      <c r="B10151" s="1">
        <v>1537.9852149999999</v>
      </c>
    </row>
    <row r="10152" spans="1:2">
      <c r="A10152" s="1">
        <v>1131.9683930000001</v>
      </c>
      <c r="B10152" s="1">
        <v>1537.985788</v>
      </c>
    </row>
    <row r="10153" spans="1:2">
      <c r="A10153" s="1">
        <v>1131.9675609999999</v>
      </c>
      <c r="B10153" s="1">
        <v>1537.9863620000001</v>
      </c>
    </row>
    <row r="10154" spans="1:2">
      <c r="A10154" s="1">
        <v>1131.966729</v>
      </c>
      <c r="B10154" s="1">
        <v>1537.9869349999999</v>
      </c>
    </row>
    <row r="10155" spans="1:2">
      <c r="A10155" s="1">
        <v>1131.965897</v>
      </c>
      <c r="B10155" s="1">
        <v>1537.9875079999999</v>
      </c>
    </row>
    <row r="10156" spans="1:2">
      <c r="A10156" s="1">
        <v>1131.9650650000001</v>
      </c>
      <c r="B10156" s="1">
        <v>1537.988081</v>
      </c>
    </row>
    <row r="10157" spans="1:2">
      <c r="A10157" s="1">
        <v>1131.964234</v>
      </c>
      <c r="B10157" s="1">
        <v>1537.988654</v>
      </c>
    </row>
    <row r="10158" spans="1:2">
      <c r="A10158" s="1">
        <v>1131.9634020000001</v>
      </c>
      <c r="B10158" s="1">
        <v>1537.989227</v>
      </c>
    </row>
    <row r="10159" spans="1:2">
      <c r="A10159" s="1">
        <v>1131.962571</v>
      </c>
      <c r="B10159" s="1">
        <v>1537.9897989999999</v>
      </c>
    </row>
    <row r="10160" spans="1:2">
      <c r="A10160" s="1">
        <v>1131.9617390000001</v>
      </c>
      <c r="B10160" s="1">
        <v>1537.990372</v>
      </c>
    </row>
    <row r="10161" spans="1:2">
      <c r="A10161" s="1">
        <v>1131.960908</v>
      </c>
      <c r="B10161" s="1">
        <v>1537.9909439999999</v>
      </c>
    </row>
    <row r="10162" spans="1:2">
      <c r="A10162" s="1">
        <v>1131.960077</v>
      </c>
      <c r="B10162" s="1">
        <v>1537.991516</v>
      </c>
    </row>
    <row r="10163" spans="1:2">
      <c r="A10163" s="1">
        <v>1131.9592459999999</v>
      </c>
      <c r="B10163" s="1">
        <v>1537.992088</v>
      </c>
    </row>
    <row r="10164" spans="1:2">
      <c r="A10164" s="1">
        <v>1131.9584150000001</v>
      </c>
      <c r="B10164" s="1">
        <v>1537.9926599999999</v>
      </c>
    </row>
    <row r="10165" spans="1:2">
      <c r="A10165" s="1">
        <v>1131.957584</v>
      </c>
      <c r="B10165" s="1">
        <v>1537.993232</v>
      </c>
    </row>
    <row r="10166" spans="1:2">
      <c r="A10166" s="1">
        <v>1131.9567529999999</v>
      </c>
      <c r="B10166" s="1">
        <v>1537.993804</v>
      </c>
    </row>
    <row r="10167" spans="1:2">
      <c r="A10167" s="1">
        <v>1131.9559220000001</v>
      </c>
      <c r="B10167" s="1">
        <v>1537.994375</v>
      </c>
    </row>
    <row r="10168" spans="1:2">
      <c r="A10168" s="1">
        <v>1131.9550919999999</v>
      </c>
      <c r="B10168" s="1">
        <v>1537.9949469999999</v>
      </c>
    </row>
    <row r="10169" spans="1:2">
      <c r="A10169" s="1">
        <v>1131.9542610000001</v>
      </c>
      <c r="B10169" s="1">
        <v>1537.9955179999999</v>
      </c>
    </row>
    <row r="10170" spans="1:2">
      <c r="A10170" s="1">
        <v>1131.9534309999999</v>
      </c>
      <c r="B10170" s="1">
        <v>1537.996089</v>
      </c>
    </row>
    <row r="10171" spans="1:2">
      <c r="A10171" s="1">
        <v>1131.952601</v>
      </c>
      <c r="B10171" s="1">
        <v>1537.99666</v>
      </c>
    </row>
    <row r="10172" spans="1:2">
      <c r="A10172" s="1">
        <v>1131.9517699999999</v>
      </c>
      <c r="B10172" s="1">
        <v>1537.9972310000001</v>
      </c>
    </row>
    <row r="10173" spans="1:2">
      <c r="A10173" s="1">
        <v>1131.9509399999999</v>
      </c>
      <c r="B10173" s="1">
        <v>1537.9978020000001</v>
      </c>
    </row>
    <row r="10174" spans="1:2">
      <c r="A10174" s="1">
        <v>1131.95011</v>
      </c>
      <c r="B10174" s="1">
        <v>1537.9983729999999</v>
      </c>
    </row>
    <row r="10175" spans="1:2">
      <c r="A10175" s="1">
        <v>1131.9492809999999</v>
      </c>
      <c r="B10175" s="1">
        <v>1537.9989430000001</v>
      </c>
    </row>
    <row r="10176" spans="1:2">
      <c r="A10176" s="1">
        <v>1131.948451</v>
      </c>
      <c r="B10176" s="1">
        <v>1537.999513</v>
      </c>
    </row>
    <row r="10177" spans="1:2">
      <c r="A10177" s="1">
        <v>1131.947621</v>
      </c>
      <c r="B10177" s="1">
        <v>1538.000084</v>
      </c>
    </row>
    <row r="10178" spans="1:2">
      <c r="A10178" s="1">
        <v>1131.9467910000001</v>
      </c>
      <c r="B10178" s="1">
        <v>1538.0006539999999</v>
      </c>
    </row>
    <row r="10179" spans="1:2">
      <c r="A10179" s="1">
        <v>1131.945962</v>
      </c>
      <c r="B10179" s="1">
        <v>1538.0012240000001</v>
      </c>
    </row>
    <row r="10180" spans="1:2">
      <c r="A10180" s="1">
        <v>1131.9451329999999</v>
      </c>
      <c r="B10180" s="1">
        <v>1538.001794</v>
      </c>
    </row>
    <row r="10181" spans="1:2">
      <c r="A10181" s="1">
        <v>1131.944303</v>
      </c>
      <c r="B10181" s="1">
        <v>1538.0023630000001</v>
      </c>
    </row>
    <row r="10182" spans="1:2">
      <c r="A10182" s="1">
        <v>1131.9434739999999</v>
      </c>
      <c r="B10182" s="1">
        <v>1538.002933</v>
      </c>
    </row>
    <row r="10183" spans="1:2">
      <c r="A10183" s="1">
        <v>1131.9426450000001</v>
      </c>
      <c r="B10183" s="1">
        <v>1538.003502</v>
      </c>
    </row>
    <row r="10184" spans="1:2">
      <c r="A10184" s="1">
        <v>1131.941816</v>
      </c>
      <c r="B10184" s="1">
        <v>1538.004072</v>
      </c>
    </row>
    <row r="10185" spans="1:2">
      <c r="A10185" s="1">
        <v>1131.940987</v>
      </c>
      <c r="B10185" s="1">
        <v>1538.004641</v>
      </c>
    </row>
    <row r="10186" spans="1:2">
      <c r="A10186" s="1">
        <v>1131.9401580000001</v>
      </c>
      <c r="B10186" s="1">
        <v>1538.00521</v>
      </c>
    </row>
    <row r="10187" spans="1:2">
      <c r="A10187" s="1">
        <v>1131.9393299999999</v>
      </c>
      <c r="B10187" s="1">
        <v>1538.0057790000001</v>
      </c>
    </row>
    <row r="10188" spans="1:2">
      <c r="A10188" s="1">
        <v>1131.9385010000001</v>
      </c>
      <c r="B10188" s="1">
        <v>1538.006347</v>
      </c>
    </row>
    <row r="10189" spans="1:2">
      <c r="A10189" s="1">
        <v>1131.937672</v>
      </c>
      <c r="B10189" s="1">
        <v>1538.006916</v>
      </c>
    </row>
    <row r="10190" spans="1:2">
      <c r="A10190" s="1">
        <v>1131.9368440000001</v>
      </c>
      <c r="B10190" s="1">
        <v>1538.0074850000001</v>
      </c>
    </row>
    <row r="10191" spans="1:2">
      <c r="A10191" s="1">
        <v>1131.9360160000001</v>
      </c>
      <c r="B10191" s="1">
        <v>1538.008053</v>
      </c>
    </row>
    <row r="10192" spans="1:2">
      <c r="A10192" s="1">
        <v>1131.9351879999999</v>
      </c>
      <c r="B10192" s="1">
        <v>1538.0086209999999</v>
      </c>
    </row>
    <row r="10193" spans="1:2">
      <c r="A10193" s="1">
        <v>1131.9343590000001</v>
      </c>
      <c r="B10193" s="1">
        <v>1538.00919</v>
      </c>
    </row>
    <row r="10194" spans="1:2">
      <c r="A10194" s="1">
        <v>1131.9335309999999</v>
      </c>
      <c r="B10194" s="1">
        <v>1538.0097579999999</v>
      </c>
    </row>
    <row r="10195" spans="1:2">
      <c r="A10195" s="1">
        <v>1131.9327029999999</v>
      </c>
      <c r="B10195" s="1">
        <v>1538.010325</v>
      </c>
    </row>
    <row r="10196" spans="1:2">
      <c r="A10196" s="1">
        <v>1131.9318760000001</v>
      </c>
      <c r="B10196" s="1">
        <v>1538.0108929999999</v>
      </c>
    </row>
    <row r="10197" spans="1:2">
      <c r="A10197" s="1">
        <v>1131.9310479999999</v>
      </c>
      <c r="B10197" s="1">
        <v>1538.0114610000001</v>
      </c>
    </row>
    <row r="10198" spans="1:2">
      <c r="A10198" s="1">
        <v>1131.93022</v>
      </c>
      <c r="B10198" s="1">
        <v>1538.0120280000001</v>
      </c>
    </row>
    <row r="10199" spans="1:2">
      <c r="A10199" s="1">
        <v>1131.9293929999999</v>
      </c>
      <c r="B10199" s="1">
        <v>1538.012596</v>
      </c>
    </row>
    <row r="10200" spans="1:2">
      <c r="A10200" s="1">
        <v>1131.9285649999999</v>
      </c>
      <c r="B10200" s="1">
        <v>1538.0131630000001</v>
      </c>
    </row>
    <row r="10201" spans="1:2">
      <c r="A10201" s="1">
        <v>1131.9277380000001</v>
      </c>
      <c r="B10201" s="1">
        <v>1538.0137299999999</v>
      </c>
    </row>
    <row r="10202" spans="1:2">
      <c r="A10202" s="1">
        <v>1131.926911</v>
      </c>
      <c r="B10202" s="1">
        <v>1538.0142969999999</v>
      </c>
    </row>
    <row r="10203" spans="1:2">
      <c r="A10203" s="1">
        <v>1131.9260839999999</v>
      </c>
      <c r="B10203" s="1">
        <v>1538.014864</v>
      </c>
    </row>
    <row r="10204" spans="1:2">
      <c r="A10204" s="1">
        <v>1131.9252570000001</v>
      </c>
      <c r="B10204" s="1">
        <v>1538.015431</v>
      </c>
    </row>
    <row r="10205" spans="1:2">
      <c r="A10205" s="1">
        <v>1131.92443</v>
      </c>
      <c r="B10205" s="1">
        <v>1538.015997</v>
      </c>
    </row>
    <row r="10206" spans="1:2">
      <c r="A10206" s="1">
        <v>1131.923603</v>
      </c>
      <c r="B10206" s="1">
        <v>1538.016564</v>
      </c>
    </row>
    <row r="10207" spans="1:2">
      <c r="A10207" s="1">
        <v>1131.9227760000001</v>
      </c>
      <c r="B10207" s="1">
        <v>1538.01713</v>
      </c>
    </row>
    <row r="10208" spans="1:2">
      <c r="A10208" s="1">
        <v>1131.9219499999999</v>
      </c>
      <c r="B10208" s="1">
        <v>1538.0176959999999</v>
      </c>
    </row>
    <row r="10209" spans="1:2">
      <c r="A10209" s="1">
        <v>1131.9211230000001</v>
      </c>
      <c r="B10209" s="1">
        <v>1538.018262</v>
      </c>
    </row>
    <row r="10210" spans="1:2">
      <c r="A10210" s="1">
        <v>1131.9202969999999</v>
      </c>
      <c r="B10210" s="1">
        <v>1538.018828</v>
      </c>
    </row>
    <row r="10211" spans="1:2">
      <c r="A10211" s="1">
        <v>1131.91947</v>
      </c>
      <c r="B10211" s="1">
        <v>1538.0193939999999</v>
      </c>
    </row>
    <row r="10212" spans="1:2">
      <c r="A10212" s="1">
        <v>1131.9186440000001</v>
      </c>
      <c r="B10212" s="1">
        <v>1538.0199600000001</v>
      </c>
    </row>
    <row r="10213" spans="1:2">
      <c r="A10213" s="1">
        <v>1131.9178179999999</v>
      </c>
      <c r="B10213" s="1">
        <v>1538.0205249999999</v>
      </c>
    </row>
    <row r="10214" spans="1:2">
      <c r="A10214" s="1">
        <v>1131.9169919999999</v>
      </c>
      <c r="B10214" s="1">
        <v>1538.0210910000001</v>
      </c>
    </row>
    <row r="10215" spans="1:2">
      <c r="A10215" s="1">
        <v>1131.916166</v>
      </c>
      <c r="B10215" s="1">
        <v>1538.0216559999999</v>
      </c>
    </row>
    <row r="10216" spans="1:2">
      <c r="A10216" s="1">
        <v>1131.91534</v>
      </c>
      <c r="B10216" s="1">
        <v>1538.0222209999999</v>
      </c>
    </row>
    <row r="10217" spans="1:2">
      <c r="A10217" s="1">
        <v>1131.9145140000001</v>
      </c>
      <c r="B10217" s="1">
        <v>1538.022786</v>
      </c>
    </row>
    <row r="10218" spans="1:2">
      <c r="A10218" s="1">
        <v>1131.913689</v>
      </c>
      <c r="B10218" s="1">
        <v>1538.023351</v>
      </c>
    </row>
    <row r="10219" spans="1:2">
      <c r="A10219" s="1">
        <v>1131.912863</v>
      </c>
      <c r="B10219" s="1">
        <v>1538.0239160000001</v>
      </c>
    </row>
    <row r="10220" spans="1:2">
      <c r="A10220" s="1">
        <v>1131.9120379999999</v>
      </c>
      <c r="B10220" s="1">
        <v>1538.0244809999999</v>
      </c>
    </row>
    <row r="10221" spans="1:2">
      <c r="A10221" s="1">
        <v>1131.911212</v>
      </c>
      <c r="B10221" s="1">
        <v>1538.0250450000001</v>
      </c>
    </row>
    <row r="10222" spans="1:2">
      <c r="A10222" s="1">
        <v>1131.9103869999999</v>
      </c>
      <c r="B10222" s="1">
        <v>1538.0256099999999</v>
      </c>
    </row>
    <row r="10223" spans="1:2">
      <c r="A10223" s="1">
        <v>1131.9095620000001</v>
      </c>
      <c r="B10223" s="1">
        <v>1538.0261740000001</v>
      </c>
    </row>
    <row r="10224" spans="1:2">
      <c r="A10224" s="1">
        <v>1131.908737</v>
      </c>
      <c r="B10224" s="1">
        <v>1538.026738</v>
      </c>
    </row>
    <row r="10225" spans="1:2">
      <c r="A10225" s="1">
        <v>1131.9079119999999</v>
      </c>
      <c r="B10225" s="1">
        <v>1538.027302</v>
      </c>
    </row>
    <row r="10226" spans="1:2">
      <c r="A10226" s="1">
        <v>1131.907087</v>
      </c>
      <c r="B10226" s="1">
        <v>1538.0278659999999</v>
      </c>
    </row>
    <row r="10227" spans="1:2">
      <c r="A10227" s="1">
        <v>1131.906262</v>
      </c>
      <c r="B10227" s="1">
        <v>1538.0284300000001</v>
      </c>
    </row>
    <row r="10228" spans="1:2">
      <c r="A10228" s="1">
        <v>1131.905438</v>
      </c>
      <c r="B10228" s="1">
        <v>1538.028994</v>
      </c>
    </row>
    <row r="10229" spans="1:2">
      <c r="A10229" s="1">
        <v>1131.9046129999999</v>
      </c>
      <c r="B10229" s="1">
        <v>1538.0295570000001</v>
      </c>
    </row>
    <row r="10230" spans="1:2">
      <c r="A10230" s="1">
        <v>1131.903789</v>
      </c>
      <c r="B10230" s="1">
        <v>1538.0301199999999</v>
      </c>
    </row>
    <row r="10231" spans="1:2">
      <c r="A10231" s="1">
        <v>1131.9029640000001</v>
      </c>
      <c r="B10231" s="1">
        <v>1538.0306840000001</v>
      </c>
    </row>
    <row r="10232" spans="1:2">
      <c r="A10232" s="1">
        <v>1131.9021399999999</v>
      </c>
      <c r="B10232" s="1">
        <v>1538.0312469999999</v>
      </c>
    </row>
    <row r="10233" spans="1:2">
      <c r="A10233" s="1">
        <v>1131.901316</v>
      </c>
      <c r="B10233" s="1">
        <v>1538.03181</v>
      </c>
    </row>
    <row r="10234" spans="1:2">
      <c r="A10234" s="1">
        <v>1131.900492</v>
      </c>
      <c r="B10234" s="1">
        <v>1538.032373</v>
      </c>
    </row>
    <row r="10235" spans="1:2">
      <c r="A10235" s="1">
        <v>1131.899668</v>
      </c>
      <c r="B10235" s="1">
        <v>1538.0329360000001</v>
      </c>
    </row>
    <row r="10236" spans="1:2">
      <c r="A10236" s="1">
        <v>1131.8988440000001</v>
      </c>
      <c r="B10236" s="1">
        <v>1538.033498</v>
      </c>
    </row>
    <row r="10237" spans="1:2">
      <c r="A10237" s="1">
        <v>1131.8980200000001</v>
      </c>
      <c r="B10237" s="1">
        <v>1538.0340610000001</v>
      </c>
    </row>
    <row r="10238" spans="1:2">
      <c r="A10238" s="1">
        <v>1131.897197</v>
      </c>
      <c r="B10238" s="1">
        <v>1538.034623</v>
      </c>
    </row>
    <row r="10239" spans="1:2">
      <c r="A10239" s="1">
        <v>1131.896373</v>
      </c>
      <c r="B10239" s="1">
        <v>1538.035185</v>
      </c>
    </row>
    <row r="10240" spans="1:2">
      <c r="A10240" s="1">
        <v>1131.89555</v>
      </c>
      <c r="B10240" s="1">
        <v>1538.035748</v>
      </c>
    </row>
    <row r="10241" spans="1:2">
      <c r="A10241" s="1">
        <v>1131.894726</v>
      </c>
      <c r="B10241" s="1">
        <v>1538.03631</v>
      </c>
    </row>
    <row r="10242" spans="1:2">
      <c r="A10242" s="1">
        <v>1131.8939029999999</v>
      </c>
      <c r="B10242" s="1">
        <v>1538.0368719999999</v>
      </c>
    </row>
    <row r="10243" spans="1:2">
      <c r="A10243" s="1">
        <v>1131.8930800000001</v>
      </c>
      <c r="B10243" s="1">
        <v>1538.037433</v>
      </c>
    </row>
    <row r="10244" spans="1:2">
      <c r="A10244" s="1">
        <v>1131.892257</v>
      </c>
      <c r="B10244" s="1">
        <v>1538.0379949999999</v>
      </c>
    </row>
    <row r="10245" spans="1:2">
      <c r="A10245" s="1">
        <v>1131.8914339999999</v>
      </c>
      <c r="B10245" s="1">
        <v>1538.038556</v>
      </c>
    </row>
    <row r="10246" spans="1:2">
      <c r="A10246" s="1">
        <v>1131.890611</v>
      </c>
      <c r="B10246" s="1">
        <v>1538.0391179999999</v>
      </c>
    </row>
    <row r="10247" spans="1:2">
      <c r="A10247" s="1">
        <v>1131.889788</v>
      </c>
      <c r="B10247" s="1">
        <v>1538.039679</v>
      </c>
    </row>
    <row r="10248" spans="1:2">
      <c r="A10248" s="1">
        <v>1131.8889650000001</v>
      </c>
      <c r="B10248" s="1">
        <v>1538.04024</v>
      </c>
    </row>
    <row r="10249" spans="1:2">
      <c r="A10249" s="1">
        <v>1131.8881429999999</v>
      </c>
      <c r="B10249" s="1">
        <v>1538.0408010000001</v>
      </c>
    </row>
    <row r="10250" spans="1:2">
      <c r="A10250" s="1">
        <v>1131.88732</v>
      </c>
      <c r="B10250" s="1">
        <v>1538.0413619999999</v>
      </c>
    </row>
    <row r="10251" spans="1:2">
      <c r="A10251" s="1">
        <v>1131.8864980000001</v>
      </c>
      <c r="B10251" s="1">
        <v>1538.041923</v>
      </c>
    </row>
    <row r="10252" spans="1:2">
      <c r="A10252" s="1">
        <v>1131.885675</v>
      </c>
      <c r="B10252" s="1">
        <v>1538.0424840000001</v>
      </c>
    </row>
    <row r="10253" spans="1:2">
      <c r="A10253" s="1">
        <v>1131.884853</v>
      </c>
      <c r="B10253" s="1">
        <v>1538.043044</v>
      </c>
    </row>
    <row r="10254" spans="1:2">
      <c r="A10254" s="1">
        <v>1131.884031</v>
      </c>
      <c r="B10254" s="1">
        <v>1538.0436050000001</v>
      </c>
    </row>
    <row r="10255" spans="1:2">
      <c r="A10255" s="1">
        <v>1131.8832090000001</v>
      </c>
      <c r="B10255" s="1">
        <v>1538.044165</v>
      </c>
    </row>
    <row r="10256" spans="1:2">
      <c r="A10256" s="1">
        <v>1131.8823870000001</v>
      </c>
      <c r="B10256" s="1">
        <v>1538.044725</v>
      </c>
    </row>
    <row r="10257" spans="1:2">
      <c r="A10257" s="1">
        <v>1131.8815649999999</v>
      </c>
      <c r="B10257" s="1">
        <v>1538.0452849999999</v>
      </c>
    </row>
    <row r="10258" spans="1:2">
      <c r="A10258" s="1">
        <v>1131.880744</v>
      </c>
      <c r="B10258" s="1">
        <v>1538.0458450000001</v>
      </c>
    </row>
    <row r="10259" spans="1:2">
      <c r="A10259" s="1">
        <v>1131.8799220000001</v>
      </c>
      <c r="B10259" s="1">
        <v>1538.046405</v>
      </c>
    </row>
    <row r="10260" spans="1:2">
      <c r="A10260" s="1">
        <v>1131.879101</v>
      </c>
      <c r="B10260" s="1">
        <v>1538.0469639999999</v>
      </c>
    </row>
    <row r="10261" spans="1:2">
      <c r="A10261" s="1">
        <v>1131.878279</v>
      </c>
      <c r="B10261" s="1">
        <v>1538.0475240000001</v>
      </c>
    </row>
    <row r="10262" spans="1:2">
      <c r="A10262" s="1">
        <v>1131.8774579999999</v>
      </c>
      <c r="B10262" s="1">
        <v>1538.0480829999999</v>
      </c>
    </row>
    <row r="10263" spans="1:2">
      <c r="A10263" s="1">
        <v>1131.8766370000001</v>
      </c>
      <c r="B10263" s="1">
        <v>1538.048642</v>
      </c>
    </row>
    <row r="10264" spans="1:2">
      <c r="A10264" s="1">
        <v>1131.8758150000001</v>
      </c>
      <c r="B10264" s="1">
        <v>1538.0492019999999</v>
      </c>
    </row>
    <row r="10265" spans="1:2">
      <c r="A10265" s="1">
        <v>1131.874994</v>
      </c>
      <c r="B10265" s="1">
        <v>1538.049761</v>
      </c>
    </row>
    <row r="10266" spans="1:2">
      <c r="A10266" s="1">
        <v>1131.8741729999999</v>
      </c>
      <c r="B10266" s="1">
        <v>1538.0503200000001</v>
      </c>
    </row>
    <row r="10267" spans="1:2">
      <c r="A10267" s="1">
        <v>1131.873353</v>
      </c>
      <c r="B10267" s="1">
        <v>1538.050878</v>
      </c>
    </row>
    <row r="10268" spans="1:2">
      <c r="A10268" s="1">
        <v>1131.8725320000001</v>
      </c>
      <c r="B10268" s="1">
        <v>1538.0514370000001</v>
      </c>
    </row>
    <row r="10269" spans="1:2">
      <c r="A10269" s="1">
        <v>1131.871711</v>
      </c>
      <c r="B10269" s="1">
        <v>1538.0519959999999</v>
      </c>
    </row>
    <row r="10270" spans="1:2">
      <c r="A10270" s="1">
        <v>1131.870891</v>
      </c>
      <c r="B10270" s="1">
        <v>1538.0525540000001</v>
      </c>
    </row>
    <row r="10271" spans="1:2">
      <c r="A10271" s="1">
        <v>1131.8700699999999</v>
      </c>
      <c r="B10271" s="1">
        <v>1538.0531120000001</v>
      </c>
    </row>
    <row r="10272" spans="1:2">
      <c r="A10272" s="1">
        <v>1131.86925</v>
      </c>
      <c r="B10272" s="1">
        <v>1538.05367</v>
      </c>
    </row>
    <row r="10273" spans="1:2">
      <c r="A10273" s="1">
        <v>1131.86843</v>
      </c>
      <c r="B10273" s="1">
        <v>1538.054228</v>
      </c>
    </row>
    <row r="10274" spans="1:2">
      <c r="A10274" s="1">
        <v>1131.8676089999999</v>
      </c>
      <c r="B10274" s="1">
        <v>1538.0547859999999</v>
      </c>
    </row>
    <row r="10275" spans="1:2">
      <c r="A10275" s="1">
        <v>1131.8667889999999</v>
      </c>
      <c r="B10275" s="1">
        <v>1538.0553440000001</v>
      </c>
    </row>
    <row r="10276" spans="1:2">
      <c r="A10276" s="1">
        <v>1131.865969</v>
      </c>
      <c r="B10276" s="1">
        <v>1538.0559020000001</v>
      </c>
    </row>
    <row r="10277" spans="1:2">
      <c r="A10277" s="1">
        <v>1131.8651500000001</v>
      </c>
      <c r="B10277" s="1">
        <v>1538.0564589999999</v>
      </c>
    </row>
    <row r="10278" spans="1:2">
      <c r="A10278" s="1">
        <v>1131.8643300000001</v>
      </c>
      <c r="B10278" s="1">
        <v>1538.0570170000001</v>
      </c>
    </row>
    <row r="10279" spans="1:2">
      <c r="A10279" s="1">
        <v>1131.8635099999999</v>
      </c>
      <c r="B10279" s="1">
        <v>1538.0575739999999</v>
      </c>
    </row>
    <row r="10280" spans="1:2">
      <c r="A10280" s="1">
        <v>1131.862691</v>
      </c>
      <c r="B10280" s="1">
        <v>1538.058131</v>
      </c>
    </row>
    <row r="10281" spans="1:2">
      <c r="A10281" s="1">
        <v>1131.8618710000001</v>
      </c>
      <c r="B10281" s="1">
        <v>1538.0586880000001</v>
      </c>
    </row>
    <row r="10282" spans="1:2">
      <c r="A10282" s="1">
        <v>1131.861052</v>
      </c>
      <c r="B10282" s="1">
        <v>1538.0592449999999</v>
      </c>
    </row>
    <row r="10283" spans="1:2">
      <c r="A10283" s="1">
        <v>1131.860232</v>
      </c>
      <c r="B10283" s="1">
        <v>1538.059802</v>
      </c>
    </row>
    <row r="10284" spans="1:2">
      <c r="A10284" s="1">
        <v>1131.8594129999999</v>
      </c>
      <c r="B10284" s="1">
        <v>1538.0603590000001</v>
      </c>
    </row>
    <row r="10285" spans="1:2">
      <c r="A10285" s="1">
        <v>1131.858594</v>
      </c>
      <c r="B10285" s="1">
        <v>1538.060915</v>
      </c>
    </row>
    <row r="10286" spans="1:2">
      <c r="A10286" s="1">
        <v>1131.8577749999999</v>
      </c>
      <c r="B10286" s="1">
        <v>1538.0614720000001</v>
      </c>
    </row>
    <row r="10287" spans="1:2">
      <c r="A10287" s="1">
        <v>1131.8569560000001</v>
      </c>
      <c r="B10287" s="1">
        <v>1538.0620280000001</v>
      </c>
    </row>
    <row r="10288" spans="1:2">
      <c r="A10288" s="1">
        <v>1131.856137</v>
      </c>
      <c r="B10288" s="1">
        <v>1538.062584</v>
      </c>
    </row>
    <row r="10289" spans="1:2">
      <c r="A10289" s="1">
        <v>1131.855319</v>
      </c>
      <c r="B10289" s="1">
        <v>1538.06314</v>
      </c>
    </row>
    <row r="10290" spans="1:2">
      <c r="A10290" s="1">
        <v>1131.8544999999999</v>
      </c>
      <c r="B10290" s="1">
        <v>1538.0636959999999</v>
      </c>
    </row>
    <row r="10291" spans="1:2">
      <c r="A10291" s="1">
        <v>1131.8536819999999</v>
      </c>
      <c r="B10291" s="1">
        <v>1538.0642519999999</v>
      </c>
    </row>
    <row r="10292" spans="1:2">
      <c r="A10292" s="1">
        <v>1131.8528630000001</v>
      </c>
      <c r="B10292" s="1">
        <v>1538.0648080000001</v>
      </c>
    </row>
    <row r="10293" spans="1:2">
      <c r="A10293" s="1">
        <v>1131.8520450000001</v>
      </c>
      <c r="B10293" s="1">
        <v>1538.0653629999999</v>
      </c>
    </row>
    <row r="10294" spans="1:2">
      <c r="A10294" s="1">
        <v>1131.8512270000001</v>
      </c>
      <c r="B10294" s="1">
        <v>1538.0659189999999</v>
      </c>
    </row>
    <row r="10295" spans="1:2">
      <c r="A10295" s="1">
        <v>1131.8504089999999</v>
      </c>
      <c r="B10295" s="1">
        <v>1538.066474</v>
      </c>
    </row>
    <row r="10296" spans="1:2">
      <c r="A10296" s="1">
        <v>1131.8495909999999</v>
      </c>
      <c r="B10296" s="1">
        <v>1538.0670299999999</v>
      </c>
    </row>
    <row r="10297" spans="1:2">
      <c r="A10297" s="1">
        <v>1131.8487729999999</v>
      </c>
      <c r="B10297" s="1">
        <v>1538.067585</v>
      </c>
    </row>
    <row r="10298" spans="1:2">
      <c r="A10298" s="1">
        <v>1131.847955</v>
      </c>
      <c r="B10298" s="1">
        <v>1538.0681400000001</v>
      </c>
    </row>
    <row r="10299" spans="1:2">
      <c r="A10299" s="1">
        <v>1131.847137</v>
      </c>
      <c r="B10299" s="1">
        <v>1538.0686940000001</v>
      </c>
    </row>
    <row r="10300" spans="1:2">
      <c r="A10300" s="1">
        <v>1131.846319</v>
      </c>
      <c r="B10300" s="1">
        <v>1538.0692489999999</v>
      </c>
    </row>
    <row r="10301" spans="1:2">
      <c r="A10301" s="1">
        <v>1131.8455019999999</v>
      </c>
      <c r="B10301" s="1">
        <v>1538.069804</v>
      </c>
    </row>
    <row r="10302" spans="1:2">
      <c r="A10302" s="1">
        <v>1131.8446839999999</v>
      </c>
      <c r="B10302" s="1">
        <v>1538.0703579999999</v>
      </c>
    </row>
    <row r="10303" spans="1:2">
      <c r="A10303" s="1">
        <v>1131.843867</v>
      </c>
      <c r="B10303" s="1">
        <v>1538.070913</v>
      </c>
    </row>
    <row r="10304" spans="1:2">
      <c r="A10304" s="1">
        <v>1131.8430499999999</v>
      </c>
      <c r="B10304" s="1">
        <v>1538.071467</v>
      </c>
    </row>
    <row r="10305" spans="1:2">
      <c r="A10305" s="1">
        <v>1131.8422330000001</v>
      </c>
      <c r="B10305" s="1">
        <v>1538.0720209999999</v>
      </c>
    </row>
    <row r="10306" spans="1:2">
      <c r="A10306" s="1">
        <v>1131.841416</v>
      </c>
      <c r="B10306" s="1">
        <v>1538.0725749999999</v>
      </c>
    </row>
    <row r="10307" spans="1:2">
      <c r="A10307" s="1">
        <v>1131.8405990000001</v>
      </c>
      <c r="B10307" s="1">
        <v>1538.0731290000001</v>
      </c>
    </row>
    <row r="10308" spans="1:2">
      <c r="A10308" s="1">
        <v>1131.839782</v>
      </c>
      <c r="B10308" s="1">
        <v>1538.0736830000001</v>
      </c>
    </row>
    <row r="10309" spans="1:2">
      <c r="A10309" s="1">
        <v>1131.8389649999999</v>
      </c>
      <c r="B10309" s="1">
        <v>1538.0742359999999</v>
      </c>
    </row>
    <row r="10310" spans="1:2">
      <c r="A10310" s="1">
        <v>1131.838148</v>
      </c>
      <c r="B10310" s="1">
        <v>1538.0747899999999</v>
      </c>
    </row>
    <row r="10311" spans="1:2">
      <c r="A10311" s="1">
        <v>1131.8373320000001</v>
      </c>
      <c r="B10311" s="1">
        <v>1538.075343</v>
      </c>
    </row>
    <row r="10312" spans="1:2">
      <c r="A10312" s="1">
        <v>1131.836515</v>
      </c>
      <c r="B10312" s="1">
        <v>1538.0758969999999</v>
      </c>
    </row>
    <row r="10313" spans="1:2">
      <c r="A10313" s="1">
        <v>1131.835699</v>
      </c>
      <c r="B10313" s="1">
        <v>1538.07645</v>
      </c>
    </row>
    <row r="10314" spans="1:2">
      <c r="A10314" s="1">
        <v>1131.834883</v>
      </c>
      <c r="B10314" s="1">
        <v>1538.0770030000001</v>
      </c>
    </row>
    <row r="10315" spans="1:2">
      <c r="A10315" s="1">
        <v>1131.8340659999999</v>
      </c>
      <c r="B10315" s="1">
        <v>1538.077556</v>
      </c>
    </row>
    <row r="10316" spans="1:2">
      <c r="A10316" s="1">
        <v>1131.8332499999999</v>
      </c>
      <c r="B10316" s="1">
        <v>1538.078109</v>
      </c>
    </row>
    <row r="10317" spans="1:2">
      <c r="A10317" s="1">
        <v>1131.8324339999999</v>
      </c>
      <c r="B10317" s="1">
        <v>1538.078661</v>
      </c>
    </row>
    <row r="10318" spans="1:2">
      <c r="A10318" s="1">
        <v>1131.8316179999999</v>
      </c>
      <c r="B10318" s="1">
        <v>1538.0792140000001</v>
      </c>
    </row>
    <row r="10319" spans="1:2">
      <c r="A10319" s="1">
        <v>1131.8308030000001</v>
      </c>
      <c r="B10319" s="1">
        <v>1538.0797660000001</v>
      </c>
    </row>
    <row r="10320" spans="1:2">
      <c r="A10320" s="1">
        <v>1131.8299870000001</v>
      </c>
      <c r="B10320" s="1">
        <v>1538.0803189999999</v>
      </c>
    </row>
    <row r="10321" spans="1:2">
      <c r="A10321" s="1">
        <v>1131.8291710000001</v>
      </c>
      <c r="B10321" s="1">
        <v>1538.0808709999999</v>
      </c>
    </row>
    <row r="10322" spans="1:2">
      <c r="A10322" s="1">
        <v>1131.828356</v>
      </c>
      <c r="B10322" s="1">
        <v>1538.0814230000001</v>
      </c>
    </row>
    <row r="10323" spans="1:2">
      <c r="A10323" s="1">
        <v>1131.82754</v>
      </c>
      <c r="B10323" s="1">
        <v>1538.0819750000001</v>
      </c>
    </row>
    <row r="10324" spans="1:2">
      <c r="A10324" s="1">
        <v>1131.8267249999999</v>
      </c>
      <c r="B10324" s="1">
        <v>1538.082527</v>
      </c>
    </row>
    <row r="10325" spans="1:2">
      <c r="A10325" s="1">
        <v>1131.82591</v>
      </c>
      <c r="B10325" s="1">
        <v>1538.0830779999999</v>
      </c>
    </row>
    <row r="10326" spans="1:2">
      <c r="A10326" s="1">
        <v>1131.8250949999999</v>
      </c>
      <c r="B10326" s="1">
        <v>1538.0836300000001</v>
      </c>
    </row>
    <row r="10327" spans="1:2">
      <c r="A10327" s="1">
        <v>1131.82428</v>
      </c>
      <c r="B10327" s="1">
        <v>1538.0841820000001</v>
      </c>
    </row>
    <row r="10328" spans="1:2">
      <c r="A10328" s="1">
        <v>1131.8234649999999</v>
      </c>
      <c r="B10328" s="1">
        <v>1538.0847329999999</v>
      </c>
    </row>
    <row r="10329" spans="1:2">
      <c r="A10329" s="1">
        <v>1131.8226500000001</v>
      </c>
      <c r="B10329" s="1">
        <v>1538.085284</v>
      </c>
    </row>
    <row r="10330" spans="1:2">
      <c r="A10330" s="1">
        <v>1131.821835</v>
      </c>
      <c r="B10330" s="1">
        <v>1538.0858350000001</v>
      </c>
    </row>
    <row r="10331" spans="1:2">
      <c r="A10331" s="1">
        <v>1131.821021</v>
      </c>
      <c r="B10331" s="1">
        <v>1538.0863859999999</v>
      </c>
    </row>
    <row r="10332" spans="1:2">
      <c r="A10332" s="1">
        <v>1131.8202060000001</v>
      </c>
      <c r="B10332" s="1">
        <v>1538.086937</v>
      </c>
    </row>
    <row r="10333" spans="1:2">
      <c r="A10333" s="1">
        <v>1131.8193920000001</v>
      </c>
      <c r="B10333" s="1">
        <v>1538.0874879999999</v>
      </c>
    </row>
    <row r="10334" spans="1:2">
      <c r="A10334" s="1">
        <v>1131.818577</v>
      </c>
      <c r="B10334" s="1">
        <v>1538.088039</v>
      </c>
    </row>
    <row r="10335" spans="1:2">
      <c r="A10335" s="1">
        <v>1131.817763</v>
      </c>
      <c r="B10335" s="1">
        <v>1538.088589</v>
      </c>
    </row>
    <row r="10336" spans="1:2">
      <c r="A10336" s="1">
        <v>1131.816949</v>
      </c>
      <c r="B10336" s="1">
        <v>1538.08914</v>
      </c>
    </row>
    <row r="10337" spans="1:2">
      <c r="A10337" s="1">
        <v>1131.816135</v>
      </c>
      <c r="B10337" s="1">
        <v>1538.08969</v>
      </c>
    </row>
    <row r="10338" spans="1:2">
      <c r="A10338" s="1">
        <v>1131.815321</v>
      </c>
      <c r="B10338" s="1">
        <v>1538.09024</v>
      </c>
    </row>
    <row r="10339" spans="1:2">
      <c r="A10339" s="1">
        <v>1131.814507</v>
      </c>
      <c r="B10339" s="1">
        <v>1538.09079</v>
      </c>
    </row>
    <row r="10340" spans="1:2">
      <c r="A10340" s="1">
        <v>1131.8136930000001</v>
      </c>
      <c r="B10340" s="1">
        <v>1538.0913399999999</v>
      </c>
    </row>
    <row r="10341" spans="1:2">
      <c r="A10341" s="1">
        <v>1131.8128790000001</v>
      </c>
      <c r="B10341" s="1">
        <v>1538.0918899999999</v>
      </c>
    </row>
    <row r="10342" spans="1:2">
      <c r="A10342" s="1">
        <v>1131.812066</v>
      </c>
      <c r="B10342" s="1">
        <v>1538.0924399999999</v>
      </c>
    </row>
    <row r="10343" spans="1:2">
      <c r="A10343" s="1">
        <v>1131.811252</v>
      </c>
      <c r="B10343" s="1">
        <v>1538.092989</v>
      </c>
    </row>
    <row r="10344" spans="1:2">
      <c r="A10344" s="1">
        <v>1131.8104390000001</v>
      </c>
      <c r="B10344" s="1">
        <v>1538.093539</v>
      </c>
    </row>
    <row r="10345" spans="1:2">
      <c r="A10345" s="1">
        <v>1131.809626</v>
      </c>
      <c r="B10345" s="1">
        <v>1538.0940880000001</v>
      </c>
    </row>
    <row r="10346" spans="1:2">
      <c r="A10346" s="1">
        <v>1131.808812</v>
      </c>
      <c r="B10346" s="1">
        <v>1538.0946369999999</v>
      </c>
    </row>
    <row r="10347" spans="1:2">
      <c r="A10347" s="1">
        <v>1131.8079990000001</v>
      </c>
      <c r="B10347" s="1">
        <v>1538.095186</v>
      </c>
    </row>
    <row r="10348" spans="1:2">
      <c r="A10348" s="1">
        <v>1131.807186</v>
      </c>
      <c r="B10348" s="1">
        <v>1538.0957350000001</v>
      </c>
    </row>
    <row r="10349" spans="1:2">
      <c r="A10349" s="1">
        <v>1131.8063729999999</v>
      </c>
      <c r="B10349" s="1">
        <v>1538.096284</v>
      </c>
    </row>
    <row r="10350" spans="1:2">
      <c r="A10350" s="1">
        <v>1131.8055609999999</v>
      </c>
      <c r="B10350" s="1">
        <v>1538.0968330000001</v>
      </c>
    </row>
    <row r="10351" spans="1:2">
      <c r="A10351" s="1">
        <v>1131.804748</v>
      </c>
      <c r="B10351" s="1">
        <v>1538.0973819999999</v>
      </c>
    </row>
    <row r="10352" spans="1:2">
      <c r="A10352" s="1">
        <v>1131.8039349999999</v>
      </c>
      <c r="B10352" s="1">
        <v>1538.0979299999999</v>
      </c>
    </row>
    <row r="10353" spans="1:2">
      <c r="A10353" s="1">
        <v>1131.8031229999999</v>
      </c>
      <c r="B10353" s="1">
        <v>1538.0984779999999</v>
      </c>
    </row>
    <row r="10354" spans="1:2">
      <c r="A10354" s="1">
        <v>1131.80231</v>
      </c>
      <c r="B10354" s="1">
        <v>1538.099027</v>
      </c>
    </row>
    <row r="10355" spans="1:2">
      <c r="A10355" s="1">
        <v>1131.801498</v>
      </c>
      <c r="B10355" s="1">
        <v>1538.099575</v>
      </c>
    </row>
    <row r="10356" spans="1:2">
      <c r="A10356" s="1">
        <v>1131.800686</v>
      </c>
      <c r="B10356" s="1">
        <v>1538.1001229999999</v>
      </c>
    </row>
    <row r="10357" spans="1:2">
      <c r="A10357" s="1">
        <v>1131.799874</v>
      </c>
      <c r="B10357" s="1">
        <v>1538.1006709999999</v>
      </c>
    </row>
    <row r="10358" spans="1:2">
      <c r="A10358" s="1">
        <v>1131.7990609999999</v>
      </c>
      <c r="B10358" s="1">
        <v>1538.1012189999999</v>
      </c>
    </row>
    <row r="10359" spans="1:2">
      <c r="A10359" s="1">
        <v>1131.7982500000001</v>
      </c>
      <c r="B10359" s="1">
        <v>1538.101766</v>
      </c>
    </row>
    <row r="10360" spans="1:2">
      <c r="A10360" s="1">
        <v>1131.7974380000001</v>
      </c>
      <c r="B10360" s="1">
        <v>1538.102314</v>
      </c>
    </row>
    <row r="10361" spans="1:2">
      <c r="A10361" s="1">
        <v>1131.7966260000001</v>
      </c>
      <c r="B10361" s="1">
        <v>1538.1028610000001</v>
      </c>
    </row>
    <row r="10362" spans="1:2">
      <c r="A10362" s="1">
        <v>1131.7958140000001</v>
      </c>
      <c r="B10362" s="1">
        <v>1538.1034090000001</v>
      </c>
    </row>
    <row r="10363" spans="1:2">
      <c r="A10363" s="1">
        <v>1131.795003</v>
      </c>
      <c r="B10363" s="1">
        <v>1538.1039559999999</v>
      </c>
    </row>
    <row r="10364" spans="1:2">
      <c r="A10364" s="1">
        <v>1131.794191</v>
      </c>
      <c r="B10364" s="1">
        <v>1538.104503</v>
      </c>
    </row>
    <row r="10365" spans="1:2">
      <c r="A10365" s="1">
        <v>1131.7933800000001</v>
      </c>
      <c r="B10365" s="1">
        <v>1538.1050499999999</v>
      </c>
    </row>
    <row r="10366" spans="1:2">
      <c r="A10366" s="1">
        <v>1131.7925680000001</v>
      </c>
      <c r="B10366" s="1">
        <v>1538.105597</v>
      </c>
    </row>
    <row r="10367" spans="1:2">
      <c r="A10367" s="1">
        <v>1131.791757</v>
      </c>
      <c r="B10367" s="1">
        <v>1538.1061440000001</v>
      </c>
    </row>
    <row r="10368" spans="1:2">
      <c r="A10368" s="1">
        <v>1131.7909460000001</v>
      </c>
      <c r="B10368" s="1">
        <v>1538.1066900000001</v>
      </c>
    </row>
    <row r="10369" spans="1:2">
      <c r="A10369" s="1">
        <v>1131.790135</v>
      </c>
      <c r="B10369" s="1">
        <v>1538.1072369999999</v>
      </c>
    </row>
    <row r="10370" spans="1:2">
      <c r="A10370" s="1">
        <v>1131.7893240000001</v>
      </c>
      <c r="B10370" s="1">
        <v>1538.1077829999999</v>
      </c>
    </row>
    <row r="10371" spans="1:2">
      <c r="A10371" s="1">
        <v>1131.788513</v>
      </c>
      <c r="B10371" s="1">
        <v>1538.10833</v>
      </c>
    </row>
    <row r="10372" spans="1:2">
      <c r="A10372" s="1">
        <v>1131.787703</v>
      </c>
      <c r="B10372" s="1">
        <v>1538.108876</v>
      </c>
    </row>
    <row r="10373" spans="1:2">
      <c r="A10373" s="1">
        <v>1131.7868920000001</v>
      </c>
      <c r="B10373" s="1">
        <v>1538.109422</v>
      </c>
    </row>
    <row r="10374" spans="1:2">
      <c r="A10374" s="1">
        <v>1131.7860820000001</v>
      </c>
      <c r="B10374" s="1">
        <v>1538.109968</v>
      </c>
    </row>
    <row r="10375" spans="1:2">
      <c r="A10375" s="1">
        <v>1131.785271</v>
      </c>
      <c r="B10375" s="1">
        <v>1538.110514</v>
      </c>
    </row>
    <row r="10376" spans="1:2">
      <c r="A10376" s="1">
        <v>1131.784461</v>
      </c>
      <c r="B10376" s="1">
        <v>1538.1110590000001</v>
      </c>
    </row>
    <row r="10377" spans="1:2">
      <c r="A10377" s="1">
        <v>1131.783651</v>
      </c>
      <c r="B10377" s="1">
        <v>1538.1116050000001</v>
      </c>
    </row>
    <row r="10378" spans="1:2">
      <c r="A10378" s="1">
        <v>1131.7828400000001</v>
      </c>
      <c r="B10378" s="1">
        <v>1538.1121499999999</v>
      </c>
    </row>
    <row r="10379" spans="1:2">
      <c r="A10379" s="1">
        <v>1131.7820300000001</v>
      </c>
      <c r="B10379" s="1">
        <v>1538.1126959999999</v>
      </c>
    </row>
    <row r="10380" spans="1:2">
      <c r="A10380" s="1">
        <v>1131.7812200000001</v>
      </c>
      <c r="B10380" s="1">
        <v>1538.113241</v>
      </c>
    </row>
    <row r="10381" spans="1:2">
      <c r="A10381" s="1">
        <v>1131.780411</v>
      </c>
      <c r="B10381" s="1">
        <v>1538.1137859999999</v>
      </c>
    </row>
    <row r="10382" spans="1:2">
      <c r="A10382" s="1">
        <v>1131.779601</v>
      </c>
      <c r="B10382" s="1">
        <v>1538.114331</v>
      </c>
    </row>
    <row r="10383" spans="1:2">
      <c r="A10383" s="1">
        <v>1131.778791</v>
      </c>
      <c r="B10383" s="1">
        <v>1538.1148760000001</v>
      </c>
    </row>
    <row r="10384" spans="1:2">
      <c r="A10384" s="1">
        <v>1131.7779820000001</v>
      </c>
      <c r="B10384" s="1">
        <v>1538.115421</v>
      </c>
    </row>
    <row r="10385" spans="1:2">
      <c r="A10385" s="1">
        <v>1131.7771720000001</v>
      </c>
      <c r="B10385" s="1">
        <v>1538.1159660000001</v>
      </c>
    </row>
    <row r="10386" spans="1:2">
      <c r="A10386" s="1">
        <v>1131.7763629999999</v>
      </c>
      <c r="B10386" s="1">
        <v>1538.1165100000001</v>
      </c>
    </row>
    <row r="10387" spans="1:2">
      <c r="A10387" s="1">
        <v>1131.7755529999999</v>
      </c>
      <c r="B10387" s="1">
        <v>1538.1170549999999</v>
      </c>
    </row>
    <row r="10388" spans="1:2">
      <c r="A10388" s="1">
        <v>1131.7747440000001</v>
      </c>
      <c r="B10388" s="1">
        <v>1538.1175989999999</v>
      </c>
    </row>
    <row r="10389" spans="1:2">
      <c r="A10389" s="1">
        <v>1131.7739349999999</v>
      </c>
      <c r="B10389" s="1">
        <v>1538.1181429999999</v>
      </c>
    </row>
    <row r="10390" spans="1:2">
      <c r="A10390" s="1">
        <v>1131.773126</v>
      </c>
      <c r="B10390" s="1">
        <v>1538.1186869999999</v>
      </c>
    </row>
    <row r="10391" spans="1:2">
      <c r="A10391" s="1">
        <v>1131.7723169999999</v>
      </c>
      <c r="B10391" s="1">
        <v>1538.1192309999999</v>
      </c>
    </row>
    <row r="10392" spans="1:2">
      <c r="A10392" s="1">
        <v>1131.771508</v>
      </c>
      <c r="B10392" s="1">
        <v>1538.1197749999999</v>
      </c>
    </row>
    <row r="10393" spans="1:2">
      <c r="A10393" s="1">
        <v>1131.7707</v>
      </c>
      <c r="B10393" s="1">
        <v>1538.1203190000001</v>
      </c>
    </row>
    <row r="10394" spans="1:2">
      <c r="A10394" s="1">
        <v>1131.7698909999999</v>
      </c>
      <c r="B10394" s="1">
        <v>1538.120862</v>
      </c>
    </row>
    <row r="10395" spans="1:2">
      <c r="A10395" s="1">
        <v>1131.7690829999999</v>
      </c>
      <c r="B10395" s="1">
        <v>1538.121406</v>
      </c>
    </row>
    <row r="10396" spans="1:2">
      <c r="A10396" s="1">
        <v>1131.768274</v>
      </c>
      <c r="B10396" s="1">
        <v>1538.1219490000001</v>
      </c>
    </row>
    <row r="10397" spans="1:2">
      <c r="A10397" s="1">
        <v>1131.767466</v>
      </c>
      <c r="B10397" s="1">
        <v>1538.1224930000001</v>
      </c>
    </row>
    <row r="10398" spans="1:2">
      <c r="A10398" s="1">
        <v>1131.766658</v>
      </c>
      <c r="B10398" s="1">
        <v>1538.123036</v>
      </c>
    </row>
    <row r="10399" spans="1:2">
      <c r="A10399" s="1">
        <v>1131.7658489999999</v>
      </c>
      <c r="B10399" s="1">
        <v>1538.1235790000001</v>
      </c>
    </row>
    <row r="10400" spans="1:2">
      <c r="A10400" s="1">
        <v>1131.7650410000001</v>
      </c>
      <c r="B10400" s="1">
        <v>1538.1241219999999</v>
      </c>
    </row>
    <row r="10401" spans="1:2">
      <c r="A10401" s="1">
        <v>1131.7642330000001</v>
      </c>
      <c r="B10401" s="1">
        <v>1538.1246639999999</v>
      </c>
    </row>
    <row r="10402" spans="1:2">
      <c r="A10402" s="1">
        <v>1131.763426</v>
      </c>
      <c r="B10402" s="1">
        <v>1538.125207</v>
      </c>
    </row>
    <row r="10403" spans="1:2">
      <c r="A10403" s="1">
        <v>1131.762618</v>
      </c>
      <c r="B10403" s="1">
        <v>1538.1257499999999</v>
      </c>
    </row>
    <row r="10404" spans="1:2">
      <c r="A10404" s="1">
        <v>1131.76181</v>
      </c>
      <c r="B10404" s="1">
        <v>1538.1262919999999</v>
      </c>
    </row>
    <row r="10405" spans="1:2">
      <c r="A10405" s="1">
        <v>1131.7610030000001</v>
      </c>
      <c r="B10405" s="1">
        <v>1538.126835</v>
      </c>
    </row>
    <row r="10406" spans="1:2">
      <c r="A10406" s="1">
        <v>1131.7601950000001</v>
      </c>
      <c r="B10406" s="1">
        <v>1538.127377</v>
      </c>
    </row>
    <row r="10407" spans="1:2">
      <c r="A10407" s="1">
        <v>1131.7593879999999</v>
      </c>
      <c r="B10407" s="1">
        <v>1538.127919</v>
      </c>
    </row>
    <row r="10408" spans="1:2">
      <c r="A10408" s="1">
        <v>1131.7585799999999</v>
      </c>
      <c r="B10408" s="1">
        <v>1538.128461</v>
      </c>
    </row>
    <row r="10409" spans="1:2">
      <c r="A10409" s="1">
        <v>1131.757773</v>
      </c>
      <c r="B10409" s="1">
        <v>1538.129003</v>
      </c>
    </row>
    <row r="10410" spans="1:2">
      <c r="A10410" s="1">
        <v>1131.7569659999999</v>
      </c>
      <c r="B10410" s="1">
        <v>1538.129545</v>
      </c>
    </row>
    <row r="10411" spans="1:2">
      <c r="A10411" s="1">
        <v>1131.756159</v>
      </c>
      <c r="B10411" s="1">
        <v>1538.1300859999999</v>
      </c>
    </row>
    <row r="10412" spans="1:2">
      <c r="A10412" s="1">
        <v>1131.7553519999999</v>
      </c>
      <c r="B10412" s="1">
        <v>1538.1306279999999</v>
      </c>
    </row>
    <row r="10413" spans="1:2">
      <c r="A10413" s="1">
        <v>1131.754545</v>
      </c>
      <c r="B10413" s="1">
        <v>1538.131169</v>
      </c>
    </row>
    <row r="10414" spans="1:2">
      <c r="A10414" s="1">
        <v>1131.753739</v>
      </c>
      <c r="B10414" s="1">
        <v>1538.131711</v>
      </c>
    </row>
    <row r="10415" spans="1:2">
      <c r="A10415" s="1">
        <v>1131.7529320000001</v>
      </c>
      <c r="B10415" s="1">
        <v>1538.1322520000001</v>
      </c>
    </row>
    <row r="10416" spans="1:2">
      <c r="A10416" s="1">
        <v>1131.752125</v>
      </c>
      <c r="B10416" s="1">
        <v>1538.132793</v>
      </c>
    </row>
    <row r="10417" spans="1:2">
      <c r="A10417" s="1">
        <v>1131.751319</v>
      </c>
      <c r="B10417" s="1">
        <v>1538.1333340000001</v>
      </c>
    </row>
    <row r="10418" spans="1:2">
      <c r="A10418" s="1">
        <v>1131.750513</v>
      </c>
      <c r="B10418" s="1">
        <v>1538.133875</v>
      </c>
    </row>
    <row r="10419" spans="1:2">
      <c r="A10419" s="1">
        <v>1131.7497060000001</v>
      </c>
      <c r="B10419" s="1">
        <v>1538.1344160000001</v>
      </c>
    </row>
    <row r="10420" spans="1:2">
      <c r="A10420" s="1">
        <v>1131.7489</v>
      </c>
      <c r="B10420" s="1">
        <v>1538.1349560000001</v>
      </c>
    </row>
    <row r="10421" spans="1:2">
      <c r="A10421" s="1">
        <v>1131.748094</v>
      </c>
      <c r="B10421" s="1">
        <v>1538.135497</v>
      </c>
    </row>
    <row r="10422" spans="1:2">
      <c r="A10422" s="1">
        <v>1131.747288</v>
      </c>
      <c r="B10422" s="1">
        <v>1538.136037</v>
      </c>
    </row>
    <row r="10423" spans="1:2">
      <c r="A10423" s="1">
        <v>1131.746482</v>
      </c>
      <c r="B10423" s="1">
        <v>1538.136577</v>
      </c>
    </row>
    <row r="10424" spans="1:2">
      <c r="A10424" s="1">
        <v>1131.745676</v>
      </c>
      <c r="B10424" s="1">
        <v>1538.1371180000001</v>
      </c>
    </row>
    <row r="10425" spans="1:2">
      <c r="A10425" s="1">
        <v>1131.7448710000001</v>
      </c>
      <c r="B10425" s="1">
        <v>1538.1376580000001</v>
      </c>
    </row>
    <row r="10426" spans="1:2">
      <c r="A10426" s="1">
        <v>1131.7440650000001</v>
      </c>
      <c r="B10426" s="1">
        <v>1538.1381980000001</v>
      </c>
    </row>
    <row r="10427" spans="1:2">
      <c r="A10427" s="1">
        <v>1131.74326</v>
      </c>
      <c r="B10427" s="1">
        <v>1538.138737</v>
      </c>
    </row>
    <row r="10428" spans="1:2">
      <c r="A10428" s="1">
        <v>1131.742454</v>
      </c>
      <c r="B10428" s="1">
        <v>1538.139277</v>
      </c>
    </row>
    <row r="10429" spans="1:2">
      <c r="A10429" s="1">
        <v>1131.7416490000001</v>
      </c>
      <c r="B10429" s="1">
        <v>1538.139817</v>
      </c>
    </row>
    <row r="10430" spans="1:2">
      <c r="A10430" s="1">
        <v>1131.7408439999999</v>
      </c>
      <c r="B10430" s="1">
        <v>1538.1403560000001</v>
      </c>
    </row>
    <row r="10431" spans="1:2">
      <c r="A10431" s="1">
        <v>1131.740039</v>
      </c>
      <c r="B10431" s="1">
        <v>1538.1408960000001</v>
      </c>
    </row>
    <row r="10432" spans="1:2">
      <c r="A10432" s="1">
        <v>1131.7392339999999</v>
      </c>
      <c r="B10432" s="1">
        <v>1538.141435</v>
      </c>
    </row>
    <row r="10433" spans="1:2">
      <c r="A10433" s="1">
        <v>1131.738429</v>
      </c>
      <c r="B10433" s="1">
        <v>1538.1419739999999</v>
      </c>
    </row>
    <row r="10434" spans="1:2">
      <c r="A10434" s="1">
        <v>1131.7376240000001</v>
      </c>
      <c r="B10434" s="1">
        <v>1538.142513</v>
      </c>
    </row>
    <row r="10435" spans="1:2">
      <c r="A10435" s="1">
        <v>1131.736819</v>
      </c>
      <c r="B10435" s="1">
        <v>1538.1430519999999</v>
      </c>
    </row>
    <row r="10436" spans="1:2">
      <c r="A10436" s="1">
        <v>1131.7360140000001</v>
      </c>
      <c r="B10436" s="1">
        <v>1538.143591</v>
      </c>
    </row>
    <row r="10437" spans="1:2">
      <c r="A10437" s="1">
        <v>1131.7352100000001</v>
      </c>
      <c r="B10437" s="1">
        <v>1538.1441299999999</v>
      </c>
    </row>
    <row r="10438" spans="1:2">
      <c r="A10438" s="1">
        <v>1131.7344049999999</v>
      </c>
      <c r="B10438" s="1">
        <v>1538.1446679999999</v>
      </c>
    </row>
    <row r="10439" spans="1:2">
      <c r="A10439" s="1">
        <v>1131.7336009999999</v>
      </c>
      <c r="B10439" s="1">
        <v>1538.145207</v>
      </c>
    </row>
    <row r="10440" spans="1:2">
      <c r="A10440" s="1">
        <v>1131.7327969999999</v>
      </c>
      <c r="B10440" s="1">
        <v>1538.145745</v>
      </c>
    </row>
    <row r="10441" spans="1:2">
      <c r="A10441" s="1">
        <v>1131.7319930000001</v>
      </c>
      <c r="B10441" s="1">
        <v>1538.146283</v>
      </c>
    </row>
    <row r="10442" spans="1:2">
      <c r="A10442" s="1">
        <v>1131.7311890000001</v>
      </c>
      <c r="B10442" s="1">
        <v>1538.1468219999999</v>
      </c>
    </row>
    <row r="10443" spans="1:2">
      <c r="A10443" s="1">
        <v>1131.7303850000001</v>
      </c>
      <c r="B10443" s="1">
        <v>1538.1473599999999</v>
      </c>
    </row>
    <row r="10444" spans="1:2">
      <c r="A10444" s="1">
        <v>1131.7295810000001</v>
      </c>
      <c r="B10444" s="1">
        <v>1538.1478979999999</v>
      </c>
    </row>
    <row r="10445" spans="1:2">
      <c r="A10445" s="1">
        <v>1131.728777</v>
      </c>
      <c r="B10445" s="1">
        <v>1538.1484350000001</v>
      </c>
    </row>
    <row r="10446" spans="1:2">
      <c r="A10446" s="1">
        <v>1131.727973</v>
      </c>
      <c r="B10446" s="1">
        <v>1538.1489730000001</v>
      </c>
    </row>
    <row r="10447" spans="1:2">
      <c r="A10447" s="1">
        <v>1131.7271699999999</v>
      </c>
      <c r="B10447" s="1">
        <v>1538.1495110000001</v>
      </c>
    </row>
    <row r="10448" spans="1:2">
      <c r="A10448" s="1">
        <v>1131.7263660000001</v>
      </c>
      <c r="B10448" s="1">
        <v>1538.150048</v>
      </c>
    </row>
    <row r="10449" spans="1:2">
      <c r="A10449" s="1">
        <v>1131.725563</v>
      </c>
      <c r="B10449" s="1">
        <v>1538.1505850000001</v>
      </c>
    </row>
    <row r="10450" spans="1:2">
      <c r="A10450" s="1">
        <v>1131.7247589999999</v>
      </c>
      <c r="B10450" s="1">
        <v>1538.1511230000001</v>
      </c>
    </row>
    <row r="10451" spans="1:2">
      <c r="A10451" s="1">
        <v>1131.723956</v>
      </c>
      <c r="B10451" s="1">
        <v>1538.15166</v>
      </c>
    </row>
    <row r="10452" spans="1:2">
      <c r="A10452" s="1">
        <v>1131.7231529999999</v>
      </c>
      <c r="B10452" s="1">
        <v>1538.1521969999999</v>
      </c>
    </row>
    <row r="10453" spans="1:2">
      <c r="A10453" s="1">
        <v>1131.72235</v>
      </c>
      <c r="B10453" s="1">
        <v>1538.152734</v>
      </c>
    </row>
    <row r="10454" spans="1:2">
      <c r="A10454" s="1">
        <v>1131.7215470000001</v>
      </c>
      <c r="B10454" s="1">
        <v>1538.1532709999999</v>
      </c>
    </row>
    <row r="10455" spans="1:2">
      <c r="A10455" s="1">
        <v>1131.720744</v>
      </c>
      <c r="B10455" s="1">
        <v>1538.1538069999999</v>
      </c>
    </row>
    <row r="10456" spans="1:2">
      <c r="A10456" s="1">
        <v>1131.7199410000001</v>
      </c>
      <c r="B10456" s="1">
        <v>1538.154344</v>
      </c>
    </row>
    <row r="10457" spans="1:2">
      <c r="A10457" s="1">
        <v>1131.719139</v>
      </c>
      <c r="B10457" s="1">
        <v>1538.15488</v>
      </c>
    </row>
    <row r="10458" spans="1:2">
      <c r="A10458" s="1">
        <v>1131.7183359999999</v>
      </c>
      <c r="B10458" s="1">
        <v>1538.1554169999999</v>
      </c>
    </row>
    <row r="10459" spans="1:2">
      <c r="A10459" s="1">
        <v>1131.717533</v>
      </c>
      <c r="B10459" s="1">
        <v>1538.155953</v>
      </c>
    </row>
    <row r="10460" spans="1:2">
      <c r="A10460" s="1">
        <v>1131.716731</v>
      </c>
      <c r="B10460" s="1">
        <v>1538.156489</v>
      </c>
    </row>
    <row r="10461" spans="1:2">
      <c r="A10461" s="1">
        <v>1131.715929</v>
      </c>
      <c r="B10461" s="1">
        <v>1538.157025</v>
      </c>
    </row>
    <row r="10462" spans="1:2">
      <c r="A10462" s="1">
        <v>1131.7151269999999</v>
      </c>
      <c r="B10462" s="1">
        <v>1538.157561</v>
      </c>
    </row>
    <row r="10463" spans="1:2">
      <c r="A10463" s="1">
        <v>1131.714324</v>
      </c>
      <c r="B10463" s="1">
        <v>1538.158097</v>
      </c>
    </row>
    <row r="10464" spans="1:2">
      <c r="A10464" s="1">
        <v>1131.713522</v>
      </c>
      <c r="B10464" s="1">
        <v>1538.1586319999999</v>
      </c>
    </row>
    <row r="10465" spans="1:2">
      <c r="A10465" s="1">
        <v>1131.71272</v>
      </c>
      <c r="B10465" s="1">
        <v>1538.1591679999999</v>
      </c>
    </row>
    <row r="10466" spans="1:2">
      <c r="A10466" s="1">
        <v>1131.7119190000001</v>
      </c>
      <c r="B10466" s="1">
        <v>1538.159703</v>
      </c>
    </row>
    <row r="10467" spans="1:2">
      <c r="A10467" s="1">
        <v>1131.7111170000001</v>
      </c>
      <c r="B10467" s="1">
        <v>1538.160239</v>
      </c>
    </row>
    <row r="10468" spans="1:2">
      <c r="A10468" s="1">
        <v>1131.710315</v>
      </c>
      <c r="B10468" s="1">
        <v>1538.1607739999999</v>
      </c>
    </row>
    <row r="10469" spans="1:2">
      <c r="A10469" s="1">
        <v>1131.7095139999999</v>
      </c>
      <c r="B10469" s="1">
        <v>1538.1613090000001</v>
      </c>
    </row>
    <row r="10470" spans="1:2">
      <c r="A10470" s="1">
        <v>1131.7087120000001</v>
      </c>
      <c r="B10470" s="1">
        <v>1538.161844</v>
      </c>
    </row>
    <row r="10471" spans="1:2">
      <c r="A10471" s="1">
        <v>1131.707911</v>
      </c>
      <c r="B10471" s="1">
        <v>1538.1623790000001</v>
      </c>
    </row>
    <row r="10472" spans="1:2">
      <c r="A10472" s="1">
        <v>1131.7071100000001</v>
      </c>
      <c r="B10472" s="1">
        <v>1538.162914</v>
      </c>
    </row>
    <row r="10473" spans="1:2">
      <c r="A10473" s="1">
        <v>1131.706308</v>
      </c>
      <c r="B10473" s="1">
        <v>1538.163448</v>
      </c>
    </row>
    <row r="10474" spans="1:2">
      <c r="A10474" s="1">
        <v>1131.7055069999999</v>
      </c>
      <c r="B10474" s="1">
        <v>1538.1639829999999</v>
      </c>
    </row>
    <row r="10475" spans="1:2">
      <c r="A10475" s="1">
        <v>1131.704706</v>
      </c>
      <c r="B10475" s="1">
        <v>1538.1645169999999</v>
      </c>
    </row>
    <row r="10476" spans="1:2">
      <c r="A10476" s="1">
        <v>1131.7039050000001</v>
      </c>
      <c r="B10476" s="1">
        <v>1538.1650520000001</v>
      </c>
    </row>
    <row r="10477" spans="1:2">
      <c r="A10477" s="1">
        <v>1131.7031050000001</v>
      </c>
      <c r="B10477" s="1">
        <v>1538.1655860000001</v>
      </c>
    </row>
    <row r="10478" spans="1:2">
      <c r="A10478" s="1">
        <v>1131.7023039999999</v>
      </c>
      <c r="B10478" s="1">
        <v>1538.1661200000001</v>
      </c>
    </row>
    <row r="10479" spans="1:2">
      <c r="A10479" s="1">
        <v>1131.701503</v>
      </c>
      <c r="B10479" s="1">
        <v>1538.1666540000001</v>
      </c>
    </row>
    <row r="10480" spans="1:2">
      <c r="A10480" s="1">
        <v>1131.700703</v>
      </c>
      <c r="B10480" s="1">
        <v>1538.1671879999999</v>
      </c>
    </row>
    <row r="10481" spans="1:2">
      <c r="A10481" s="1">
        <v>1131.6999020000001</v>
      </c>
      <c r="B10481" s="1">
        <v>1538.1677219999999</v>
      </c>
    </row>
    <row r="10482" spans="1:2">
      <c r="A10482" s="1">
        <v>1131.699102</v>
      </c>
      <c r="B10482" s="1">
        <v>1538.168255</v>
      </c>
    </row>
    <row r="10483" spans="1:2">
      <c r="A10483" s="1">
        <v>1131.698302</v>
      </c>
      <c r="B10483" s="1">
        <v>1538.1687890000001</v>
      </c>
    </row>
    <row r="10484" spans="1:2">
      <c r="A10484" s="1">
        <v>1131.697502</v>
      </c>
      <c r="B10484" s="1">
        <v>1538.169322</v>
      </c>
    </row>
    <row r="10485" spans="1:2">
      <c r="A10485" s="1">
        <v>1131.696702</v>
      </c>
      <c r="B10485" s="1">
        <v>1538.169856</v>
      </c>
    </row>
    <row r="10486" spans="1:2">
      <c r="A10486" s="1">
        <v>1131.6959019999999</v>
      </c>
      <c r="B10486" s="1">
        <v>1538.1703889999999</v>
      </c>
    </row>
    <row r="10487" spans="1:2">
      <c r="A10487" s="1">
        <v>1131.6951019999999</v>
      </c>
      <c r="B10487" s="1">
        <v>1538.170922</v>
      </c>
    </row>
    <row r="10488" spans="1:2">
      <c r="A10488" s="1">
        <v>1131.6943020000001</v>
      </c>
      <c r="B10488" s="1">
        <v>1538.1714549999999</v>
      </c>
    </row>
    <row r="10489" spans="1:2">
      <c r="A10489" s="1">
        <v>1131.6935020000001</v>
      </c>
      <c r="B10489" s="1">
        <v>1538.1719880000001</v>
      </c>
    </row>
    <row r="10490" spans="1:2">
      <c r="A10490" s="1">
        <v>1131.6927029999999</v>
      </c>
      <c r="B10490" s="1">
        <v>1538.172521</v>
      </c>
    </row>
    <row r="10491" spans="1:2">
      <c r="A10491" s="1">
        <v>1131.6919029999999</v>
      </c>
      <c r="B10491" s="1">
        <v>1538.173053</v>
      </c>
    </row>
    <row r="10492" spans="1:2">
      <c r="A10492" s="1">
        <v>1131.691104</v>
      </c>
      <c r="B10492" s="1">
        <v>1538.1735859999999</v>
      </c>
    </row>
    <row r="10493" spans="1:2">
      <c r="A10493" s="1">
        <v>1131.690304</v>
      </c>
      <c r="B10493" s="1">
        <v>1538.1741179999999</v>
      </c>
    </row>
    <row r="10494" spans="1:2">
      <c r="A10494" s="1">
        <v>1131.6895050000001</v>
      </c>
      <c r="B10494" s="1">
        <v>1538.174651</v>
      </c>
    </row>
    <row r="10495" spans="1:2">
      <c r="A10495" s="1">
        <v>1131.6887059999999</v>
      </c>
      <c r="B10495" s="1">
        <v>1538.1751830000001</v>
      </c>
    </row>
    <row r="10496" spans="1:2">
      <c r="A10496" s="1">
        <v>1131.687907</v>
      </c>
      <c r="B10496" s="1">
        <v>1538.1757150000001</v>
      </c>
    </row>
    <row r="10497" spans="1:2">
      <c r="A10497" s="1">
        <v>1131.6871080000001</v>
      </c>
      <c r="B10497" s="1">
        <v>1538.1762470000001</v>
      </c>
    </row>
    <row r="10498" spans="1:2">
      <c r="A10498" s="1">
        <v>1131.6863089999999</v>
      </c>
      <c r="B10498" s="1">
        <v>1538.1767789999999</v>
      </c>
    </row>
    <row r="10499" spans="1:2">
      <c r="A10499" s="1">
        <v>1131.6855109999999</v>
      </c>
      <c r="B10499" s="1">
        <v>1538.1773109999999</v>
      </c>
    </row>
    <row r="10500" spans="1:2">
      <c r="A10500" s="1">
        <v>1131.684712</v>
      </c>
      <c r="B10500" s="1">
        <v>1538.1778429999999</v>
      </c>
    </row>
    <row r="10501" spans="1:2">
      <c r="A10501" s="1">
        <v>1131.6839130000001</v>
      </c>
      <c r="B10501" s="1">
        <v>1538.1783740000001</v>
      </c>
    </row>
    <row r="10502" spans="1:2">
      <c r="A10502" s="1">
        <v>1131.683115</v>
      </c>
      <c r="B10502" s="1">
        <v>1538.1789060000001</v>
      </c>
    </row>
    <row r="10503" spans="1:2">
      <c r="A10503" s="1">
        <v>1131.6823159999999</v>
      </c>
      <c r="B10503" s="1">
        <v>1538.179437</v>
      </c>
    </row>
    <row r="10504" spans="1:2">
      <c r="A10504" s="1">
        <v>1131.6815180000001</v>
      </c>
      <c r="B10504" s="1">
        <v>1538.1799679999999</v>
      </c>
    </row>
    <row r="10505" spans="1:2">
      <c r="A10505" s="1">
        <v>1131.6807200000001</v>
      </c>
      <c r="B10505" s="1">
        <v>1538.1804990000001</v>
      </c>
    </row>
    <row r="10506" spans="1:2">
      <c r="A10506" s="1">
        <v>1131.679922</v>
      </c>
      <c r="B10506" s="1">
        <v>1538.18103</v>
      </c>
    </row>
    <row r="10507" spans="1:2">
      <c r="A10507" s="1">
        <v>1131.679124</v>
      </c>
      <c r="B10507" s="1">
        <v>1538.1815610000001</v>
      </c>
    </row>
    <row r="10508" spans="1:2">
      <c r="A10508" s="1">
        <v>1131.678326</v>
      </c>
      <c r="B10508" s="1">
        <v>1538.182092</v>
      </c>
    </row>
    <row r="10509" spans="1:2">
      <c r="A10509" s="1">
        <v>1131.6775279999999</v>
      </c>
      <c r="B10509" s="1">
        <v>1538.1826229999999</v>
      </c>
    </row>
    <row r="10510" spans="1:2">
      <c r="A10510" s="1">
        <v>1131.6767299999999</v>
      </c>
      <c r="B10510" s="1">
        <v>1538.1831529999999</v>
      </c>
    </row>
    <row r="10511" spans="1:2">
      <c r="A10511" s="1">
        <v>1131.675933</v>
      </c>
      <c r="B10511" s="1">
        <v>1538.1836840000001</v>
      </c>
    </row>
    <row r="10512" spans="1:2">
      <c r="A10512" s="1">
        <v>1131.675135</v>
      </c>
      <c r="B10512" s="1">
        <v>1538.1842140000001</v>
      </c>
    </row>
    <row r="10513" spans="1:2">
      <c r="A10513" s="1">
        <v>1131.674338</v>
      </c>
      <c r="B10513" s="1">
        <v>1538.1847439999999</v>
      </c>
    </row>
    <row r="10514" spans="1:2">
      <c r="A10514" s="1">
        <v>1131.67354</v>
      </c>
      <c r="B10514" s="1">
        <v>1538.1852739999999</v>
      </c>
    </row>
    <row r="10515" spans="1:2">
      <c r="A10515" s="1">
        <v>1131.6727430000001</v>
      </c>
      <c r="B10515" s="1">
        <v>1538.1858050000001</v>
      </c>
    </row>
    <row r="10516" spans="1:2">
      <c r="A10516" s="1">
        <v>1131.6719459999999</v>
      </c>
      <c r="B10516" s="1">
        <v>1538.186334</v>
      </c>
    </row>
    <row r="10517" spans="1:2">
      <c r="A10517" s="1">
        <v>1131.671149</v>
      </c>
      <c r="B10517" s="1">
        <v>1538.186864</v>
      </c>
    </row>
    <row r="10518" spans="1:2">
      <c r="A10518" s="1">
        <v>1131.6703520000001</v>
      </c>
      <c r="B10518" s="1">
        <v>1538.187394</v>
      </c>
    </row>
    <row r="10519" spans="1:2">
      <c r="A10519" s="1">
        <v>1131.6695549999999</v>
      </c>
      <c r="B10519" s="1">
        <v>1538.1879240000001</v>
      </c>
    </row>
    <row r="10520" spans="1:2">
      <c r="A10520" s="1">
        <v>1131.668758</v>
      </c>
      <c r="B10520" s="1">
        <v>1538.188453</v>
      </c>
    </row>
    <row r="10521" spans="1:2">
      <c r="A10521" s="1">
        <v>1131.6679610000001</v>
      </c>
      <c r="B10521" s="1">
        <v>1538.1889819999999</v>
      </c>
    </row>
    <row r="10522" spans="1:2">
      <c r="A10522" s="1">
        <v>1131.6671650000001</v>
      </c>
      <c r="B10522" s="1">
        <v>1538.1895119999999</v>
      </c>
    </row>
    <row r="10523" spans="1:2">
      <c r="A10523" s="1">
        <v>1131.6663679999999</v>
      </c>
      <c r="B10523" s="1">
        <v>1538.1900410000001</v>
      </c>
    </row>
    <row r="10524" spans="1:2">
      <c r="A10524" s="1">
        <v>1131.6655720000001</v>
      </c>
      <c r="B10524" s="1">
        <v>1538.19057</v>
      </c>
    </row>
    <row r="10525" spans="1:2">
      <c r="A10525" s="1">
        <v>1131.6647760000001</v>
      </c>
      <c r="B10525" s="1">
        <v>1538.1910989999999</v>
      </c>
    </row>
    <row r="10526" spans="1:2">
      <c r="A10526" s="1">
        <v>1131.6639789999999</v>
      </c>
      <c r="B10526" s="1">
        <v>1538.191628</v>
      </c>
    </row>
    <row r="10527" spans="1:2">
      <c r="A10527" s="1">
        <v>1131.6631829999999</v>
      </c>
      <c r="B10527" s="1">
        <v>1538.1921560000001</v>
      </c>
    </row>
    <row r="10528" spans="1:2">
      <c r="A10528" s="1">
        <v>1131.6623870000001</v>
      </c>
      <c r="B10528" s="1">
        <v>1538.192685</v>
      </c>
    </row>
    <row r="10529" spans="1:2">
      <c r="A10529" s="1">
        <v>1131.661591</v>
      </c>
      <c r="B10529" s="1">
        <v>1538.1932139999999</v>
      </c>
    </row>
    <row r="10530" spans="1:2">
      <c r="A10530" s="1">
        <v>1131.660795</v>
      </c>
      <c r="B10530" s="1">
        <v>1538.1937419999999</v>
      </c>
    </row>
    <row r="10531" spans="1:2">
      <c r="A10531" s="1">
        <v>1131.659999</v>
      </c>
      <c r="B10531" s="1">
        <v>1538.19427</v>
      </c>
    </row>
    <row r="10532" spans="1:2">
      <c r="A10532" s="1">
        <v>1131.659204</v>
      </c>
      <c r="B10532" s="1">
        <v>1538.194798</v>
      </c>
    </row>
    <row r="10533" spans="1:2">
      <c r="A10533" s="1">
        <v>1131.658408</v>
      </c>
      <c r="B10533" s="1">
        <v>1538.195326</v>
      </c>
    </row>
    <row r="10534" spans="1:2">
      <c r="A10534" s="1">
        <v>1131.6576130000001</v>
      </c>
      <c r="B10534" s="1">
        <v>1538.1958540000001</v>
      </c>
    </row>
    <row r="10535" spans="1:2">
      <c r="A10535" s="1">
        <v>1131.656817</v>
      </c>
      <c r="B10535" s="1">
        <v>1538.1963820000001</v>
      </c>
    </row>
    <row r="10536" spans="1:2">
      <c r="A10536" s="1">
        <v>1131.6560219999999</v>
      </c>
      <c r="B10536" s="1">
        <v>1538.1969099999999</v>
      </c>
    </row>
    <row r="10537" spans="1:2">
      <c r="A10537" s="1">
        <v>1131.655227</v>
      </c>
      <c r="B10537" s="1">
        <v>1538.1974379999999</v>
      </c>
    </row>
    <row r="10538" spans="1:2">
      <c r="A10538" s="1">
        <v>1131.6544309999999</v>
      </c>
      <c r="B10538" s="1">
        <v>1538.1979650000001</v>
      </c>
    </row>
    <row r="10539" spans="1:2">
      <c r="A10539" s="1">
        <v>1131.653636</v>
      </c>
      <c r="B10539" s="1">
        <v>1538.1984930000001</v>
      </c>
    </row>
    <row r="10540" spans="1:2">
      <c r="A10540" s="1">
        <v>1131.6528410000001</v>
      </c>
      <c r="B10540" s="1">
        <v>1538.19902</v>
      </c>
    </row>
    <row r="10541" spans="1:2">
      <c r="A10541" s="1">
        <v>1131.652047</v>
      </c>
      <c r="B10541" s="1">
        <v>1538.1995469999999</v>
      </c>
    </row>
    <row r="10542" spans="1:2">
      <c r="A10542" s="1">
        <v>1131.6512520000001</v>
      </c>
      <c r="B10542" s="1">
        <v>1538.2000740000001</v>
      </c>
    </row>
    <row r="10543" spans="1:2">
      <c r="A10543" s="1">
        <v>1131.650457</v>
      </c>
      <c r="B10543" s="1">
        <v>1538.200601</v>
      </c>
    </row>
    <row r="10544" spans="1:2">
      <c r="A10544" s="1">
        <v>1131.6496629999999</v>
      </c>
      <c r="B10544" s="1">
        <v>1538.2011279999999</v>
      </c>
    </row>
    <row r="10545" spans="1:2">
      <c r="A10545" s="1">
        <v>1131.648868</v>
      </c>
      <c r="B10545" s="1">
        <v>1538.2016550000001</v>
      </c>
    </row>
    <row r="10546" spans="1:2">
      <c r="A10546" s="1">
        <v>1131.648074</v>
      </c>
      <c r="B10546" s="1">
        <v>1538.2021810000001</v>
      </c>
    </row>
    <row r="10547" spans="1:2">
      <c r="A10547" s="1">
        <v>1131.647279</v>
      </c>
      <c r="B10547" s="1">
        <v>1538.202708</v>
      </c>
    </row>
    <row r="10548" spans="1:2">
      <c r="A10548" s="1">
        <v>1131.646485</v>
      </c>
      <c r="B10548" s="1">
        <v>1538.2032340000001</v>
      </c>
    </row>
    <row r="10549" spans="1:2">
      <c r="A10549" s="1">
        <v>1131.6456909999999</v>
      </c>
      <c r="B10549" s="1">
        <v>1538.203761</v>
      </c>
    </row>
    <row r="10550" spans="1:2">
      <c r="A10550" s="1">
        <v>1131.6448969999999</v>
      </c>
      <c r="B10550" s="1">
        <v>1538.204287</v>
      </c>
    </row>
    <row r="10551" spans="1:2">
      <c r="A10551" s="1">
        <v>1131.6441030000001</v>
      </c>
      <c r="B10551" s="1">
        <v>1538.2048130000001</v>
      </c>
    </row>
    <row r="10552" spans="1:2">
      <c r="A10552" s="1">
        <v>1131.643309</v>
      </c>
      <c r="B10552" s="1">
        <v>1538.2053390000001</v>
      </c>
    </row>
    <row r="10553" spans="1:2">
      <c r="A10553" s="1">
        <v>1131.642515</v>
      </c>
      <c r="B10553" s="1">
        <v>1538.2058649999999</v>
      </c>
    </row>
    <row r="10554" spans="1:2">
      <c r="A10554" s="1">
        <v>1131.6417220000001</v>
      </c>
      <c r="B10554" s="1">
        <v>1538.2063909999999</v>
      </c>
    </row>
    <row r="10555" spans="1:2">
      <c r="A10555" s="1">
        <v>1131.640928</v>
      </c>
      <c r="B10555" s="1">
        <v>1538.2069160000001</v>
      </c>
    </row>
    <row r="10556" spans="1:2">
      <c r="A10556" s="1">
        <v>1131.6401350000001</v>
      </c>
      <c r="B10556" s="1">
        <v>1538.2074419999999</v>
      </c>
    </row>
    <row r="10557" spans="1:2">
      <c r="A10557" s="1">
        <v>1131.6393410000001</v>
      </c>
      <c r="B10557" s="1">
        <v>1538.2079670000001</v>
      </c>
    </row>
    <row r="10558" spans="1:2">
      <c r="A10558" s="1">
        <v>1131.6385479999999</v>
      </c>
      <c r="B10558" s="1">
        <v>1538.2084930000001</v>
      </c>
    </row>
    <row r="10559" spans="1:2">
      <c r="A10559" s="1">
        <v>1131.637755</v>
      </c>
      <c r="B10559" s="1">
        <v>1538.209018</v>
      </c>
    </row>
    <row r="10560" spans="1:2">
      <c r="A10560" s="1">
        <v>1131.636962</v>
      </c>
      <c r="B10560" s="1">
        <v>1538.2095429999999</v>
      </c>
    </row>
    <row r="10561" spans="1:2">
      <c r="A10561" s="1">
        <v>1131.6361690000001</v>
      </c>
      <c r="B10561" s="1">
        <v>1538.2100680000001</v>
      </c>
    </row>
    <row r="10562" spans="1:2">
      <c r="A10562" s="1">
        <v>1131.635376</v>
      </c>
      <c r="B10562" s="1">
        <v>1538.210593</v>
      </c>
    </row>
    <row r="10563" spans="1:2">
      <c r="A10563" s="1">
        <v>1131.634583</v>
      </c>
      <c r="B10563" s="1">
        <v>1538.2111179999999</v>
      </c>
    </row>
    <row r="10564" spans="1:2">
      <c r="A10564" s="1">
        <v>1131.6337900000001</v>
      </c>
      <c r="B10564" s="1">
        <v>1538.2116430000001</v>
      </c>
    </row>
    <row r="10565" spans="1:2">
      <c r="A10565" s="1">
        <v>1131.6329969999999</v>
      </c>
      <c r="B10565" s="1">
        <v>1538.2121669999999</v>
      </c>
    </row>
    <row r="10566" spans="1:2">
      <c r="A10566" s="1">
        <v>1131.6322050000001</v>
      </c>
      <c r="B10566" s="1">
        <v>1538.2126920000001</v>
      </c>
    </row>
    <row r="10567" spans="1:2">
      <c r="A10567" s="1">
        <v>1131.631412</v>
      </c>
      <c r="B10567" s="1">
        <v>1538.2132160000001</v>
      </c>
    </row>
    <row r="10568" spans="1:2">
      <c r="A10568" s="1">
        <v>1131.6306199999999</v>
      </c>
      <c r="B10568" s="1">
        <v>1538.213741</v>
      </c>
    </row>
    <row r="10569" spans="1:2">
      <c r="A10569" s="1">
        <v>1131.6298280000001</v>
      </c>
      <c r="B10569" s="1">
        <v>1538.2142650000001</v>
      </c>
    </row>
    <row r="10570" spans="1:2">
      <c r="A10570" s="1">
        <v>1131.629036</v>
      </c>
      <c r="B10570" s="1">
        <v>1538.2147890000001</v>
      </c>
    </row>
    <row r="10571" spans="1:2">
      <c r="A10571" s="1">
        <v>1131.6282430000001</v>
      </c>
      <c r="B10571" s="1">
        <v>1538.2153129999999</v>
      </c>
    </row>
    <row r="10572" spans="1:2">
      <c r="A10572" s="1">
        <v>1131.6274510000001</v>
      </c>
      <c r="B10572" s="1">
        <v>1538.215837</v>
      </c>
    </row>
    <row r="10573" spans="1:2">
      <c r="A10573" s="1">
        <v>1131.6266599999999</v>
      </c>
      <c r="B10573" s="1">
        <v>1538.2163599999999</v>
      </c>
    </row>
    <row r="10574" spans="1:2">
      <c r="A10574" s="1">
        <v>1131.6258680000001</v>
      </c>
      <c r="B10574" s="1">
        <v>1538.2168839999999</v>
      </c>
    </row>
    <row r="10575" spans="1:2">
      <c r="A10575" s="1">
        <v>1131.625076</v>
      </c>
      <c r="B10575" s="1">
        <v>1538.2174070000001</v>
      </c>
    </row>
    <row r="10576" spans="1:2">
      <c r="A10576" s="1">
        <v>1131.624284</v>
      </c>
      <c r="B10576" s="1">
        <v>1538.2179309999999</v>
      </c>
    </row>
    <row r="10577" spans="1:2">
      <c r="A10577" s="1">
        <v>1131.6234930000001</v>
      </c>
      <c r="B10577" s="1">
        <v>1538.2184540000001</v>
      </c>
    </row>
    <row r="10578" spans="1:2">
      <c r="A10578" s="1">
        <v>1131.622701</v>
      </c>
      <c r="B10578" s="1">
        <v>1538.218977</v>
      </c>
    </row>
    <row r="10579" spans="1:2">
      <c r="A10579" s="1">
        <v>1131.6219100000001</v>
      </c>
      <c r="B10579" s="1">
        <v>1538.219501</v>
      </c>
    </row>
    <row r="10580" spans="1:2">
      <c r="A10580" s="1">
        <v>1131.6211189999999</v>
      </c>
      <c r="B10580" s="1">
        <v>1538.220024</v>
      </c>
    </row>
    <row r="10581" spans="1:2">
      <c r="A10581" s="1">
        <v>1131.6203270000001</v>
      </c>
      <c r="B10581" s="1">
        <v>1538.220546</v>
      </c>
    </row>
    <row r="10582" spans="1:2">
      <c r="A10582" s="1">
        <v>1131.6195359999999</v>
      </c>
      <c r="B10582" s="1">
        <v>1538.2210689999999</v>
      </c>
    </row>
    <row r="10583" spans="1:2">
      <c r="A10583" s="1">
        <v>1131.618745</v>
      </c>
      <c r="B10583" s="1">
        <v>1538.2215920000001</v>
      </c>
    </row>
    <row r="10584" spans="1:2">
      <c r="A10584" s="1">
        <v>1131.6179540000001</v>
      </c>
      <c r="B10584" s="1">
        <v>1538.2221139999999</v>
      </c>
    </row>
    <row r="10585" spans="1:2">
      <c r="A10585" s="1">
        <v>1131.617164</v>
      </c>
      <c r="B10585" s="1">
        <v>1538.2226370000001</v>
      </c>
    </row>
    <row r="10586" spans="1:2">
      <c r="A10586" s="1">
        <v>1131.6163730000001</v>
      </c>
      <c r="B10586" s="1">
        <v>1538.2231589999999</v>
      </c>
    </row>
    <row r="10587" spans="1:2">
      <c r="A10587" s="1">
        <v>1131.6155819999999</v>
      </c>
      <c r="B10587" s="1">
        <v>1538.2236809999999</v>
      </c>
    </row>
    <row r="10588" spans="1:2">
      <c r="A10588" s="1">
        <v>1131.6147920000001</v>
      </c>
      <c r="B10588" s="1">
        <v>1538.2242040000001</v>
      </c>
    </row>
    <row r="10589" spans="1:2">
      <c r="A10589" s="1">
        <v>1131.6140009999999</v>
      </c>
      <c r="B10589" s="1">
        <v>1538.2247259999999</v>
      </c>
    </row>
    <row r="10590" spans="1:2">
      <c r="A10590" s="1">
        <v>1131.6132110000001</v>
      </c>
      <c r="B10590" s="1">
        <v>1538.225248</v>
      </c>
    </row>
    <row r="10591" spans="1:2">
      <c r="A10591" s="1">
        <v>1131.612421</v>
      </c>
      <c r="B10591" s="1">
        <v>1538.2257689999999</v>
      </c>
    </row>
    <row r="10592" spans="1:2">
      <c r="A10592" s="1">
        <v>1131.6116300000001</v>
      </c>
      <c r="B10592" s="1">
        <v>1538.2262909999999</v>
      </c>
    </row>
    <row r="10593" spans="1:2">
      <c r="A10593" s="1">
        <v>1131.6108400000001</v>
      </c>
      <c r="B10593" s="1">
        <v>1538.226813</v>
      </c>
    </row>
    <row r="10594" spans="1:2">
      <c r="A10594" s="1">
        <v>1131.61005</v>
      </c>
      <c r="B10594" s="1">
        <v>1538.2273339999999</v>
      </c>
    </row>
    <row r="10595" spans="1:2">
      <c r="A10595" s="1">
        <v>1131.6092599999999</v>
      </c>
      <c r="B10595" s="1">
        <v>1538.227856</v>
      </c>
    </row>
    <row r="10596" spans="1:2">
      <c r="A10596" s="1">
        <v>1131.608471</v>
      </c>
      <c r="B10596" s="1">
        <v>1538.2283769999999</v>
      </c>
    </row>
    <row r="10597" spans="1:2">
      <c r="A10597" s="1">
        <v>1131.607681</v>
      </c>
      <c r="B10597" s="1">
        <v>1538.2288980000001</v>
      </c>
    </row>
    <row r="10598" spans="1:2">
      <c r="A10598" s="1">
        <v>1131.6068909999999</v>
      </c>
      <c r="B10598" s="1">
        <v>1538.229419</v>
      </c>
    </row>
    <row r="10599" spans="1:2">
      <c r="A10599" s="1">
        <v>1131.606102</v>
      </c>
      <c r="B10599" s="1">
        <v>1538.2299399999999</v>
      </c>
    </row>
    <row r="10600" spans="1:2">
      <c r="A10600" s="1">
        <v>1131.6053119999999</v>
      </c>
      <c r="B10600" s="1">
        <v>1538.2304610000001</v>
      </c>
    </row>
    <row r="10601" spans="1:2">
      <c r="A10601" s="1">
        <v>1131.604523</v>
      </c>
      <c r="B10601" s="1">
        <v>1538.230982</v>
      </c>
    </row>
    <row r="10602" spans="1:2">
      <c r="A10602" s="1">
        <v>1131.603734</v>
      </c>
      <c r="B10602" s="1">
        <v>1538.2315020000001</v>
      </c>
    </row>
    <row r="10603" spans="1:2">
      <c r="A10603" s="1">
        <v>1131.602944</v>
      </c>
      <c r="B10603" s="1">
        <v>1538.232023</v>
      </c>
    </row>
    <row r="10604" spans="1:2">
      <c r="A10604" s="1">
        <v>1131.602155</v>
      </c>
      <c r="B10604" s="1">
        <v>1538.2325430000001</v>
      </c>
    </row>
    <row r="10605" spans="1:2">
      <c r="A10605" s="1">
        <v>1131.6013660000001</v>
      </c>
      <c r="B10605" s="1">
        <v>1538.233064</v>
      </c>
    </row>
    <row r="10606" spans="1:2">
      <c r="A10606" s="1">
        <v>1131.6005769999999</v>
      </c>
      <c r="B10606" s="1">
        <v>1538.2335840000001</v>
      </c>
    </row>
    <row r="10607" spans="1:2">
      <c r="A10607" s="1">
        <v>1131.5997890000001</v>
      </c>
      <c r="B10607" s="1">
        <v>1538.2341039999999</v>
      </c>
    </row>
    <row r="10608" spans="1:2">
      <c r="A10608" s="1">
        <v>1131.5989999999999</v>
      </c>
      <c r="B10608" s="1">
        <v>1538.2346239999999</v>
      </c>
    </row>
    <row r="10609" spans="1:2">
      <c r="A10609" s="1">
        <v>1131.598211</v>
      </c>
      <c r="B10609" s="1">
        <v>1538.235144</v>
      </c>
    </row>
    <row r="10610" spans="1:2">
      <c r="A10610" s="1">
        <v>1131.5974229999999</v>
      </c>
      <c r="B10610" s="1">
        <v>1538.235664</v>
      </c>
    </row>
    <row r="10611" spans="1:2">
      <c r="A10611" s="1">
        <v>1131.596634</v>
      </c>
      <c r="B10611" s="1">
        <v>1538.236183</v>
      </c>
    </row>
    <row r="10612" spans="1:2">
      <c r="A10612" s="1">
        <v>1131.5958459999999</v>
      </c>
      <c r="B10612" s="1">
        <v>1538.236703</v>
      </c>
    </row>
    <row r="10613" spans="1:2">
      <c r="A10613" s="1">
        <v>1131.5950580000001</v>
      </c>
      <c r="B10613" s="1">
        <v>1538.237222</v>
      </c>
    </row>
    <row r="10614" spans="1:2">
      <c r="A10614" s="1">
        <v>1131.5942689999999</v>
      </c>
      <c r="B10614" s="1">
        <v>1538.237742</v>
      </c>
    </row>
    <row r="10615" spans="1:2">
      <c r="A10615" s="1">
        <v>1131.5934810000001</v>
      </c>
      <c r="B10615" s="1">
        <v>1538.238261</v>
      </c>
    </row>
    <row r="10616" spans="1:2">
      <c r="A10616" s="1">
        <v>1131.5926930000001</v>
      </c>
      <c r="B10616" s="1">
        <v>1538.2387799999999</v>
      </c>
    </row>
    <row r="10617" spans="1:2">
      <c r="A10617" s="1">
        <v>1131.591905</v>
      </c>
      <c r="B10617" s="1">
        <v>1538.2392990000001</v>
      </c>
    </row>
    <row r="10618" spans="1:2">
      <c r="A10618" s="1">
        <v>1131.5911180000001</v>
      </c>
      <c r="B10618" s="1">
        <v>1538.239818</v>
      </c>
    </row>
    <row r="10619" spans="1:2">
      <c r="A10619" s="1">
        <v>1131.59033</v>
      </c>
      <c r="B10619" s="1">
        <v>1538.240337</v>
      </c>
    </row>
    <row r="10620" spans="1:2">
      <c r="A10620" s="1">
        <v>1131.5895419999999</v>
      </c>
      <c r="B10620" s="1">
        <v>1538.2408559999999</v>
      </c>
    </row>
    <row r="10621" spans="1:2">
      <c r="A10621" s="1">
        <v>1131.588755</v>
      </c>
      <c r="B10621" s="1">
        <v>1538.241374</v>
      </c>
    </row>
    <row r="10622" spans="1:2">
      <c r="A10622" s="1">
        <v>1131.5879669999999</v>
      </c>
      <c r="B10622" s="1">
        <v>1538.2418929999999</v>
      </c>
    </row>
    <row r="10623" spans="1:2">
      <c r="A10623" s="1">
        <v>1131.58718</v>
      </c>
      <c r="B10623" s="1">
        <v>1538.2424109999999</v>
      </c>
    </row>
    <row r="10624" spans="1:2">
      <c r="A10624" s="1">
        <v>1131.586393</v>
      </c>
      <c r="B10624" s="1">
        <v>1538.2429299999999</v>
      </c>
    </row>
    <row r="10625" spans="1:2">
      <c r="A10625" s="1">
        <v>1131.585605</v>
      </c>
      <c r="B10625" s="1">
        <v>1538.2434479999999</v>
      </c>
    </row>
    <row r="10626" spans="1:2">
      <c r="A10626" s="1">
        <v>1131.584818</v>
      </c>
      <c r="B10626" s="1">
        <v>1538.243966</v>
      </c>
    </row>
    <row r="10627" spans="1:2">
      <c r="A10627" s="1">
        <v>1131.5840310000001</v>
      </c>
      <c r="B10627" s="1">
        <v>1538.2444840000001</v>
      </c>
    </row>
    <row r="10628" spans="1:2">
      <c r="A10628" s="1">
        <v>1131.5832439999999</v>
      </c>
      <c r="B10628" s="1">
        <v>1538.2450020000001</v>
      </c>
    </row>
    <row r="10629" spans="1:2">
      <c r="A10629" s="1">
        <v>1131.5824580000001</v>
      </c>
      <c r="B10629" s="1">
        <v>1538.2455199999999</v>
      </c>
    </row>
    <row r="10630" spans="1:2">
      <c r="A10630" s="1">
        <v>1131.5816709999999</v>
      </c>
      <c r="B10630" s="1">
        <v>1538.2460369999999</v>
      </c>
    </row>
    <row r="10631" spans="1:2">
      <c r="A10631" s="1">
        <v>1131.580884</v>
      </c>
      <c r="B10631" s="1">
        <v>1538.2465549999999</v>
      </c>
    </row>
    <row r="10632" spans="1:2">
      <c r="A10632" s="1">
        <v>1131.5800979999999</v>
      </c>
      <c r="B10632" s="1">
        <v>1538.2470719999999</v>
      </c>
    </row>
    <row r="10633" spans="1:2">
      <c r="A10633" s="1">
        <v>1131.579311</v>
      </c>
      <c r="B10633" s="1">
        <v>1538.2475899999999</v>
      </c>
    </row>
    <row r="10634" spans="1:2">
      <c r="A10634" s="1">
        <v>1131.5785249999999</v>
      </c>
      <c r="B10634" s="1">
        <v>1538.2481069999999</v>
      </c>
    </row>
    <row r="10635" spans="1:2">
      <c r="A10635" s="1">
        <v>1131.5777390000001</v>
      </c>
      <c r="B10635" s="1">
        <v>1538.2486240000001</v>
      </c>
    </row>
    <row r="10636" spans="1:2">
      <c r="A10636" s="1">
        <v>1131.5769519999999</v>
      </c>
      <c r="B10636" s="1">
        <v>1538.249141</v>
      </c>
    </row>
    <row r="10637" spans="1:2">
      <c r="A10637" s="1">
        <v>1131.5761660000001</v>
      </c>
      <c r="B10637" s="1">
        <v>1538.249658</v>
      </c>
    </row>
    <row r="10638" spans="1:2">
      <c r="A10638" s="1">
        <v>1131.57538</v>
      </c>
      <c r="B10638" s="1">
        <v>1538.2501749999999</v>
      </c>
    </row>
    <row r="10639" spans="1:2">
      <c r="A10639" s="1">
        <v>1131.5745939999999</v>
      </c>
      <c r="B10639" s="1">
        <v>1538.2506920000001</v>
      </c>
    </row>
    <row r="10640" spans="1:2">
      <c r="A10640" s="1">
        <v>1131.573809</v>
      </c>
      <c r="B10640" s="1">
        <v>1538.2512079999999</v>
      </c>
    </row>
    <row r="10641" spans="1:2">
      <c r="A10641" s="1">
        <v>1131.5730229999999</v>
      </c>
      <c r="B10641" s="1">
        <v>1538.2517250000001</v>
      </c>
    </row>
    <row r="10642" spans="1:2">
      <c r="A10642" s="1">
        <v>1131.5722370000001</v>
      </c>
      <c r="B10642" s="1">
        <v>1538.2522409999999</v>
      </c>
    </row>
    <row r="10643" spans="1:2">
      <c r="A10643" s="1">
        <v>1131.5714519999999</v>
      </c>
      <c r="B10643" s="1">
        <v>1538.2527580000001</v>
      </c>
    </row>
    <row r="10644" spans="1:2">
      <c r="A10644" s="1">
        <v>1131.5706660000001</v>
      </c>
      <c r="B10644" s="1">
        <v>1538.2532739999999</v>
      </c>
    </row>
    <row r="10645" spans="1:2">
      <c r="A10645" s="1">
        <v>1131.5698809999999</v>
      </c>
      <c r="B10645" s="1">
        <v>1538.25379</v>
      </c>
    </row>
    <row r="10646" spans="1:2">
      <c r="A10646" s="1">
        <v>1131.5690950000001</v>
      </c>
      <c r="B10646" s="1">
        <v>1538.254306</v>
      </c>
    </row>
    <row r="10647" spans="1:2">
      <c r="A10647" s="1">
        <v>1131.5683100000001</v>
      </c>
      <c r="B10647" s="1">
        <v>1538.2548220000001</v>
      </c>
    </row>
    <row r="10648" spans="1:2">
      <c r="A10648" s="1">
        <v>1131.5675249999999</v>
      </c>
      <c r="B10648" s="1">
        <v>1538.2553379999999</v>
      </c>
    </row>
    <row r="10649" spans="1:2">
      <c r="A10649" s="1">
        <v>1131.56674</v>
      </c>
      <c r="B10649" s="1">
        <v>1538.2558529999999</v>
      </c>
    </row>
    <row r="10650" spans="1:2">
      <c r="A10650" s="1">
        <v>1131.565955</v>
      </c>
      <c r="B10650" s="1">
        <v>1538.2563689999999</v>
      </c>
    </row>
    <row r="10651" spans="1:2">
      <c r="A10651" s="1">
        <v>1131.5651700000001</v>
      </c>
      <c r="B10651" s="1">
        <v>1538.2568839999999</v>
      </c>
    </row>
    <row r="10652" spans="1:2">
      <c r="A10652" s="1">
        <v>1131.564386</v>
      </c>
      <c r="B10652" s="1">
        <v>1538.2574</v>
      </c>
    </row>
    <row r="10653" spans="1:2">
      <c r="A10653" s="1">
        <v>1131.5636010000001</v>
      </c>
      <c r="B10653" s="1">
        <v>1538.2579149999999</v>
      </c>
    </row>
    <row r="10654" spans="1:2">
      <c r="A10654" s="1">
        <v>1131.5628160000001</v>
      </c>
      <c r="B10654" s="1">
        <v>1538.2584300000001</v>
      </c>
    </row>
    <row r="10655" spans="1:2">
      <c r="A10655" s="1">
        <v>1131.562032</v>
      </c>
      <c r="B10655" s="1">
        <v>1538.258945</v>
      </c>
    </row>
    <row r="10656" spans="1:2">
      <c r="A10656" s="1">
        <v>1131.561248</v>
      </c>
      <c r="B10656" s="1">
        <v>1538.25946</v>
      </c>
    </row>
    <row r="10657" spans="1:2">
      <c r="A10657" s="1">
        <v>1131.560463</v>
      </c>
      <c r="B10657" s="1">
        <v>1538.2599749999999</v>
      </c>
    </row>
    <row r="10658" spans="1:2">
      <c r="A10658" s="1">
        <v>1131.559679</v>
      </c>
      <c r="B10658" s="1">
        <v>1538.2604899999999</v>
      </c>
    </row>
    <row r="10659" spans="1:2">
      <c r="A10659" s="1">
        <v>1131.5588949999999</v>
      </c>
      <c r="B10659" s="1">
        <v>1538.261004</v>
      </c>
    </row>
    <row r="10660" spans="1:2">
      <c r="A10660" s="1">
        <v>1131.5581110000001</v>
      </c>
      <c r="B10660" s="1">
        <v>1538.2615189999999</v>
      </c>
    </row>
    <row r="10661" spans="1:2">
      <c r="A10661" s="1">
        <v>1131.557327</v>
      </c>
      <c r="B10661" s="1">
        <v>1538.262033</v>
      </c>
    </row>
    <row r="10662" spans="1:2">
      <c r="A10662" s="1">
        <v>1131.5565429999999</v>
      </c>
      <c r="B10662" s="1">
        <v>1538.262547</v>
      </c>
    </row>
    <row r="10663" spans="1:2">
      <c r="A10663" s="1">
        <v>1131.55576</v>
      </c>
      <c r="B10663" s="1">
        <v>1538.263062</v>
      </c>
    </row>
    <row r="10664" spans="1:2">
      <c r="A10664" s="1">
        <v>1131.5549759999999</v>
      </c>
      <c r="B10664" s="1">
        <v>1538.2635760000001</v>
      </c>
    </row>
    <row r="10665" spans="1:2">
      <c r="A10665" s="1">
        <v>1131.5541920000001</v>
      </c>
      <c r="B10665" s="1">
        <v>1538.2640899999999</v>
      </c>
    </row>
    <row r="10666" spans="1:2">
      <c r="A10666" s="1">
        <v>1131.5534090000001</v>
      </c>
      <c r="B10666" s="1">
        <v>1538.264604</v>
      </c>
    </row>
    <row r="10667" spans="1:2">
      <c r="A10667" s="1">
        <v>1131.552625</v>
      </c>
      <c r="B10667" s="1">
        <v>1538.2651169999999</v>
      </c>
    </row>
    <row r="10668" spans="1:2">
      <c r="A10668" s="1">
        <v>1131.5518420000001</v>
      </c>
      <c r="B10668" s="1">
        <v>1538.265631</v>
      </c>
    </row>
    <row r="10669" spans="1:2">
      <c r="A10669" s="1">
        <v>1131.5510589999999</v>
      </c>
      <c r="B10669" s="1">
        <v>1538.2661450000001</v>
      </c>
    </row>
    <row r="10670" spans="1:2">
      <c r="A10670" s="1">
        <v>1131.5502759999999</v>
      </c>
      <c r="B10670" s="1">
        <v>1538.266658</v>
      </c>
    </row>
    <row r="10671" spans="1:2">
      <c r="A10671" s="1">
        <v>1131.549493</v>
      </c>
      <c r="B10671" s="1">
        <v>1538.2671720000001</v>
      </c>
    </row>
    <row r="10672" spans="1:2">
      <c r="A10672" s="1">
        <v>1131.54871</v>
      </c>
      <c r="B10672" s="1">
        <v>1538.267685</v>
      </c>
    </row>
    <row r="10673" spans="1:2">
      <c r="A10673" s="1">
        <v>1131.5479270000001</v>
      </c>
      <c r="B10673" s="1">
        <v>1538.268198</v>
      </c>
    </row>
    <row r="10674" spans="1:2">
      <c r="A10674" s="1">
        <v>1131.5471439999999</v>
      </c>
      <c r="B10674" s="1">
        <v>1538.2687109999999</v>
      </c>
    </row>
    <row r="10675" spans="1:2">
      <c r="A10675" s="1">
        <v>1131.546362</v>
      </c>
      <c r="B10675" s="1">
        <v>1538.2692239999999</v>
      </c>
    </row>
    <row r="10676" spans="1:2">
      <c r="A10676" s="1">
        <v>1131.5455790000001</v>
      </c>
      <c r="B10676" s="1">
        <v>1538.2697370000001</v>
      </c>
    </row>
    <row r="10677" spans="1:2">
      <c r="A10677" s="1">
        <v>1131.5447959999999</v>
      </c>
      <c r="B10677" s="1">
        <v>1538.27025</v>
      </c>
    </row>
    <row r="10678" spans="1:2">
      <c r="A10678" s="1">
        <v>1131.5440140000001</v>
      </c>
      <c r="B10678" s="1">
        <v>1538.2707620000001</v>
      </c>
    </row>
    <row r="10679" spans="1:2">
      <c r="A10679" s="1">
        <v>1131.543232</v>
      </c>
      <c r="B10679" s="1">
        <v>1538.2712750000001</v>
      </c>
    </row>
    <row r="10680" spans="1:2">
      <c r="A10680" s="1">
        <v>1131.5424499999999</v>
      </c>
      <c r="B10680" s="1">
        <v>1538.2717869999999</v>
      </c>
    </row>
    <row r="10681" spans="1:2">
      <c r="A10681" s="1">
        <v>1131.541667</v>
      </c>
      <c r="B10681" s="1">
        <v>1538.2723000000001</v>
      </c>
    </row>
    <row r="10682" spans="1:2">
      <c r="A10682" s="1">
        <v>1131.5408849999999</v>
      </c>
      <c r="B10682" s="1">
        <v>1538.2728119999999</v>
      </c>
    </row>
    <row r="10683" spans="1:2">
      <c r="A10683" s="1">
        <v>1131.540103</v>
      </c>
      <c r="B10683" s="1">
        <v>1538.273324</v>
      </c>
    </row>
    <row r="10684" spans="1:2">
      <c r="A10684" s="1">
        <v>1131.5393220000001</v>
      </c>
      <c r="B10684" s="1">
        <v>1538.2738360000001</v>
      </c>
    </row>
    <row r="10685" spans="1:2">
      <c r="A10685" s="1">
        <v>1131.53854</v>
      </c>
      <c r="B10685" s="1">
        <v>1538.2743479999999</v>
      </c>
    </row>
    <row r="10686" spans="1:2">
      <c r="A10686" s="1">
        <v>1131.5377579999999</v>
      </c>
      <c r="B10686" s="1">
        <v>1538.27486</v>
      </c>
    </row>
    <row r="10687" spans="1:2">
      <c r="A10687" s="1">
        <v>1131.5369760000001</v>
      </c>
      <c r="B10687" s="1">
        <v>1538.275371</v>
      </c>
    </row>
    <row r="10688" spans="1:2">
      <c r="A10688" s="1">
        <v>1131.5361949999999</v>
      </c>
      <c r="B10688" s="1">
        <v>1538.275883</v>
      </c>
    </row>
    <row r="10689" spans="1:2">
      <c r="A10689" s="1">
        <v>1131.5354139999999</v>
      </c>
      <c r="B10689" s="1">
        <v>1538.276394</v>
      </c>
    </row>
    <row r="10690" spans="1:2">
      <c r="A10690" s="1">
        <v>1131.5346320000001</v>
      </c>
      <c r="B10690" s="1">
        <v>1538.2769060000001</v>
      </c>
    </row>
    <row r="10691" spans="1:2">
      <c r="A10691" s="1">
        <v>1131.5338509999999</v>
      </c>
      <c r="B10691" s="1">
        <v>1538.277417</v>
      </c>
    </row>
    <row r="10692" spans="1:2">
      <c r="A10692" s="1">
        <v>1131.53307</v>
      </c>
      <c r="B10692" s="1">
        <v>1538.277928</v>
      </c>
    </row>
    <row r="10693" spans="1:2">
      <c r="A10693" s="1">
        <v>1131.532289</v>
      </c>
      <c r="B10693" s="1">
        <v>1538.2784389999999</v>
      </c>
    </row>
    <row r="10694" spans="1:2">
      <c r="A10694" s="1">
        <v>1131.531508</v>
      </c>
      <c r="B10694" s="1">
        <v>1538.2789499999999</v>
      </c>
    </row>
    <row r="10695" spans="1:2">
      <c r="A10695" s="1">
        <v>1131.5307270000001</v>
      </c>
      <c r="B10695" s="1">
        <v>1538.2794610000001</v>
      </c>
    </row>
    <row r="10696" spans="1:2">
      <c r="A10696" s="1">
        <v>1131.5299460000001</v>
      </c>
      <c r="B10696" s="1">
        <v>1538.279972</v>
      </c>
    </row>
    <row r="10697" spans="1:2">
      <c r="A10697" s="1">
        <v>1131.5291649999999</v>
      </c>
      <c r="B10697" s="1">
        <v>1538.280483</v>
      </c>
    </row>
    <row r="10698" spans="1:2">
      <c r="A10698" s="1">
        <v>1131.5283850000001</v>
      </c>
      <c r="B10698" s="1">
        <v>1538.2809930000001</v>
      </c>
    </row>
    <row r="10699" spans="1:2">
      <c r="A10699" s="1">
        <v>1131.5276040000001</v>
      </c>
      <c r="B10699" s="1">
        <v>1538.281504</v>
      </c>
    </row>
    <row r="10700" spans="1:2">
      <c r="A10700" s="1">
        <v>1131.526824</v>
      </c>
      <c r="B10700" s="1">
        <v>1538.2820139999999</v>
      </c>
    </row>
    <row r="10701" spans="1:2">
      <c r="A10701" s="1">
        <v>1131.526044</v>
      </c>
      <c r="B10701" s="1">
        <v>1538.282524</v>
      </c>
    </row>
    <row r="10702" spans="1:2">
      <c r="A10702" s="1">
        <v>1131.525263</v>
      </c>
      <c r="B10702" s="1">
        <v>1538.283034</v>
      </c>
    </row>
    <row r="10703" spans="1:2">
      <c r="A10703" s="1">
        <v>1131.5244829999999</v>
      </c>
      <c r="B10703" s="1">
        <v>1538.283545</v>
      </c>
    </row>
    <row r="10704" spans="1:2">
      <c r="A10704" s="1">
        <v>1131.5237030000001</v>
      </c>
      <c r="B10704" s="1">
        <v>1538.284054</v>
      </c>
    </row>
    <row r="10705" spans="1:2">
      <c r="A10705" s="1">
        <v>1131.522923</v>
      </c>
      <c r="B10705" s="1">
        <v>1538.284564</v>
      </c>
    </row>
    <row r="10706" spans="1:2">
      <c r="A10706" s="1">
        <v>1131.5221429999999</v>
      </c>
      <c r="B10706" s="1">
        <v>1538.2850739999999</v>
      </c>
    </row>
    <row r="10707" spans="1:2">
      <c r="A10707" s="1">
        <v>1131.5213630000001</v>
      </c>
      <c r="B10707" s="1">
        <v>1538.285584</v>
      </c>
    </row>
    <row r="10708" spans="1:2">
      <c r="A10708" s="1">
        <v>1131.5205840000001</v>
      </c>
      <c r="B10708" s="1">
        <v>1538.2860929999999</v>
      </c>
    </row>
    <row r="10709" spans="1:2">
      <c r="A10709" s="1">
        <v>1131.519804</v>
      </c>
      <c r="B10709" s="1">
        <v>1538.286603</v>
      </c>
    </row>
    <row r="10710" spans="1:2">
      <c r="A10710" s="1">
        <v>1131.5190250000001</v>
      </c>
      <c r="B10710" s="1">
        <v>1538.287112</v>
      </c>
    </row>
    <row r="10711" spans="1:2">
      <c r="A10711" s="1">
        <v>1131.518245</v>
      </c>
      <c r="B10711" s="1">
        <v>1538.2876209999999</v>
      </c>
    </row>
    <row r="10712" spans="1:2">
      <c r="A10712" s="1">
        <v>1131.517466</v>
      </c>
      <c r="B10712" s="1">
        <v>1538.2881299999999</v>
      </c>
    </row>
    <row r="10713" spans="1:2">
      <c r="A10713" s="1">
        <v>1131.5166859999999</v>
      </c>
      <c r="B10713" s="1">
        <v>1538.2886390000001</v>
      </c>
    </row>
    <row r="10714" spans="1:2">
      <c r="A10714" s="1">
        <v>1131.515907</v>
      </c>
      <c r="B10714" s="1">
        <v>1538.2891480000001</v>
      </c>
    </row>
    <row r="10715" spans="1:2">
      <c r="A10715" s="1">
        <v>1131.515128</v>
      </c>
      <c r="B10715" s="1">
        <v>1538.289657</v>
      </c>
    </row>
    <row r="10716" spans="1:2">
      <c r="A10716" s="1">
        <v>1131.514349</v>
      </c>
      <c r="B10716" s="1">
        <v>1538.290166</v>
      </c>
    </row>
    <row r="10717" spans="1:2">
      <c r="A10717" s="1">
        <v>1131.5135700000001</v>
      </c>
      <c r="B10717" s="1">
        <v>1538.2906740000001</v>
      </c>
    </row>
    <row r="10718" spans="1:2">
      <c r="A10718" s="1">
        <v>1131.5127910000001</v>
      </c>
      <c r="B10718" s="1">
        <v>1538.291183</v>
      </c>
    </row>
    <row r="10719" spans="1:2">
      <c r="A10719" s="1">
        <v>1131.512013</v>
      </c>
      <c r="B10719" s="1">
        <v>1538.2916909999999</v>
      </c>
    </row>
    <row r="10720" spans="1:2">
      <c r="A10720" s="1">
        <v>1131.5112340000001</v>
      </c>
      <c r="B10720" s="1">
        <v>1538.292199</v>
      </c>
    </row>
    <row r="10721" spans="1:2">
      <c r="A10721" s="1">
        <v>1131.5104550000001</v>
      </c>
      <c r="B10721" s="1">
        <v>1538.2927079999999</v>
      </c>
    </row>
    <row r="10722" spans="1:2">
      <c r="A10722" s="1">
        <v>1131.509677</v>
      </c>
      <c r="B10722" s="1">
        <v>1538.293216</v>
      </c>
    </row>
    <row r="10723" spans="1:2">
      <c r="A10723" s="1">
        <v>1131.5088989999999</v>
      </c>
      <c r="B10723" s="1">
        <v>1538.2937240000001</v>
      </c>
    </row>
    <row r="10724" spans="1:2">
      <c r="A10724" s="1">
        <v>1131.50812</v>
      </c>
      <c r="B10724" s="1">
        <v>1538.2942310000001</v>
      </c>
    </row>
    <row r="10725" spans="1:2">
      <c r="A10725" s="1">
        <v>1131.5073420000001</v>
      </c>
      <c r="B10725" s="1">
        <v>1538.2947389999999</v>
      </c>
    </row>
    <row r="10726" spans="1:2">
      <c r="A10726" s="1">
        <v>1131.506564</v>
      </c>
      <c r="B10726" s="1">
        <v>1538.295247</v>
      </c>
    </row>
    <row r="10727" spans="1:2">
      <c r="A10727" s="1">
        <v>1131.5057859999999</v>
      </c>
      <c r="B10727" s="1">
        <v>1538.295754</v>
      </c>
    </row>
    <row r="10728" spans="1:2">
      <c r="A10728" s="1">
        <v>1131.5050080000001</v>
      </c>
      <c r="B10728" s="1">
        <v>1538.2962620000001</v>
      </c>
    </row>
    <row r="10729" spans="1:2">
      <c r="A10729" s="1">
        <v>1131.50423</v>
      </c>
      <c r="B10729" s="1">
        <v>1538.296769</v>
      </c>
    </row>
    <row r="10730" spans="1:2">
      <c r="A10730" s="1">
        <v>1131.5034519999999</v>
      </c>
      <c r="B10730" s="1">
        <v>1538.297276</v>
      </c>
    </row>
    <row r="10731" spans="1:2">
      <c r="A10731" s="1">
        <v>1131.502675</v>
      </c>
      <c r="B10731" s="1">
        <v>1538.2977840000001</v>
      </c>
    </row>
    <row r="10732" spans="1:2">
      <c r="A10732" s="1">
        <v>1131.5018970000001</v>
      </c>
      <c r="B10732" s="1">
        <v>1538.2982910000001</v>
      </c>
    </row>
    <row r="10733" spans="1:2">
      <c r="A10733" s="1">
        <v>1131.5011199999999</v>
      </c>
      <c r="B10733" s="1">
        <v>1538.298798</v>
      </c>
    </row>
    <row r="10734" spans="1:2">
      <c r="A10734" s="1">
        <v>1131.500342</v>
      </c>
      <c r="B10734" s="1">
        <v>1538.2993039999999</v>
      </c>
    </row>
    <row r="10735" spans="1:2">
      <c r="A10735" s="1">
        <v>1131.4995650000001</v>
      </c>
      <c r="B10735" s="1">
        <v>1538.2998110000001</v>
      </c>
    </row>
    <row r="10736" spans="1:2">
      <c r="A10736" s="1">
        <v>1131.4987880000001</v>
      </c>
      <c r="B10736" s="1">
        <v>1538.3003180000001</v>
      </c>
    </row>
    <row r="10737" spans="1:2">
      <c r="A10737" s="1">
        <v>1131.4980109999999</v>
      </c>
      <c r="B10737" s="1">
        <v>1538.3008239999999</v>
      </c>
    </row>
    <row r="10738" spans="1:2">
      <c r="A10738" s="1">
        <v>1131.4972339999999</v>
      </c>
      <c r="B10738" s="1">
        <v>1538.3013309999999</v>
      </c>
    </row>
    <row r="10739" spans="1:2">
      <c r="A10739" s="1">
        <v>1131.496457</v>
      </c>
      <c r="B10739" s="1">
        <v>1538.301837</v>
      </c>
    </row>
    <row r="10740" spans="1:2">
      <c r="A10740" s="1">
        <v>1131.49568</v>
      </c>
      <c r="B10740" s="1">
        <v>1538.3023430000001</v>
      </c>
    </row>
    <row r="10741" spans="1:2">
      <c r="A10741" s="1">
        <v>1131.494903</v>
      </c>
      <c r="B10741" s="1">
        <v>1538.3028489999999</v>
      </c>
    </row>
    <row r="10742" spans="1:2">
      <c r="A10742" s="1">
        <v>1131.4941260000001</v>
      </c>
      <c r="B10742" s="1">
        <v>1538.303355</v>
      </c>
    </row>
    <row r="10743" spans="1:2">
      <c r="A10743" s="1">
        <v>1131.49335</v>
      </c>
      <c r="B10743" s="1">
        <v>1538.3038610000001</v>
      </c>
    </row>
    <row r="10744" spans="1:2">
      <c r="A10744" s="1">
        <v>1131.492573</v>
      </c>
      <c r="B10744" s="1">
        <v>1538.304367</v>
      </c>
    </row>
    <row r="10745" spans="1:2">
      <c r="A10745" s="1">
        <v>1131.4917969999999</v>
      </c>
      <c r="B10745" s="1">
        <v>1538.304873</v>
      </c>
    </row>
    <row r="10746" spans="1:2">
      <c r="A10746" s="1">
        <v>1131.4910199999999</v>
      </c>
      <c r="B10746" s="1">
        <v>1538.305378</v>
      </c>
    </row>
    <row r="10747" spans="1:2">
      <c r="A10747" s="1">
        <v>1131.4902440000001</v>
      </c>
      <c r="B10747" s="1">
        <v>1538.3058840000001</v>
      </c>
    </row>
    <row r="10748" spans="1:2">
      <c r="A10748" s="1">
        <v>1131.489468</v>
      </c>
      <c r="B10748" s="1">
        <v>1538.3063890000001</v>
      </c>
    </row>
    <row r="10749" spans="1:2">
      <c r="A10749" s="1">
        <v>1131.4886919999999</v>
      </c>
      <c r="B10749" s="1">
        <v>1538.3068949999999</v>
      </c>
    </row>
    <row r="10750" spans="1:2">
      <c r="A10750" s="1">
        <v>1131.487916</v>
      </c>
      <c r="B10750" s="1">
        <v>1538.3073999999999</v>
      </c>
    </row>
    <row r="10751" spans="1:2">
      <c r="A10751" s="1">
        <v>1131.48714</v>
      </c>
      <c r="B10751" s="1">
        <v>1538.3079049999999</v>
      </c>
    </row>
    <row r="10752" spans="1:2">
      <c r="A10752" s="1">
        <v>1131.4863640000001</v>
      </c>
      <c r="B10752" s="1">
        <v>1538.3084100000001</v>
      </c>
    </row>
    <row r="10753" spans="1:2">
      <c r="A10753" s="1">
        <v>1131.4855889999999</v>
      </c>
      <c r="B10753" s="1">
        <v>1538.3089150000001</v>
      </c>
    </row>
    <row r="10754" spans="1:2">
      <c r="A10754" s="1">
        <v>1131.484813</v>
      </c>
      <c r="B10754" s="1">
        <v>1538.3094189999999</v>
      </c>
    </row>
    <row r="10755" spans="1:2">
      <c r="A10755" s="1">
        <v>1131.4840369999999</v>
      </c>
      <c r="B10755" s="1">
        <v>1538.3099239999999</v>
      </c>
    </row>
    <row r="10756" spans="1:2">
      <c r="A10756" s="1">
        <v>1131.483262</v>
      </c>
      <c r="B10756" s="1">
        <v>1538.3104290000001</v>
      </c>
    </row>
    <row r="10757" spans="1:2">
      <c r="A10757" s="1">
        <v>1131.482487</v>
      </c>
      <c r="B10757" s="1">
        <v>1538.310933</v>
      </c>
    </row>
    <row r="10758" spans="1:2">
      <c r="A10758" s="1">
        <v>1131.4817109999999</v>
      </c>
      <c r="B10758" s="1">
        <v>1538.311438</v>
      </c>
    </row>
    <row r="10759" spans="1:2">
      <c r="A10759" s="1">
        <v>1131.4809359999999</v>
      </c>
      <c r="B10759" s="1">
        <v>1538.311942</v>
      </c>
    </row>
    <row r="10760" spans="1:2">
      <c r="A10760" s="1">
        <v>1131.480161</v>
      </c>
      <c r="B10760" s="1">
        <v>1538.3124459999999</v>
      </c>
    </row>
    <row r="10761" spans="1:2">
      <c r="A10761" s="1">
        <v>1131.479386</v>
      </c>
      <c r="B10761" s="1">
        <v>1538.31295</v>
      </c>
    </row>
    <row r="10762" spans="1:2">
      <c r="A10762" s="1">
        <v>1131.478611</v>
      </c>
      <c r="B10762" s="1">
        <v>1538.3134540000001</v>
      </c>
    </row>
    <row r="10763" spans="1:2">
      <c r="A10763" s="1">
        <v>1131.477836</v>
      </c>
      <c r="B10763" s="1">
        <v>1538.313958</v>
      </c>
    </row>
    <row r="10764" spans="1:2">
      <c r="A10764" s="1">
        <v>1131.477061</v>
      </c>
      <c r="B10764" s="1">
        <v>1538.314462</v>
      </c>
    </row>
    <row r="10765" spans="1:2">
      <c r="A10765" s="1">
        <v>1131.476287</v>
      </c>
      <c r="B10765" s="1">
        <v>1538.314965</v>
      </c>
    </row>
    <row r="10766" spans="1:2">
      <c r="A10766" s="1">
        <v>1131.475512</v>
      </c>
      <c r="B10766" s="1">
        <v>1538.3154689999999</v>
      </c>
    </row>
    <row r="10767" spans="1:2">
      <c r="A10767" s="1">
        <v>1131.4747379999999</v>
      </c>
      <c r="B10767" s="1">
        <v>1538.3159720000001</v>
      </c>
    </row>
    <row r="10768" spans="1:2">
      <c r="A10768" s="1">
        <v>1131.4739629999999</v>
      </c>
      <c r="B10768" s="1">
        <v>1538.3164750000001</v>
      </c>
    </row>
    <row r="10769" spans="1:2">
      <c r="A10769" s="1">
        <v>1131.473189</v>
      </c>
      <c r="B10769" s="1">
        <v>1538.3169789999999</v>
      </c>
    </row>
    <row r="10770" spans="1:2">
      <c r="A10770" s="1">
        <v>1131.472415</v>
      </c>
      <c r="B10770" s="1">
        <v>1538.3174819999999</v>
      </c>
    </row>
    <row r="10771" spans="1:2">
      <c r="A10771" s="1">
        <v>1131.4716410000001</v>
      </c>
      <c r="B10771" s="1">
        <v>1538.3179849999999</v>
      </c>
    </row>
    <row r="10772" spans="1:2">
      <c r="A10772" s="1">
        <v>1131.470867</v>
      </c>
      <c r="B10772" s="1">
        <v>1538.3184879999999</v>
      </c>
    </row>
    <row r="10773" spans="1:2">
      <c r="A10773" s="1">
        <v>1131.4700929999999</v>
      </c>
      <c r="B10773" s="1">
        <v>1538.3189910000001</v>
      </c>
    </row>
    <row r="10774" spans="1:2">
      <c r="A10774" s="1">
        <v>1131.469319</v>
      </c>
      <c r="B10774" s="1">
        <v>1538.319493</v>
      </c>
    </row>
    <row r="10775" spans="1:2">
      <c r="A10775" s="1">
        <v>1131.4685449999999</v>
      </c>
      <c r="B10775" s="1">
        <v>1538.3199959999999</v>
      </c>
    </row>
    <row r="10776" spans="1:2">
      <c r="A10776" s="1">
        <v>1131.4677710000001</v>
      </c>
      <c r="B10776" s="1">
        <v>1538.320498</v>
      </c>
    </row>
    <row r="10777" spans="1:2">
      <c r="A10777" s="1">
        <v>1131.4669980000001</v>
      </c>
      <c r="B10777" s="1">
        <v>1538.321001</v>
      </c>
    </row>
    <row r="10778" spans="1:2">
      <c r="A10778" s="1">
        <v>1131.466224</v>
      </c>
      <c r="B10778" s="1">
        <v>1538.3215029999999</v>
      </c>
    </row>
    <row r="10779" spans="1:2">
      <c r="A10779" s="1">
        <v>1131.465451</v>
      </c>
      <c r="B10779" s="1">
        <v>1538.322005</v>
      </c>
    </row>
    <row r="10780" spans="1:2">
      <c r="A10780" s="1">
        <v>1131.4646769999999</v>
      </c>
      <c r="B10780" s="1">
        <v>1538.322508</v>
      </c>
    </row>
    <row r="10781" spans="1:2">
      <c r="A10781" s="1">
        <v>1131.463904</v>
      </c>
      <c r="B10781" s="1">
        <v>1538.3230100000001</v>
      </c>
    </row>
    <row r="10782" spans="1:2">
      <c r="A10782" s="1">
        <v>1131.463131</v>
      </c>
      <c r="B10782" s="1">
        <v>1538.3235110000001</v>
      </c>
    </row>
    <row r="10783" spans="1:2">
      <c r="A10783" s="1">
        <v>1131.462358</v>
      </c>
      <c r="B10783" s="1">
        <v>1538.3240129999999</v>
      </c>
    </row>
    <row r="10784" spans="1:2">
      <c r="A10784" s="1">
        <v>1131.461585</v>
      </c>
      <c r="B10784" s="1">
        <v>1538.324515</v>
      </c>
    </row>
    <row r="10785" spans="1:2">
      <c r="A10785" s="1">
        <v>1131.460812</v>
      </c>
      <c r="B10785" s="1">
        <v>1538.3250169999999</v>
      </c>
    </row>
    <row r="10786" spans="1:2">
      <c r="A10786" s="1">
        <v>1131.4600390000001</v>
      </c>
      <c r="B10786" s="1">
        <v>1538.3255180000001</v>
      </c>
    </row>
    <row r="10787" spans="1:2">
      <c r="A10787" s="1">
        <v>1131.459267</v>
      </c>
      <c r="B10787" s="1">
        <v>1538.3260190000001</v>
      </c>
    </row>
    <row r="10788" spans="1:2">
      <c r="A10788" s="1">
        <v>1131.458494</v>
      </c>
      <c r="B10788" s="1">
        <v>1538.326521</v>
      </c>
    </row>
    <row r="10789" spans="1:2">
      <c r="A10789" s="1">
        <v>1131.457721</v>
      </c>
      <c r="B10789" s="1">
        <v>1538.3270219999999</v>
      </c>
    </row>
    <row r="10790" spans="1:2">
      <c r="A10790" s="1">
        <v>1131.4569489999999</v>
      </c>
      <c r="B10790" s="1">
        <v>1538.3275229999999</v>
      </c>
    </row>
    <row r="10791" spans="1:2">
      <c r="A10791" s="1">
        <v>1131.456177</v>
      </c>
      <c r="B10791" s="1">
        <v>1538.3280239999999</v>
      </c>
    </row>
    <row r="10792" spans="1:2">
      <c r="A10792" s="1">
        <v>1131.455404</v>
      </c>
      <c r="B10792" s="1">
        <v>1538.3285249999999</v>
      </c>
    </row>
    <row r="10793" spans="1:2">
      <c r="A10793" s="1">
        <v>1131.4546319999999</v>
      </c>
      <c r="B10793" s="1">
        <v>1538.3290260000001</v>
      </c>
    </row>
    <row r="10794" spans="1:2">
      <c r="A10794" s="1">
        <v>1131.4538600000001</v>
      </c>
      <c r="B10794" s="1">
        <v>1538.329526</v>
      </c>
    </row>
    <row r="10795" spans="1:2">
      <c r="A10795" s="1">
        <v>1131.453088</v>
      </c>
      <c r="B10795" s="1">
        <v>1538.330027</v>
      </c>
    </row>
    <row r="10796" spans="1:2">
      <c r="A10796" s="1">
        <v>1131.4523160000001</v>
      </c>
      <c r="B10796" s="1">
        <v>1538.3305270000001</v>
      </c>
    </row>
    <row r="10797" spans="1:2">
      <c r="A10797" s="1">
        <v>1131.451544</v>
      </c>
      <c r="B10797" s="1">
        <v>1538.3310280000001</v>
      </c>
    </row>
    <row r="10798" spans="1:2">
      <c r="A10798" s="1">
        <v>1131.4507719999999</v>
      </c>
      <c r="B10798" s="1">
        <v>1538.3315279999999</v>
      </c>
    </row>
    <row r="10799" spans="1:2">
      <c r="A10799" s="1">
        <v>1131.4500009999999</v>
      </c>
      <c r="B10799" s="1">
        <v>1538.332028</v>
      </c>
    </row>
    <row r="10800" spans="1:2">
      <c r="A10800" s="1">
        <v>1131.4492290000001</v>
      </c>
      <c r="B10800" s="1">
        <v>1538.3325279999999</v>
      </c>
    </row>
    <row r="10801" spans="1:2">
      <c r="A10801" s="1">
        <v>1131.4484580000001</v>
      </c>
      <c r="B10801" s="1">
        <v>1538.333028</v>
      </c>
    </row>
    <row r="10802" spans="1:2">
      <c r="A10802" s="1">
        <v>1131.447686</v>
      </c>
      <c r="B10802" s="1">
        <v>1538.3335279999999</v>
      </c>
    </row>
    <row r="10803" spans="1:2">
      <c r="A10803" s="1">
        <v>1131.446915</v>
      </c>
      <c r="B10803" s="1">
        <v>1538.334028</v>
      </c>
    </row>
    <row r="10804" spans="1:2">
      <c r="A10804" s="1">
        <v>1131.446144</v>
      </c>
      <c r="B10804" s="1">
        <v>1538.334527</v>
      </c>
    </row>
    <row r="10805" spans="1:2">
      <c r="A10805" s="1">
        <v>1131.445373</v>
      </c>
      <c r="B10805" s="1">
        <v>1538.3350270000001</v>
      </c>
    </row>
    <row r="10806" spans="1:2">
      <c r="A10806" s="1">
        <v>1131.444602</v>
      </c>
      <c r="B10806" s="1">
        <v>1538.3355260000001</v>
      </c>
    </row>
    <row r="10807" spans="1:2">
      <c r="A10807" s="1">
        <v>1131.443831</v>
      </c>
      <c r="B10807" s="1">
        <v>1538.3360259999999</v>
      </c>
    </row>
    <row r="10808" spans="1:2">
      <c r="A10808" s="1">
        <v>1131.4430600000001</v>
      </c>
      <c r="B10808" s="1">
        <v>1538.3365249999999</v>
      </c>
    </row>
    <row r="10809" spans="1:2">
      <c r="A10809" s="1">
        <v>1131.4422890000001</v>
      </c>
      <c r="B10809" s="1">
        <v>1538.3370239999999</v>
      </c>
    </row>
    <row r="10810" spans="1:2">
      <c r="A10810" s="1">
        <v>1131.4415180000001</v>
      </c>
      <c r="B10810" s="1">
        <v>1538.3375229999999</v>
      </c>
    </row>
    <row r="10811" spans="1:2">
      <c r="A10811" s="1">
        <v>1131.440748</v>
      </c>
      <c r="B10811" s="1">
        <v>1538.3380219999999</v>
      </c>
    </row>
    <row r="10812" spans="1:2">
      <c r="A10812" s="1">
        <v>1131.439977</v>
      </c>
      <c r="B10812" s="1">
        <v>1538.3385209999999</v>
      </c>
    </row>
    <row r="10813" spans="1:2">
      <c r="A10813" s="1">
        <v>1131.4392069999999</v>
      </c>
      <c r="B10813" s="1">
        <v>1538.3390199999999</v>
      </c>
    </row>
    <row r="10814" spans="1:2">
      <c r="A10814" s="1">
        <v>1131.4384359999999</v>
      </c>
      <c r="B10814" s="1">
        <v>1538.339518</v>
      </c>
    </row>
    <row r="10815" spans="1:2">
      <c r="A10815" s="1">
        <v>1131.437666</v>
      </c>
      <c r="B10815" s="1">
        <v>1538.340017</v>
      </c>
    </row>
    <row r="10816" spans="1:2">
      <c r="A10816" s="1">
        <v>1131.4368959999999</v>
      </c>
      <c r="B10816" s="1">
        <v>1538.3405150000001</v>
      </c>
    </row>
    <row r="10817" spans="1:2">
      <c r="A10817" s="1">
        <v>1131.4361260000001</v>
      </c>
      <c r="B10817" s="1">
        <v>1538.3410140000001</v>
      </c>
    </row>
    <row r="10818" spans="1:2">
      <c r="A10818" s="1">
        <v>1131.435356</v>
      </c>
      <c r="B10818" s="1">
        <v>1538.341512</v>
      </c>
    </row>
    <row r="10819" spans="1:2">
      <c r="A10819" s="1">
        <v>1131.4345860000001</v>
      </c>
      <c r="B10819" s="1">
        <v>1538.3420100000001</v>
      </c>
    </row>
    <row r="10820" spans="1:2">
      <c r="A10820" s="1">
        <v>1131.433816</v>
      </c>
      <c r="B10820" s="1">
        <v>1538.342508</v>
      </c>
    </row>
    <row r="10821" spans="1:2">
      <c r="A10821" s="1">
        <v>1131.4330460000001</v>
      </c>
      <c r="B10821" s="1">
        <v>1538.3430060000001</v>
      </c>
    </row>
    <row r="10822" spans="1:2">
      <c r="A10822" s="1">
        <v>1131.4322770000001</v>
      </c>
      <c r="B10822" s="1">
        <v>1538.3435039999999</v>
      </c>
    </row>
    <row r="10823" spans="1:2">
      <c r="A10823" s="1">
        <v>1131.431507</v>
      </c>
      <c r="B10823" s="1">
        <v>1538.3440009999999</v>
      </c>
    </row>
    <row r="10824" spans="1:2">
      <c r="A10824" s="1">
        <v>1131.4307369999999</v>
      </c>
      <c r="B10824" s="1">
        <v>1538.344499</v>
      </c>
    </row>
    <row r="10825" spans="1:2">
      <c r="A10825" s="1">
        <v>1131.4299679999999</v>
      </c>
      <c r="B10825" s="1">
        <v>1538.344996</v>
      </c>
    </row>
    <row r="10826" spans="1:2">
      <c r="A10826" s="1">
        <v>1131.4291989999999</v>
      </c>
      <c r="B10826" s="1">
        <v>1538.3454939999999</v>
      </c>
    </row>
    <row r="10827" spans="1:2">
      <c r="A10827" s="1">
        <v>1131.4284299999999</v>
      </c>
      <c r="B10827" s="1">
        <v>1538.3459909999999</v>
      </c>
    </row>
    <row r="10828" spans="1:2">
      <c r="A10828" s="1">
        <v>1131.4276600000001</v>
      </c>
      <c r="B10828" s="1">
        <v>1538.3464879999999</v>
      </c>
    </row>
    <row r="10829" spans="1:2">
      <c r="A10829" s="1">
        <v>1131.4268910000001</v>
      </c>
      <c r="B10829" s="1">
        <v>1538.346986</v>
      </c>
    </row>
    <row r="10830" spans="1:2">
      <c r="A10830" s="1">
        <v>1131.4261220000001</v>
      </c>
      <c r="B10830" s="1">
        <v>1538.347483</v>
      </c>
    </row>
    <row r="10831" spans="1:2">
      <c r="A10831" s="1">
        <v>1131.425354</v>
      </c>
      <c r="B10831" s="1">
        <v>1538.3479789999999</v>
      </c>
    </row>
    <row r="10832" spans="1:2">
      <c r="A10832" s="1">
        <v>1131.424585</v>
      </c>
      <c r="B10832" s="1">
        <v>1538.3484759999999</v>
      </c>
    </row>
    <row r="10833" spans="1:2">
      <c r="A10833" s="1">
        <v>1131.423816</v>
      </c>
      <c r="B10833" s="1">
        <v>1538.3489729999999</v>
      </c>
    </row>
    <row r="10834" spans="1:2">
      <c r="A10834" s="1">
        <v>1131.423047</v>
      </c>
      <c r="B10834" s="1">
        <v>1538.349469</v>
      </c>
    </row>
    <row r="10835" spans="1:2">
      <c r="A10835" s="1">
        <v>1131.4222789999999</v>
      </c>
      <c r="B10835" s="1">
        <v>1538.349966</v>
      </c>
    </row>
    <row r="10836" spans="1:2">
      <c r="A10836" s="1">
        <v>1131.4215099999999</v>
      </c>
      <c r="B10836" s="1">
        <v>1538.3504620000001</v>
      </c>
    </row>
    <row r="10837" spans="1:2">
      <c r="A10837" s="1">
        <v>1131.420742</v>
      </c>
      <c r="B10837" s="1">
        <v>1538.3509590000001</v>
      </c>
    </row>
    <row r="10838" spans="1:2">
      <c r="A10838" s="1">
        <v>1131.4199739999999</v>
      </c>
      <c r="B10838" s="1">
        <v>1538.351455</v>
      </c>
    </row>
    <row r="10839" spans="1:2">
      <c r="A10839" s="1">
        <v>1131.419206</v>
      </c>
      <c r="B10839" s="1">
        <v>1538.3519510000001</v>
      </c>
    </row>
    <row r="10840" spans="1:2">
      <c r="A10840" s="1">
        <v>1131.4184379999999</v>
      </c>
      <c r="B10840" s="1">
        <v>1538.352447</v>
      </c>
    </row>
    <row r="10841" spans="1:2">
      <c r="A10841" s="1">
        <v>1131.41767</v>
      </c>
      <c r="B10841" s="1">
        <v>1538.3529430000001</v>
      </c>
    </row>
    <row r="10842" spans="1:2">
      <c r="A10842" s="1">
        <v>1131.4169019999999</v>
      </c>
      <c r="B10842" s="1">
        <v>1538.353439</v>
      </c>
    </row>
    <row r="10843" spans="1:2">
      <c r="A10843" s="1">
        <v>1131.4161340000001</v>
      </c>
      <c r="B10843" s="1">
        <v>1538.353934</v>
      </c>
    </row>
    <row r="10844" spans="1:2">
      <c r="A10844" s="1">
        <v>1131.4153659999999</v>
      </c>
      <c r="B10844" s="1">
        <v>1538.3544300000001</v>
      </c>
    </row>
    <row r="10845" spans="1:2">
      <c r="A10845" s="1">
        <v>1131.4145980000001</v>
      </c>
      <c r="B10845" s="1">
        <v>1538.3549250000001</v>
      </c>
    </row>
    <row r="10846" spans="1:2">
      <c r="A10846" s="1">
        <v>1131.4138310000001</v>
      </c>
      <c r="B10846" s="1">
        <v>1538.355421</v>
      </c>
    </row>
    <row r="10847" spans="1:2">
      <c r="A10847" s="1">
        <v>1131.413063</v>
      </c>
      <c r="B10847" s="1">
        <v>1538.355916</v>
      </c>
    </row>
    <row r="10848" spans="1:2">
      <c r="A10848" s="1">
        <v>1131.412296</v>
      </c>
      <c r="B10848" s="1">
        <v>1538.356411</v>
      </c>
    </row>
    <row r="10849" spans="1:2">
      <c r="A10849" s="1">
        <v>1131.411529</v>
      </c>
      <c r="B10849" s="1">
        <v>1538.356906</v>
      </c>
    </row>
    <row r="10850" spans="1:2">
      <c r="A10850" s="1">
        <v>1131.4107610000001</v>
      </c>
      <c r="B10850" s="1">
        <v>1538.357401</v>
      </c>
    </row>
    <row r="10851" spans="1:2">
      <c r="A10851" s="1">
        <v>1131.4099940000001</v>
      </c>
      <c r="B10851" s="1">
        <v>1538.357896</v>
      </c>
    </row>
    <row r="10852" spans="1:2">
      <c r="A10852" s="1">
        <v>1131.4092270000001</v>
      </c>
      <c r="B10852" s="1">
        <v>1538.358391</v>
      </c>
    </row>
    <row r="10853" spans="1:2">
      <c r="A10853" s="1">
        <v>1131.4084600000001</v>
      </c>
      <c r="B10853" s="1">
        <v>1538.3588850000001</v>
      </c>
    </row>
    <row r="10854" spans="1:2">
      <c r="A10854" s="1">
        <v>1131.4076930000001</v>
      </c>
      <c r="B10854" s="1">
        <v>1538.3593800000001</v>
      </c>
    </row>
    <row r="10855" spans="1:2">
      <c r="A10855" s="1">
        <v>1131.406927</v>
      </c>
      <c r="B10855" s="1">
        <v>1538.359874</v>
      </c>
    </row>
    <row r="10856" spans="1:2">
      <c r="A10856" s="1">
        <v>1131.40616</v>
      </c>
      <c r="B10856" s="1">
        <v>1538.360369</v>
      </c>
    </row>
    <row r="10857" spans="1:2">
      <c r="A10857" s="1">
        <v>1131.405393</v>
      </c>
      <c r="B10857" s="1">
        <v>1538.3608630000001</v>
      </c>
    </row>
    <row r="10858" spans="1:2">
      <c r="A10858" s="1">
        <v>1131.4046269999999</v>
      </c>
      <c r="B10858" s="1">
        <v>1538.361357</v>
      </c>
    </row>
    <row r="10859" spans="1:2">
      <c r="A10859" s="1">
        <v>1131.4038599999999</v>
      </c>
      <c r="B10859" s="1">
        <v>1538.3618509999999</v>
      </c>
    </row>
    <row r="10860" spans="1:2">
      <c r="A10860" s="1">
        <v>1131.403094</v>
      </c>
      <c r="B10860" s="1">
        <v>1538.362345</v>
      </c>
    </row>
    <row r="10861" spans="1:2">
      <c r="A10861" s="1">
        <v>1131.4023279999999</v>
      </c>
      <c r="B10861" s="1">
        <v>1538.3628389999999</v>
      </c>
    </row>
    <row r="10862" spans="1:2">
      <c r="A10862" s="1">
        <v>1131.401562</v>
      </c>
      <c r="B10862" s="1">
        <v>1538.363333</v>
      </c>
    </row>
    <row r="10863" spans="1:2">
      <c r="A10863" s="1">
        <v>1131.400795</v>
      </c>
      <c r="B10863" s="1">
        <v>1538.363826</v>
      </c>
    </row>
    <row r="10864" spans="1:2">
      <c r="A10864" s="1">
        <v>1131.4000289999999</v>
      </c>
      <c r="B10864" s="1">
        <v>1538.3643199999999</v>
      </c>
    </row>
    <row r="10865" spans="1:2">
      <c r="A10865" s="1">
        <v>1131.3992639999999</v>
      </c>
      <c r="B10865" s="1">
        <v>1538.3648129999999</v>
      </c>
    </row>
    <row r="10866" spans="1:2">
      <c r="A10866" s="1">
        <v>1131.398498</v>
      </c>
      <c r="B10866" s="1">
        <v>1538.365307</v>
      </c>
    </row>
    <row r="10867" spans="1:2">
      <c r="A10867" s="1">
        <v>1131.3977319999999</v>
      </c>
      <c r="B10867" s="1">
        <v>1538.3658</v>
      </c>
    </row>
    <row r="10868" spans="1:2">
      <c r="A10868" s="1">
        <v>1131.396966</v>
      </c>
      <c r="B10868" s="1">
        <v>1538.366293</v>
      </c>
    </row>
    <row r="10869" spans="1:2">
      <c r="A10869" s="1">
        <v>1131.396201</v>
      </c>
      <c r="B10869" s="1">
        <v>1538.366786</v>
      </c>
    </row>
    <row r="10870" spans="1:2">
      <c r="A10870" s="1">
        <v>1131.3954349999999</v>
      </c>
      <c r="B10870" s="1">
        <v>1538.3672790000001</v>
      </c>
    </row>
    <row r="10871" spans="1:2">
      <c r="A10871" s="1">
        <v>1131.3946699999999</v>
      </c>
      <c r="B10871" s="1">
        <v>1538.3677720000001</v>
      </c>
    </row>
    <row r="10872" spans="1:2">
      <c r="A10872" s="1">
        <v>1131.3939049999999</v>
      </c>
      <c r="B10872" s="1">
        <v>1538.3682650000001</v>
      </c>
    </row>
    <row r="10873" spans="1:2">
      <c r="A10873" s="1">
        <v>1131.393139</v>
      </c>
      <c r="B10873" s="1">
        <v>1538.368757</v>
      </c>
    </row>
    <row r="10874" spans="1:2">
      <c r="A10874" s="1">
        <v>1131.392374</v>
      </c>
      <c r="B10874" s="1">
        <v>1538.36925</v>
      </c>
    </row>
    <row r="10875" spans="1:2">
      <c r="A10875" s="1">
        <v>1131.391609</v>
      </c>
      <c r="B10875" s="1">
        <v>1538.3697420000001</v>
      </c>
    </row>
    <row r="10876" spans="1:2">
      <c r="A10876" s="1">
        <v>1131.390844</v>
      </c>
      <c r="B10876" s="1">
        <v>1538.3702350000001</v>
      </c>
    </row>
    <row r="10877" spans="1:2">
      <c r="A10877" s="1">
        <v>1131.390079</v>
      </c>
      <c r="B10877" s="1">
        <v>1538.370727</v>
      </c>
    </row>
    <row r="10878" spans="1:2">
      <c r="A10878" s="1">
        <v>1131.389314</v>
      </c>
      <c r="B10878" s="1">
        <v>1538.3712190000001</v>
      </c>
    </row>
    <row r="10879" spans="1:2">
      <c r="A10879" s="1">
        <v>1131.3885499999999</v>
      </c>
      <c r="B10879" s="1">
        <v>1538.371711</v>
      </c>
    </row>
    <row r="10880" spans="1:2">
      <c r="A10880" s="1">
        <v>1131.3877849999999</v>
      </c>
      <c r="B10880" s="1">
        <v>1538.3722029999999</v>
      </c>
    </row>
    <row r="10881" spans="1:2">
      <c r="A10881" s="1">
        <v>1131.387021</v>
      </c>
      <c r="B10881" s="1">
        <v>1538.372695</v>
      </c>
    </row>
    <row r="10882" spans="1:2">
      <c r="A10882" s="1">
        <v>1131.386256</v>
      </c>
      <c r="B10882" s="1">
        <v>1538.373186</v>
      </c>
    </row>
    <row r="10883" spans="1:2">
      <c r="A10883" s="1">
        <v>1131.3854920000001</v>
      </c>
      <c r="B10883" s="1">
        <v>1538.3736779999999</v>
      </c>
    </row>
    <row r="10884" spans="1:2">
      <c r="A10884" s="1">
        <v>1131.3847270000001</v>
      </c>
      <c r="B10884" s="1">
        <v>1538.37417</v>
      </c>
    </row>
    <row r="10885" spans="1:2">
      <c r="A10885" s="1">
        <v>1131.383963</v>
      </c>
      <c r="B10885" s="1">
        <v>1538.3746610000001</v>
      </c>
    </row>
    <row r="10886" spans="1:2">
      <c r="A10886" s="1">
        <v>1131.3831990000001</v>
      </c>
      <c r="B10886" s="1">
        <v>1538.3751520000001</v>
      </c>
    </row>
    <row r="10887" spans="1:2">
      <c r="A10887" s="1">
        <v>1131.382435</v>
      </c>
      <c r="B10887" s="1">
        <v>1538.375644</v>
      </c>
    </row>
    <row r="10888" spans="1:2">
      <c r="A10888" s="1">
        <v>1131.3816710000001</v>
      </c>
      <c r="B10888" s="1">
        <v>1538.376135</v>
      </c>
    </row>
    <row r="10889" spans="1:2">
      <c r="A10889" s="1">
        <v>1131.380907</v>
      </c>
      <c r="B10889" s="1">
        <v>1538.376626</v>
      </c>
    </row>
    <row r="10890" spans="1:2">
      <c r="A10890" s="1">
        <v>1131.380144</v>
      </c>
      <c r="B10890" s="1">
        <v>1538.377117</v>
      </c>
    </row>
    <row r="10891" spans="1:2">
      <c r="A10891" s="1">
        <v>1131.3793800000001</v>
      </c>
      <c r="B10891" s="1">
        <v>1538.3776069999999</v>
      </c>
    </row>
    <row r="10892" spans="1:2">
      <c r="A10892" s="1">
        <v>1131.378616</v>
      </c>
      <c r="B10892" s="1">
        <v>1538.3780979999999</v>
      </c>
    </row>
    <row r="10893" spans="1:2">
      <c r="A10893" s="1">
        <v>1131.377853</v>
      </c>
      <c r="B10893" s="1">
        <v>1538.3785889999999</v>
      </c>
    </row>
    <row r="10894" spans="1:2">
      <c r="A10894" s="1">
        <v>1131.3770890000001</v>
      </c>
      <c r="B10894" s="1">
        <v>1538.379079</v>
      </c>
    </row>
    <row r="10895" spans="1:2">
      <c r="A10895" s="1">
        <v>1131.3763260000001</v>
      </c>
      <c r="B10895" s="1">
        <v>1538.3795700000001</v>
      </c>
    </row>
    <row r="10896" spans="1:2">
      <c r="A10896" s="1">
        <v>1131.3755630000001</v>
      </c>
      <c r="B10896" s="1">
        <v>1538.38006</v>
      </c>
    </row>
    <row r="10897" spans="1:2">
      <c r="A10897" s="1">
        <v>1131.3748000000001</v>
      </c>
      <c r="B10897" s="1">
        <v>1538.3805500000001</v>
      </c>
    </row>
    <row r="10898" spans="1:2">
      <c r="A10898" s="1">
        <v>1131.374037</v>
      </c>
      <c r="B10898" s="1">
        <v>1538.38104</v>
      </c>
    </row>
    <row r="10899" spans="1:2">
      <c r="A10899" s="1">
        <v>1131.373274</v>
      </c>
      <c r="B10899" s="1">
        <v>1538.3815300000001</v>
      </c>
    </row>
    <row r="10900" spans="1:2">
      <c r="A10900" s="1">
        <v>1131.372511</v>
      </c>
      <c r="B10900" s="1">
        <v>1538.38202</v>
      </c>
    </row>
    <row r="10901" spans="1:2">
      <c r="A10901" s="1">
        <v>1131.371748</v>
      </c>
      <c r="B10901" s="1">
        <v>1538.3825099999999</v>
      </c>
    </row>
    <row r="10902" spans="1:2">
      <c r="A10902" s="1">
        <v>1131.370985</v>
      </c>
      <c r="B10902" s="1">
        <v>1538.383</v>
      </c>
    </row>
    <row r="10903" spans="1:2">
      <c r="A10903" s="1">
        <v>1131.370222</v>
      </c>
      <c r="B10903" s="1">
        <v>1538.3834890000001</v>
      </c>
    </row>
    <row r="10904" spans="1:2">
      <c r="A10904" s="1">
        <v>1131.3694599999999</v>
      </c>
      <c r="B10904" s="1">
        <v>1538.383979</v>
      </c>
    </row>
    <row r="10905" spans="1:2">
      <c r="A10905" s="1">
        <v>1131.3686970000001</v>
      </c>
      <c r="B10905" s="1">
        <v>1538.384468</v>
      </c>
    </row>
    <row r="10906" spans="1:2">
      <c r="A10906" s="1">
        <v>1131.367935</v>
      </c>
      <c r="B10906" s="1">
        <v>1538.384957</v>
      </c>
    </row>
    <row r="10907" spans="1:2">
      <c r="A10907" s="1">
        <v>1131.3671730000001</v>
      </c>
      <c r="B10907" s="1">
        <v>1538.385446</v>
      </c>
    </row>
    <row r="10908" spans="1:2">
      <c r="A10908" s="1">
        <v>1131.3664100000001</v>
      </c>
      <c r="B10908" s="1">
        <v>1538.3859359999999</v>
      </c>
    </row>
    <row r="10909" spans="1:2">
      <c r="A10909" s="1">
        <v>1131.365648</v>
      </c>
      <c r="B10909" s="1">
        <v>1538.3864249999999</v>
      </c>
    </row>
    <row r="10910" spans="1:2">
      <c r="A10910" s="1">
        <v>1131.3648860000001</v>
      </c>
      <c r="B10910" s="1">
        <v>1538.386913</v>
      </c>
    </row>
    <row r="10911" spans="1:2">
      <c r="A10911" s="1">
        <v>1131.3641239999999</v>
      </c>
      <c r="B10911" s="1">
        <v>1538.3874020000001</v>
      </c>
    </row>
    <row r="10912" spans="1:2">
      <c r="A10912" s="1">
        <v>1131.3633620000001</v>
      </c>
      <c r="B10912" s="1">
        <v>1538.3878910000001</v>
      </c>
    </row>
    <row r="10913" spans="1:2">
      <c r="A10913" s="1">
        <v>1131.362601</v>
      </c>
      <c r="B10913" s="1">
        <v>1538.388379</v>
      </c>
    </row>
    <row r="10914" spans="1:2">
      <c r="A10914" s="1">
        <v>1131.3618389999999</v>
      </c>
      <c r="B10914" s="1">
        <v>1538.388868</v>
      </c>
    </row>
    <row r="10915" spans="1:2">
      <c r="A10915" s="1">
        <v>1131.361077</v>
      </c>
      <c r="B10915" s="1">
        <v>1538.3893559999999</v>
      </c>
    </row>
    <row r="10916" spans="1:2">
      <c r="A10916" s="1">
        <v>1131.360316</v>
      </c>
      <c r="B10916" s="1">
        <v>1538.3898449999999</v>
      </c>
    </row>
    <row r="10917" spans="1:2">
      <c r="A10917" s="1">
        <v>1131.3595539999999</v>
      </c>
      <c r="B10917" s="1">
        <v>1538.3903330000001</v>
      </c>
    </row>
    <row r="10918" spans="1:2">
      <c r="A10918" s="1">
        <v>1131.3587930000001</v>
      </c>
      <c r="B10918" s="1">
        <v>1538.390821</v>
      </c>
    </row>
    <row r="10919" spans="1:2">
      <c r="A10919" s="1">
        <v>1131.3580320000001</v>
      </c>
      <c r="B10919" s="1">
        <v>1538.3913090000001</v>
      </c>
    </row>
    <row r="10920" spans="1:2">
      <c r="A10920" s="1">
        <v>1131.3572710000001</v>
      </c>
      <c r="B10920" s="1">
        <v>1538.391797</v>
      </c>
    </row>
    <row r="10921" spans="1:2">
      <c r="A10921" s="1">
        <v>1131.356509</v>
      </c>
      <c r="B10921" s="1">
        <v>1538.392284</v>
      </c>
    </row>
    <row r="10922" spans="1:2">
      <c r="A10922" s="1">
        <v>1131.3557479999999</v>
      </c>
      <c r="B10922" s="1">
        <v>1538.3927719999999</v>
      </c>
    </row>
    <row r="10923" spans="1:2">
      <c r="A10923" s="1">
        <v>1131.354988</v>
      </c>
      <c r="B10923" s="1">
        <v>1538.3932600000001</v>
      </c>
    </row>
    <row r="10924" spans="1:2">
      <c r="A10924" s="1">
        <v>1131.354227</v>
      </c>
      <c r="B10924" s="1">
        <v>1538.3937470000001</v>
      </c>
    </row>
    <row r="10925" spans="1:2">
      <c r="A10925" s="1">
        <v>1131.353466</v>
      </c>
      <c r="B10925" s="1">
        <v>1538.394235</v>
      </c>
    </row>
    <row r="10926" spans="1:2">
      <c r="A10926" s="1">
        <v>1131.352705</v>
      </c>
      <c r="B10926" s="1">
        <v>1538.394722</v>
      </c>
    </row>
    <row r="10927" spans="1:2">
      <c r="A10927" s="1">
        <v>1131.3519449999999</v>
      </c>
      <c r="B10927" s="1">
        <v>1538.395209</v>
      </c>
    </row>
    <row r="10928" spans="1:2">
      <c r="A10928" s="1">
        <v>1131.3511840000001</v>
      </c>
      <c r="B10928" s="1">
        <v>1538.395696</v>
      </c>
    </row>
    <row r="10929" spans="1:2">
      <c r="A10929" s="1">
        <v>1131.350424</v>
      </c>
      <c r="B10929" s="1">
        <v>1538.3961830000001</v>
      </c>
    </row>
    <row r="10930" spans="1:2">
      <c r="A10930" s="1">
        <v>1131.349663</v>
      </c>
      <c r="B10930" s="1">
        <v>1538.3966700000001</v>
      </c>
    </row>
    <row r="10931" spans="1:2">
      <c r="A10931" s="1">
        <v>1131.3489030000001</v>
      </c>
      <c r="B10931" s="1">
        <v>1538.3971570000001</v>
      </c>
    </row>
    <row r="10932" spans="1:2">
      <c r="A10932" s="1">
        <v>1131.3481429999999</v>
      </c>
      <c r="B10932" s="1">
        <v>1538.397643</v>
      </c>
    </row>
    <row r="10933" spans="1:2">
      <c r="A10933" s="1">
        <v>1131.347383</v>
      </c>
      <c r="B10933" s="1">
        <v>1538.39813</v>
      </c>
    </row>
    <row r="10934" spans="1:2">
      <c r="A10934" s="1">
        <v>1131.3466229999999</v>
      </c>
      <c r="B10934" s="1">
        <v>1538.3986159999999</v>
      </c>
    </row>
    <row r="10935" spans="1:2">
      <c r="A10935" s="1">
        <v>1131.345863</v>
      </c>
      <c r="B10935" s="1">
        <v>1538.399103</v>
      </c>
    </row>
    <row r="10936" spans="1:2">
      <c r="A10936" s="1">
        <v>1131.3451030000001</v>
      </c>
      <c r="B10936" s="1">
        <v>1538.3995890000001</v>
      </c>
    </row>
    <row r="10937" spans="1:2">
      <c r="A10937" s="1">
        <v>1131.344343</v>
      </c>
      <c r="B10937" s="1">
        <v>1538.400075</v>
      </c>
    </row>
    <row r="10938" spans="1:2">
      <c r="A10938" s="1">
        <v>1131.343584</v>
      </c>
      <c r="B10938" s="1">
        <v>1538.4005609999999</v>
      </c>
    </row>
    <row r="10939" spans="1:2">
      <c r="A10939" s="1">
        <v>1131.3428240000001</v>
      </c>
      <c r="B10939" s="1">
        <v>1538.4010470000001</v>
      </c>
    </row>
    <row r="10940" spans="1:2">
      <c r="A10940" s="1">
        <v>1131.342065</v>
      </c>
      <c r="B10940" s="1">
        <v>1538.401533</v>
      </c>
    </row>
    <row r="10941" spans="1:2">
      <c r="A10941" s="1">
        <v>1131.3413049999999</v>
      </c>
      <c r="B10941" s="1">
        <v>1538.4020190000001</v>
      </c>
    </row>
    <row r="10942" spans="1:2">
      <c r="A10942" s="1">
        <v>1131.3405459999999</v>
      </c>
      <c r="B10942" s="1">
        <v>1538.4025039999999</v>
      </c>
    </row>
    <row r="10943" spans="1:2">
      <c r="A10943" s="1">
        <v>1131.3397869999999</v>
      </c>
      <c r="B10943" s="1">
        <v>1538.40299</v>
      </c>
    </row>
    <row r="10944" spans="1:2">
      <c r="A10944" s="1">
        <v>1131.3390280000001</v>
      </c>
      <c r="B10944" s="1">
        <v>1538.4034750000001</v>
      </c>
    </row>
    <row r="10945" spans="1:2">
      <c r="A10945" s="1">
        <v>1131.3382690000001</v>
      </c>
      <c r="B10945" s="1">
        <v>1538.403961</v>
      </c>
    </row>
    <row r="10946" spans="1:2">
      <c r="A10946" s="1">
        <v>1131.3375100000001</v>
      </c>
      <c r="B10946" s="1">
        <v>1538.404446</v>
      </c>
    </row>
    <row r="10947" spans="1:2">
      <c r="A10947" s="1">
        <v>1131.336751</v>
      </c>
      <c r="B10947" s="1">
        <v>1538.404931</v>
      </c>
    </row>
    <row r="10948" spans="1:2">
      <c r="A10948" s="1">
        <v>1131.335992</v>
      </c>
      <c r="B10948" s="1">
        <v>1538.4054160000001</v>
      </c>
    </row>
    <row r="10949" spans="1:2">
      <c r="A10949" s="1">
        <v>1131.335233</v>
      </c>
      <c r="B10949" s="1">
        <v>1538.4059010000001</v>
      </c>
    </row>
    <row r="10950" spans="1:2">
      <c r="A10950" s="1">
        <v>1131.3344750000001</v>
      </c>
      <c r="B10950" s="1">
        <v>1538.4063860000001</v>
      </c>
    </row>
    <row r="10951" spans="1:2">
      <c r="A10951" s="1">
        <v>1131.3337160000001</v>
      </c>
      <c r="B10951" s="1">
        <v>1538.40687</v>
      </c>
    </row>
    <row r="10952" spans="1:2">
      <c r="A10952" s="1">
        <v>1131.332958</v>
      </c>
      <c r="B10952" s="1">
        <v>1538.4073550000001</v>
      </c>
    </row>
    <row r="10953" spans="1:2">
      <c r="A10953" s="1">
        <v>1131.3321989999999</v>
      </c>
      <c r="B10953" s="1">
        <v>1538.4078400000001</v>
      </c>
    </row>
    <row r="10954" spans="1:2">
      <c r="A10954" s="1">
        <v>1131.331441</v>
      </c>
      <c r="B10954" s="1">
        <v>1538.408324</v>
      </c>
    </row>
    <row r="10955" spans="1:2">
      <c r="A10955" s="1">
        <v>1131.3306829999999</v>
      </c>
      <c r="B10955" s="1">
        <v>1538.4088079999999</v>
      </c>
    </row>
    <row r="10956" spans="1:2">
      <c r="A10956" s="1">
        <v>1131.329925</v>
      </c>
      <c r="B10956" s="1">
        <v>1538.4092929999999</v>
      </c>
    </row>
    <row r="10957" spans="1:2">
      <c r="A10957" s="1">
        <v>1131.3291670000001</v>
      </c>
      <c r="B10957" s="1">
        <v>1538.4097770000001</v>
      </c>
    </row>
    <row r="10958" spans="1:2">
      <c r="A10958" s="1">
        <v>1131.328409</v>
      </c>
      <c r="B10958" s="1">
        <v>1538.410261</v>
      </c>
    </row>
    <row r="10959" spans="1:2">
      <c r="A10959" s="1">
        <v>1131.3276510000001</v>
      </c>
      <c r="B10959" s="1">
        <v>1538.4107449999999</v>
      </c>
    </row>
    <row r="10960" spans="1:2">
      <c r="A10960" s="1">
        <v>1131.3268929999999</v>
      </c>
      <c r="B10960" s="1">
        <v>1538.411229</v>
      </c>
    </row>
    <row r="10961" spans="1:2">
      <c r="A10961" s="1">
        <v>1131.326135</v>
      </c>
      <c r="B10961" s="1">
        <v>1538.4117120000001</v>
      </c>
    </row>
    <row r="10962" spans="1:2">
      <c r="A10962" s="1">
        <v>1131.325378</v>
      </c>
      <c r="B10962" s="1">
        <v>1538.412196</v>
      </c>
    </row>
    <row r="10963" spans="1:2">
      <c r="A10963" s="1">
        <v>1131.3246200000001</v>
      </c>
      <c r="B10963" s="1">
        <v>1538.412679</v>
      </c>
    </row>
    <row r="10964" spans="1:2">
      <c r="A10964" s="1">
        <v>1131.3238630000001</v>
      </c>
      <c r="B10964" s="1">
        <v>1538.4131629999999</v>
      </c>
    </row>
    <row r="10965" spans="1:2">
      <c r="A10965" s="1">
        <v>1131.3231049999999</v>
      </c>
      <c r="B10965" s="1">
        <v>1538.413646</v>
      </c>
    </row>
    <row r="10966" spans="1:2">
      <c r="A10966" s="1">
        <v>1131.3223479999999</v>
      </c>
      <c r="B10966" s="1">
        <v>1538.414129</v>
      </c>
    </row>
    <row r="10967" spans="1:2">
      <c r="A10967" s="1">
        <v>1131.3215909999999</v>
      </c>
      <c r="B10967" s="1">
        <v>1538.414612</v>
      </c>
    </row>
    <row r="10968" spans="1:2">
      <c r="A10968" s="1">
        <v>1131.3208340000001</v>
      </c>
      <c r="B10968" s="1">
        <v>1538.4150950000001</v>
      </c>
    </row>
    <row r="10969" spans="1:2">
      <c r="A10969" s="1">
        <v>1131.3200770000001</v>
      </c>
      <c r="B10969" s="1">
        <v>1538.4155780000001</v>
      </c>
    </row>
    <row r="10970" spans="1:2">
      <c r="A10970" s="1">
        <v>1131.3193200000001</v>
      </c>
      <c r="B10970" s="1">
        <v>1538.4160609999999</v>
      </c>
    </row>
    <row r="10971" spans="1:2">
      <c r="A10971" s="1">
        <v>1131.318563</v>
      </c>
      <c r="B10971" s="1">
        <v>1538.4165439999999</v>
      </c>
    </row>
    <row r="10972" spans="1:2">
      <c r="A10972" s="1">
        <v>1131.317806</v>
      </c>
      <c r="B10972" s="1">
        <v>1538.417027</v>
      </c>
    </row>
    <row r="10973" spans="1:2">
      <c r="A10973" s="1">
        <v>1131.3170500000001</v>
      </c>
      <c r="B10973" s="1">
        <v>1538.4175090000001</v>
      </c>
    </row>
    <row r="10974" spans="1:2">
      <c r="A10974" s="1">
        <v>1131.3162930000001</v>
      </c>
      <c r="B10974" s="1">
        <v>1538.417991</v>
      </c>
    </row>
    <row r="10975" spans="1:2">
      <c r="A10975" s="1">
        <v>1131.3155369999999</v>
      </c>
      <c r="B10975" s="1">
        <v>1538.4184740000001</v>
      </c>
    </row>
    <row r="10976" spans="1:2">
      <c r="A10976" s="1">
        <v>1131.3147799999999</v>
      </c>
      <c r="B10976" s="1">
        <v>1538.418956</v>
      </c>
    </row>
    <row r="10977" spans="1:2">
      <c r="A10977" s="1">
        <v>1131.314024</v>
      </c>
      <c r="B10977" s="1">
        <v>1538.4194379999999</v>
      </c>
    </row>
    <row r="10978" spans="1:2">
      <c r="A10978" s="1">
        <v>1131.313267</v>
      </c>
      <c r="B10978" s="1">
        <v>1538.41992</v>
      </c>
    </row>
    <row r="10979" spans="1:2">
      <c r="A10979" s="1">
        <v>1131.3125110000001</v>
      </c>
      <c r="B10979" s="1">
        <v>1538.420402</v>
      </c>
    </row>
    <row r="10980" spans="1:2">
      <c r="A10980" s="1">
        <v>1131.3117549999999</v>
      </c>
      <c r="B10980" s="1">
        <v>1538.4208839999999</v>
      </c>
    </row>
    <row r="10981" spans="1:2">
      <c r="A10981" s="1">
        <v>1131.310999</v>
      </c>
      <c r="B10981" s="1">
        <v>1538.4213649999999</v>
      </c>
    </row>
    <row r="10982" spans="1:2">
      <c r="A10982" s="1">
        <v>1131.3102429999999</v>
      </c>
      <c r="B10982" s="1">
        <v>1538.4218470000001</v>
      </c>
    </row>
    <row r="10983" spans="1:2">
      <c r="A10983" s="1">
        <v>1131.3094880000001</v>
      </c>
      <c r="B10983" s="1">
        <v>1538.422329</v>
      </c>
    </row>
    <row r="10984" spans="1:2">
      <c r="A10984" s="1">
        <v>1131.308732</v>
      </c>
      <c r="B10984" s="1">
        <v>1538.42281</v>
      </c>
    </row>
    <row r="10985" spans="1:2">
      <c r="A10985" s="1">
        <v>1131.3079760000001</v>
      </c>
      <c r="B10985" s="1">
        <v>1538.4232910000001</v>
      </c>
    </row>
    <row r="10986" spans="1:2">
      <c r="A10986" s="1">
        <v>1131.307221</v>
      </c>
      <c r="B10986" s="1">
        <v>1538.4237720000001</v>
      </c>
    </row>
    <row r="10987" spans="1:2">
      <c r="A10987" s="1">
        <v>1131.3064649999999</v>
      </c>
      <c r="B10987" s="1">
        <v>1538.424254</v>
      </c>
    </row>
    <row r="10988" spans="1:2">
      <c r="A10988" s="1">
        <v>1131.3057100000001</v>
      </c>
      <c r="B10988" s="1">
        <v>1538.4247350000001</v>
      </c>
    </row>
    <row r="10989" spans="1:2">
      <c r="A10989" s="1">
        <v>1131.304954</v>
      </c>
      <c r="B10989" s="1">
        <v>1538.425215</v>
      </c>
    </row>
    <row r="10990" spans="1:2">
      <c r="A10990" s="1">
        <v>1131.3041989999999</v>
      </c>
      <c r="B10990" s="1">
        <v>1538.425696</v>
      </c>
    </row>
    <row r="10991" spans="1:2">
      <c r="A10991" s="1">
        <v>1131.3034439999999</v>
      </c>
      <c r="B10991" s="1">
        <v>1538.4261770000001</v>
      </c>
    </row>
    <row r="10992" spans="1:2">
      <c r="A10992" s="1">
        <v>1131.3026890000001</v>
      </c>
      <c r="B10992" s="1">
        <v>1538.426657</v>
      </c>
    </row>
    <row r="10993" spans="1:2">
      <c r="A10993" s="1">
        <v>1131.3019340000001</v>
      </c>
      <c r="B10993" s="1">
        <v>1538.427138</v>
      </c>
    </row>
    <row r="10994" spans="1:2">
      <c r="A10994" s="1">
        <v>1131.301179</v>
      </c>
      <c r="B10994" s="1">
        <v>1538.4276179999999</v>
      </c>
    </row>
    <row r="10995" spans="1:2">
      <c r="A10995" s="1">
        <v>1131.300424</v>
      </c>
      <c r="B10995" s="1">
        <v>1538.428099</v>
      </c>
    </row>
    <row r="10996" spans="1:2">
      <c r="A10996" s="1">
        <v>1131.299669</v>
      </c>
      <c r="B10996" s="1">
        <v>1538.4285789999999</v>
      </c>
    </row>
    <row r="10997" spans="1:2">
      <c r="A10997" s="1">
        <v>1131.2989150000001</v>
      </c>
      <c r="B10997" s="1">
        <v>1538.4290590000001</v>
      </c>
    </row>
    <row r="10998" spans="1:2">
      <c r="A10998" s="1">
        <v>1131.2981600000001</v>
      </c>
      <c r="B10998" s="1">
        <v>1538.429539</v>
      </c>
    </row>
    <row r="10999" spans="1:2">
      <c r="A10999" s="1">
        <v>1131.2974059999999</v>
      </c>
      <c r="B10999" s="1">
        <v>1538.4300189999999</v>
      </c>
    </row>
    <row r="11000" spans="1:2">
      <c r="A11000" s="1">
        <v>1131.2966510000001</v>
      </c>
      <c r="B11000" s="1">
        <v>1538.4304990000001</v>
      </c>
    </row>
    <row r="11001" spans="1:2">
      <c r="A11001" s="1">
        <v>1131.295897</v>
      </c>
      <c r="B11001" s="1">
        <v>1538.4309780000001</v>
      </c>
    </row>
    <row r="11002" spans="1:2">
      <c r="A11002" s="1">
        <v>1131.2951430000001</v>
      </c>
      <c r="B11002" s="1">
        <v>1538.431458</v>
      </c>
    </row>
    <row r="11003" spans="1:2">
      <c r="A11003" s="1">
        <v>1131.2943889999999</v>
      </c>
      <c r="B11003" s="1">
        <v>1538.4319370000001</v>
      </c>
    </row>
    <row r="11004" spans="1:2">
      <c r="A11004" s="1">
        <v>1131.293635</v>
      </c>
      <c r="B11004" s="1">
        <v>1538.432417</v>
      </c>
    </row>
    <row r="11005" spans="1:2">
      <c r="A11005" s="1">
        <v>1131.2928810000001</v>
      </c>
      <c r="B11005" s="1">
        <v>1538.432896</v>
      </c>
    </row>
    <row r="11006" spans="1:2">
      <c r="A11006" s="1">
        <v>1131.2921269999999</v>
      </c>
      <c r="B11006" s="1">
        <v>1538.4333750000001</v>
      </c>
    </row>
    <row r="11007" spans="1:2">
      <c r="A11007" s="1">
        <v>1131.291373</v>
      </c>
      <c r="B11007" s="1">
        <v>1538.4338540000001</v>
      </c>
    </row>
    <row r="11008" spans="1:2">
      <c r="A11008" s="1">
        <v>1131.2906190000001</v>
      </c>
      <c r="B11008" s="1">
        <v>1538.4343329999999</v>
      </c>
    </row>
    <row r="11009" spans="1:2">
      <c r="A11009" s="1">
        <v>1131.2898660000001</v>
      </c>
      <c r="B11009" s="1">
        <v>1538.434812</v>
      </c>
    </row>
    <row r="11010" spans="1:2">
      <c r="A11010" s="1">
        <v>1131.2891119999999</v>
      </c>
      <c r="B11010" s="1">
        <v>1538.435291</v>
      </c>
    </row>
    <row r="11011" spans="1:2">
      <c r="A11011" s="1">
        <v>1131.2883589999999</v>
      </c>
      <c r="B11011" s="1">
        <v>1538.4357689999999</v>
      </c>
    </row>
    <row r="11012" spans="1:2">
      <c r="A11012" s="1">
        <v>1131.287605</v>
      </c>
      <c r="B11012" s="1">
        <v>1538.436248</v>
      </c>
    </row>
    <row r="11013" spans="1:2">
      <c r="A11013" s="1">
        <v>1131.286852</v>
      </c>
      <c r="B11013" s="1">
        <v>1538.436727</v>
      </c>
    </row>
    <row r="11014" spans="1:2">
      <c r="A11014" s="1">
        <v>1131.2860989999999</v>
      </c>
      <c r="B11014" s="1">
        <v>1538.4372049999999</v>
      </c>
    </row>
    <row r="11015" spans="1:2">
      <c r="A11015" s="1">
        <v>1131.2853459999999</v>
      </c>
      <c r="B11015" s="1">
        <v>1538.4376830000001</v>
      </c>
    </row>
    <row r="11016" spans="1:2">
      <c r="A11016" s="1">
        <v>1131.284592</v>
      </c>
      <c r="B11016" s="1">
        <v>1538.438161</v>
      </c>
    </row>
    <row r="11017" spans="1:2">
      <c r="A11017" s="1">
        <v>1131.2838400000001</v>
      </c>
      <c r="B11017" s="1">
        <v>1538.438639</v>
      </c>
    </row>
    <row r="11018" spans="1:2">
      <c r="A11018" s="1">
        <v>1131.283087</v>
      </c>
      <c r="B11018" s="1">
        <v>1538.4391169999999</v>
      </c>
    </row>
    <row r="11019" spans="1:2">
      <c r="A11019" s="1">
        <v>1131.282334</v>
      </c>
      <c r="B11019" s="1">
        <v>1538.4395950000001</v>
      </c>
    </row>
    <row r="11020" spans="1:2">
      <c r="A11020" s="1">
        <v>1131.281581</v>
      </c>
      <c r="B11020" s="1">
        <v>1538.440073</v>
      </c>
    </row>
    <row r="11021" spans="1:2">
      <c r="A11021" s="1">
        <v>1131.2808279999999</v>
      </c>
      <c r="B11021" s="1">
        <v>1538.4405509999999</v>
      </c>
    </row>
    <row r="11022" spans="1:2">
      <c r="A11022" s="1">
        <v>1131.280076</v>
      </c>
      <c r="B11022" s="1">
        <v>1538.441028</v>
      </c>
    </row>
    <row r="11023" spans="1:2">
      <c r="A11023" s="1">
        <v>1131.279323</v>
      </c>
      <c r="B11023" s="1">
        <v>1538.4415059999999</v>
      </c>
    </row>
    <row r="11024" spans="1:2">
      <c r="A11024" s="1">
        <v>1131.2785710000001</v>
      </c>
      <c r="B11024" s="1">
        <v>1538.4419829999999</v>
      </c>
    </row>
    <row r="11025" spans="1:2">
      <c r="A11025" s="1">
        <v>1131.2778189999999</v>
      </c>
      <c r="B11025" s="1">
        <v>1538.44246</v>
      </c>
    </row>
    <row r="11026" spans="1:2">
      <c r="A11026" s="1">
        <v>1131.277067</v>
      </c>
      <c r="B11026" s="1">
        <v>1538.442937</v>
      </c>
    </row>
    <row r="11027" spans="1:2">
      <c r="A11027" s="1">
        <v>1131.276314</v>
      </c>
      <c r="B11027" s="1">
        <v>1538.4434140000001</v>
      </c>
    </row>
    <row r="11028" spans="1:2">
      <c r="A11028" s="1">
        <v>1131.275562</v>
      </c>
      <c r="B11028" s="1">
        <v>1538.4438909999999</v>
      </c>
    </row>
    <row r="11029" spans="1:2">
      <c r="A11029" s="1">
        <v>1131.2748099999999</v>
      </c>
      <c r="B11029" s="1">
        <v>1538.4443679999999</v>
      </c>
    </row>
    <row r="11030" spans="1:2">
      <c r="A11030" s="1">
        <v>1131.2740590000001</v>
      </c>
      <c r="B11030" s="1">
        <v>1538.444845</v>
      </c>
    </row>
    <row r="11031" spans="1:2">
      <c r="A11031" s="1">
        <v>1131.2733069999999</v>
      </c>
      <c r="B11031" s="1">
        <v>1538.445322</v>
      </c>
    </row>
    <row r="11032" spans="1:2">
      <c r="A11032" s="1">
        <v>1131.272555</v>
      </c>
      <c r="B11032" s="1">
        <v>1538.445798</v>
      </c>
    </row>
    <row r="11033" spans="1:2">
      <c r="A11033" s="1">
        <v>1131.2718030000001</v>
      </c>
      <c r="B11033" s="1">
        <v>1538.446275</v>
      </c>
    </row>
    <row r="11034" spans="1:2">
      <c r="A11034" s="1">
        <v>1131.2710520000001</v>
      </c>
      <c r="B11034" s="1">
        <v>1538.4467509999999</v>
      </c>
    </row>
    <row r="11035" spans="1:2">
      <c r="A11035" s="1">
        <v>1131.2702999999999</v>
      </c>
      <c r="B11035" s="1">
        <v>1538.4472270000001</v>
      </c>
    </row>
    <row r="11036" spans="1:2">
      <c r="A11036" s="1">
        <v>1131.2695490000001</v>
      </c>
      <c r="B11036" s="1">
        <v>1538.447703</v>
      </c>
    </row>
    <row r="11037" spans="1:2">
      <c r="A11037" s="1">
        <v>1131.2687980000001</v>
      </c>
      <c r="B11037" s="1">
        <v>1538.448179</v>
      </c>
    </row>
    <row r="11038" spans="1:2">
      <c r="A11038" s="1">
        <v>1131.268047</v>
      </c>
      <c r="B11038" s="1">
        <v>1538.4486549999999</v>
      </c>
    </row>
    <row r="11039" spans="1:2">
      <c r="A11039" s="1">
        <v>1131.267296</v>
      </c>
      <c r="B11039" s="1">
        <v>1538.4491310000001</v>
      </c>
    </row>
    <row r="11040" spans="1:2">
      <c r="A11040" s="1">
        <v>1131.2665440000001</v>
      </c>
      <c r="B11040" s="1">
        <v>1538.449607</v>
      </c>
    </row>
    <row r="11041" spans="1:2">
      <c r="A11041" s="1">
        <v>1131.2657939999999</v>
      </c>
      <c r="B11041" s="1">
        <v>1538.4500820000001</v>
      </c>
    </row>
    <row r="11042" spans="1:2">
      <c r="A11042" s="1">
        <v>1131.2650430000001</v>
      </c>
      <c r="B11042" s="1">
        <v>1538.450558</v>
      </c>
    </row>
    <row r="11043" spans="1:2">
      <c r="A11043" s="1">
        <v>1131.2642920000001</v>
      </c>
      <c r="B11043" s="1">
        <v>1538.4510330000001</v>
      </c>
    </row>
    <row r="11044" spans="1:2">
      <c r="A11044" s="1">
        <v>1131.263541</v>
      </c>
      <c r="B11044" s="1">
        <v>1538.451509</v>
      </c>
    </row>
    <row r="11045" spans="1:2">
      <c r="A11045" s="1">
        <v>1131.2627910000001</v>
      </c>
      <c r="B11045" s="1">
        <v>1538.451984</v>
      </c>
    </row>
    <row r="11046" spans="1:2">
      <c r="A11046" s="1">
        <v>1131.2620400000001</v>
      </c>
      <c r="B11046" s="1">
        <v>1538.4524590000001</v>
      </c>
    </row>
    <row r="11047" spans="1:2">
      <c r="A11047" s="1">
        <v>1131.2612899999999</v>
      </c>
      <c r="B11047" s="1">
        <v>1538.4529339999999</v>
      </c>
    </row>
    <row r="11048" spans="1:2">
      <c r="A11048" s="1">
        <v>1131.2605390000001</v>
      </c>
      <c r="B11048" s="1">
        <v>1538.453409</v>
      </c>
    </row>
    <row r="11049" spans="1:2">
      <c r="A11049" s="1">
        <v>1131.259789</v>
      </c>
      <c r="B11049" s="1">
        <v>1538.453884</v>
      </c>
    </row>
    <row r="11050" spans="1:2">
      <c r="A11050" s="1">
        <v>1131.259039</v>
      </c>
      <c r="B11050" s="1">
        <v>1538.4543590000001</v>
      </c>
    </row>
    <row r="11051" spans="1:2">
      <c r="A11051" s="1">
        <v>1131.2582890000001</v>
      </c>
      <c r="B11051" s="1">
        <v>1538.454833</v>
      </c>
    </row>
    <row r="11052" spans="1:2">
      <c r="A11052" s="1">
        <v>1131.257539</v>
      </c>
      <c r="B11052" s="1">
        <v>1538.4553080000001</v>
      </c>
    </row>
    <row r="11053" spans="1:2">
      <c r="A11053" s="1">
        <v>1131.256789</v>
      </c>
      <c r="B11053" s="1">
        <v>1538.455782</v>
      </c>
    </row>
    <row r="11054" spans="1:2">
      <c r="A11054" s="1">
        <v>1131.2560390000001</v>
      </c>
      <c r="B11054" s="1">
        <v>1538.4562570000001</v>
      </c>
    </row>
    <row r="11055" spans="1:2">
      <c r="A11055" s="1">
        <v>1131.2552889999999</v>
      </c>
      <c r="B11055" s="1">
        <v>1538.456731</v>
      </c>
    </row>
    <row r="11056" spans="1:2">
      <c r="A11056" s="1">
        <v>1131.254539</v>
      </c>
      <c r="B11056" s="1">
        <v>1538.4572049999999</v>
      </c>
    </row>
    <row r="11057" spans="1:2">
      <c r="A11057" s="1">
        <v>1131.25379</v>
      </c>
      <c r="B11057" s="1">
        <v>1538.4576790000001</v>
      </c>
    </row>
    <row r="11058" spans="1:2">
      <c r="A11058" s="1">
        <v>1131.2530400000001</v>
      </c>
      <c r="B11058" s="1">
        <v>1538.458153</v>
      </c>
    </row>
    <row r="11059" spans="1:2">
      <c r="A11059" s="1">
        <v>1131.252291</v>
      </c>
      <c r="B11059" s="1">
        <v>1538.458627</v>
      </c>
    </row>
    <row r="11060" spans="1:2">
      <c r="A11060" s="1">
        <v>1131.2515410000001</v>
      </c>
      <c r="B11060" s="1">
        <v>1538.4591</v>
      </c>
    </row>
    <row r="11061" spans="1:2">
      <c r="A11061" s="1">
        <v>1131.250792</v>
      </c>
      <c r="B11061" s="1">
        <v>1538.459574</v>
      </c>
    </row>
    <row r="11062" spans="1:2">
      <c r="A11062" s="1">
        <v>1131.250043</v>
      </c>
      <c r="B11062" s="1">
        <v>1538.460047</v>
      </c>
    </row>
    <row r="11063" spans="1:2">
      <c r="A11063" s="1">
        <v>1131.249294</v>
      </c>
      <c r="B11063" s="1">
        <v>1538.460521</v>
      </c>
    </row>
    <row r="11064" spans="1:2">
      <c r="A11064" s="1">
        <v>1131.2485449999999</v>
      </c>
      <c r="B11064" s="1">
        <v>1538.460994</v>
      </c>
    </row>
    <row r="11065" spans="1:2">
      <c r="A11065" s="1">
        <v>1131.2477960000001</v>
      </c>
      <c r="B11065" s="1">
        <v>1538.4614670000001</v>
      </c>
    </row>
    <row r="11066" spans="1:2">
      <c r="A11066" s="1">
        <v>1131.2470470000001</v>
      </c>
      <c r="B11066" s="1">
        <v>1538.4619399999999</v>
      </c>
    </row>
    <row r="11067" spans="1:2">
      <c r="A11067" s="1">
        <v>1131.246298</v>
      </c>
      <c r="B11067" s="1">
        <v>1538.462413</v>
      </c>
    </row>
    <row r="11068" spans="1:2">
      <c r="A11068" s="1">
        <v>1131.245549</v>
      </c>
      <c r="B11068" s="1">
        <v>1538.462886</v>
      </c>
    </row>
    <row r="11069" spans="1:2">
      <c r="A11069" s="1">
        <v>1131.2448010000001</v>
      </c>
      <c r="B11069" s="1">
        <v>1538.4633590000001</v>
      </c>
    </row>
    <row r="11070" spans="1:2">
      <c r="A11070" s="1">
        <v>1131.244052</v>
      </c>
      <c r="B11070" s="1">
        <v>1538.4638319999999</v>
      </c>
    </row>
    <row r="11071" spans="1:2">
      <c r="A11071" s="1">
        <v>1131.2433040000001</v>
      </c>
      <c r="B11071" s="1">
        <v>1538.4643040000001</v>
      </c>
    </row>
    <row r="11072" spans="1:2">
      <c r="A11072" s="1">
        <v>1131.242555</v>
      </c>
      <c r="B11072" s="1">
        <v>1538.4647769999999</v>
      </c>
    </row>
    <row r="11073" spans="1:2">
      <c r="A11073" s="1">
        <v>1131.2418070000001</v>
      </c>
      <c r="B11073" s="1">
        <v>1538.4652490000001</v>
      </c>
    </row>
    <row r="11074" spans="1:2">
      <c r="A11074" s="1">
        <v>1131.241059</v>
      </c>
      <c r="B11074" s="1">
        <v>1538.4657219999999</v>
      </c>
    </row>
    <row r="11075" spans="1:2">
      <c r="A11075" s="1">
        <v>1131.240311</v>
      </c>
      <c r="B11075" s="1">
        <v>1538.4661940000001</v>
      </c>
    </row>
    <row r="11076" spans="1:2">
      <c r="A11076" s="1">
        <v>1131.2395630000001</v>
      </c>
      <c r="B11076" s="1">
        <v>1538.466666</v>
      </c>
    </row>
    <row r="11077" spans="1:2">
      <c r="A11077" s="1">
        <v>1131.2388149999999</v>
      </c>
      <c r="B11077" s="1">
        <v>1538.467138</v>
      </c>
    </row>
    <row r="11078" spans="1:2">
      <c r="A11078" s="1">
        <v>1131.238067</v>
      </c>
      <c r="B11078" s="1">
        <v>1538.4676099999999</v>
      </c>
    </row>
    <row r="11079" spans="1:2">
      <c r="A11079" s="1">
        <v>1131.2373190000001</v>
      </c>
      <c r="B11079" s="1">
        <v>1538.4680820000001</v>
      </c>
    </row>
    <row r="11080" spans="1:2">
      <c r="A11080" s="1">
        <v>1131.2365709999999</v>
      </c>
      <c r="B11080" s="1">
        <v>1538.4685529999999</v>
      </c>
    </row>
    <row r="11081" spans="1:2">
      <c r="A11081" s="1">
        <v>1131.2358240000001</v>
      </c>
      <c r="B11081" s="1">
        <v>1538.4690250000001</v>
      </c>
    </row>
    <row r="11082" spans="1:2">
      <c r="A11082" s="1">
        <v>1131.2350759999999</v>
      </c>
      <c r="B11082" s="1">
        <v>1538.4694959999999</v>
      </c>
    </row>
    <row r="11083" spans="1:2">
      <c r="A11083" s="1">
        <v>1131.2343289999999</v>
      </c>
      <c r="B11083" s="1">
        <v>1538.4699680000001</v>
      </c>
    </row>
    <row r="11084" spans="1:2">
      <c r="A11084" s="1">
        <v>1131.233581</v>
      </c>
      <c r="B11084" s="1">
        <v>1538.4704389999999</v>
      </c>
    </row>
    <row r="11085" spans="1:2">
      <c r="A11085" s="1">
        <v>1131.2328339999999</v>
      </c>
      <c r="B11085" s="1">
        <v>1538.47091</v>
      </c>
    </row>
    <row r="11086" spans="1:2">
      <c r="A11086" s="1">
        <v>1131.2320870000001</v>
      </c>
      <c r="B11086" s="1">
        <v>1538.4713810000001</v>
      </c>
    </row>
    <row r="11087" spans="1:2">
      <c r="A11087" s="1">
        <v>1131.23134</v>
      </c>
      <c r="B11087" s="1">
        <v>1538.4718519999999</v>
      </c>
    </row>
    <row r="11088" spans="1:2">
      <c r="A11088" s="1">
        <v>1131.230593</v>
      </c>
      <c r="B11088" s="1">
        <v>1538.472323</v>
      </c>
    </row>
    <row r="11089" spans="1:2">
      <c r="A11089" s="1">
        <v>1131.229846</v>
      </c>
      <c r="B11089" s="1">
        <v>1538.472794</v>
      </c>
    </row>
    <row r="11090" spans="1:2">
      <c r="A11090" s="1">
        <v>1131.2290989999999</v>
      </c>
      <c r="B11090" s="1">
        <v>1538.4732650000001</v>
      </c>
    </row>
    <row r="11091" spans="1:2">
      <c r="A11091" s="1">
        <v>1131.2283520000001</v>
      </c>
      <c r="B11091" s="1">
        <v>1538.473735</v>
      </c>
    </row>
    <row r="11092" spans="1:2">
      <c r="A11092" s="1">
        <v>1131.227605</v>
      </c>
      <c r="B11092" s="1">
        <v>1538.4742060000001</v>
      </c>
    </row>
    <row r="11093" spans="1:2">
      <c r="A11093" s="1">
        <v>1131.2268590000001</v>
      </c>
      <c r="B11093" s="1">
        <v>1538.474676</v>
      </c>
    </row>
    <row r="11094" spans="1:2">
      <c r="A11094" s="1">
        <v>1131.2261120000001</v>
      </c>
      <c r="B11094" s="1">
        <v>1538.475146</v>
      </c>
    </row>
    <row r="11095" spans="1:2">
      <c r="A11095" s="1">
        <v>1131.2253659999999</v>
      </c>
      <c r="B11095" s="1">
        <v>1538.4756159999999</v>
      </c>
    </row>
    <row r="11096" spans="1:2">
      <c r="A11096" s="1">
        <v>1131.2246190000001</v>
      </c>
      <c r="B11096" s="1">
        <v>1538.4760859999999</v>
      </c>
    </row>
    <row r="11097" spans="1:2">
      <c r="A11097" s="1">
        <v>1131.2238729999999</v>
      </c>
      <c r="B11097" s="1">
        <v>1538.4765560000001</v>
      </c>
    </row>
    <row r="11098" spans="1:2">
      <c r="A11098" s="1">
        <v>1131.223127</v>
      </c>
      <c r="B11098" s="1">
        <v>1538.477026</v>
      </c>
    </row>
    <row r="11099" spans="1:2">
      <c r="A11099" s="1">
        <v>1131.222381</v>
      </c>
      <c r="B11099" s="1">
        <v>1538.477496</v>
      </c>
    </row>
    <row r="11100" spans="1:2">
      <c r="A11100" s="1">
        <v>1131.2216350000001</v>
      </c>
      <c r="B11100" s="1">
        <v>1538.4779659999999</v>
      </c>
    </row>
    <row r="11101" spans="1:2">
      <c r="A11101" s="1">
        <v>1131.2208889999999</v>
      </c>
      <c r="B11101" s="1">
        <v>1538.478435</v>
      </c>
    </row>
    <row r="11102" spans="1:2">
      <c r="A11102" s="1">
        <v>1131.220143</v>
      </c>
      <c r="B11102" s="1">
        <v>1538.4789049999999</v>
      </c>
    </row>
    <row r="11103" spans="1:2">
      <c r="A11103" s="1">
        <v>1131.2193970000001</v>
      </c>
      <c r="B11103" s="1">
        <v>1538.479374</v>
      </c>
    </row>
    <row r="11104" spans="1:2">
      <c r="A11104" s="1">
        <v>1131.2186509999999</v>
      </c>
      <c r="B11104" s="1">
        <v>1538.4798430000001</v>
      </c>
    </row>
    <row r="11105" spans="1:2">
      <c r="A11105" s="1">
        <v>1131.2179060000001</v>
      </c>
      <c r="B11105" s="1">
        <v>1538.4803119999999</v>
      </c>
    </row>
    <row r="11106" spans="1:2">
      <c r="A11106" s="1">
        <v>1131.2171599999999</v>
      </c>
      <c r="B11106" s="1">
        <v>1538.480781</v>
      </c>
    </row>
    <row r="11107" spans="1:2">
      <c r="A11107" s="1">
        <v>1131.2164150000001</v>
      </c>
      <c r="B11107" s="1">
        <v>1538.48125</v>
      </c>
    </row>
    <row r="11108" spans="1:2">
      <c r="A11108" s="1">
        <v>1131.2156689999999</v>
      </c>
      <c r="B11108" s="1">
        <v>1538.4817190000001</v>
      </c>
    </row>
    <row r="11109" spans="1:2">
      <c r="A11109" s="1">
        <v>1131.2149240000001</v>
      </c>
      <c r="B11109" s="1">
        <v>1538.482188</v>
      </c>
    </row>
    <row r="11110" spans="1:2">
      <c r="A11110" s="1">
        <v>1131.2141790000001</v>
      </c>
      <c r="B11110" s="1">
        <v>1538.482657</v>
      </c>
    </row>
    <row r="11111" spans="1:2">
      <c r="A11111" s="1">
        <v>1131.213434</v>
      </c>
      <c r="B11111" s="1">
        <v>1538.483125</v>
      </c>
    </row>
    <row r="11112" spans="1:2">
      <c r="A11112" s="1">
        <v>1131.212689</v>
      </c>
      <c r="B11112" s="1">
        <v>1538.483594</v>
      </c>
    </row>
    <row r="11113" spans="1:2">
      <c r="A11113" s="1">
        <v>1131.2119439999999</v>
      </c>
      <c r="B11113" s="1">
        <v>1538.484062</v>
      </c>
    </row>
    <row r="11114" spans="1:2">
      <c r="A11114" s="1">
        <v>1131.2111990000001</v>
      </c>
      <c r="B11114" s="1">
        <v>1538.4845299999999</v>
      </c>
    </row>
    <row r="11115" spans="1:2">
      <c r="A11115" s="1">
        <v>1131.210454</v>
      </c>
      <c r="B11115" s="1">
        <v>1538.4849979999999</v>
      </c>
    </row>
    <row r="11116" spans="1:2">
      <c r="A11116" s="1">
        <v>1131.209709</v>
      </c>
      <c r="B11116" s="1">
        <v>1538.4854660000001</v>
      </c>
    </row>
    <row r="11117" spans="1:2">
      <c r="A11117" s="1">
        <v>1131.208965</v>
      </c>
      <c r="B11117" s="1">
        <v>1538.485934</v>
      </c>
    </row>
    <row r="11118" spans="1:2">
      <c r="A11118" s="1">
        <v>1131.20822</v>
      </c>
      <c r="B11118" s="1">
        <v>1538.486402</v>
      </c>
    </row>
    <row r="11119" spans="1:2">
      <c r="A11119" s="1">
        <v>1131.207476</v>
      </c>
      <c r="B11119" s="1">
        <v>1538.48687</v>
      </c>
    </row>
    <row r="11120" spans="1:2">
      <c r="A11120" s="1">
        <v>1131.206731</v>
      </c>
      <c r="B11120" s="1">
        <v>1538.487337</v>
      </c>
    </row>
    <row r="11121" spans="1:2">
      <c r="A11121" s="1">
        <v>1131.2059870000001</v>
      </c>
      <c r="B11121" s="1">
        <v>1538.487805</v>
      </c>
    </row>
    <row r="11122" spans="1:2">
      <c r="A11122" s="1">
        <v>1131.2052430000001</v>
      </c>
      <c r="B11122" s="1">
        <v>1538.4882720000001</v>
      </c>
    </row>
    <row r="11123" spans="1:2">
      <c r="A11123" s="1">
        <v>1131.2044980000001</v>
      </c>
      <c r="B11123" s="1">
        <v>1538.48874</v>
      </c>
    </row>
    <row r="11124" spans="1:2">
      <c r="A11124" s="1">
        <v>1131.2037539999999</v>
      </c>
      <c r="B11124" s="1">
        <v>1538.4892070000001</v>
      </c>
    </row>
    <row r="11125" spans="1:2">
      <c r="A11125" s="1">
        <v>1131.2030099999999</v>
      </c>
      <c r="B11125" s="1">
        <v>1538.4896739999999</v>
      </c>
    </row>
    <row r="11126" spans="1:2">
      <c r="A11126" s="1">
        <v>1131.2022669999999</v>
      </c>
      <c r="B11126" s="1">
        <v>1538.490141</v>
      </c>
    </row>
    <row r="11127" spans="1:2">
      <c r="A11127" s="1">
        <v>1131.201523</v>
      </c>
      <c r="B11127" s="1">
        <v>1538.4906080000001</v>
      </c>
    </row>
    <row r="11128" spans="1:2">
      <c r="A11128" s="1">
        <v>1131.200779</v>
      </c>
      <c r="B11128" s="1">
        <v>1538.4910749999999</v>
      </c>
    </row>
    <row r="11129" spans="1:2">
      <c r="A11129" s="1">
        <v>1131.2000350000001</v>
      </c>
      <c r="B11129" s="1">
        <v>1538.491542</v>
      </c>
    </row>
    <row r="11130" spans="1:2">
      <c r="A11130" s="1">
        <v>1131.199292</v>
      </c>
      <c r="B11130" s="1">
        <v>1538.4920079999999</v>
      </c>
    </row>
    <row r="11131" spans="1:2">
      <c r="A11131" s="1">
        <v>1131.1985480000001</v>
      </c>
      <c r="B11131" s="1">
        <v>1538.492475</v>
      </c>
    </row>
    <row r="11132" spans="1:2">
      <c r="A11132" s="1">
        <v>1131.197805</v>
      </c>
      <c r="B11132" s="1">
        <v>1538.492941</v>
      </c>
    </row>
    <row r="11133" spans="1:2">
      <c r="A11133" s="1">
        <v>1131.197062</v>
      </c>
      <c r="B11133" s="1">
        <v>1538.4934069999999</v>
      </c>
    </row>
    <row r="11134" spans="1:2">
      <c r="A11134" s="1">
        <v>1131.196318</v>
      </c>
      <c r="B11134" s="1">
        <v>1538.493874</v>
      </c>
    </row>
    <row r="11135" spans="1:2">
      <c r="A11135" s="1">
        <v>1131.195575</v>
      </c>
      <c r="B11135" s="1">
        <v>1538.49434</v>
      </c>
    </row>
    <row r="11136" spans="1:2">
      <c r="A11136" s="1">
        <v>1131.1948319999999</v>
      </c>
      <c r="B11136" s="1">
        <v>1538.4948059999999</v>
      </c>
    </row>
    <row r="11137" spans="1:2">
      <c r="A11137" s="1">
        <v>1131.1940890000001</v>
      </c>
      <c r="B11137" s="1">
        <v>1538.4952720000001</v>
      </c>
    </row>
    <row r="11138" spans="1:2">
      <c r="A11138" s="1">
        <v>1131.193346</v>
      </c>
      <c r="B11138" s="1">
        <v>1538.495737</v>
      </c>
    </row>
    <row r="11139" spans="1:2">
      <c r="A11139" s="1">
        <v>1131.192603</v>
      </c>
      <c r="B11139" s="1">
        <v>1538.4962029999999</v>
      </c>
    </row>
    <row r="11140" spans="1:2">
      <c r="A11140" s="1">
        <v>1131.191861</v>
      </c>
      <c r="B11140" s="1">
        <v>1538.4966690000001</v>
      </c>
    </row>
    <row r="11141" spans="1:2">
      <c r="A11141" s="1">
        <v>1131.191118</v>
      </c>
      <c r="B11141" s="1">
        <v>1538.497134</v>
      </c>
    </row>
    <row r="11142" spans="1:2">
      <c r="A11142" s="1">
        <v>1131.1903749999999</v>
      </c>
      <c r="B11142" s="1">
        <v>1538.4975999999999</v>
      </c>
    </row>
    <row r="11143" spans="1:2">
      <c r="A11143" s="1">
        <v>1131.189633</v>
      </c>
      <c r="B11143" s="1">
        <v>1538.498065</v>
      </c>
    </row>
    <row r="11144" spans="1:2">
      <c r="A11144" s="1">
        <v>1131.1888899999999</v>
      </c>
      <c r="B11144" s="1">
        <v>1538.4985300000001</v>
      </c>
    </row>
    <row r="11145" spans="1:2">
      <c r="A11145" s="1">
        <v>1131.188148</v>
      </c>
      <c r="B11145" s="1">
        <v>1538.4989949999999</v>
      </c>
    </row>
    <row r="11146" spans="1:2">
      <c r="A11146" s="1">
        <v>1131.187406</v>
      </c>
      <c r="B11146" s="1">
        <v>1538.49946</v>
      </c>
    </row>
    <row r="11147" spans="1:2">
      <c r="A11147" s="1">
        <v>1131.1866640000001</v>
      </c>
      <c r="B11147" s="1">
        <v>1538.4999250000001</v>
      </c>
    </row>
    <row r="11148" spans="1:2">
      <c r="A11148" s="1">
        <v>1131.185921</v>
      </c>
      <c r="B11148" s="1">
        <v>1538.5003899999999</v>
      </c>
    </row>
    <row r="11149" spans="1:2">
      <c r="A11149" s="1">
        <v>1131.1851790000001</v>
      </c>
      <c r="B11149" s="1">
        <v>1538.5008539999999</v>
      </c>
    </row>
    <row r="11150" spans="1:2">
      <c r="A11150" s="1">
        <v>1131.184438</v>
      </c>
      <c r="B11150" s="1">
        <v>1538.501319</v>
      </c>
    </row>
    <row r="11151" spans="1:2">
      <c r="A11151" s="1">
        <v>1131.1836960000001</v>
      </c>
      <c r="B11151" s="1">
        <v>1538.5017829999999</v>
      </c>
    </row>
    <row r="11152" spans="1:2">
      <c r="A11152" s="1">
        <v>1131.1829540000001</v>
      </c>
      <c r="B11152" s="1">
        <v>1538.502248</v>
      </c>
    </row>
    <row r="11153" spans="1:2">
      <c r="A11153" s="1">
        <v>1131.1822119999999</v>
      </c>
      <c r="B11153" s="1">
        <v>1538.502712</v>
      </c>
    </row>
    <row r="11154" spans="1:2">
      <c r="A11154" s="1">
        <v>1131.1814710000001</v>
      </c>
      <c r="B11154" s="1">
        <v>1538.5031759999999</v>
      </c>
    </row>
    <row r="11155" spans="1:2">
      <c r="A11155" s="1">
        <v>1131.1807289999999</v>
      </c>
      <c r="B11155" s="1">
        <v>1538.5036399999999</v>
      </c>
    </row>
    <row r="11156" spans="1:2">
      <c r="A11156" s="1">
        <v>1131.1799880000001</v>
      </c>
      <c r="B11156" s="1">
        <v>1538.5041040000001</v>
      </c>
    </row>
    <row r="11157" spans="1:2">
      <c r="A11157" s="1">
        <v>1131.1792459999999</v>
      </c>
      <c r="B11157" s="1">
        <v>1538.5045680000001</v>
      </c>
    </row>
    <row r="11158" spans="1:2">
      <c r="A11158" s="1">
        <v>1131.1785050000001</v>
      </c>
      <c r="B11158" s="1">
        <v>1538.505032</v>
      </c>
    </row>
    <row r="11159" spans="1:2">
      <c r="A11159" s="1">
        <v>1131.177764</v>
      </c>
      <c r="B11159" s="1">
        <v>1538.505496</v>
      </c>
    </row>
    <row r="11160" spans="1:2">
      <c r="A11160" s="1">
        <v>1131.177023</v>
      </c>
      <c r="B11160" s="1">
        <v>1538.5059590000001</v>
      </c>
    </row>
    <row r="11161" spans="1:2">
      <c r="A11161" s="1">
        <v>1131.1762819999999</v>
      </c>
      <c r="B11161" s="1">
        <v>1538.506423</v>
      </c>
    </row>
    <row r="11162" spans="1:2">
      <c r="A11162" s="1">
        <v>1131.1755410000001</v>
      </c>
      <c r="B11162" s="1">
        <v>1538.5068859999999</v>
      </c>
    </row>
    <row r="11163" spans="1:2">
      <c r="A11163" s="1">
        <v>1131.1748</v>
      </c>
      <c r="B11163" s="1">
        <v>1538.507349</v>
      </c>
    </row>
    <row r="11164" spans="1:2">
      <c r="A11164" s="1">
        <v>1131.1740589999999</v>
      </c>
      <c r="B11164" s="1">
        <v>1538.5078120000001</v>
      </c>
    </row>
    <row r="11165" spans="1:2">
      <c r="A11165" s="1">
        <v>1131.1733180000001</v>
      </c>
      <c r="B11165" s="1">
        <v>1538.5082749999999</v>
      </c>
    </row>
    <row r="11166" spans="1:2">
      <c r="A11166" s="1">
        <v>1131.1725779999999</v>
      </c>
      <c r="B11166" s="1">
        <v>1538.508738</v>
      </c>
    </row>
    <row r="11167" spans="1:2">
      <c r="A11167" s="1">
        <v>1131.1718370000001</v>
      </c>
      <c r="B11167" s="1">
        <v>1538.5092010000001</v>
      </c>
    </row>
    <row r="11168" spans="1:2">
      <c r="A11168" s="1">
        <v>1131.1710969999999</v>
      </c>
      <c r="B11168" s="1">
        <v>1538.5096639999999</v>
      </c>
    </row>
    <row r="11169" spans="1:2">
      <c r="A11169" s="1">
        <v>1131.1703560000001</v>
      </c>
      <c r="B11169" s="1">
        <v>1538.510127</v>
      </c>
    </row>
    <row r="11170" spans="1:2">
      <c r="A11170" s="1">
        <v>1131.1696159999999</v>
      </c>
      <c r="B11170" s="1">
        <v>1538.510589</v>
      </c>
    </row>
    <row r="11171" spans="1:2">
      <c r="A11171" s="1">
        <v>1131.168876</v>
      </c>
      <c r="B11171" s="1">
        <v>1538.5110520000001</v>
      </c>
    </row>
    <row r="11172" spans="1:2">
      <c r="A11172" s="1">
        <v>1131.168136</v>
      </c>
      <c r="B11172" s="1">
        <v>1538.511514</v>
      </c>
    </row>
    <row r="11173" spans="1:2">
      <c r="A11173" s="1">
        <v>1131.1673960000001</v>
      </c>
      <c r="B11173" s="1">
        <v>1538.511976</v>
      </c>
    </row>
    <row r="11174" spans="1:2">
      <c r="A11174" s="1">
        <v>1131.1666560000001</v>
      </c>
      <c r="B11174" s="1">
        <v>1538.512438</v>
      </c>
    </row>
    <row r="11175" spans="1:2">
      <c r="A11175" s="1">
        <v>1131.1659159999999</v>
      </c>
      <c r="B11175" s="1">
        <v>1538.5128999999999</v>
      </c>
    </row>
    <row r="11176" spans="1:2">
      <c r="A11176" s="1">
        <v>1131.165176</v>
      </c>
      <c r="B11176" s="1">
        <v>1538.5133619999999</v>
      </c>
    </row>
    <row r="11177" spans="1:2">
      <c r="A11177" s="1">
        <v>1131.164436</v>
      </c>
      <c r="B11177" s="1">
        <v>1538.5138240000001</v>
      </c>
    </row>
    <row r="11178" spans="1:2">
      <c r="A11178" s="1">
        <v>1131.163697</v>
      </c>
      <c r="B11178" s="1">
        <v>1538.5142860000001</v>
      </c>
    </row>
    <row r="11179" spans="1:2">
      <c r="A11179" s="1">
        <v>1131.162957</v>
      </c>
      <c r="B11179" s="1">
        <v>1538.5147469999999</v>
      </c>
    </row>
    <row r="11180" spans="1:2">
      <c r="A11180" s="1">
        <v>1131.1622179999999</v>
      </c>
      <c r="B11180" s="1">
        <v>1538.5152089999999</v>
      </c>
    </row>
    <row r="11181" spans="1:2">
      <c r="A11181" s="1">
        <v>1131.161478</v>
      </c>
      <c r="B11181" s="1">
        <v>1538.51567</v>
      </c>
    </row>
    <row r="11182" spans="1:2">
      <c r="A11182" s="1">
        <v>1131.1607389999999</v>
      </c>
      <c r="B11182" s="1">
        <v>1538.516132</v>
      </c>
    </row>
    <row r="11183" spans="1:2">
      <c r="A11183" s="1">
        <v>1131.1600000000001</v>
      </c>
      <c r="B11183" s="1">
        <v>1538.5165930000001</v>
      </c>
    </row>
    <row r="11184" spans="1:2">
      <c r="A11184" s="1">
        <v>1131.1592599999999</v>
      </c>
      <c r="B11184" s="1">
        <v>1538.5170539999999</v>
      </c>
    </row>
    <row r="11185" spans="1:2">
      <c r="A11185" s="1">
        <v>1131.1585210000001</v>
      </c>
      <c r="B11185" s="1">
        <v>1538.517515</v>
      </c>
    </row>
    <row r="11186" spans="1:2">
      <c r="A11186" s="1">
        <v>1131.157782</v>
      </c>
      <c r="B11186" s="1">
        <v>1538.5179760000001</v>
      </c>
    </row>
    <row r="11187" spans="1:2">
      <c r="A11187" s="1">
        <v>1131.1570429999999</v>
      </c>
      <c r="B11187" s="1">
        <v>1538.5184369999999</v>
      </c>
    </row>
    <row r="11188" spans="1:2">
      <c r="A11188" s="1">
        <v>1131.156305</v>
      </c>
      <c r="B11188" s="1">
        <v>1538.5188969999999</v>
      </c>
    </row>
    <row r="11189" spans="1:2">
      <c r="A11189" s="1">
        <v>1131.1555659999999</v>
      </c>
      <c r="B11189" s="1">
        <v>1538.519358</v>
      </c>
    </row>
    <row r="11190" spans="1:2">
      <c r="A11190" s="1">
        <v>1131.1548270000001</v>
      </c>
      <c r="B11190" s="1">
        <v>1538.5198190000001</v>
      </c>
    </row>
    <row r="11191" spans="1:2">
      <c r="A11191" s="1">
        <v>1131.1540890000001</v>
      </c>
      <c r="B11191" s="1">
        <v>1538.5202790000001</v>
      </c>
    </row>
    <row r="11192" spans="1:2">
      <c r="A11192" s="1">
        <v>1131.15335</v>
      </c>
      <c r="B11192" s="1">
        <v>1538.520739</v>
      </c>
    </row>
    <row r="11193" spans="1:2">
      <c r="A11193" s="1">
        <v>1131.1526120000001</v>
      </c>
      <c r="B11193" s="1">
        <v>1538.521199</v>
      </c>
    </row>
    <row r="11194" spans="1:2">
      <c r="A11194" s="1">
        <v>1131.151873</v>
      </c>
      <c r="B11194" s="1">
        <v>1538.521659</v>
      </c>
    </row>
    <row r="11195" spans="1:2">
      <c r="A11195" s="1">
        <v>1131.1511350000001</v>
      </c>
      <c r="B11195" s="1">
        <v>1538.522119</v>
      </c>
    </row>
    <row r="11196" spans="1:2">
      <c r="A11196" s="1">
        <v>1131.1503970000001</v>
      </c>
      <c r="B11196" s="1">
        <v>1538.522579</v>
      </c>
    </row>
    <row r="11197" spans="1:2">
      <c r="A11197" s="1">
        <v>1131.1496589999999</v>
      </c>
      <c r="B11197" s="1">
        <v>1538.5230389999999</v>
      </c>
    </row>
    <row r="11198" spans="1:2">
      <c r="A11198" s="1">
        <v>1131.148921</v>
      </c>
      <c r="B11198" s="1">
        <v>1538.5234989999999</v>
      </c>
    </row>
    <row r="11199" spans="1:2">
      <c r="A11199" s="1">
        <v>1131.148183</v>
      </c>
      <c r="B11199" s="1">
        <v>1538.523958</v>
      </c>
    </row>
    <row r="11200" spans="1:2">
      <c r="A11200" s="1">
        <v>1131.1474450000001</v>
      </c>
      <c r="B11200" s="1">
        <v>1538.524418</v>
      </c>
    </row>
    <row r="11201" spans="1:2">
      <c r="A11201" s="1">
        <v>1131.1467070000001</v>
      </c>
      <c r="B11201" s="1">
        <v>1538.5248770000001</v>
      </c>
    </row>
    <row r="11202" spans="1:2">
      <c r="A11202" s="1">
        <v>1131.1459689999999</v>
      </c>
      <c r="B11202" s="1">
        <v>1538.525337</v>
      </c>
    </row>
    <row r="11203" spans="1:2">
      <c r="A11203" s="1">
        <v>1131.1452320000001</v>
      </c>
      <c r="B11203" s="1">
        <v>1538.5257959999999</v>
      </c>
    </row>
    <row r="11204" spans="1:2">
      <c r="A11204" s="1">
        <v>1131.1444939999999</v>
      </c>
      <c r="B11204" s="1">
        <v>1538.526255</v>
      </c>
    </row>
    <row r="11205" spans="1:2">
      <c r="A11205" s="1">
        <v>1131.1437570000001</v>
      </c>
      <c r="B11205" s="1">
        <v>1538.5267140000001</v>
      </c>
    </row>
    <row r="11206" spans="1:2">
      <c r="A11206" s="1">
        <v>1131.14302</v>
      </c>
      <c r="B11206" s="1">
        <v>1538.5271729999999</v>
      </c>
    </row>
    <row r="11207" spans="1:2">
      <c r="A11207" s="1">
        <v>1131.142282</v>
      </c>
      <c r="B11207" s="1">
        <v>1538.5276309999999</v>
      </c>
    </row>
    <row r="11208" spans="1:2">
      <c r="A11208" s="1">
        <v>1131.141545</v>
      </c>
      <c r="B11208" s="1">
        <v>1538.52809</v>
      </c>
    </row>
    <row r="11209" spans="1:2">
      <c r="A11209" s="1">
        <v>1131.1408080000001</v>
      </c>
      <c r="B11209" s="1">
        <v>1538.5285490000001</v>
      </c>
    </row>
    <row r="11210" spans="1:2">
      <c r="A11210" s="1">
        <v>1131.140071</v>
      </c>
      <c r="B11210" s="1">
        <v>1538.5290070000001</v>
      </c>
    </row>
    <row r="11211" spans="1:2">
      <c r="A11211" s="1">
        <v>1131.139334</v>
      </c>
      <c r="B11211" s="1">
        <v>1538.5294650000001</v>
      </c>
    </row>
    <row r="11212" spans="1:2">
      <c r="A11212" s="1">
        <v>1131.1385969999999</v>
      </c>
      <c r="B11212" s="1">
        <v>1538.5299239999999</v>
      </c>
    </row>
    <row r="11213" spans="1:2">
      <c r="A11213" s="1">
        <v>1131.13786</v>
      </c>
      <c r="B11213" s="1">
        <v>1538.5303819999999</v>
      </c>
    </row>
    <row r="11214" spans="1:2">
      <c r="A11214" s="1">
        <v>1131.137123</v>
      </c>
      <c r="B11214" s="1">
        <v>1538.5308399999999</v>
      </c>
    </row>
    <row r="11215" spans="1:2">
      <c r="A11215" s="1">
        <v>1131.136387</v>
      </c>
      <c r="B11215" s="1">
        <v>1538.5312980000001</v>
      </c>
    </row>
    <row r="11216" spans="1:2">
      <c r="A11216" s="1">
        <v>1131.1356499999999</v>
      </c>
      <c r="B11216" s="1">
        <v>1538.5317560000001</v>
      </c>
    </row>
    <row r="11217" spans="1:2">
      <c r="A11217" s="1">
        <v>1131.134914</v>
      </c>
      <c r="B11217" s="1">
        <v>1538.532213</v>
      </c>
    </row>
    <row r="11218" spans="1:2">
      <c r="A11218" s="1">
        <v>1131.1341769999999</v>
      </c>
      <c r="B11218" s="1">
        <v>1538.5326709999999</v>
      </c>
    </row>
    <row r="11219" spans="1:2">
      <c r="A11219" s="1">
        <v>1131.1334409999999</v>
      </c>
      <c r="B11219" s="1">
        <v>1538.5331289999999</v>
      </c>
    </row>
    <row r="11220" spans="1:2">
      <c r="A11220" s="1">
        <v>1131.132705</v>
      </c>
      <c r="B11220" s="1">
        <v>1538.533586</v>
      </c>
    </row>
    <row r="11221" spans="1:2">
      <c r="A11221" s="1">
        <v>1131.131969</v>
      </c>
      <c r="B11221" s="1">
        <v>1538.5340430000001</v>
      </c>
    </row>
    <row r="11222" spans="1:2">
      <c r="A11222" s="1">
        <v>1131.1312330000001</v>
      </c>
      <c r="B11222" s="1">
        <v>1538.5345010000001</v>
      </c>
    </row>
    <row r="11223" spans="1:2">
      <c r="A11223" s="1">
        <v>1131.1304970000001</v>
      </c>
      <c r="B11223" s="1">
        <v>1538.534958</v>
      </c>
    </row>
    <row r="11224" spans="1:2">
      <c r="A11224" s="1">
        <v>1131.1297609999999</v>
      </c>
      <c r="B11224" s="1">
        <v>1538.5354150000001</v>
      </c>
    </row>
    <row r="11225" spans="1:2">
      <c r="A11225" s="1">
        <v>1131.129025</v>
      </c>
      <c r="B11225" s="1">
        <v>1538.5358719999999</v>
      </c>
    </row>
    <row r="11226" spans="1:2">
      <c r="A11226" s="1">
        <v>1131.128289</v>
      </c>
      <c r="B11226" s="1">
        <v>1538.5363279999999</v>
      </c>
    </row>
    <row r="11227" spans="1:2">
      <c r="A11227" s="1">
        <v>1131.127553</v>
      </c>
      <c r="B11227" s="1">
        <v>1538.536785</v>
      </c>
    </row>
    <row r="11228" spans="1:2">
      <c r="A11228" s="1">
        <v>1131.126818</v>
      </c>
      <c r="B11228" s="1">
        <v>1538.5372420000001</v>
      </c>
    </row>
    <row r="11229" spans="1:2">
      <c r="A11229" s="1">
        <v>1131.126082</v>
      </c>
      <c r="B11229" s="1">
        <v>1538.5376980000001</v>
      </c>
    </row>
    <row r="11230" spans="1:2">
      <c r="A11230" s="1">
        <v>1131.1253469999999</v>
      </c>
      <c r="B11230" s="1">
        <v>1538.538155</v>
      </c>
    </row>
    <row r="11231" spans="1:2">
      <c r="A11231" s="1">
        <v>1131.1246120000001</v>
      </c>
      <c r="B11231" s="1">
        <v>1538.5386109999999</v>
      </c>
    </row>
    <row r="11232" spans="1:2">
      <c r="A11232" s="1">
        <v>1131.1238760000001</v>
      </c>
      <c r="B11232" s="1">
        <v>1538.5390669999999</v>
      </c>
    </row>
    <row r="11233" spans="1:2">
      <c r="A11233" s="1">
        <v>1131.123141</v>
      </c>
      <c r="B11233" s="1">
        <v>1538.5395229999999</v>
      </c>
    </row>
    <row r="11234" spans="1:2">
      <c r="A11234" s="1">
        <v>1131.122406</v>
      </c>
      <c r="B11234" s="1">
        <v>1538.5399789999999</v>
      </c>
    </row>
    <row r="11235" spans="1:2">
      <c r="A11235" s="1">
        <v>1131.1216710000001</v>
      </c>
      <c r="B11235" s="1">
        <v>1538.5404349999999</v>
      </c>
    </row>
    <row r="11236" spans="1:2">
      <c r="A11236" s="1">
        <v>1131.120936</v>
      </c>
      <c r="B11236" s="1">
        <v>1538.5408910000001</v>
      </c>
    </row>
    <row r="11237" spans="1:2">
      <c r="A11237" s="1">
        <v>1131.120201</v>
      </c>
      <c r="B11237" s="1">
        <v>1538.5413470000001</v>
      </c>
    </row>
    <row r="11238" spans="1:2">
      <c r="A11238" s="1">
        <v>1131.1194660000001</v>
      </c>
      <c r="B11238" s="1">
        <v>1538.541802</v>
      </c>
    </row>
    <row r="11239" spans="1:2">
      <c r="A11239" s="1">
        <v>1131.1187319999999</v>
      </c>
      <c r="B11239" s="1">
        <v>1538.5422579999999</v>
      </c>
    </row>
    <row r="11240" spans="1:2">
      <c r="A11240" s="1">
        <v>1131.1179970000001</v>
      </c>
      <c r="B11240" s="1">
        <v>1538.542713</v>
      </c>
    </row>
    <row r="11241" spans="1:2">
      <c r="A11241" s="1">
        <v>1131.117262</v>
      </c>
      <c r="B11241" s="1">
        <v>1538.5431679999999</v>
      </c>
    </row>
    <row r="11242" spans="1:2">
      <c r="A11242" s="1">
        <v>1131.116528</v>
      </c>
      <c r="B11242" s="1">
        <v>1538.543623</v>
      </c>
    </row>
    <row r="11243" spans="1:2">
      <c r="A11243" s="1">
        <v>1131.1157940000001</v>
      </c>
      <c r="B11243" s="1">
        <v>1538.544079</v>
      </c>
    </row>
    <row r="11244" spans="1:2">
      <c r="A11244" s="1">
        <v>1131.115059</v>
      </c>
      <c r="B11244" s="1">
        <v>1538.5445340000001</v>
      </c>
    </row>
    <row r="11245" spans="1:2">
      <c r="A11245" s="1">
        <v>1131.114325</v>
      </c>
      <c r="B11245" s="1">
        <v>1538.5449880000001</v>
      </c>
    </row>
    <row r="11246" spans="1:2">
      <c r="A11246" s="1">
        <v>1131.113591</v>
      </c>
      <c r="B11246" s="1">
        <v>1538.545443</v>
      </c>
    </row>
    <row r="11247" spans="1:2">
      <c r="A11247" s="1">
        <v>1131.1128570000001</v>
      </c>
      <c r="B11247" s="1">
        <v>1538.5458980000001</v>
      </c>
    </row>
    <row r="11248" spans="1:2">
      <c r="A11248" s="1">
        <v>1131.1121230000001</v>
      </c>
      <c r="B11248" s="1">
        <v>1538.5463520000001</v>
      </c>
    </row>
    <row r="11249" spans="1:2">
      <c r="A11249" s="1">
        <v>1131.1113889999999</v>
      </c>
      <c r="B11249" s="1">
        <v>1538.5468069999999</v>
      </c>
    </row>
    <row r="11250" spans="1:2">
      <c r="A11250" s="1">
        <v>1131.110655</v>
      </c>
      <c r="B11250" s="1">
        <v>1538.5472609999999</v>
      </c>
    </row>
    <row r="11251" spans="1:2">
      <c r="A11251" s="1">
        <v>1131.109921</v>
      </c>
      <c r="B11251" s="1">
        <v>1538.5477149999999</v>
      </c>
    </row>
    <row r="11252" spans="1:2">
      <c r="A11252" s="1">
        <v>1131.1091879999999</v>
      </c>
      <c r="B11252" s="1">
        <v>1538.54817</v>
      </c>
    </row>
    <row r="11253" spans="1:2">
      <c r="A11253" s="1">
        <v>1131.1084539999999</v>
      </c>
      <c r="B11253" s="1">
        <v>1538.548624</v>
      </c>
    </row>
    <row r="11254" spans="1:2">
      <c r="A11254" s="1">
        <v>1131.1077210000001</v>
      </c>
      <c r="B11254" s="1">
        <v>1538.549078</v>
      </c>
    </row>
    <row r="11255" spans="1:2">
      <c r="A11255" s="1">
        <v>1131.1069869999999</v>
      </c>
      <c r="B11255" s="1">
        <v>1538.5495309999999</v>
      </c>
    </row>
    <row r="11256" spans="1:2">
      <c r="A11256" s="1">
        <v>1131.106254</v>
      </c>
      <c r="B11256" s="1">
        <v>1538.5499850000001</v>
      </c>
    </row>
    <row r="11257" spans="1:2">
      <c r="A11257" s="1">
        <v>1131.105521</v>
      </c>
      <c r="B11257" s="1">
        <v>1538.5504390000001</v>
      </c>
    </row>
    <row r="11258" spans="1:2">
      <c r="A11258" s="1">
        <v>1131.104787</v>
      </c>
      <c r="B11258" s="1">
        <v>1538.550892</v>
      </c>
    </row>
    <row r="11259" spans="1:2">
      <c r="A11259" s="1">
        <v>1131.1040539999999</v>
      </c>
      <c r="B11259" s="1">
        <v>1538.551346</v>
      </c>
    </row>
    <row r="11260" spans="1:2">
      <c r="A11260" s="1">
        <v>1131.1033210000001</v>
      </c>
      <c r="B11260" s="1">
        <v>1538.5517990000001</v>
      </c>
    </row>
    <row r="11261" spans="1:2">
      <c r="A11261" s="1">
        <v>1131.102588</v>
      </c>
      <c r="B11261" s="1">
        <v>1538.552252</v>
      </c>
    </row>
    <row r="11262" spans="1:2">
      <c r="A11262" s="1">
        <v>1131.101856</v>
      </c>
      <c r="B11262" s="1">
        <v>1538.5527050000001</v>
      </c>
    </row>
    <row r="11263" spans="1:2">
      <c r="A11263" s="1">
        <v>1131.1011229999999</v>
      </c>
      <c r="B11263" s="1">
        <v>1538.5531579999999</v>
      </c>
    </row>
    <row r="11264" spans="1:2">
      <c r="A11264" s="1">
        <v>1131.1003900000001</v>
      </c>
      <c r="B11264" s="1">
        <v>1538.553611</v>
      </c>
    </row>
    <row r="11265" spans="1:2">
      <c r="A11265" s="1">
        <v>1131.099657</v>
      </c>
      <c r="B11265" s="1">
        <v>1538.5540639999999</v>
      </c>
    </row>
    <row r="11266" spans="1:2">
      <c r="A11266" s="1">
        <v>1131.098925</v>
      </c>
      <c r="B11266" s="1">
        <v>1538.554517</v>
      </c>
    </row>
    <row r="11267" spans="1:2">
      <c r="A11267" s="1">
        <v>1131.0981919999999</v>
      </c>
      <c r="B11267" s="1">
        <v>1538.554969</v>
      </c>
    </row>
    <row r="11268" spans="1:2">
      <c r="A11268" s="1">
        <v>1131.09746</v>
      </c>
      <c r="B11268" s="1">
        <v>1538.5554219999999</v>
      </c>
    </row>
    <row r="11269" spans="1:2">
      <c r="A11269" s="1">
        <v>1131.096728</v>
      </c>
      <c r="B11269" s="1">
        <v>1538.5558739999999</v>
      </c>
    </row>
    <row r="11270" spans="1:2">
      <c r="A11270" s="1">
        <v>1131.095996</v>
      </c>
      <c r="B11270" s="1">
        <v>1538.556327</v>
      </c>
    </row>
    <row r="11271" spans="1:2">
      <c r="A11271" s="1">
        <v>1131.0952629999999</v>
      </c>
      <c r="B11271" s="1">
        <v>1538.556779</v>
      </c>
    </row>
    <row r="11272" spans="1:2">
      <c r="A11272" s="1">
        <v>1131.094531</v>
      </c>
      <c r="B11272" s="1">
        <v>1538.557231</v>
      </c>
    </row>
    <row r="11273" spans="1:2">
      <c r="A11273" s="1">
        <v>1131.093799</v>
      </c>
      <c r="B11273" s="1">
        <v>1538.557683</v>
      </c>
    </row>
    <row r="11274" spans="1:2">
      <c r="A11274" s="1">
        <v>1131.0930679999999</v>
      </c>
      <c r="B11274" s="1">
        <v>1538.558135</v>
      </c>
    </row>
    <row r="11275" spans="1:2">
      <c r="A11275" s="1">
        <v>1131.0923359999999</v>
      </c>
      <c r="B11275" s="1">
        <v>1538.558587</v>
      </c>
    </row>
    <row r="11276" spans="1:2">
      <c r="A11276" s="1">
        <v>1131.091604</v>
      </c>
      <c r="B11276" s="1">
        <v>1538.5590380000001</v>
      </c>
    </row>
    <row r="11277" spans="1:2">
      <c r="A11277" s="1">
        <v>1131.090872</v>
      </c>
      <c r="B11277" s="1">
        <v>1538.5594900000001</v>
      </c>
    </row>
    <row r="11278" spans="1:2">
      <c r="A11278" s="1">
        <v>1131.0901409999999</v>
      </c>
      <c r="B11278" s="1">
        <v>1538.559941</v>
      </c>
    </row>
    <row r="11279" spans="1:2">
      <c r="A11279" s="1">
        <v>1131.0894089999999</v>
      </c>
      <c r="B11279" s="1">
        <v>1538.560393</v>
      </c>
    </row>
    <row r="11280" spans="1:2">
      <c r="A11280" s="1">
        <v>1131.0886780000001</v>
      </c>
      <c r="B11280" s="1">
        <v>1538.5608440000001</v>
      </c>
    </row>
    <row r="11281" spans="1:2">
      <c r="A11281" s="1">
        <v>1131.0879460000001</v>
      </c>
      <c r="B11281" s="1">
        <v>1538.561295</v>
      </c>
    </row>
    <row r="11282" spans="1:2">
      <c r="A11282" s="1">
        <v>1131.087215</v>
      </c>
      <c r="B11282" s="1">
        <v>1538.5617460000001</v>
      </c>
    </row>
    <row r="11283" spans="1:2">
      <c r="A11283" s="1">
        <v>1131.0864839999999</v>
      </c>
      <c r="B11283" s="1">
        <v>1538.562197</v>
      </c>
    </row>
    <row r="11284" spans="1:2">
      <c r="A11284" s="1">
        <v>1131.0857530000001</v>
      </c>
      <c r="B11284" s="1">
        <v>1538.5626480000001</v>
      </c>
    </row>
    <row r="11285" spans="1:2">
      <c r="A11285" s="1">
        <v>1131.085022</v>
      </c>
      <c r="B11285" s="1">
        <v>1538.563099</v>
      </c>
    </row>
    <row r="11286" spans="1:2">
      <c r="A11286" s="1">
        <v>1131.0842909999999</v>
      </c>
      <c r="B11286" s="1">
        <v>1538.563549</v>
      </c>
    </row>
    <row r="11287" spans="1:2">
      <c r="A11287" s="1">
        <v>1131.08356</v>
      </c>
      <c r="B11287" s="1">
        <v>1538.5640000000001</v>
      </c>
    </row>
    <row r="11288" spans="1:2">
      <c r="A11288" s="1">
        <v>1131.0828289999999</v>
      </c>
      <c r="B11288" s="1">
        <v>1538.5644500000001</v>
      </c>
    </row>
    <row r="11289" spans="1:2">
      <c r="A11289" s="1">
        <v>1131.082099</v>
      </c>
      <c r="B11289" s="1">
        <v>1538.564901</v>
      </c>
    </row>
    <row r="11290" spans="1:2">
      <c r="A11290" s="1">
        <v>1131.0813680000001</v>
      </c>
      <c r="B11290" s="1">
        <v>1538.565351</v>
      </c>
    </row>
    <row r="11291" spans="1:2">
      <c r="A11291" s="1">
        <v>1131.080637</v>
      </c>
      <c r="B11291" s="1">
        <v>1538.565801</v>
      </c>
    </row>
    <row r="11292" spans="1:2">
      <c r="A11292" s="1">
        <v>1131.079907</v>
      </c>
      <c r="B11292" s="1">
        <v>1538.566251</v>
      </c>
    </row>
    <row r="11293" spans="1:2">
      <c r="A11293" s="1">
        <v>1131.0791770000001</v>
      </c>
      <c r="B11293" s="1">
        <v>1538.566701</v>
      </c>
    </row>
    <row r="11294" spans="1:2">
      <c r="A11294" s="1">
        <v>1131.078446</v>
      </c>
      <c r="B11294" s="1">
        <v>1538.567151</v>
      </c>
    </row>
    <row r="11295" spans="1:2">
      <c r="A11295" s="1">
        <v>1131.077716</v>
      </c>
      <c r="B11295" s="1">
        <v>1538.567601</v>
      </c>
    </row>
    <row r="11296" spans="1:2">
      <c r="A11296" s="1">
        <v>1131.076986</v>
      </c>
      <c r="B11296" s="1">
        <v>1538.5680500000001</v>
      </c>
    </row>
    <row r="11297" spans="1:2">
      <c r="A11297" s="1">
        <v>1131.0762560000001</v>
      </c>
      <c r="B11297" s="1">
        <v>1538.5685000000001</v>
      </c>
    </row>
    <row r="11298" spans="1:2">
      <c r="A11298" s="1">
        <v>1131.0755260000001</v>
      </c>
      <c r="B11298" s="1">
        <v>1538.568949</v>
      </c>
    </row>
    <row r="11299" spans="1:2">
      <c r="A11299" s="1">
        <v>1131.0747960000001</v>
      </c>
      <c r="B11299" s="1">
        <v>1538.5693980000001</v>
      </c>
    </row>
    <row r="11300" spans="1:2">
      <c r="A11300" s="1">
        <v>1131.0740659999999</v>
      </c>
      <c r="B11300" s="1">
        <v>1538.5698480000001</v>
      </c>
    </row>
    <row r="11301" spans="1:2">
      <c r="A11301" s="1">
        <v>1131.0733359999999</v>
      </c>
      <c r="B11301" s="1">
        <v>1538.570297</v>
      </c>
    </row>
    <row r="11302" spans="1:2">
      <c r="A11302" s="1">
        <v>1131.0726070000001</v>
      </c>
      <c r="B11302" s="1">
        <v>1538.5707460000001</v>
      </c>
    </row>
    <row r="11303" spans="1:2">
      <c r="A11303" s="1">
        <v>1131.0718770000001</v>
      </c>
      <c r="B11303" s="1">
        <v>1538.571195</v>
      </c>
    </row>
    <row r="11304" spans="1:2">
      <c r="A11304" s="1">
        <v>1131.071148</v>
      </c>
      <c r="B11304" s="1">
        <v>1538.571643</v>
      </c>
    </row>
    <row r="11305" spans="1:2">
      <c r="A11305" s="1">
        <v>1131.070418</v>
      </c>
      <c r="B11305" s="1">
        <v>1538.5720920000001</v>
      </c>
    </row>
    <row r="11306" spans="1:2">
      <c r="A11306" s="1">
        <v>1131.0696889999999</v>
      </c>
      <c r="B11306" s="1">
        <v>1538.572541</v>
      </c>
    </row>
    <row r="11307" spans="1:2">
      <c r="A11307" s="1">
        <v>1131.0689600000001</v>
      </c>
      <c r="B11307" s="1">
        <v>1538.572989</v>
      </c>
    </row>
    <row r="11308" spans="1:2">
      <c r="A11308" s="1">
        <v>1131.0682300000001</v>
      </c>
      <c r="B11308" s="1">
        <v>1538.5734379999999</v>
      </c>
    </row>
    <row r="11309" spans="1:2">
      <c r="A11309" s="1">
        <v>1131.067501</v>
      </c>
      <c r="B11309" s="1">
        <v>1538.5738859999999</v>
      </c>
    </row>
    <row r="11310" spans="1:2">
      <c r="A11310" s="1">
        <v>1131.0667719999999</v>
      </c>
      <c r="B11310" s="1">
        <v>1538.5743339999999</v>
      </c>
    </row>
    <row r="11311" spans="1:2">
      <c r="A11311" s="1">
        <v>1131.066043</v>
      </c>
      <c r="B11311" s="1">
        <v>1538.5747819999999</v>
      </c>
    </row>
    <row r="11312" spans="1:2">
      <c r="A11312" s="1">
        <v>1131.0653150000001</v>
      </c>
      <c r="B11312" s="1">
        <v>1538.5752299999999</v>
      </c>
    </row>
    <row r="11313" spans="1:2">
      <c r="A11313" s="1">
        <v>1131.064586</v>
      </c>
      <c r="B11313" s="1">
        <v>1538.5756779999999</v>
      </c>
    </row>
    <row r="11314" spans="1:2">
      <c r="A11314" s="1">
        <v>1131.0638570000001</v>
      </c>
      <c r="B11314" s="1">
        <v>1538.5761259999999</v>
      </c>
    </row>
    <row r="11315" spans="1:2">
      <c r="A11315" s="1">
        <v>1131.063128</v>
      </c>
      <c r="B11315" s="1">
        <v>1538.5765730000001</v>
      </c>
    </row>
    <row r="11316" spans="1:2">
      <c r="A11316" s="1">
        <v>1131.0624</v>
      </c>
      <c r="B11316" s="1">
        <v>1538.5770210000001</v>
      </c>
    </row>
    <row r="11317" spans="1:2">
      <c r="A11317" s="1">
        <v>1131.0616709999999</v>
      </c>
      <c r="B11317" s="1">
        <v>1538.577468</v>
      </c>
    </row>
    <row r="11318" spans="1:2">
      <c r="A11318" s="1">
        <v>1131.060943</v>
      </c>
      <c r="B11318" s="1">
        <v>1538.577916</v>
      </c>
    </row>
    <row r="11319" spans="1:2">
      <c r="A11319" s="1">
        <v>1131.060215</v>
      </c>
      <c r="B11319" s="1">
        <v>1538.5783630000001</v>
      </c>
    </row>
    <row r="11320" spans="1:2">
      <c r="A11320" s="1">
        <v>1131.0594860000001</v>
      </c>
      <c r="B11320" s="1">
        <v>1538.57881</v>
      </c>
    </row>
    <row r="11321" spans="1:2">
      <c r="A11321" s="1">
        <v>1131.0587579999999</v>
      </c>
      <c r="B11321" s="1">
        <v>1538.5792570000001</v>
      </c>
    </row>
    <row r="11322" spans="1:2">
      <c r="A11322" s="1">
        <v>1131.0580299999999</v>
      </c>
      <c r="B11322" s="1">
        <v>1538.579704</v>
      </c>
    </row>
    <row r="11323" spans="1:2">
      <c r="A11323" s="1">
        <v>1131.0573019999999</v>
      </c>
      <c r="B11323" s="1">
        <v>1538.5801509999999</v>
      </c>
    </row>
    <row r="11324" spans="1:2">
      <c r="A11324" s="1">
        <v>1131.056574</v>
      </c>
      <c r="B11324" s="1">
        <v>1538.5805969999999</v>
      </c>
    </row>
    <row r="11325" spans="1:2">
      <c r="A11325" s="1">
        <v>1131.055846</v>
      </c>
      <c r="B11325" s="1">
        <v>1538.581044</v>
      </c>
    </row>
    <row r="11326" spans="1:2">
      <c r="A11326" s="1">
        <v>1131.0551190000001</v>
      </c>
      <c r="B11326" s="1">
        <v>1538.5814909999999</v>
      </c>
    </row>
    <row r="11327" spans="1:2">
      <c r="A11327" s="1">
        <v>1131.0543909999999</v>
      </c>
      <c r="B11327" s="1">
        <v>1538.5819369999999</v>
      </c>
    </row>
    <row r="11328" spans="1:2">
      <c r="A11328" s="1">
        <v>1131.0536629999999</v>
      </c>
      <c r="B11328" s="1">
        <v>1538.5823829999999</v>
      </c>
    </row>
    <row r="11329" spans="1:2">
      <c r="A11329" s="1">
        <v>1131.052936</v>
      </c>
      <c r="B11329" s="1">
        <v>1538.5828300000001</v>
      </c>
    </row>
    <row r="11330" spans="1:2">
      <c r="A11330" s="1">
        <v>1131.0522080000001</v>
      </c>
      <c r="B11330" s="1">
        <v>1538.5832760000001</v>
      </c>
    </row>
    <row r="11331" spans="1:2">
      <c r="A11331" s="1">
        <v>1131.051481</v>
      </c>
      <c r="B11331" s="1">
        <v>1538.5837220000001</v>
      </c>
    </row>
    <row r="11332" spans="1:2">
      <c r="A11332" s="1">
        <v>1131.0507540000001</v>
      </c>
      <c r="B11332" s="1">
        <v>1538.5841680000001</v>
      </c>
    </row>
    <row r="11333" spans="1:2">
      <c r="A11333" s="1">
        <v>1131.050027</v>
      </c>
      <c r="B11333" s="1">
        <v>1538.584613</v>
      </c>
    </row>
    <row r="11334" spans="1:2">
      <c r="A11334" s="1">
        <v>1131.049299</v>
      </c>
      <c r="B11334" s="1">
        <v>1538.585059</v>
      </c>
    </row>
    <row r="11335" spans="1:2">
      <c r="A11335" s="1">
        <v>1131.0485719999999</v>
      </c>
      <c r="B11335" s="1">
        <v>1538.585505</v>
      </c>
    </row>
    <row r="11336" spans="1:2">
      <c r="A11336" s="1">
        <v>1131.0478450000001</v>
      </c>
      <c r="B11336" s="1">
        <v>1538.5859499999999</v>
      </c>
    </row>
    <row r="11337" spans="1:2">
      <c r="A11337" s="1">
        <v>1131.0471190000001</v>
      </c>
      <c r="B11337" s="1">
        <v>1538.586395</v>
      </c>
    </row>
    <row r="11338" spans="1:2">
      <c r="A11338" s="1">
        <v>1131.046392</v>
      </c>
      <c r="B11338" s="1">
        <v>1538.586841</v>
      </c>
    </row>
    <row r="11339" spans="1:2">
      <c r="A11339" s="1">
        <v>1131.0456650000001</v>
      </c>
      <c r="B11339" s="1">
        <v>1538.5872859999999</v>
      </c>
    </row>
    <row r="11340" spans="1:2">
      <c r="A11340" s="1">
        <v>1131.044938</v>
      </c>
      <c r="B11340" s="1">
        <v>1538.5877310000001</v>
      </c>
    </row>
    <row r="11341" spans="1:2">
      <c r="A11341" s="1">
        <v>1131.044212</v>
      </c>
      <c r="B11341" s="1">
        <v>1538.588176</v>
      </c>
    </row>
    <row r="11342" spans="1:2">
      <c r="A11342" s="1">
        <v>1131.0434849999999</v>
      </c>
      <c r="B11342" s="1">
        <v>1538.5886210000001</v>
      </c>
    </row>
    <row r="11343" spans="1:2">
      <c r="A11343" s="1">
        <v>1131.0427589999999</v>
      </c>
      <c r="B11343" s="1">
        <v>1538.5890649999999</v>
      </c>
    </row>
    <row r="11344" spans="1:2">
      <c r="A11344" s="1">
        <v>1131.0420329999999</v>
      </c>
      <c r="B11344" s="1">
        <v>1538.58951</v>
      </c>
    </row>
    <row r="11345" spans="1:2">
      <c r="A11345" s="1">
        <v>1131.0413060000001</v>
      </c>
      <c r="B11345" s="1">
        <v>1538.5899549999999</v>
      </c>
    </row>
    <row r="11346" spans="1:2">
      <c r="A11346" s="1">
        <v>1131.0405800000001</v>
      </c>
      <c r="B11346" s="1">
        <v>1538.5903989999999</v>
      </c>
    </row>
    <row r="11347" spans="1:2">
      <c r="A11347" s="1">
        <v>1131.0398540000001</v>
      </c>
      <c r="B11347" s="1">
        <v>1538.5908429999999</v>
      </c>
    </row>
    <row r="11348" spans="1:2">
      <c r="A11348" s="1">
        <v>1131.0391279999999</v>
      </c>
      <c r="B11348" s="1">
        <v>1538.5912880000001</v>
      </c>
    </row>
    <row r="11349" spans="1:2">
      <c r="A11349" s="1">
        <v>1131.0384019999999</v>
      </c>
      <c r="B11349" s="1">
        <v>1538.5917320000001</v>
      </c>
    </row>
    <row r="11350" spans="1:2">
      <c r="A11350" s="1">
        <v>1131.0376759999999</v>
      </c>
      <c r="B11350" s="1">
        <v>1538.5921760000001</v>
      </c>
    </row>
    <row r="11351" spans="1:2">
      <c r="A11351" s="1">
        <v>1131.0369499999999</v>
      </c>
      <c r="B11351" s="1">
        <v>1538.5926199999999</v>
      </c>
    </row>
    <row r="11352" spans="1:2">
      <c r="A11352" s="1">
        <v>1131.0362250000001</v>
      </c>
      <c r="B11352" s="1">
        <v>1538.5930639999999</v>
      </c>
    </row>
    <row r="11353" spans="1:2">
      <c r="A11353" s="1">
        <v>1131.0354990000001</v>
      </c>
      <c r="B11353" s="1">
        <v>1538.593507</v>
      </c>
    </row>
    <row r="11354" spans="1:2">
      <c r="A11354" s="1">
        <v>1131.034774</v>
      </c>
      <c r="B11354" s="1">
        <v>1538.5939510000001</v>
      </c>
    </row>
    <row r="11355" spans="1:2">
      <c r="A11355" s="1">
        <v>1131.034048</v>
      </c>
      <c r="B11355" s="1">
        <v>1538.594394</v>
      </c>
    </row>
    <row r="11356" spans="1:2">
      <c r="A11356" s="1">
        <v>1131.0333230000001</v>
      </c>
      <c r="B11356" s="1">
        <v>1538.594838</v>
      </c>
    </row>
    <row r="11357" spans="1:2">
      <c r="A11357" s="1">
        <v>1131.0325969999999</v>
      </c>
      <c r="B11357" s="1">
        <v>1538.5952810000001</v>
      </c>
    </row>
    <row r="11358" spans="1:2">
      <c r="A11358" s="1">
        <v>1131.031872</v>
      </c>
      <c r="B11358" s="1">
        <v>1538.595724</v>
      </c>
    </row>
    <row r="11359" spans="1:2">
      <c r="A11359" s="1">
        <v>1131.0311469999999</v>
      </c>
      <c r="B11359" s="1">
        <v>1538.5961669999999</v>
      </c>
    </row>
    <row r="11360" spans="1:2">
      <c r="A11360" s="1">
        <v>1131.030422</v>
      </c>
      <c r="B11360" s="1">
        <v>1538.5966100000001</v>
      </c>
    </row>
    <row r="11361" spans="1:2">
      <c r="A11361" s="1">
        <v>1131.0296969999999</v>
      </c>
      <c r="B11361" s="1">
        <v>1538.597053</v>
      </c>
    </row>
    <row r="11362" spans="1:2">
      <c r="A11362" s="1">
        <v>1131.0289720000001</v>
      </c>
      <c r="B11362" s="1">
        <v>1538.5974960000001</v>
      </c>
    </row>
    <row r="11363" spans="1:2">
      <c r="A11363" s="1">
        <v>1131.028247</v>
      </c>
      <c r="B11363" s="1">
        <v>1538.597939</v>
      </c>
    </row>
    <row r="11364" spans="1:2">
      <c r="A11364" s="1">
        <v>1131.0275220000001</v>
      </c>
      <c r="B11364" s="1">
        <v>1538.598381</v>
      </c>
    </row>
    <row r="11365" spans="1:2">
      <c r="A11365" s="1">
        <v>1131.0267980000001</v>
      </c>
      <c r="B11365" s="1">
        <v>1538.5988239999999</v>
      </c>
    </row>
    <row r="11366" spans="1:2">
      <c r="A11366" s="1">
        <v>1131.026073</v>
      </c>
      <c r="B11366" s="1">
        <v>1538.5992659999999</v>
      </c>
    </row>
    <row r="11367" spans="1:2">
      <c r="A11367" s="1">
        <v>1131.025349</v>
      </c>
      <c r="B11367" s="1">
        <v>1538.599708</v>
      </c>
    </row>
    <row r="11368" spans="1:2">
      <c r="A11368" s="1">
        <v>1131.0246239999999</v>
      </c>
      <c r="B11368" s="1">
        <v>1538.60015</v>
      </c>
    </row>
    <row r="11369" spans="1:2">
      <c r="A11369" s="1">
        <v>1131.0238999999999</v>
      </c>
      <c r="B11369" s="1">
        <v>1538.600592</v>
      </c>
    </row>
    <row r="11370" spans="1:2">
      <c r="A11370" s="1">
        <v>1131.0231759999999</v>
      </c>
      <c r="B11370" s="1">
        <v>1538.601034</v>
      </c>
    </row>
    <row r="11371" spans="1:2">
      <c r="A11371" s="1">
        <v>1131.022451</v>
      </c>
      <c r="B11371" s="1">
        <v>1538.601476</v>
      </c>
    </row>
    <row r="11372" spans="1:2">
      <c r="A11372" s="1">
        <v>1131.0217270000001</v>
      </c>
      <c r="B11372" s="1">
        <v>1538.6019180000001</v>
      </c>
    </row>
    <row r="11373" spans="1:2">
      <c r="A11373" s="1">
        <v>1131.0210030000001</v>
      </c>
      <c r="B11373" s="1">
        <v>1538.6023600000001</v>
      </c>
    </row>
    <row r="11374" spans="1:2">
      <c r="A11374" s="1">
        <v>1131.0202790000001</v>
      </c>
      <c r="B11374" s="1">
        <v>1538.602801</v>
      </c>
    </row>
    <row r="11375" spans="1:2">
      <c r="A11375" s="1">
        <v>1131.0195550000001</v>
      </c>
      <c r="B11375" s="1">
        <v>1538.603243</v>
      </c>
    </row>
    <row r="11376" spans="1:2">
      <c r="A11376" s="1">
        <v>1131.0188310000001</v>
      </c>
      <c r="B11376" s="1">
        <v>1538.6036839999999</v>
      </c>
    </row>
    <row r="11377" spans="1:2">
      <c r="A11377" s="1">
        <v>1131.018108</v>
      </c>
      <c r="B11377" s="1">
        <v>1538.6041250000001</v>
      </c>
    </row>
    <row r="11378" spans="1:2">
      <c r="A11378" s="1">
        <v>1131.017384</v>
      </c>
      <c r="B11378" s="1">
        <v>1538.604566</v>
      </c>
    </row>
    <row r="11379" spans="1:2">
      <c r="A11379" s="1">
        <v>1131.01666</v>
      </c>
      <c r="B11379" s="1">
        <v>1538.6050069999999</v>
      </c>
    </row>
    <row r="11380" spans="1:2">
      <c r="A11380" s="1">
        <v>1131.0159369999999</v>
      </c>
      <c r="B11380" s="1">
        <v>1538.605448</v>
      </c>
    </row>
    <row r="11381" spans="1:2">
      <c r="A11381" s="1">
        <v>1131.015214</v>
      </c>
      <c r="B11381" s="1">
        <v>1538.6058889999999</v>
      </c>
    </row>
    <row r="11382" spans="1:2">
      <c r="A11382" s="1">
        <v>1131.01449</v>
      </c>
      <c r="B11382" s="1">
        <v>1538.6063300000001</v>
      </c>
    </row>
    <row r="11383" spans="1:2">
      <c r="A11383" s="1">
        <v>1131.0137669999999</v>
      </c>
      <c r="B11383" s="1">
        <v>1538.6067700000001</v>
      </c>
    </row>
    <row r="11384" spans="1:2">
      <c r="A11384" s="1">
        <v>1131.013044</v>
      </c>
      <c r="B11384" s="1">
        <v>1538.607211</v>
      </c>
    </row>
    <row r="11385" spans="1:2">
      <c r="A11385" s="1">
        <v>1131.0123209999999</v>
      </c>
      <c r="B11385" s="1">
        <v>1538.607651</v>
      </c>
    </row>
    <row r="11386" spans="1:2">
      <c r="A11386" s="1">
        <v>1131.011598</v>
      </c>
      <c r="B11386" s="1">
        <v>1538.6080910000001</v>
      </c>
    </row>
    <row r="11387" spans="1:2">
      <c r="A11387" s="1">
        <v>1131.0108749999999</v>
      </c>
      <c r="B11387" s="1">
        <v>1538.6085310000001</v>
      </c>
    </row>
    <row r="11388" spans="1:2">
      <c r="A11388" s="1">
        <v>1131.0101520000001</v>
      </c>
      <c r="B11388" s="1">
        <v>1538.608972</v>
      </c>
    </row>
    <row r="11389" spans="1:2">
      <c r="A11389" s="1">
        <v>1131.009429</v>
      </c>
      <c r="B11389" s="1">
        <v>1538.609412</v>
      </c>
    </row>
    <row r="11390" spans="1:2">
      <c r="A11390" s="1">
        <v>1131.0087060000001</v>
      </c>
      <c r="B11390" s="1">
        <v>1538.6098509999999</v>
      </c>
    </row>
    <row r="11391" spans="1:2">
      <c r="A11391" s="1">
        <v>1131.0079840000001</v>
      </c>
      <c r="B11391" s="1">
        <v>1538.610291</v>
      </c>
    </row>
    <row r="11392" spans="1:2">
      <c r="A11392" s="1">
        <v>1131.007261</v>
      </c>
      <c r="B11392" s="1">
        <v>1538.610731</v>
      </c>
    </row>
    <row r="11393" spans="1:2">
      <c r="A11393" s="1">
        <v>1131.006539</v>
      </c>
      <c r="B11393" s="1">
        <v>1538.6111699999999</v>
      </c>
    </row>
    <row r="11394" spans="1:2">
      <c r="A11394" s="1">
        <v>1131.0058160000001</v>
      </c>
      <c r="B11394" s="1">
        <v>1538.6116099999999</v>
      </c>
    </row>
    <row r="11395" spans="1:2">
      <c r="A11395" s="1">
        <v>1131.0050940000001</v>
      </c>
      <c r="B11395" s="1">
        <v>1538.6120490000001</v>
      </c>
    </row>
    <row r="11396" spans="1:2">
      <c r="A11396" s="1">
        <v>1131.0043720000001</v>
      </c>
      <c r="B11396" s="1">
        <v>1538.612488</v>
      </c>
    </row>
    <row r="11397" spans="1:2">
      <c r="A11397" s="1">
        <v>1131.003649</v>
      </c>
      <c r="B11397" s="1">
        <v>1538.6129269999999</v>
      </c>
    </row>
    <row r="11398" spans="1:2">
      <c r="A11398" s="1">
        <v>1131.002927</v>
      </c>
      <c r="B11398" s="1">
        <v>1538.613366</v>
      </c>
    </row>
    <row r="11399" spans="1:2">
      <c r="A11399" s="1">
        <v>1131.002205</v>
      </c>
      <c r="B11399" s="1">
        <v>1538.613805</v>
      </c>
    </row>
    <row r="11400" spans="1:2">
      <c r="A11400" s="1">
        <v>1131.001483</v>
      </c>
      <c r="B11400" s="1">
        <v>1538.6142440000001</v>
      </c>
    </row>
    <row r="11401" spans="1:2">
      <c r="A11401" s="1">
        <v>1131.000761</v>
      </c>
      <c r="B11401" s="1">
        <v>1538.614683</v>
      </c>
    </row>
    <row r="11402" spans="1:2">
      <c r="A11402" s="1">
        <v>1131.0000399999999</v>
      </c>
      <c r="B11402" s="1">
        <v>1538.615121</v>
      </c>
    </row>
    <row r="11403" spans="1:2">
      <c r="A11403" s="1">
        <v>1130.9993179999999</v>
      </c>
      <c r="B11403" s="1">
        <v>1538.61556</v>
      </c>
    </row>
    <row r="11404" spans="1:2">
      <c r="A11404" s="1">
        <v>1130.9985959999999</v>
      </c>
      <c r="B11404" s="1">
        <v>1538.615998</v>
      </c>
    </row>
    <row r="11405" spans="1:2">
      <c r="A11405" s="1">
        <v>1130.997875</v>
      </c>
      <c r="B11405" s="1">
        <v>1538.6164369999999</v>
      </c>
    </row>
    <row r="11406" spans="1:2">
      <c r="A11406" s="1">
        <v>1130.997153</v>
      </c>
      <c r="B11406" s="1">
        <v>1538.6168749999999</v>
      </c>
    </row>
    <row r="11407" spans="1:2">
      <c r="A11407" s="1">
        <v>1130.9964319999999</v>
      </c>
      <c r="B11407" s="1">
        <v>1538.617313</v>
      </c>
    </row>
    <row r="11408" spans="1:2">
      <c r="A11408" s="1">
        <v>1130.995711</v>
      </c>
      <c r="B11408" s="1">
        <v>1538.617751</v>
      </c>
    </row>
    <row r="11409" spans="1:2">
      <c r="A11409" s="1">
        <v>1130.994989</v>
      </c>
      <c r="B11409" s="1">
        <v>1538.618189</v>
      </c>
    </row>
    <row r="11410" spans="1:2">
      <c r="A11410" s="1">
        <v>1130.9942679999999</v>
      </c>
      <c r="B11410" s="1">
        <v>1538.6186270000001</v>
      </c>
    </row>
    <row r="11411" spans="1:2">
      <c r="A11411" s="1">
        <v>1130.993547</v>
      </c>
      <c r="B11411" s="1">
        <v>1538.619064</v>
      </c>
    </row>
    <row r="11412" spans="1:2">
      <c r="A11412" s="1">
        <v>1130.9928259999999</v>
      </c>
      <c r="B11412" s="1">
        <v>1538.619502</v>
      </c>
    </row>
    <row r="11413" spans="1:2">
      <c r="A11413" s="1">
        <v>1130.992105</v>
      </c>
      <c r="B11413" s="1">
        <v>1538.6199389999999</v>
      </c>
    </row>
    <row r="11414" spans="1:2">
      <c r="A11414" s="1">
        <v>1130.9913839999999</v>
      </c>
      <c r="B11414" s="1">
        <v>1538.620377</v>
      </c>
    </row>
    <row r="11415" spans="1:2">
      <c r="A11415" s="1">
        <v>1130.9906639999999</v>
      </c>
      <c r="B11415" s="1">
        <v>1538.6208140000001</v>
      </c>
    </row>
    <row r="11416" spans="1:2">
      <c r="A11416" s="1">
        <v>1130.989943</v>
      </c>
      <c r="B11416" s="1">
        <v>1538.621251</v>
      </c>
    </row>
    <row r="11417" spans="1:2">
      <c r="A11417" s="1">
        <v>1130.9892219999999</v>
      </c>
      <c r="B11417" s="1">
        <v>1538.6216879999999</v>
      </c>
    </row>
    <row r="11418" spans="1:2">
      <c r="A11418" s="1">
        <v>1130.9885019999999</v>
      </c>
      <c r="B11418" s="1">
        <v>1538.6221250000001</v>
      </c>
    </row>
    <row r="11419" spans="1:2">
      <c r="A11419" s="1">
        <v>1130.987781</v>
      </c>
      <c r="B11419" s="1">
        <v>1538.622562</v>
      </c>
    </row>
    <row r="11420" spans="1:2">
      <c r="A11420" s="1">
        <v>1130.987061</v>
      </c>
      <c r="B11420" s="1">
        <v>1538.6229980000001</v>
      </c>
    </row>
    <row r="11421" spans="1:2">
      <c r="A11421" s="1">
        <v>1130.986341</v>
      </c>
      <c r="B11421" s="1">
        <v>1538.623435</v>
      </c>
    </row>
    <row r="11422" spans="1:2">
      <c r="A11422" s="1">
        <v>1130.9856199999999</v>
      </c>
      <c r="B11422" s="1">
        <v>1538.6238719999999</v>
      </c>
    </row>
    <row r="11423" spans="1:2">
      <c r="A11423" s="1">
        <v>1130.9848999999999</v>
      </c>
      <c r="B11423" s="1">
        <v>1538.6243079999999</v>
      </c>
    </row>
    <row r="11424" spans="1:2">
      <c r="A11424" s="1">
        <v>1130.9841799999999</v>
      </c>
      <c r="B11424" s="1">
        <v>1538.624744</v>
      </c>
    </row>
    <row r="11425" spans="1:2">
      <c r="A11425" s="1">
        <v>1130.9834599999999</v>
      </c>
      <c r="B11425" s="1">
        <v>1538.62518</v>
      </c>
    </row>
    <row r="11426" spans="1:2">
      <c r="A11426" s="1">
        <v>1130.9827399999999</v>
      </c>
      <c r="B11426" s="1">
        <v>1538.625616</v>
      </c>
    </row>
    <row r="11427" spans="1:2">
      <c r="A11427" s="1">
        <v>1130.9820199999999</v>
      </c>
      <c r="B11427" s="1">
        <v>1538.6260520000001</v>
      </c>
    </row>
    <row r="11428" spans="1:2">
      <c r="A11428" s="1">
        <v>1130.981301</v>
      </c>
      <c r="B11428" s="1">
        <v>1538.6264880000001</v>
      </c>
    </row>
    <row r="11429" spans="1:2">
      <c r="A11429" s="1">
        <v>1130.980581</v>
      </c>
      <c r="B11429" s="1">
        <v>1538.6269239999999</v>
      </c>
    </row>
    <row r="11430" spans="1:2">
      <c r="A11430" s="1">
        <v>1130.979861</v>
      </c>
      <c r="B11430" s="1">
        <v>1538.62736</v>
      </c>
    </row>
    <row r="11431" spans="1:2">
      <c r="A11431" s="1">
        <v>1130.9791419999999</v>
      </c>
      <c r="B11431" s="1">
        <v>1538.6277950000001</v>
      </c>
    </row>
    <row r="11432" spans="1:2">
      <c r="A11432" s="1">
        <v>1130.9784219999999</v>
      </c>
      <c r="B11432" s="1">
        <v>1538.6282309999999</v>
      </c>
    </row>
    <row r="11433" spans="1:2">
      <c r="A11433" s="1">
        <v>1130.977703</v>
      </c>
      <c r="B11433" s="1">
        <v>1538.6286660000001</v>
      </c>
    </row>
    <row r="11434" spans="1:2">
      <c r="A11434" s="1">
        <v>1130.9769839999999</v>
      </c>
      <c r="B11434" s="1">
        <v>1538.629101</v>
      </c>
    </row>
    <row r="11435" spans="1:2">
      <c r="A11435" s="1">
        <v>1130.976265</v>
      </c>
      <c r="B11435" s="1">
        <v>1538.629537</v>
      </c>
    </row>
    <row r="11436" spans="1:2">
      <c r="A11436" s="1">
        <v>1130.975545</v>
      </c>
      <c r="B11436" s="1">
        <v>1538.629972</v>
      </c>
    </row>
    <row r="11437" spans="1:2">
      <c r="A11437" s="1">
        <v>1130.9748259999999</v>
      </c>
      <c r="B11437" s="1">
        <v>1538.6304070000001</v>
      </c>
    </row>
    <row r="11438" spans="1:2">
      <c r="A11438" s="1">
        <v>1130.974107</v>
      </c>
      <c r="B11438" s="1">
        <v>1538.6308409999999</v>
      </c>
    </row>
    <row r="11439" spans="1:2">
      <c r="A11439" s="1">
        <v>1130.9733880000001</v>
      </c>
      <c r="B11439" s="1">
        <v>1538.6312760000001</v>
      </c>
    </row>
    <row r="11440" spans="1:2">
      <c r="A11440" s="1">
        <v>1130.9726700000001</v>
      </c>
      <c r="B11440" s="1">
        <v>1538.631711</v>
      </c>
    </row>
    <row r="11441" spans="1:2">
      <c r="A11441" s="1">
        <v>1130.971951</v>
      </c>
      <c r="B11441" s="1">
        <v>1538.632145</v>
      </c>
    </row>
    <row r="11442" spans="1:2">
      <c r="A11442" s="1">
        <v>1130.9712320000001</v>
      </c>
      <c r="B11442" s="1">
        <v>1538.63258</v>
      </c>
    </row>
    <row r="11443" spans="1:2">
      <c r="A11443" s="1">
        <v>1130.9705140000001</v>
      </c>
      <c r="B11443" s="1">
        <v>1538.633014</v>
      </c>
    </row>
    <row r="11444" spans="1:2">
      <c r="A11444" s="1">
        <v>1130.969795</v>
      </c>
      <c r="B11444" s="1">
        <v>1538.633448</v>
      </c>
    </row>
    <row r="11445" spans="1:2">
      <c r="A11445" s="1">
        <v>1130.969077</v>
      </c>
      <c r="B11445" s="1">
        <v>1538.6338820000001</v>
      </c>
    </row>
    <row r="11446" spans="1:2">
      <c r="A11446" s="1">
        <v>1130.9683580000001</v>
      </c>
      <c r="B11446" s="1">
        <v>1538.6343159999999</v>
      </c>
    </row>
    <row r="11447" spans="1:2">
      <c r="A11447" s="1">
        <v>1130.9676400000001</v>
      </c>
      <c r="B11447" s="1">
        <v>1538.6347499999999</v>
      </c>
    </row>
    <row r="11448" spans="1:2">
      <c r="A11448" s="1">
        <v>1130.9669220000001</v>
      </c>
      <c r="B11448" s="1">
        <v>1538.635184</v>
      </c>
    </row>
    <row r="11449" spans="1:2">
      <c r="A11449" s="1">
        <v>1130.9662040000001</v>
      </c>
      <c r="B11449" s="1">
        <v>1538.6356169999999</v>
      </c>
    </row>
    <row r="11450" spans="1:2">
      <c r="A11450" s="1">
        <v>1130.9654860000001</v>
      </c>
      <c r="B11450" s="1">
        <v>1538.636051</v>
      </c>
    </row>
    <row r="11451" spans="1:2">
      <c r="A11451" s="1">
        <v>1130.964768</v>
      </c>
      <c r="B11451" s="1">
        <v>1538.6364840000001</v>
      </c>
    </row>
    <row r="11452" spans="1:2">
      <c r="A11452" s="1">
        <v>1130.96405</v>
      </c>
      <c r="B11452" s="1">
        <v>1538.6369179999999</v>
      </c>
    </row>
    <row r="11453" spans="1:2">
      <c r="A11453" s="1">
        <v>1130.963332</v>
      </c>
      <c r="B11453" s="1">
        <v>1538.6373510000001</v>
      </c>
    </row>
    <row r="11454" spans="1:2">
      <c r="A11454" s="1">
        <v>1130.962614</v>
      </c>
      <c r="B11454" s="1">
        <v>1538.637784</v>
      </c>
    </row>
    <row r="11455" spans="1:2">
      <c r="A11455" s="1">
        <v>1130.9618969999999</v>
      </c>
      <c r="B11455" s="1">
        <v>1538.6382169999999</v>
      </c>
    </row>
    <row r="11456" spans="1:2">
      <c r="A11456" s="1">
        <v>1130.9611789999999</v>
      </c>
      <c r="B11456" s="1">
        <v>1538.6386500000001</v>
      </c>
    </row>
    <row r="11457" spans="1:2">
      <c r="A11457" s="1">
        <v>1130.9604609999999</v>
      </c>
      <c r="B11457" s="1">
        <v>1538.639083</v>
      </c>
    </row>
    <row r="11458" spans="1:2">
      <c r="A11458" s="1">
        <v>1130.959744</v>
      </c>
      <c r="B11458" s="1">
        <v>1538.639516</v>
      </c>
    </row>
    <row r="11459" spans="1:2">
      <c r="A11459" s="1">
        <v>1130.9590270000001</v>
      </c>
      <c r="B11459" s="1">
        <v>1538.639948</v>
      </c>
    </row>
    <row r="11460" spans="1:2">
      <c r="A11460" s="1">
        <v>1130.9583090000001</v>
      </c>
      <c r="B11460" s="1">
        <v>1538.6403809999999</v>
      </c>
    </row>
    <row r="11461" spans="1:2">
      <c r="A11461" s="1">
        <v>1130.957592</v>
      </c>
      <c r="B11461" s="1">
        <v>1538.640813</v>
      </c>
    </row>
    <row r="11462" spans="1:2">
      <c r="A11462" s="1">
        <v>1130.9568750000001</v>
      </c>
      <c r="B11462" s="1">
        <v>1538.6412459999999</v>
      </c>
    </row>
    <row r="11463" spans="1:2">
      <c r="A11463" s="1">
        <v>1130.956158</v>
      </c>
      <c r="B11463" s="1">
        <v>1538.641678</v>
      </c>
    </row>
    <row r="11464" spans="1:2">
      <c r="A11464" s="1">
        <v>1130.9554410000001</v>
      </c>
      <c r="B11464" s="1">
        <v>1538.64211</v>
      </c>
    </row>
    <row r="11465" spans="1:2">
      <c r="A11465" s="1">
        <v>1130.9547239999999</v>
      </c>
      <c r="B11465" s="1">
        <v>1538.642542</v>
      </c>
    </row>
    <row r="11466" spans="1:2">
      <c r="A11466" s="1">
        <v>1130.954007</v>
      </c>
      <c r="B11466" s="1">
        <v>1538.6429740000001</v>
      </c>
    </row>
    <row r="11467" spans="1:2">
      <c r="A11467" s="1">
        <v>1130.953291</v>
      </c>
      <c r="B11467" s="1">
        <v>1538.643405</v>
      </c>
    </row>
    <row r="11468" spans="1:2">
      <c r="A11468" s="1">
        <v>1130.9525739999999</v>
      </c>
      <c r="B11468" s="1">
        <v>1538.6438370000001</v>
      </c>
    </row>
    <row r="11469" spans="1:2">
      <c r="A11469" s="1">
        <v>1130.951857</v>
      </c>
      <c r="B11469" s="1">
        <v>1538.6442689999999</v>
      </c>
    </row>
    <row r="11470" spans="1:2">
      <c r="A11470" s="1">
        <v>1130.951141</v>
      </c>
      <c r="B11470" s="1">
        <v>1538.6447000000001</v>
      </c>
    </row>
    <row r="11471" spans="1:2">
      <c r="A11471" s="1">
        <v>1130.9504240000001</v>
      </c>
      <c r="B11471" s="1">
        <v>1538.6451320000001</v>
      </c>
    </row>
    <row r="11472" spans="1:2">
      <c r="A11472" s="1">
        <v>1130.9497080000001</v>
      </c>
      <c r="B11472" s="1">
        <v>1538.645563</v>
      </c>
    </row>
    <row r="11473" spans="1:2">
      <c r="A11473" s="1">
        <v>1130.9489920000001</v>
      </c>
      <c r="B11473" s="1">
        <v>1538.645994</v>
      </c>
    </row>
    <row r="11474" spans="1:2">
      <c r="A11474" s="1">
        <v>1130.9482760000001</v>
      </c>
      <c r="B11474" s="1">
        <v>1538.6464249999999</v>
      </c>
    </row>
    <row r="11475" spans="1:2">
      <c r="A11475" s="1">
        <v>1130.947559</v>
      </c>
      <c r="B11475" s="1">
        <v>1538.6468560000001</v>
      </c>
    </row>
    <row r="11476" spans="1:2">
      <c r="A11476" s="1">
        <v>1130.9468429999999</v>
      </c>
      <c r="B11476" s="1">
        <v>1538.647287</v>
      </c>
    </row>
    <row r="11477" spans="1:2">
      <c r="A11477" s="1">
        <v>1130.9461269999999</v>
      </c>
      <c r="B11477" s="1">
        <v>1538.6477170000001</v>
      </c>
    </row>
    <row r="11478" spans="1:2">
      <c r="A11478" s="1">
        <v>1130.945412</v>
      </c>
      <c r="B11478" s="1">
        <v>1538.648148</v>
      </c>
    </row>
    <row r="11479" spans="1:2">
      <c r="A11479" s="1">
        <v>1130.944696</v>
      </c>
      <c r="B11479" s="1">
        <v>1538.6485789999999</v>
      </c>
    </row>
    <row r="11480" spans="1:2">
      <c r="A11480" s="1">
        <v>1130.94398</v>
      </c>
      <c r="B11480" s="1">
        <v>1538.649009</v>
      </c>
    </row>
    <row r="11481" spans="1:2">
      <c r="A11481" s="1">
        <v>1130.943264</v>
      </c>
      <c r="B11481" s="1">
        <v>1538.649439</v>
      </c>
    </row>
    <row r="11482" spans="1:2">
      <c r="A11482" s="1">
        <v>1130.9425490000001</v>
      </c>
      <c r="B11482" s="1">
        <v>1538.6498690000001</v>
      </c>
    </row>
    <row r="11483" spans="1:2">
      <c r="A11483" s="1">
        <v>1130.9418330000001</v>
      </c>
      <c r="B11483" s="1">
        <v>1538.6502989999999</v>
      </c>
    </row>
    <row r="11484" spans="1:2">
      <c r="A11484" s="1">
        <v>1130.941118</v>
      </c>
      <c r="B11484" s="1">
        <v>1538.650729</v>
      </c>
    </row>
    <row r="11485" spans="1:2">
      <c r="A11485" s="1">
        <v>1130.9404030000001</v>
      </c>
      <c r="B11485" s="1">
        <v>1538.651159</v>
      </c>
    </row>
    <row r="11486" spans="1:2">
      <c r="A11486" s="1">
        <v>1130.939687</v>
      </c>
      <c r="B11486" s="1">
        <v>1538.6515890000001</v>
      </c>
    </row>
    <row r="11487" spans="1:2">
      <c r="A11487" s="1">
        <v>1130.9389719999999</v>
      </c>
      <c r="B11487" s="1">
        <v>1538.6520190000001</v>
      </c>
    </row>
    <row r="11488" spans="1:2">
      <c r="A11488" s="1">
        <v>1130.938257</v>
      </c>
      <c r="B11488" s="1">
        <v>1538.652448</v>
      </c>
    </row>
    <row r="11489" spans="1:2">
      <c r="A11489" s="1">
        <v>1130.9375419999999</v>
      </c>
      <c r="B11489" s="1">
        <v>1538.6528780000001</v>
      </c>
    </row>
    <row r="11490" spans="1:2">
      <c r="A11490" s="1">
        <v>1130.936827</v>
      </c>
      <c r="B11490" s="1">
        <v>1538.653307</v>
      </c>
    </row>
    <row r="11491" spans="1:2">
      <c r="A11491" s="1">
        <v>1130.9361120000001</v>
      </c>
      <c r="B11491" s="1">
        <v>1538.653736</v>
      </c>
    </row>
    <row r="11492" spans="1:2">
      <c r="A11492" s="1">
        <v>1130.935397</v>
      </c>
      <c r="B11492" s="1">
        <v>1538.6541649999999</v>
      </c>
    </row>
    <row r="11493" spans="1:2">
      <c r="A11493" s="1">
        <v>1130.9346820000001</v>
      </c>
      <c r="B11493" s="1">
        <v>1538.6545940000001</v>
      </c>
    </row>
    <row r="11494" spans="1:2">
      <c r="A11494" s="1">
        <v>1130.933968</v>
      </c>
      <c r="B11494" s="1">
        <v>1538.655023</v>
      </c>
    </row>
    <row r="11495" spans="1:2">
      <c r="A11495" s="1">
        <v>1130.9332529999999</v>
      </c>
      <c r="B11495" s="1">
        <v>1538.655452</v>
      </c>
    </row>
    <row r="11496" spans="1:2">
      <c r="A11496" s="1">
        <v>1130.9325389999999</v>
      </c>
      <c r="B11496" s="1">
        <v>1538.6558809999999</v>
      </c>
    </row>
    <row r="11497" spans="1:2">
      <c r="A11497" s="1">
        <v>1130.931824</v>
      </c>
      <c r="B11497" s="1">
        <v>1538.6563100000001</v>
      </c>
    </row>
    <row r="11498" spans="1:2">
      <c r="A11498" s="1">
        <v>1130.93111</v>
      </c>
      <c r="B11498" s="1">
        <v>1538.6567379999999</v>
      </c>
    </row>
    <row r="11499" spans="1:2">
      <c r="A11499" s="1">
        <v>1130.930396</v>
      </c>
      <c r="B11499" s="1">
        <v>1538.657166</v>
      </c>
    </row>
    <row r="11500" spans="1:2">
      <c r="A11500" s="1">
        <v>1130.9296810000001</v>
      </c>
      <c r="B11500" s="1">
        <v>1538.6575949999999</v>
      </c>
    </row>
    <row r="11501" spans="1:2">
      <c r="A11501" s="1">
        <v>1130.9289670000001</v>
      </c>
      <c r="B11501" s="1">
        <v>1538.658023</v>
      </c>
    </row>
    <row r="11502" spans="1:2">
      <c r="A11502" s="1">
        <v>1130.928253</v>
      </c>
      <c r="B11502" s="1">
        <v>1538.658451</v>
      </c>
    </row>
    <row r="11503" spans="1:2">
      <c r="A11503" s="1">
        <v>1130.927539</v>
      </c>
      <c r="B11503" s="1">
        <v>1538.6588790000001</v>
      </c>
    </row>
    <row r="11504" spans="1:2">
      <c r="A11504" s="1">
        <v>1130.926825</v>
      </c>
      <c r="B11504" s="1">
        <v>1538.6593069999999</v>
      </c>
    </row>
    <row r="11505" spans="1:2">
      <c r="A11505" s="1">
        <v>1130.9261120000001</v>
      </c>
      <c r="B11505" s="1">
        <v>1538.659735</v>
      </c>
    </row>
    <row r="11506" spans="1:2">
      <c r="A11506" s="1">
        <v>1130.9253980000001</v>
      </c>
      <c r="B11506" s="1">
        <v>1538.6601619999999</v>
      </c>
    </row>
    <row r="11507" spans="1:2">
      <c r="A11507" s="1">
        <v>1130.9246840000001</v>
      </c>
      <c r="B11507" s="1">
        <v>1538.66059</v>
      </c>
    </row>
    <row r="11508" spans="1:2">
      <c r="A11508" s="1">
        <v>1130.9239709999999</v>
      </c>
      <c r="B11508" s="1">
        <v>1538.6610169999999</v>
      </c>
    </row>
    <row r="11509" spans="1:2">
      <c r="A11509" s="1">
        <v>1130.9232569999999</v>
      </c>
      <c r="B11509" s="1">
        <v>1538.6614440000001</v>
      </c>
    </row>
    <row r="11510" spans="1:2">
      <c r="A11510" s="1">
        <v>1130.922544</v>
      </c>
      <c r="B11510" s="1">
        <v>1538.6618719999999</v>
      </c>
    </row>
    <row r="11511" spans="1:2">
      <c r="A11511" s="1">
        <v>1130.92183</v>
      </c>
      <c r="B11511" s="1">
        <v>1538.6622990000001</v>
      </c>
    </row>
    <row r="11512" spans="1:2">
      <c r="A11512" s="1">
        <v>1130.9211170000001</v>
      </c>
      <c r="B11512" s="1">
        <v>1538.662726</v>
      </c>
    </row>
    <row r="11513" spans="1:2">
      <c r="A11513" s="1">
        <v>1130.920404</v>
      </c>
      <c r="B11513" s="1">
        <v>1538.663153</v>
      </c>
    </row>
    <row r="11514" spans="1:2">
      <c r="A11514" s="1">
        <v>1130.9196910000001</v>
      </c>
      <c r="B11514" s="1">
        <v>1538.663579</v>
      </c>
    </row>
    <row r="11515" spans="1:2">
      <c r="A11515" s="1">
        <v>1130.9189779999999</v>
      </c>
      <c r="B11515" s="1">
        <v>1538.664006</v>
      </c>
    </row>
    <row r="11516" spans="1:2">
      <c r="A11516" s="1">
        <v>1130.918265</v>
      </c>
      <c r="B11516" s="1">
        <v>1538.6644329999999</v>
      </c>
    </row>
    <row r="11517" spans="1:2">
      <c r="A11517" s="1">
        <v>1130.9175519999999</v>
      </c>
      <c r="B11517" s="1">
        <v>1538.664859</v>
      </c>
    </row>
    <row r="11518" spans="1:2">
      <c r="A11518" s="1">
        <v>1130.916839</v>
      </c>
      <c r="B11518" s="1">
        <v>1538.6652859999999</v>
      </c>
    </row>
    <row r="11519" spans="1:2">
      <c r="A11519" s="1">
        <v>1130.9161260000001</v>
      </c>
      <c r="B11519" s="1">
        <v>1538.665712</v>
      </c>
    </row>
    <row r="11520" spans="1:2">
      <c r="A11520" s="1">
        <v>1130.9154140000001</v>
      </c>
      <c r="B11520" s="1">
        <v>1538.666138</v>
      </c>
    </row>
    <row r="11521" spans="1:2">
      <c r="A11521" s="1">
        <v>1130.9147009999999</v>
      </c>
      <c r="B11521" s="1">
        <v>1538.6665640000001</v>
      </c>
    </row>
    <row r="11522" spans="1:2">
      <c r="A11522" s="1">
        <v>1130.913988</v>
      </c>
      <c r="B11522" s="1">
        <v>1538.6669899999999</v>
      </c>
    </row>
    <row r="11523" spans="1:2">
      <c r="A11523" s="1">
        <v>1130.913276</v>
      </c>
      <c r="B11523" s="1">
        <v>1538.667416</v>
      </c>
    </row>
    <row r="11524" spans="1:2">
      <c r="A11524" s="1">
        <v>1130.912564</v>
      </c>
      <c r="B11524" s="1">
        <v>1538.6678420000001</v>
      </c>
    </row>
    <row r="11525" spans="1:2">
      <c r="A11525" s="1">
        <v>1130.9118510000001</v>
      </c>
      <c r="B11525" s="1">
        <v>1538.668267</v>
      </c>
    </row>
    <row r="11526" spans="1:2">
      <c r="A11526" s="1">
        <v>1130.911139</v>
      </c>
      <c r="B11526" s="1">
        <v>1538.6686930000001</v>
      </c>
    </row>
    <row r="11527" spans="1:2">
      <c r="A11527" s="1">
        <v>1130.910427</v>
      </c>
      <c r="B11527" s="1">
        <v>1538.669118</v>
      </c>
    </row>
    <row r="11528" spans="1:2">
      <c r="A11528" s="1">
        <v>1130.909715</v>
      </c>
      <c r="B11528" s="1">
        <v>1538.669543</v>
      </c>
    </row>
    <row r="11529" spans="1:2">
      <c r="A11529" s="1">
        <v>1130.909003</v>
      </c>
      <c r="B11529" s="1">
        <v>1538.669969</v>
      </c>
    </row>
    <row r="11530" spans="1:2">
      <c r="A11530" s="1">
        <v>1130.908291</v>
      </c>
      <c r="B11530" s="1">
        <v>1538.670394</v>
      </c>
    </row>
    <row r="11531" spans="1:2">
      <c r="A11531" s="1">
        <v>1130.9075789999999</v>
      </c>
      <c r="B11531" s="1">
        <v>1538.6708189999999</v>
      </c>
    </row>
    <row r="11532" spans="1:2">
      <c r="A11532" s="1">
        <v>1130.9068669999999</v>
      </c>
      <c r="B11532" s="1">
        <v>1538.6712439999999</v>
      </c>
    </row>
    <row r="11533" spans="1:2">
      <c r="A11533" s="1">
        <v>1130.906156</v>
      </c>
      <c r="B11533" s="1">
        <v>1538.671668</v>
      </c>
    </row>
    <row r="11534" spans="1:2">
      <c r="A11534" s="1">
        <v>1130.905444</v>
      </c>
      <c r="B11534" s="1">
        <v>1538.6720929999999</v>
      </c>
    </row>
    <row r="11535" spans="1:2">
      <c r="A11535" s="1">
        <v>1130.9047330000001</v>
      </c>
      <c r="B11535" s="1">
        <v>1538.6725180000001</v>
      </c>
    </row>
    <row r="11536" spans="1:2">
      <c r="A11536" s="1">
        <v>1130.9040210000001</v>
      </c>
      <c r="B11536" s="1">
        <v>1538.6729419999999</v>
      </c>
    </row>
    <row r="11537" spans="1:2">
      <c r="A11537" s="1">
        <v>1130.9033099999999</v>
      </c>
      <c r="B11537" s="1">
        <v>1538.673366</v>
      </c>
    </row>
    <row r="11538" spans="1:2">
      <c r="A11538" s="1">
        <v>1130.902599</v>
      </c>
      <c r="B11538" s="1">
        <v>1538.6737909999999</v>
      </c>
    </row>
    <row r="11539" spans="1:2">
      <c r="A11539" s="1">
        <v>1130.901887</v>
      </c>
      <c r="B11539" s="1">
        <v>1538.674215</v>
      </c>
    </row>
    <row r="11540" spans="1:2">
      <c r="A11540" s="1">
        <v>1130.9011760000001</v>
      </c>
      <c r="B11540" s="1">
        <v>1538.6746390000001</v>
      </c>
    </row>
    <row r="11541" spans="1:2">
      <c r="A11541" s="1">
        <v>1130.9004649999999</v>
      </c>
      <c r="B11541" s="1">
        <v>1538.6750629999999</v>
      </c>
    </row>
    <row r="11542" spans="1:2">
      <c r="A11542" s="1">
        <v>1130.899754</v>
      </c>
      <c r="B11542" s="1">
        <v>1538.675487</v>
      </c>
    </row>
    <row r="11543" spans="1:2">
      <c r="A11543" s="1">
        <v>1130.8990429999999</v>
      </c>
      <c r="B11543" s="1">
        <v>1538.6759099999999</v>
      </c>
    </row>
    <row r="11544" spans="1:2">
      <c r="A11544" s="1">
        <v>1130.898332</v>
      </c>
      <c r="B11544" s="1">
        <v>1538.676334</v>
      </c>
    </row>
    <row r="11545" spans="1:2">
      <c r="A11545" s="1">
        <v>1130.897622</v>
      </c>
      <c r="B11545" s="1">
        <v>1538.676757</v>
      </c>
    </row>
    <row r="11546" spans="1:2">
      <c r="A11546" s="1">
        <v>1130.896911</v>
      </c>
      <c r="B11546" s="1">
        <v>1538.677181</v>
      </c>
    </row>
    <row r="11547" spans="1:2">
      <c r="A11547" s="1">
        <v>1130.8961999999999</v>
      </c>
      <c r="B11547" s="1">
        <v>1538.677604</v>
      </c>
    </row>
    <row r="11548" spans="1:2">
      <c r="A11548" s="1">
        <v>1130.8954900000001</v>
      </c>
      <c r="B11548" s="1">
        <v>1538.6780269999999</v>
      </c>
    </row>
    <row r="11549" spans="1:2">
      <c r="A11549" s="1">
        <v>1130.894779</v>
      </c>
      <c r="B11549" s="1">
        <v>1538.6784500000001</v>
      </c>
    </row>
    <row r="11550" spans="1:2">
      <c r="A11550" s="1">
        <v>1130.8940689999999</v>
      </c>
      <c r="B11550" s="1">
        <v>1538.6788730000001</v>
      </c>
    </row>
    <row r="11551" spans="1:2">
      <c r="A11551" s="1">
        <v>1130.8933589999999</v>
      </c>
      <c r="B11551" s="1">
        <v>1538.679296</v>
      </c>
    </row>
    <row r="11552" spans="1:2">
      <c r="A11552" s="1">
        <v>1130.892648</v>
      </c>
      <c r="B11552" s="1">
        <v>1538.679719</v>
      </c>
    </row>
    <row r="11553" spans="1:2">
      <c r="A11553" s="1">
        <v>1130.891938</v>
      </c>
      <c r="B11553" s="1">
        <v>1538.6801419999999</v>
      </c>
    </row>
    <row r="11554" spans="1:2">
      <c r="A11554" s="1">
        <v>1130.891228</v>
      </c>
      <c r="B11554" s="1">
        <v>1538.680564</v>
      </c>
    </row>
    <row r="11555" spans="1:2">
      <c r="A11555" s="1">
        <v>1130.8905179999999</v>
      </c>
      <c r="B11555" s="1">
        <v>1538.680987</v>
      </c>
    </row>
    <row r="11556" spans="1:2">
      <c r="A11556" s="1">
        <v>1130.8898079999999</v>
      </c>
      <c r="B11556" s="1">
        <v>1538.681409</v>
      </c>
    </row>
    <row r="11557" spans="1:2">
      <c r="A11557" s="1">
        <v>1130.8890980000001</v>
      </c>
      <c r="B11557" s="1">
        <v>1538.6818310000001</v>
      </c>
    </row>
    <row r="11558" spans="1:2">
      <c r="A11558" s="1">
        <v>1130.888389</v>
      </c>
      <c r="B11558" s="1">
        <v>1538.6822529999999</v>
      </c>
    </row>
    <row r="11559" spans="1:2">
      <c r="A11559" s="1">
        <v>1130.8876789999999</v>
      </c>
      <c r="B11559" s="1">
        <v>1538.682675</v>
      </c>
    </row>
    <row r="11560" spans="1:2">
      <c r="A11560" s="1">
        <v>1130.8869689999999</v>
      </c>
      <c r="B11560" s="1">
        <v>1538.6830970000001</v>
      </c>
    </row>
    <row r="11561" spans="1:2">
      <c r="A11561" s="1">
        <v>1130.88626</v>
      </c>
      <c r="B11561" s="1">
        <v>1538.6835189999999</v>
      </c>
    </row>
    <row r="11562" spans="1:2">
      <c r="A11562" s="1">
        <v>1130.88555</v>
      </c>
      <c r="B11562" s="1">
        <v>1538.683941</v>
      </c>
    </row>
    <row r="11563" spans="1:2">
      <c r="A11563" s="1">
        <v>1130.8848410000001</v>
      </c>
      <c r="B11563" s="1">
        <v>1538.684362</v>
      </c>
    </row>
    <row r="11564" spans="1:2">
      <c r="A11564" s="1">
        <v>1130.884131</v>
      </c>
      <c r="B11564" s="1">
        <v>1538.684784</v>
      </c>
    </row>
    <row r="11565" spans="1:2">
      <c r="A11565" s="1">
        <v>1130.8834220000001</v>
      </c>
      <c r="B11565" s="1">
        <v>1538.685205</v>
      </c>
    </row>
    <row r="11566" spans="1:2">
      <c r="A11566" s="1">
        <v>1130.882713</v>
      </c>
      <c r="B11566" s="1">
        <v>1538.685626</v>
      </c>
    </row>
    <row r="11567" spans="1:2">
      <c r="A11567" s="1">
        <v>1130.8820040000001</v>
      </c>
      <c r="B11567" s="1">
        <v>1538.6860469999999</v>
      </c>
    </row>
    <row r="11568" spans="1:2">
      <c r="A11568" s="1">
        <v>1130.8812949999999</v>
      </c>
      <c r="B11568" s="1">
        <v>1538.6864680000001</v>
      </c>
    </row>
    <row r="11569" spans="1:2">
      <c r="A11569" s="1">
        <v>1130.880586</v>
      </c>
      <c r="B11569" s="1">
        <v>1538.6868890000001</v>
      </c>
    </row>
    <row r="11570" spans="1:2">
      <c r="A11570" s="1">
        <v>1130.8798770000001</v>
      </c>
      <c r="B11570" s="1">
        <v>1538.68731</v>
      </c>
    </row>
    <row r="11571" spans="1:2">
      <c r="A11571" s="1">
        <v>1130.8791679999999</v>
      </c>
      <c r="B11571" s="1">
        <v>1538.687731</v>
      </c>
    </row>
    <row r="11572" spans="1:2">
      <c r="A11572" s="1">
        <v>1130.8784599999999</v>
      </c>
      <c r="B11572" s="1">
        <v>1538.6881519999999</v>
      </c>
    </row>
    <row r="11573" spans="1:2">
      <c r="A11573" s="1">
        <v>1130.877751</v>
      </c>
      <c r="B11573" s="1">
        <v>1538.688572</v>
      </c>
    </row>
    <row r="11574" spans="1:2">
      <c r="A11574" s="1">
        <v>1130.8770420000001</v>
      </c>
      <c r="B11574" s="1">
        <v>1538.6889920000001</v>
      </c>
    </row>
    <row r="11575" spans="1:2">
      <c r="A11575" s="1">
        <v>1130.876334</v>
      </c>
      <c r="B11575" s="1">
        <v>1538.6894130000001</v>
      </c>
    </row>
    <row r="11576" spans="1:2">
      <c r="A11576" s="1">
        <v>1130.8756249999999</v>
      </c>
      <c r="B11576" s="1">
        <v>1538.6898329999999</v>
      </c>
    </row>
    <row r="11577" spans="1:2">
      <c r="A11577" s="1">
        <v>1130.8749170000001</v>
      </c>
      <c r="B11577" s="1">
        <v>1538.690253</v>
      </c>
    </row>
    <row r="11578" spans="1:2">
      <c r="A11578" s="1">
        <v>1130.8742090000001</v>
      </c>
      <c r="B11578" s="1">
        <v>1538.6906730000001</v>
      </c>
    </row>
    <row r="11579" spans="1:2">
      <c r="A11579" s="1">
        <v>1130.873501</v>
      </c>
      <c r="B11579" s="1">
        <v>1538.6910929999999</v>
      </c>
    </row>
    <row r="11580" spans="1:2">
      <c r="A11580" s="1">
        <v>1130.872793</v>
      </c>
      <c r="B11580" s="1">
        <v>1538.691513</v>
      </c>
    </row>
    <row r="11581" spans="1:2">
      <c r="A11581" s="1">
        <v>1130.872085</v>
      </c>
      <c r="B11581" s="1">
        <v>1538.691932</v>
      </c>
    </row>
    <row r="11582" spans="1:2">
      <c r="A11582" s="1">
        <v>1130.8713769999999</v>
      </c>
      <c r="B11582" s="1">
        <v>1538.692352</v>
      </c>
    </row>
    <row r="11583" spans="1:2">
      <c r="A11583" s="1">
        <v>1130.8706689999999</v>
      </c>
      <c r="B11583" s="1">
        <v>1538.692771</v>
      </c>
    </row>
    <row r="11584" spans="1:2">
      <c r="A11584" s="1">
        <v>1130.8699610000001</v>
      </c>
      <c r="B11584" s="1">
        <v>1538.6931910000001</v>
      </c>
    </row>
    <row r="11585" spans="1:2">
      <c r="A11585" s="1">
        <v>1130.8692530000001</v>
      </c>
      <c r="B11585" s="1">
        <v>1538.69361</v>
      </c>
    </row>
    <row r="11586" spans="1:2">
      <c r="A11586" s="1">
        <v>1130.868545</v>
      </c>
      <c r="B11586" s="1">
        <v>1538.694029</v>
      </c>
    </row>
    <row r="11587" spans="1:2">
      <c r="A11587" s="1">
        <v>1130.8678379999999</v>
      </c>
      <c r="B11587" s="1">
        <v>1538.694448</v>
      </c>
    </row>
    <row r="11588" spans="1:2">
      <c r="A11588" s="1">
        <v>1130.8671300000001</v>
      </c>
      <c r="B11588" s="1">
        <v>1538.6948669999999</v>
      </c>
    </row>
    <row r="11589" spans="1:2">
      <c r="A11589" s="1">
        <v>1130.8664229999999</v>
      </c>
      <c r="B11589" s="1">
        <v>1538.6952859999999</v>
      </c>
    </row>
    <row r="11590" spans="1:2">
      <c r="A11590" s="1">
        <v>1130.865716</v>
      </c>
      <c r="B11590" s="1">
        <v>1538.695704</v>
      </c>
    </row>
    <row r="11591" spans="1:2">
      <c r="A11591" s="1">
        <v>1130.865008</v>
      </c>
      <c r="B11591" s="1">
        <v>1538.6961229999999</v>
      </c>
    </row>
    <row r="11592" spans="1:2">
      <c r="A11592" s="1">
        <v>1130.8643010000001</v>
      </c>
      <c r="B11592" s="1">
        <v>1538.696541</v>
      </c>
    </row>
    <row r="11593" spans="1:2">
      <c r="A11593" s="1">
        <v>1130.8635939999999</v>
      </c>
      <c r="B11593" s="1">
        <v>1538.69696</v>
      </c>
    </row>
    <row r="11594" spans="1:2">
      <c r="A11594" s="1">
        <v>1130.862887</v>
      </c>
      <c r="B11594" s="1">
        <v>1538.6973780000001</v>
      </c>
    </row>
    <row r="11595" spans="1:2">
      <c r="A11595" s="1">
        <v>1130.8621800000001</v>
      </c>
      <c r="B11595" s="1">
        <v>1538.6977959999999</v>
      </c>
    </row>
    <row r="11596" spans="1:2">
      <c r="A11596" s="1">
        <v>1130.8614729999999</v>
      </c>
      <c r="B11596" s="1">
        <v>1538.698214</v>
      </c>
    </row>
    <row r="11597" spans="1:2">
      <c r="A11597" s="1">
        <v>1130.860766</v>
      </c>
      <c r="B11597" s="1">
        <v>1538.6986320000001</v>
      </c>
    </row>
    <row r="11598" spans="1:2">
      <c r="A11598" s="1">
        <v>1130.8600590000001</v>
      </c>
      <c r="B11598" s="1">
        <v>1538.6990499999999</v>
      </c>
    </row>
    <row r="11599" spans="1:2">
      <c r="A11599" s="1">
        <v>1130.8593530000001</v>
      </c>
      <c r="B11599" s="1">
        <v>1538.699468</v>
      </c>
    </row>
    <row r="11600" spans="1:2">
      <c r="A11600" s="1">
        <v>1130.8586459999999</v>
      </c>
      <c r="B11600" s="1">
        <v>1538.699885</v>
      </c>
    </row>
    <row r="11601" spans="1:2">
      <c r="A11601" s="1">
        <v>1130.8579400000001</v>
      </c>
      <c r="B11601" s="1">
        <v>1538.7003030000001</v>
      </c>
    </row>
    <row r="11602" spans="1:2">
      <c r="A11602" s="1">
        <v>1130.857233</v>
      </c>
      <c r="B11602" s="1">
        <v>1538.70072</v>
      </c>
    </row>
    <row r="11603" spans="1:2">
      <c r="A11603" s="1">
        <v>1130.8565269999999</v>
      </c>
      <c r="B11603" s="1">
        <v>1538.701137</v>
      </c>
    </row>
    <row r="11604" spans="1:2">
      <c r="A11604" s="1">
        <v>1130.85582</v>
      </c>
      <c r="B11604" s="1">
        <v>1538.7015550000001</v>
      </c>
    </row>
    <row r="11605" spans="1:2">
      <c r="A11605" s="1">
        <v>1130.855114</v>
      </c>
      <c r="B11605" s="1">
        <v>1538.7019720000001</v>
      </c>
    </row>
    <row r="11606" spans="1:2">
      <c r="A11606" s="1">
        <v>1130.8544079999999</v>
      </c>
      <c r="B11606" s="1">
        <v>1538.702389</v>
      </c>
    </row>
    <row r="11607" spans="1:2">
      <c r="A11607" s="1">
        <v>1130.8537020000001</v>
      </c>
      <c r="B11607" s="1">
        <v>1538.7028049999999</v>
      </c>
    </row>
    <row r="11608" spans="1:2">
      <c r="A11608" s="1">
        <v>1130.8529960000001</v>
      </c>
      <c r="B11608" s="1">
        <v>1538.7032220000001</v>
      </c>
    </row>
    <row r="11609" spans="1:2">
      <c r="A11609" s="1">
        <v>1130.85229</v>
      </c>
      <c r="B11609" s="1">
        <v>1538.7036390000001</v>
      </c>
    </row>
    <row r="11610" spans="1:2">
      <c r="A11610" s="1">
        <v>1130.851584</v>
      </c>
      <c r="B11610" s="1">
        <v>1538.7040549999999</v>
      </c>
    </row>
    <row r="11611" spans="1:2">
      <c r="A11611" s="1">
        <v>1130.850878</v>
      </c>
      <c r="B11611" s="1">
        <v>1538.7044719999999</v>
      </c>
    </row>
    <row r="11612" spans="1:2">
      <c r="A11612" s="1">
        <v>1130.850173</v>
      </c>
      <c r="B11612" s="1">
        <v>1538.704888</v>
      </c>
    </row>
    <row r="11613" spans="1:2">
      <c r="A11613" s="1">
        <v>1130.849467</v>
      </c>
      <c r="B11613" s="1">
        <v>1538.7053040000001</v>
      </c>
    </row>
    <row r="11614" spans="1:2">
      <c r="A11614" s="1">
        <v>1130.8487620000001</v>
      </c>
      <c r="B11614" s="1">
        <v>1538.7057199999999</v>
      </c>
    </row>
    <row r="11615" spans="1:2">
      <c r="A11615" s="1">
        <v>1130.848056</v>
      </c>
      <c r="B11615" s="1">
        <v>1538.706136</v>
      </c>
    </row>
    <row r="11616" spans="1:2">
      <c r="A11616" s="1">
        <v>1130.8473509999999</v>
      </c>
      <c r="B11616" s="1">
        <v>1538.7065520000001</v>
      </c>
    </row>
    <row r="11617" spans="1:2">
      <c r="A11617" s="1">
        <v>1130.8466450000001</v>
      </c>
      <c r="B11617" s="1">
        <v>1538.706968</v>
      </c>
    </row>
    <row r="11618" spans="1:2">
      <c r="A11618" s="1">
        <v>1130.8459399999999</v>
      </c>
      <c r="B11618" s="1">
        <v>1538.707384</v>
      </c>
    </row>
    <row r="11619" spans="1:2">
      <c r="A11619" s="1">
        <v>1130.845235</v>
      </c>
      <c r="B11619" s="1">
        <v>1538.707799</v>
      </c>
    </row>
    <row r="11620" spans="1:2">
      <c r="A11620" s="1">
        <v>1130.8445300000001</v>
      </c>
      <c r="B11620" s="1">
        <v>1538.7082150000001</v>
      </c>
    </row>
    <row r="11621" spans="1:2">
      <c r="A11621" s="1">
        <v>1130.8438249999999</v>
      </c>
      <c r="B11621" s="1">
        <v>1538.7086300000001</v>
      </c>
    </row>
    <row r="11622" spans="1:2">
      <c r="A11622" s="1">
        <v>1130.84312</v>
      </c>
      <c r="B11622" s="1">
        <v>1538.7090450000001</v>
      </c>
    </row>
    <row r="11623" spans="1:2">
      <c r="A11623" s="1">
        <v>1130.8424150000001</v>
      </c>
      <c r="B11623" s="1">
        <v>1538.7094609999999</v>
      </c>
    </row>
    <row r="11624" spans="1:2">
      <c r="A11624" s="1">
        <v>1130.8417099999999</v>
      </c>
      <c r="B11624" s="1">
        <v>1538.7098759999999</v>
      </c>
    </row>
    <row r="11625" spans="1:2">
      <c r="A11625" s="1">
        <v>1130.841005</v>
      </c>
      <c r="B11625" s="1">
        <v>1538.7102910000001</v>
      </c>
    </row>
    <row r="11626" spans="1:2">
      <c r="A11626" s="1">
        <v>1130.840301</v>
      </c>
      <c r="B11626" s="1">
        <v>1538.710705</v>
      </c>
    </row>
    <row r="11627" spans="1:2">
      <c r="A11627" s="1">
        <v>1130.839596</v>
      </c>
      <c r="B11627" s="1">
        <v>1538.7111199999999</v>
      </c>
    </row>
    <row r="11628" spans="1:2">
      <c r="A11628" s="1">
        <v>1130.838892</v>
      </c>
      <c r="B11628" s="1">
        <v>1538.7115349999999</v>
      </c>
    </row>
    <row r="11629" spans="1:2">
      <c r="A11629" s="1">
        <v>1130.8381870000001</v>
      </c>
      <c r="B11629" s="1">
        <v>1538.711949</v>
      </c>
    </row>
    <row r="11630" spans="1:2">
      <c r="A11630" s="1">
        <v>1130.837483</v>
      </c>
      <c r="B11630" s="1">
        <v>1538.712364</v>
      </c>
    </row>
    <row r="11631" spans="1:2">
      <c r="A11631" s="1">
        <v>1130.836779</v>
      </c>
      <c r="B11631" s="1">
        <v>1538.7127780000001</v>
      </c>
    </row>
    <row r="11632" spans="1:2">
      <c r="A11632" s="1">
        <v>1130.8360740000001</v>
      </c>
      <c r="B11632" s="1">
        <v>1538.7131919999999</v>
      </c>
    </row>
    <row r="11633" spans="1:2">
      <c r="A11633" s="1">
        <v>1130.83537</v>
      </c>
      <c r="B11633" s="1">
        <v>1538.713606</v>
      </c>
    </row>
    <row r="11634" spans="1:2">
      <c r="A11634" s="1">
        <v>1130.834666</v>
      </c>
      <c r="B11634" s="1">
        <v>1538.7140199999999</v>
      </c>
    </row>
    <row r="11635" spans="1:2">
      <c r="A11635" s="1">
        <v>1130.8339619999999</v>
      </c>
      <c r="B11635" s="1">
        <v>1538.714434</v>
      </c>
    </row>
    <row r="11636" spans="1:2">
      <c r="A11636" s="1">
        <v>1130.8332579999999</v>
      </c>
      <c r="B11636" s="1">
        <v>1538.7148480000001</v>
      </c>
    </row>
    <row r="11637" spans="1:2">
      <c r="A11637" s="1">
        <v>1130.832555</v>
      </c>
      <c r="B11637" s="1">
        <v>1538.7152610000001</v>
      </c>
    </row>
    <row r="11638" spans="1:2">
      <c r="A11638" s="1">
        <v>1130.8318509999999</v>
      </c>
      <c r="B11638" s="1">
        <v>1538.7156749999999</v>
      </c>
    </row>
    <row r="11639" spans="1:2">
      <c r="A11639" s="1">
        <v>1130.8311470000001</v>
      </c>
      <c r="B11639" s="1">
        <v>1538.7160879999999</v>
      </c>
    </row>
    <row r="11640" spans="1:2">
      <c r="A11640" s="1">
        <v>1130.8304439999999</v>
      </c>
      <c r="B11640" s="1">
        <v>1538.7165010000001</v>
      </c>
    </row>
    <row r="11641" spans="1:2">
      <c r="A11641" s="1">
        <v>1130.8297399999999</v>
      </c>
      <c r="B11641" s="1">
        <v>1538.716915</v>
      </c>
    </row>
    <row r="11642" spans="1:2">
      <c r="A11642" s="1">
        <v>1130.829037</v>
      </c>
      <c r="B11642" s="1">
        <v>1538.717328</v>
      </c>
    </row>
    <row r="11643" spans="1:2">
      <c r="A11643" s="1">
        <v>1130.8283329999999</v>
      </c>
      <c r="B11643" s="1">
        <v>1538.7177409999999</v>
      </c>
    </row>
    <row r="11644" spans="1:2">
      <c r="A11644" s="1">
        <v>1130.82763</v>
      </c>
      <c r="B11644" s="1">
        <v>1538.7181539999999</v>
      </c>
    </row>
    <row r="11645" spans="1:2">
      <c r="A11645" s="1">
        <v>1130.8269270000001</v>
      </c>
      <c r="B11645" s="1">
        <v>1538.718566</v>
      </c>
    </row>
    <row r="11646" spans="1:2">
      <c r="A11646" s="1">
        <v>1130.826223</v>
      </c>
      <c r="B11646" s="1">
        <v>1538.718979</v>
      </c>
    </row>
    <row r="11647" spans="1:2">
      <c r="A11647" s="1">
        <v>1130.8255200000001</v>
      </c>
      <c r="B11647" s="1">
        <v>1538.7193910000001</v>
      </c>
    </row>
    <row r="11648" spans="1:2">
      <c r="A11648" s="1">
        <v>1130.8248169999999</v>
      </c>
      <c r="B11648" s="1">
        <v>1538.7198040000001</v>
      </c>
    </row>
    <row r="11649" spans="1:2">
      <c r="A11649" s="1">
        <v>1130.824114</v>
      </c>
      <c r="B11649" s="1">
        <v>1538.7202159999999</v>
      </c>
    </row>
    <row r="11650" spans="1:2">
      <c r="A11650" s="1">
        <v>1130.823412</v>
      </c>
      <c r="B11650" s="1">
        <v>1538.720628</v>
      </c>
    </row>
    <row r="11651" spans="1:2">
      <c r="A11651" s="1">
        <v>1130.822709</v>
      </c>
      <c r="B11651" s="1">
        <v>1538.721041</v>
      </c>
    </row>
    <row r="11652" spans="1:2">
      <c r="A11652" s="1">
        <v>1130.8220060000001</v>
      </c>
      <c r="B11652" s="1">
        <v>1538.7214530000001</v>
      </c>
    </row>
    <row r="11653" spans="1:2">
      <c r="A11653" s="1">
        <v>1130.8213029999999</v>
      </c>
      <c r="B11653" s="1">
        <v>1538.721865</v>
      </c>
    </row>
    <row r="11654" spans="1:2">
      <c r="A11654" s="1">
        <v>1130.8206009999999</v>
      </c>
      <c r="B11654" s="1">
        <v>1538.722276</v>
      </c>
    </row>
    <row r="11655" spans="1:2">
      <c r="A11655" s="1">
        <v>1130.819898</v>
      </c>
      <c r="B11655" s="1">
        <v>1538.7226880000001</v>
      </c>
    </row>
    <row r="11656" spans="1:2">
      <c r="A11656" s="1">
        <v>1130.8191959999999</v>
      </c>
      <c r="B11656" s="1">
        <v>1538.7230999999999</v>
      </c>
    </row>
    <row r="11657" spans="1:2">
      <c r="A11657" s="1">
        <v>1130.8184940000001</v>
      </c>
      <c r="B11657" s="1">
        <v>1538.7235109999999</v>
      </c>
    </row>
    <row r="11658" spans="1:2">
      <c r="A11658" s="1">
        <v>1130.8177909999999</v>
      </c>
      <c r="B11658" s="1">
        <v>1538.7239219999999</v>
      </c>
    </row>
    <row r="11659" spans="1:2">
      <c r="A11659" s="1">
        <v>1130.8170889999999</v>
      </c>
      <c r="B11659" s="1">
        <v>1538.724334</v>
      </c>
    </row>
    <row r="11660" spans="1:2">
      <c r="A11660" s="1">
        <v>1130.8163870000001</v>
      </c>
      <c r="B11660" s="1">
        <v>1538.724745</v>
      </c>
    </row>
    <row r="11661" spans="1:2">
      <c r="A11661" s="1">
        <v>1130.815685</v>
      </c>
      <c r="B11661" s="1">
        <v>1538.725156</v>
      </c>
    </row>
    <row r="11662" spans="1:2">
      <c r="A11662" s="1">
        <v>1130.814983</v>
      </c>
      <c r="B11662" s="1">
        <v>1538.725567</v>
      </c>
    </row>
    <row r="11663" spans="1:2">
      <c r="A11663" s="1">
        <v>1130.8142809999999</v>
      </c>
      <c r="B11663" s="1">
        <v>1538.7259779999999</v>
      </c>
    </row>
    <row r="11664" spans="1:2">
      <c r="A11664" s="1">
        <v>1130.8135789999999</v>
      </c>
      <c r="B11664" s="1">
        <v>1538.726388</v>
      </c>
    </row>
    <row r="11665" spans="1:2">
      <c r="A11665" s="1">
        <v>1130.812878</v>
      </c>
      <c r="B11665" s="1">
        <v>1538.726799</v>
      </c>
    </row>
    <row r="11666" spans="1:2">
      <c r="A11666" s="1">
        <v>1130.8121759999999</v>
      </c>
      <c r="B11666" s="1">
        <v>1538.7272089999999</v>
      </c>
    </row>
    <row r="11667" spans="1:2">
      <c r="A11667" s="1">
        <v>1130.8114740000001</v>
      </c>
      <c r="B11667" s="1">
        <v>1538.7276199999999</v>
      </c>
    </row>
    <row r="11668" spans="1:2">
      <c r="A11668" s="1">
        <v>1130.8107729999999</v>
      </c>
      <c r="B11668" s="1">
        <v>1538.72803</v>
      </c>
    </row>
    <row r="11669" spans="1:2">
      <c r="A11669" s="1">
        <v>1130.8100710000001</v>
      </c>
      <c r="B11669" s="1">
        <v>1538.7284400000001</v>
      </c>
    </row>
    <row r="11670" spans="1:2">
      <c r="A11670" s="1">
        <v>1130.8093699999999</v>
      </c>
      <c r="B11670" s="1">
        <v>1538.72885</v>
      </c>
    </row>
    <row r="11671" spans="1:2">
      <c r="A11671" s="1">
        <v>1130.808669</v>
      </c>
      <c r="B11671" s="1">
        <v>1538.7292600000001</v>
      </c>
    </row>
    <row r="11672" spans="1:2">
      <c r="A11672" s="1">
        <v>1130.807967</v>
      </c>
      <c r="B11672" s="1">
        <v>1538.7296699999999</v>
      </c>
    </row>
    <row r="11673" spans="1:2">
      <c r="A11673" s="1">
        <v>1130.807266</v>
      </c>
      <c r="B11673" s="1">
        <v>1538.73008</v>
      </c>
    </row>
    <row r="11674" spans="1:2">
      <c r="A11674" s="1">
        <v>1130.8065650000001</v>
      </c>
      <c r="B11674" s="1">
        <v>1538.730489</v>
      </c>
    </row>
    <row r="11675" spans="1:2">
      <c r="A11675" s="1">
        <v>1130.8058639999999</v>
      </c>
      <c r="B11675" s="1">
        <v>1538.7308989999999</v>
      </c>
    </row>
    <row r="11676" spans="1:2">
      <c r="A11676" s="1">
        <v>1130.805163</v>
      </c>
      <c r="B11676" s="1">
        <v>1538.7313079999999</v>
      </c>
    </row>
    <row r="11677" spans="1:2">
      <c r="A11677" s="1">
        <v>1130.8044620000001</v>
      </c>
      <c r="B11677" s="1">
        <v>1538.731718</v>
      </c>
    </row>
    <row r="11678" spans="1:2">
      <c r="A11678" s="1">
        <v>1130.803762</v>
      </c>
      <c r="B11678" s="1">
        <v>1538.732127</v>
      </c>
    </row>
    <row r="11679" spans="1:2">
      <c r="A11679" s="1">
        <v>1130.8030610000001</v>
      </c>
      <c r="B11679" s="1">
        <v>1538.732536</v>
      </c>
    </row>
    <row r="11680" spans="1:2">
      <c r="A11680" s="1">
        <v>1130.8023599999999</v>
      </c>
      <c r="B11680" s="1">
        <v>1538.732945</v>
      </c>
    </row>
    <row r="11681" spans="1:2">
      <c r="A11681" s="1">
        <v>1130.8016600000001</v>
      </c>
      <c r="B11681" s="1">
        <v>1538.733354</v>
      </c>
    </row>
    <row r="11682" spans="1:2">
      <c r="A11682" s="1">
        <v>1130.8009589999999</v>
      </c>
      <c r="B11682" s="1">
        <v>1538.7337620000001</v>
      </c>
    </row>
    <row r="11683" spans="1:2">
      <c r="A11683" s="1">
        <v>1130.8002590000001</v>
      </c>
      <c r="B11683" s="1">
        <v>1538.7341710000001</v>
      </c>
    </row>
    <row r="11684" spans="1:2">
      <c r="A11684" s="1">
        <v>1130.799559</v>
      </c>
      <c r="B11684" s="1">
        <v>1538.7345800000001</v>
      </c>
    </row>
    <row r="11685" spans="1:2">
      <c r="A11685" s="1">
        <v>1130.7988580000001</v>
      </c>
      <c r="B11685" s="1">
        <v>1538.7349879999999</v>
      </c>
    </row>
    <row r="11686" spans="1:2">
      <c r="A11686" s="1">
        <v>1130.7981580000001</v>
      </c>
      <c r="B11686" s="1">
        <v>1538.735396</v>
      </c>
    </row>
    <row r="11687" spans="1:2">
      <c r="A11687" s="1">
        <v>1130.797458</v>
      </c>
      <c r="B11687" s="1">
        <v>1538.735805</v>
      </c>
    </row>
    <row r="11688" spans="1:2">
      <c r="A11688" s="1">
        <v>1130.796758</v>
      </c>
      <c r="B11688" s="1">
        <v>1538.7362129999999</v>
      </c>
    </row>
    <row r="11689" spans="1:2">
      <c r="A11689" s="1">
        <v>1130.7960579999999</v>
      </c>
      <c r="B11689" s="1">
        <v>1538.736621</v>
      </c>
    </row>
    <row r="11690" spans="1:2">
      <c r="A11690" s="1">
        <v>1130.7953580000001</v>
      </c>
      <c r="B11690" s="1">
        <v>1538.7370289999999</v>
      </c>
    </row>
    <row r="11691" spans="1:2">
      <c r="A11691" s="1">
        <v>1130.794658</v>
      </c>
      <c r="B11691" s="1">
        <v>1538.7374359999999</v>
      </c>
    </row>
    <row r="11692" spans="1:2">
      <c r="A11692" s="1">
        <v>1130.7939590000001</v>
      </c>
      <c r="B11692" s="1">
        <v>1538.737844</v>
      </c>
    </row>
    <row r="11693" spans="1:2">
      <c r="A11693" s="1">
        <v>1130.793259</v>
      </c>
      <c r="B11693" s="1">
        <v>1538.7382520000001</v>
      </c>
    </row>
    <row r="11694" spans="1:2">
      <c r="A11694" s="1">
        <v>1130.792559</v>
      </c>
      <c r="B11694" s="1">
        <v>1538.7386590000001</v>
      </c>
    </row>
    <row r="11695" spans="1:2">
      <c r="A11695" s="1">
        <v>1130.79186</v>
      </c>
      <c r="B11695" s="1">
        <v>1538.7390660000001</v>
      </c>
    </row>
    <row r="11696" spans="1:2">
      <c r="A11696" s="1">
        <v>1130.79116</v>
      </c>
      <c r="B11696" s="1">
        <v>1538.739474</v>
      </c>
    </row>
    <row r="11697" spans="1:2">
      <c r="A11697" s="1">
        <v>1130.7904610000001</v>
      </c>
      <c r="B11697" s="1">
        <v>1538.739881</v>
      </c>
    </row>
    <row r="11698" spans="1:2">
      <c r="A11698" s="1">
        <v>1130.7897620000001</v>
      </c>
      <c r="B11698" s="1">
        <v>1538.740288</v>
      </c>
    </row>
    <row r="11699" spans="1:2">
      <c r="A11699" s="1">
        <v>1130.7890620000001</v>
      </c>
      <c r="B11699" s="1">
        <v>1538.740695</v>
      </c>
    </row>
    <row r="11700" spans="1:2">
      <c r="A11700" s="1">
        <v>1130.7883629999999</v>
      </c>
      <c r="B11700" s="1">
        <v>1538.7411010000001</v>
      </c>
    </row>
    <row r="11701" spans="1:2">
      <c r="A11701" s="1">
        <v>1130.7876639999999</v>
      </c>
      <c r="B11701" s="1">
        <v>1538.7415080000001</v>
      </c>
    </row>
    <row r="11702" spans="1:2">
      <c r="A11702" s="1">
        <v>1130.786965</v>
      </c>
      <c r="B11702" s="1">
        <v>1538.7419150000001</v>
      </c>
    </row>
    <row r="11703" spans="1:2">
      <c r="A11703" s="1">
        <v>1130.7862660000001</v>
      </c>
      <c r="B11703" s="1">
        <v>1538.7423209999999</v>
      </c>
    </row>
    <row r="11704" spans="1:2">
      <c r="A11704" s="1">
        <v>1130.7855669999999</v>
      </c>
      <c r="B11704" s="1">
        <v>1538.7427270000001</v>
      </c>
    </row>
    <row r="11705" spans="1:2">
      <c r="A11705" s="1">
        <v>1130.7848690000001</v>
      </c>
      <c r="B11705" s="1">
        <v>1538.7431340000001</v>
      </c>
    </row>
    <row r="11706" spans="1:2">
      <c r="A11706" s="1">
        <v>1130.7841699999999</v>
      </c>
      <c r="B11706" s="1">
        <v>1538.7435399999999</v>
      </c>
    </row>
    <row r="11707" spans="1:2">
      <c r="A11707" s="1">
        <v>1130.783471</v>
      </c>
      <c r="B11707" s="1">
        <v>1538.7439460000001</v>
      </c>
    </row>
    <row r="11708" spans="1:2">
      <c r="A11708" s="1">
        <v>1130.7827729999999</v>
      </c>
      <c r="B11708" s="1">
        <v>1538.7443519999999</v>
      </c>
    </row>
    <row r="11709" spans="1:2">
      <c r="A11709" s="1">
        <v>1130.782074</v>
      </c>
      <c r="B11709" s="1">
        <v>1538.744758</v>
      </c>
    </row>
    <row r="11710" spans="1:2">
      <c r="A11710" s="1">
        <v>1130.7813759999999</v>
      </c>
      <c r="B11710" s="1">
        <v>1538.745163</v>
      </c>
    </row>
    <row r="11711" spans="1:2">
      <c r="A11711" s="1">
        <v>1130.7806780000001</v>
      </c>
      <c r="B11711" s="1">
        <v>1538.7455689999999</v>
      </c>
    </row>
    <row r="11712" spans="1:2">
      <c r="A11712" s="1">
        <v>1130.7799789999999</v>
      </c>
      <c r="B11712" s="1">
        <v>1538.7459739999999</v>
      </c>
    </row>
    <row r="11713" spans="1:2">
      <c r="A11713" s="1">
        <v>1130.7792810000001</v>
      </c>
      <c r="B11713" s="1">
        <v>1538.74638</v>
      </c>
    </row>
    <row r="11714" spans="1:2">
      <c r="A11714" s="1">
        <v>1130.778583</v>
      </c>
      <c r="B11714" s="1">
        <v>1538.746785</v>
      </c>
    </row>
    <row r="11715" spans="1:2">
      <c r="A11715" s="1">
        <v>1130.777885</v>
      </c>
      <c r="B11715" s="1">
        <v>1538.74719</v>
      </c>
    </row>
    <row r="11716" spans="1:2">
      <c r="A11716" s="1">
        <v>1130.7771869999999</v>
      </c>
      <c r="B11716" s="1">
        <v>1538.747595</v>
      </c>
    </row>
    <row r="11717" spans="1:2">
      <c r="A11717" s="1">
        <v>1130.7764890000001</v>
      </c>
      <c r="B11717" s="1">
        <v>1538.748</v>
      </c>
    </row>
    <row r="11718" spans="1:2">
      <c r="A11718" s="1">
        <v>1130.775791</v>
      </c>
      <c r="B11718" s="1">
        <v>1538.748405</v>
      </c>
    </row>
    <row r="11719" spans="1:2">
      <c r="A11719" s="1">
        <v>1130.7750940000001</v>
      </c>
      <c r="B11719" s="1">
        <v>1538.74881</v>
      </c>
    </row>
    <row r="11720" spans="1:2">
      <c r="A11720" s="1">
        <v>1130.774396</v>
      </c>
      <c r="B11720" s="1">
        <v>1538.7492139999999</v>
      </c>
    </row>
    <row r="11721" spans="1:2">
      <c r="A11721" s="1">
        <v>1130.773698</v>
      </c>
      <c r="B11721" s="1">
        <v>1538.7496189999999</v>
      </c>
    </row>
    <row r="11722" spans="1:2">
      <c r="A11722" s="1">
        <v>1130.773001</v>
      </c>
      <c r="B11722" s="1">
        <v>1538.7500230000001</v>
      </c>
    </row>
    <row r="11723" spans="1:2">
      <c r="A11723" s="1">
        <v>1130.772303</v>
      </c>
      <c r="B11723" s="1">
        <v>1538.7504280000001</v>
      </c>
    </row>
    <row r="11724" spans="1:2">
      <c r="A11724" s="1">
        <v>1130.771606</v>
      </c>
      <c r="B11724" s="1">
        <v>1538.7508319999999</v>
      </c>
    </row>
    <row r="11725" spans="1:2">
      <c r="A11725" s="1">
        <v>1130.7709090000001</v>
      </c>
      <c r="B11725" s="1">
        <v>1538.7512360000001</v>
      </c>
    </row>
    <row r="11726" spans="1:2">
      <c r="A11726" s="1">
        <v>1130.770211</v>
      </c>
      <c r="B11726" s="1">
        <v>1538.75164</v>
      </c>
    </row>
    <row r="11727" spans="1:2">
      <c r="A11727" s="1">
        <v>1130.7695140000001</v>
      </c>
      <c r="B11727" s="1">
        <v>1538.7520440000001</v>
      </c>
    </row>
    <row r="11728" spans="1:2">
      <c r="A11728" s="1">
        <v>1130.7688169999999</v>
      </c>
      <c r="B11728" s="1">
        <v>1538.7524470000001</v>
      </c>
    </row>
    <row r="11729" spans="1:2">
      <c r="A11729" s="1">
        <v>1130.76812</v>
      </c>
      <c r="B11729" s="1">
        <v>1538.752851</v>
      </c>
    </row>
    <row r="11730" spans="1:2">
      <c r="A11730" s="1">
        <v>1130.767423</v>
      </c>
      <c r="B11730" s="1">
        <v>1538.7532550000001</v>
      </c>
    </row>
    <row r="11731" spans="1:2">
      <c r="A11731" s="1">
        <v>1130.7667260000001</v>
      </c>
      <c r="B11731" s="1">
        <v>1538.7536580000001</v>
      </c>
    </row>
    <row r="11732" spans="1:2">
      <c r="A11732" s="1">
        <v>1130.76603</v>
      </c>
      <c r="B11732" s="1">
        <v>1538.7540610000001</v>
      </c>
    </row>
    <row r="11733" spans="1:2">
      <c r="A11733" s="1">
        <v>1130.7653330000001</v>
      </c>
      <c r="B11733" s="1">
        <v>1538.7544640000001</v>
      </c>
    </row>
    <row r="11734" spans="1:2">
      <c r="A11734" s="1">
        <v>1130.7646360000001</v>
      </c>
      <c r="B11734" s="1">
        <v>1538.754868</v>
      </c>
    </row>
    <row r="11735" spans="1:2">
      <c r="A11735" s="1">
        <v>1130.76394</v>
      </c>
      <c r="B11735" s="1">
        <v>1538.755271</v>
      </c>
    </row>
    <row r="11736" spans="1:2">
      <c r="A11736" s="1">
        <v>1130.7632430000001</v>
      </c>
      <c r="B11736" s="1">
        <v>1538.7556729999999</v>
      </c>
    </row>
    <row r="11737" spans="1:2">
      <c r="A11737" s="1">
        <v>1130.762547</v>
      </c>
      <c r="B11737" s="1">
        <v>1538.7560759999999</v>
      </c>
    </row>
    <row r="11738" spans="1:2">
      <c r="A11738" s="1">
        <v>1130.7618500000001</v>
      </c>
      <c r="B11738" s="1">
        <v>1538.7564789999999</v>
      </c>
    </row>
    <row r="11739" spans="1:2">
      <c r="A11739" s="1">
        <v>1130.761154</v>
      </c>
      <c r="B11739" s="1">
        <v>1538.756881</v>
      </c>
    </row>
    <row r="11740" spans="1:2">
      <c r="A11740" s="1">
        <v>1130.760458</v>
      </c>
      <c r="B11740" s="1">
        <v>1538.757284</v>
      </c>
    </row>
    <row r="11741" spans="1:2">
      <c r="A11741" s="1">
        <v>1130.7597619999999</v>
      </c>
      <c r="B11741" s="1">
        <v>1538.7576859999999</v>
      </c>
    </row>
    <row r="11742" spans="1:2">
      <c r="A11742" s="1">
        <v>1130.7590660000001</v>
      </c>
      <c r="B11742" s="1">
        <v>1538.758088</v>
      </c>
    </row>
    <row r="11743" spans="1:2">
      <c r="A11743" s="1">
        <v>1130.75837</v>
      </c>
      <c r="B11743" s="1">
        <v>1538.7584899999999</v>
      </c>
    </row>
    <row r="11744" spans="1:2">
      <c r="A11744" s="1">
        <v>1130.757674</v>
      </c>
      <c r="B11744" s="1">
        <v>1538.7588920000001</v>
      </c>
    </row>
    <row r="11745" spans="1:2">
      <c r="A11745" s="1">
        <v>1130.7569779999999</v>
      </c>
      <c r="B11745" s="1">
        <v>1538.759294</v>
      </c>
    </row>
    <row r="11746" spans="1:2">
      <c r="A11746" s="1">
        <v>1130.7562820000001</v>
      </c>
      <c r="B11746" s="1">
        <v>1538.7596960000001</v>
      </c>
    </row>
    <row r="11747" spans="1:2">
      <c r="A11747" s="1">
        <v>1130.755586</v>
      </c>
      <c r="B11747" s="1">
        <v>1538.760098</v>
      </c>
    </row>
    <row r="11748" spans="1:2">
      <c r="A11748" s="1">
        <v>1130.754891</v>
      </c>
      <c r="B11748" s="1">
        <v>1538.760499</v>
      </c>
    </row>
    <row r="11749" spans="1:2">
      <c r="A11749" s="1">
        <v>1130.754195</v>
      </c>
      <c r="B11749" s="1">
        <v>1538.7609010000001</v>
      </c>
    </row>
    <row r="11750" spans="1:2">
      <c r="A11750" s="1">
        <v>1130.7535</v>
      </c>
      <c r="B11750" s="1">
        <v>1538.7613019999999</v>
      </c>
    </row>
    <row r="11751" spans="1:2">
      <c r="A11751" s="1">
        <v>1130.752804</v>
      </c>
      <c r="B11751" s="1">
        <v>1538.7617029999999</v>
      </c>
    </row>
    <row r="11752" spans="1:2">
      <c r="A11752" s="1">
        <v>1130.752109</v>
      </c>
      <c r="B11752" s="1">
        <v>1538.7621039999999</v>
      </c>
    </row>
    <row r="11753" spans="1:2">
      <c r="A11753" s="1">
        <v>1130.7514140000001</v>
      </c>
      <c r="B11753" s="1">
        <v>1538.7625049999999</v>
      </c>
    </row>
    <row r="11754" spans="1:2">
      <c r="A11754" s="1">
        <v>1130.7507189999999</v>
      </c>
      <c r="B11754" s="1">
        <v>1538.7629059999999</v>
      </c>
    </row>
    <row r="11755" spans="1:2">
      <c r="A11755" s="1">
        <v>1130.7500239999999</v>
      </c>
      <c r="B11755" s="1">
        <v>1538.7633069999999</v>
      </c>
    </row>
    <row r="11756" spans="1:2">
      <c r="A11756" s="1">
        <v>1130.749329</v>
      </c>
      <c r="B11756" s="1">
        <v>1538.763708</v>
      </c>
    </row>
    <row r="11757" spans="1:2">
      <c r="A11757" s="1">
        <v>1130.748634</v>
      </c>
      <c r="B11757" s="1">
        <v>1538.7641080000001</v>
      </c>
    </row>
    <row r="11758" spans="1:2">
      <c r="A11758" s="1">
        <v>1130.7479390000001</v>
      </c>
      <c r="B11758" s="1">
        <v>1538.7645090000001</v>
      </c>
    </row>
    <row r="11759" spans="1:2">
      <c r="A11759" s="1">
        <v>1130.7472439999999</v>
      </c>
      <c r="B11759" s="1">
        <v>1538.764909</v>
      </c>
    </row>
    <row r="11760" spans="1:2">
      <c r="A11760" s="1">
        <v>1130.746549</v>
      </c>
      <c r="B11760" s="1">
        <v>1538.7653089999999</v>
      </c>
    </row>
    <row r="11761" spans="1:2">
      <c r="A11761" s="1">
        <v>1130.745854</v>
      </c>
      <c r="B11761" s="1">
        <v>1538.7657099999999</v>
      </c>
    </row>
    <row r="11762" spans="1:2">
      <c r="A11762" s="1">
        <v>1130.7451599999999</v>
      </c>
      <c r="B11762" s="1">
        <v>1538.76611</v>
      </c>
    </row>
    <row r="11763" spans="1:2">
      <c r="A11763" s="1">
        <v>1130.744465</v>
      </c>
      <c r="B11763" s="1">
        <v>1538.766509</v>
      </c>
    </row>
    <row r="11764" spans="1:2">
      <c r="A11764" s="1">
        <v>1130.7437709999999</v>
      </c>
      <c r="B11764" s="1">
        <v>1538.7669089999999</v>
      </c>
    </row>
    <row r="11765" spans="1:2">
      <c r="A11765" s="1">
        <v>1130.7430770000001</v>
      </c>
      <c r="B11765" s="1">
        <v>1538.7673090000001</v>
      </c>
    </row>
    <row r="11766" spans="1:2">
      <c r="A11766" s="1">
        <v>1130.7423819999999</v>
      </c>
      <c r="B11766" s="1">
        <v>1538.767709</v>
      </c>
    </row>
    <row r="11767" spans="1:2">
      <c r="A11767" s="1">
        <v>1130.7416880000001</v>
      </c>
      <c r="B11767" s="1">
        <v>1538.768108</v>
      </c>
    </row>
    <row r="11768" spans="1:2">
      <c r="A11768" s="1">
        <v>1130.740994</v>
      </c>
      <c r="B11768" s="1">
        <v>1538.768507</v>
      </c>
    </row>
    <row r="11769" spans="1:2">
      <c r="A11769" s="1">
        <v>1130.7402999999999</v>
      </c>
      <c r="B11769" s="1">
        <v>1538.7689069999999</v>
      </c>
    </row>
    <row r="11770" spans="1:2">
      <c r="A11770" s="1">
        <v>1130.7396060000001</v>
      </c>
      <c r="B11770" s="1">
        <v>1538.7693059999999</v>
      </c>
    </row>
    <row r="11771" spans="1:2">
      <c r="A11771" s="1">
        <v>1130.738912</v>
      </c>
      <c r="B11771" s="1">
        <v>1538.7697049999999</v>
      </c>
    </row>
    <row r="11772" spans="1:2">
      <c r="A11772" s="1">
        <v>1130.738218</v>
      </c>
      <c r="B11772" s="1">
        <v>1538.7701039999999</v>
      </c>
    </row>
    <row r="11773" spans="1:2">
      <c r="A11773" s="1">
        <v>1130.7375239999999</v>
      </c>
      <c r="B11773" s="1">
        <v>1538.770503</v>
      </c>
    </row>
    <row r="11774" spans="1:2">
      <c r="A11774" s="1">
        <v>1130.7368300000001</v>
      </c>
      <c r="B11774" s="1">
        <v>1538.7709010000001</v>
      </c>
    </row>
    <row r="11775" spans="1:2">
      <c r="A11775" s="1">
        <v>1130.7361370000001</v>
      </c>
      <c r="B11775" s="1">
        <v>1538.7713000000001</v>
      </c>
    </row>
    <row r="11776" spans="1:2">
      <c r="A11776" s="1">
        <v>1130.735443</v>
      </c>
      <c r="B11776" s="1">
        <v>1538.771698</v>
      </c>
    </row>
    <row r="11777" spans="1:2">
      <c r="A11777" s="1">
        <v>1130.7347500000001</v>
      </c>
      <c r="B11777" s="1">
        <v>1538.772097</v>
      </c>
    </row>
    <row r="11778" spans="1:2">
      <c r="A11778" s="1">
        <v>1130.734056</v>
      </c>
      <c r="B11778" s="1">
        <v>1538.7724949999999</v>
      </c>
    </row>
    <row r="11779" spans="1:2">
      <c r="A11779" s="1">
        <v>1130.7333630000001</v>
      </c>
      <c r="B11779" s="1">
        <v>1538.7728930000001</v>
      </c>
    </row>
    <row r="11780" spans="1:2">
      <c r="A11780" s="1">
        <v>1130.7326700000001</v>
      </c>
      <c r="B11780" s="1">
        <v>1538.773291</v>
      </c>
    </row>
    <row r="11781" spans="1:2">
      <c r="A11781" s="1">
        <v>1130.731976</v>
      </c>
      <c r="B11781" s="1">
        <v>1538.7736890000001</v>
      </c>
    </row>
    <row r="11782" spans="1:2">
      <c r="A11782" s="1">
        <v>1130.7312830000001</v>
      </c>
      <c r="B11782" s="1">
        <v>1538.774087</v>
      </c>
    </row>
    <row r="11783" spans="1:2">
      <c r="A11783" s="1">
        <v>1130.7305899999999</v>
      </c>
      <c r="B11783" s="1">
        <v>1538.7744849999999</v>
      </c>
    </row>
    <row r="11784" spans="1:2">
      <c r="A11784" s="1">
        <v>1130.7298969999999</v>
      </c>
      <c r="B11784" s="1">
        <v>1538.7748819999999</v>
      </c>
    </row>
    <row r="11785" spans="1:2">
      <c r="A11785" s="1">
        <v>1130.729204</v>
      </c>
      <c r="B11785" s="1">
        <v>1538.7752800000001</v>
      </c>
    </row>
    <row r="11786" spans="1:2">
      <c r="A11786" s="1">
        <v>1130.728511</v>
      </c>
      <c r="B11786" s="1">
        <v>1538.7756770000001</v>
      </c>
    </row>
    <row r="11787" spans="1:2">
      <c r="A11787" s="1">
        <v>1130.727819</v>
      </c>
      <c r="B11787" s="1">
        <v>1538.7760740000001</v>
      </c>
    </row>
    <row r="11788" spans="1:2">
      <c r="A11788" s="1">
        <v>1130.727126</v>
      </c>
      <c r="B11788" s="1">
        <v>1538.776472</v>
      </c>
    </row>
    <row r="11789" spans="1:2">
      <c r="A11789" s="1">
        <v>1130.726433</v>
      </c>
      <c r="B11789" s="1">
        <v>1538.776869</v>
      </c>
    </row>
    <row r="11790" spans="1:2">
      <c r="A11790" s="1">
        <v>1130.725741</v>
      </c>
      <c r="B11790" s="1">
        <v>1538.7772660000001</v>
      </c>
    </row>
    <row r="11791" spans="1:2">
      <c r="A11791" s="1">
        <v>1130.725048</v>
      </c>
      <c r="B11791" s="1">
        <v>1538.777662</v>
      </c>
    </row>
    <row r="11792" spans="1:2">
      <c r="A11792" s="1">
        <v>1130.7243559999999</v>
      </c>
      <c r="B11792" s="1">
        <v>1538.778059</v>
      </c>
    </row>
    <row r="11793" spans="1:2">
      <c r="A11793" s="1">
        <v>1130.7236640000001</v>
      </c>
      <c r="B11793" s="1">
        <v>1538.778456</v>
      </c>
    </row>
    <row r="11794" spans="1:2">
      <c r="A11794" s="1">
        <v>1130.7229709999999</v>
      </c>
      <c r="B11794" s="1">
        <v>1538.7788519999999</v>
      </c>
    </row>
    <row r="11795" spans="1:2">
      <c r="A11795" s="1">
        <v>1130.7222790000001</v>
      </c>
      <c r="B11795" s="1">
        <v>1538.7792489999999</v>
      </c>
    </row>
    <row r="11796" spans="1:2">
      <c r="A11796" s="1">
        <v>1130.721587</v>
      </c>
      <c r="B11796" s="1">
        <v>1538.7796450000001</v>
      </c>
    </row>
    <row r="11797" spans="1:2">
      <c r="A11797" s="1">
        <v>1130.7208949999999</v>
      </c>
      <c r="B11797" s="1">
        <v>1538.780041</v>
      </c>
    </row>
    <row r="11798" spans="1:2">
      <c r="A11798" s="1">
        <v>1130.7202030000001</v>
      </c>
      <c r="B11798" s="1">
        <v>1538.7804369999999</v>
      </c>
    </row>
    <row r="11799" spans="1:2">
      <c r="A11799" s="1">
        <v>1130.719511</v>
      </c>
      <c r="B11799" s="1">
        <v>1538.780833</v>
      </c>
    </row>
    <row r="11800" spans="1:2">
      <c r="A11800" s="1">
        <v>1130.7188189999999</v>
      </c>
      <c r="B11800" s="1">
        <v>1538.7812289999999</v>
      </c>
    </row>
    <row r="11801" spans="1:2">
      <c r="A11801" s="1">
        <v>1130.718128</v>
      </c>
      <c r="B11801" s="1">
        <v>1538.7816250000001</v>
      </c>
    </row>
    <row r="11802" spans="1:2">
      <c r="A11802" s="1">
        <v>1130.7174359999999</v>
      </c>
      <c r="B11802" s="1">
        <v>1538.7820200000001</v>
      </c>
    </row>
    <row r="11803" spans="1:2">
      <c r="A11803" s="1">
        <v>1130.7167440000001</v>
      </c>
      <c r="B11803" s="1">
        <v>1538.782416</v>
      </c>
    </row>
    <row r="11804" spans="1:2">
      <c r="A11804" s="1">
        <v>1130.7160530000001</v>
      </c>
      <c r="B11804" s="1">
        <v>1538.782811</v>
      </c>
    </row>
    <row r="11805" spans="1:2">
      <c r="A11805" s="1">
        <v>1130.715361</v>
      </c>
      <c r="B11805" s="1">
        <v>1538.7832069999999</v>
      </c>
    </row>
    <row r="11806" spans="1:2">
      <c r="A11806" s="1">
        <v>1130.7146700000001</v>
      </c>
      <c r="B11806" s="1">
        <v>1538.783602</v>
      </c>
    </row>
    <row r="11807" spans="1:2">
      <c r="A11807" s="1">
        <v>1130.7139790000001</v>
      </c>
      <c r="B11807" s="1">
        <v>1538.783997</v>
      </c>
    </row>
    <row r="11808" spans="1:2">
      <c r="A11808" s="1">
        <v>1130.713287</v>
      </c>
      <c r="B11808" s="1">
        <v>1538.784392</v>
      </c>
    </row>
    <row r="11809" spans="1:2">
      <c r="A11809" s="1">
        <v>1130.7125960000001</v>
      </c>
      <c r="B11809" s="1">
        <v>1538.7847870000001</v>
      </c>
    </row>
    <row r="11810" spans="1:2">
      <c r="A11810" s="1">
        <v>1130.7119049999999</v>
      </c>
      <c r="B11810" s="1">
        <v>1538.785181</v>
      </c>
    </row>
    <row r="11811" spans="1:2">
      <c r="A11811" s="1">
        <v>1130.7112139999999</v>
      </c>
      <c r="B11811" s="1">
        <v>1538.785576</v>
      </c>
    </row>
    <row r="11812" spans="1:2">
      <c r="A11812" s="1">
        <v>1130.710523</v>
      </c>
      <c r="B11812" s="1">
        <v>1538.7859699999999</v>
      </c>
    </row>
    <row r="11813" spans="1:2">
      <c r="A11813" s="1">
        <v>1130.709832</v>
      </c>
      <c r="B11813" s="1">
        <v>1538.7863649999999</v>
      </c>
    </row>
    <row r="11814" spans="1:2">
      <c r="A11814" s="1">
        <v>1130.709141</v>
      </c>
      <c r="B11814" s="1">
        <v>1538.7867590000001</v>
      </c>
    </row>
    <row r="11815" spans="1:2">
      <c r="A11815" s="1">
        <v>1130.708451</v>
      </c>
      <c r="B11815" s="1">
        <v>1538.787153</v>
      </c>
    </row>
    <row r="11816" spans="1:2">
      <c r="A11816" s="1">
        <v>1130.70776</v>
      </c>
      <c r="B11816" s="1">
        <v>1538.7875469999999</v>
      </c>
    </row>
    <row r="11817" spans="1:2">
      <c r="A11817" s="1">
        <v>1130.707069</v>
      </c>
      <c r="B11817" s="1">
        <v>1538.787941</v>
      </c>
    </row>
    <row r="11818" spans="1:2">
      <c r="A11818" s="1">
        <v>1130.706379</v>
      </c>
      <c r="B11818" s="1">
        <v>1538.788335</v>
      </c>
    </row>
    <row r="11819" spans="1:2">
      <c r="A11819" s="1">
        <v>1130.705688</v>
      </c>
      <c r="B11819" s="1">
        <v>1538.7887290000001</v>
      </c>
    </row>
    <row r="11820" spans="1:2">
      <c r="A11820" s="1">
        <v>1130.7049979999999</v>
      </c>
      <c r="B11820" s="1">
        <v>1538.789123</v>
      </c>
    </row>
    <row r="11821" spans="1:2">
      <c r="A11821" s="1">
        <v>1130.7043080000001</v>
      </c>
      <c r="B11821" s="1">
        <v>1538.789516</v>
      </c>
    </row>
    <row r="11822" spans="1:2">
      <c r="A11822" s="1">
        <v>1130.7036169999999</v>
      </c>
      <c r="B11822" s="1">
        <v>1538.78991</v>
      </c>
    </row>
    <row r="11823" spans="1:2">
      <c r="A11823" s="1">
        <v>1130.702927</v>
      </c>
      <c r="B11823" s="1">
        <v>1538.790303</v>
      </c>
    </row>
    <row r="11824" spans="1:2">
      <c r="A11824" s="1">
        <v>1130.702237</v>
      </c>
      <c r="B11824" s="1">
        <v>1538.790696</v>
      </c>
    </row>
    <row r="11825" spans="1:2">
      <c r="A11825" s="1">
        <v>1130.7015469999999</v>
      </c>
      <c r="B11825" s="1">
        <v>1538.7910890000001</v>
      </c>
    </row>
    <row r="11826" spans="1:2">
      <c r="A11826" s="1">
        <v>1130.700857</v>
      </c>
      <c r="B11826" s="1">
        <v>1538.7914820000001</v>
      </c>
    </row>
    <row r="11827" spans="1:2">
      <c r="A11827" s="1">
        <v>1130.700167</v>
      </c>
      <c r="B11827" s="1">
        <v>1538.7918749999999</v>
      </c>
    </row>
    <row r="11828" spans="1:2">
      <c r="A11828" s="1">
        <v>1130.699478</v>
      </c>
      <c r="B11828" s="1">
        <v>1538.7922679999999</v>
      </c>
    </row>
    <row r="11829" spans="1:2">
      <c r="A11829" s="1">
        <v>1130.6987879999999</v>
      </c>
      <c r="B11829" s="1">
        <v>1538.7926600000001</v>
      </c>
    </row>
    <row r="11830" spans="1:2">
      <c r="A11830" s="1">
        <v>1130.6980980000001</v>
      </c>
      <c r="B11830" s="1">
        <v>1538.7930530000001</v>
      </c>
    </row>
    <row r="11831" spans="1:2">
      <c r="A11831" s="1">
        <v>1130.6974090000001</v>
      </c>
      <c r="B11831" s="1">
        <v>1538.793445</v>
      </c>
    </row>
    <row r="11832" spans="1:2">
      <c r="A11832" s="1">
        <v>1130.696719</v>
      </c>
      <c r="B11832" s="1">
        <v>1538.7938380000001</v>
      </c>
    </row>
    <row r="11833" spans="1:2">
      <c r="A11833" s="1">
        <v>1130.6960300000001</v>
      </c>
      <c r="B11833" s="1">
        <v>1538.79423</v>
      </c>
    </row>
    <row r="11834" spans="1:2">
      <c r="A11834" s="1">
        <v>1130.69534</v>
      </c>
      <c r="B11834" s="1">
        <v>1538.7946219999999</v>
      </c>
    </row>
    <row r="11835" spans="1:2">
      <c r="A11835" s="1">
        <v>1130.694651</v>
      </c>
      <c r="B11835" s="1">
        <v>1538.795014</v>
      </c>
    </row>
    <row r="11836" spans="1:2">
      <c r="A11836" s="1">
        <v>1130.6939620000001</v>
      </c>
      <c r="B11836" s="1">
        <v>1538.795406</v>
      </c>
    </row>
    <row r="11837" spans="1:2">
      <c r="A11837" s="1">
        <v>1130.6932730000001</v>
      </c>
      <c r="B11837" s="1">
        <v>1538.7957980000001</v>
      </c>
    </row>
    <row r="11838" spans="1:2">
      <c r="A11838" s="1">
        <v>1130.692583</v>
      </c>
      <c r="B11838" s="1">
        <v>1538.7961889999999</v>
      </c>
    </row>
    <row r="11839" spans="1:2">
      <c r="A11839" s="1">
        <v>1130.691894</v>
      </c>
      <c r="B11839" s="1">
        <v>1538.7965810000001</v>
      </c>
    </row>
    <row r="11840" spans="1:2">
      <c r="A11840" s="1">
        <v>1130.691206</v>
      </c>
      <c r="B11840" s="1">
        <v>1538.7969720000001</v>
      </c>
    </row>
    <row r="11841" spans="1:2">
      <c r="A11841" s="1">
        <v>1130.690517</v>
      </c>
      <c r="B11841" s="1">
        <v>1538.7973629999999</v>
      </c>
    </row>
    <row r="11842" spans="1:2">
      <c r="A11842" s="1">
        <v>1130.689828</v>
      </c>
      <c r="B11842" s="1">
        <v>1538.7977550000001</v>
      </c>
    </row>
    <row r="11843" spans="1:2">
      <c r="A11843" s="1">
        <v>1130.6891390000001</v>
      </c>
      <c r="B11843" s="1">
        <v>1538.7981460000001</v>
      </c>
    </row>
    <row r="11844" spans="1:2">
      <c r="A11844" s="1">
        <v>1130.6884500000001</v>
      </c>
      <c r="B11844" s="1">
        <v>1538.7985369999999</v>
      </c>
    </row>
    <row r="11845" spans="1:2">
      <c r="A11845" s="1">
        <v>1130.687762</v>
      </c>
      <c r="B11845" s="1">
        <v>1538.7989279999999</v>
      </c>
    </row>
    <row r="11846" spans="1:2">
      <c r="A11846" s="1">
        <v>1130.6870730000001</v>
      </c>
      <c r="B11846" s="1">
        <v>1538.7993180000001</v>
      </c>
    </row>
    <row r="11847" spans="1:2">
      <c r="A11847" s="1">
        <v>1130.686385</v>
      </c>
      <c r="B11847" s="1">
        <v>1538.7997089999999</v>
      </c>
    </row>
    <row r="11848" spans="1:2">
      <c r="A11848" s="1">
        <v>1130.6856969999999</v>
      </c>
      <c r="B11848" s="1">
        <v>1538.8000999999999</v>
      </c>
    </row>
    <row r="11849" spans="1:2">
      <c r="A11849" s="1">
        <v>1130.6850079999999</v>
      </c>
      <c r="B11849" s="1">
        <v>1538.8004900000001</v>
      </c>
    </row>
    <row r="11850" spans="1:2">
      <c r="A11850" s="1">
        <v>1130.6843200000001</v>
      </c>
      <c r="B11850" s="1">
        <v>1538.80088</v>
      </c>
    </row>
    <row r="11851" spans="1:2">
      <c r="A11851" s="1">
        <v>1130.683632</v>
      </c>
      <c r="B11851" s="1">
        <v>1538.801271</v>
      </c>
    </row>
    <row r="11852" spans="1:2">
      <c r="A11852" s="1">
        <v>1130.6829439999999</v>
      </c>
      <c r="B11852" s="1">
        <v>1538.801661</v>
      </c>
    </row>
    <row r="11853" spans="1:2">
      <c r="A11853" s="1">
        <v>1130.6822560000001</v>
      </c>
      <c r="B11853" s="1">
        <v>1538.8020509999999</v>
      </c>
    </row>
    <row r="11854" spans="1:2">
      <c r="A11854" s="1">
        <v>1130.681568</v>
      </c>
      <c r="B11854" s="1">
        <v>1538.8024399999999</v>
      </c>
    </row>
    <row r="11855" spans="1:2">
      <c r="A11855" s="1">
        <v>1130.6808799999999</v>
      </c>
      <c r="B11855" s="1">
        <v>1538.8028300000001</v>
      </c>
    </row>
    <row r="11856" spans="1:2">
      <c r="A11856" s="1">
        <v>1130.680192</v>
      </c>
      <c r="B11856" s="1">
        <v>1538.80322</v>
      </c>
    </row>
    <row r="11857" spans="1:2">
      <c r="A11857" s="1">
        <v>1130.6795050000001</v>
      </c>
      <c r="B11857" s="1">
        <v>1538.8036090000001</v>
      </c>
    </row>
    <row r="11858" spans="1:2">
      <c r="A11858" s="1">
        <v>1130.678817</v>
      </c>
      <c r="B11858" s="1">
        <v>1538.803999</v>
      </c>
    </row>
    <row r="11859" spans="1:2">
      <c r="A11859" s="1">
        <v>1130.6781289999999</v>
      </c>
      <c r="B11859" s="1">
        <v>1538.804388</v>
      </c>
    </row>
    <row r="11860" spans="1:2">
      <c r="A11860" s="1">
        <v>1130.6774419999999</v>
      </c>
      <c r="B11860" s="1">
        <v>1538.8047770000001</v>
      </c>
    </row>
    <row r="11861" spans="1:2">
      <c r="A11861" s="1">
        <v>1130.6767540000001</v>
      </c>
      <c r="B11861" s="1">
        <v>1538.8051660000001</v>
      </c>
    </row>
    <row r="11862" spans="1:2">
      <c r="A11862" s="1">
        <v>1130.6760670000001</v>
      </c>
      <c r="B11862" s="1">
        <v>1538.8055549999999</v>
      </c>
    </row>
    <row r="11863" spans="1:2">
      <c r="A11863" s="1">
        <v>1130.6753799999999</v>
      </c>
      <c r="B11863" s="1">
        <v>1538.805944</v>
      </c>
    </row>
    <row r="11864" spans="1:2">
      <c r="A11864" s="1">
        <v>1130.6746929999999</v>
      </c>
      <c r="B11864" s="1">
        <v>1538.806333</v>
      </c>
    </row>
    <row r="11865" spans="1:2">
      <c r="A11865" s="1">
        <v>1130.6740050000001</v>
      </c>
      <c r="B11865" s="1">
        <v>1538.806722</v>
      </c>
    </row>
    <row r="11866" spans="1:2">
      <c r="A11866" s="1">
        <v>1130.6733180000001</v>
      </c>
      <c r="B11866" s="1">
        <v>1538.80711</v>
      </c>
    </row>
    <row r="11867" spans="1:2">
      <c r="A11867" s="1">
        <v>1130.6726309999999</v>
      </c>
      <c r="B11867" s="1">
        <v>1538.807499</v>
      </c>
    </row>
    <row r="11868" spans="1:2">
      <c r="A11868" s="1">
        <v>1130.6719439999999</v>
      </c>
      <c r="B11868" s="1">
        <v>1538.8078869999999</v>
      </c>
    </row>
    <row r="11869" spans="1:2">
      <c r="A11869" s="1">
        <v>1130.6712580000001</v>
      </c>
      <c r="B11869" s="1">
        <v>1538.8082750000001</v>
      </c>
    </row>
    <row r="11870" spans="1:2">
      <c r="A11870" s="1">
        <v>1130.6705710000001</v>
      </c>
      <c r="B11870" s="1">
        <v>1538.808663</v>
      </c>
    </row>
    <row r="11871" spans="1:2">
      <c r="A11871" s="1">
        <v>1130.6698839999999</v>
      </c>
      <c r="B11871" s="1">
        <v>1538.809051</v>
      </c>
    </row>
    <row r="11872" spans="1:2">
      <c r="A11872" s="1">
        <v>1130.6691969999999</v>
      </c>
      <c r="B11872" s="1">
        <v>1538.8094390000001</v>
      </c>
    </row>
    <row r="11873" spans="1:2">
      <c r="A11873" s="1">
        <v>1130.6685110000001</v>
      </c>
      <c r="B11873" s="1">
        <v>1538.809827</v>
      </c>
    </row>
    <row r="11874" spans="1:2">
      <c r="A11874" s="1">
        <v>1130.6678240000001</v>
      </c>
      <c r="B11874" s="1">
        <v>1538.810215</v>
      </c>
    </row>
    <row r="11875" spans="1:2">
      <c r="A11875" s="1">
        <v>1130.667138</v>
      </c>
      <c r="B11875" s="1">
        <v>1538.810602</v>
      </c>
    </row>
    <row r="11876" spans="1:2">
      <c r="A11876" s="1">
        <v>1130.6664519999999</v>
      </c>
      <c r="B11876" s="1">
        <v>1538.8109899999999</v>
      </c>
    </row>
    <row r="11877" spans="1:2">
      <c r="A11877" s="1">
        <v>1130.665765</v>
      </c>
      <c r="B11877" s="1">
        <v>1538.811377</v>
      </c>
    </row>
    <row r="11878" spans="1:2">
      <c r="A11878" s="1">
        <v>1130.6650790000001</v>
      </c>
      <c r="B11878" s="1">
        <v>1538.811764</v>
      </c>
    </row>
    <row r="11879" spans="1:2">
      <c r="A11879" s="1">
        <v>1130.664393</v>
      </c>
      <c r="B11879" s="1">
        <v>1538.8121510000001</v>
      </c>
    </row>
    <row r="11880" spans="1:2">
      <c r="A11880" s="1">
        <v>1130.6637069999999</v>
      </c>
      <c r="B11880" s="1">
        <v>1538.8125379999999</v>
      </c>
    </row>
    <row r="11881" spans="1:2">
      <c r="A11881" s="1">
        <v>1130.6630210000001</v>
      </c>
      <c r="B11881" s="1">
        <v>1538.812925</v>
      </c>
    </row>
    <row r="11882" spans="1:2">
      <c r="A11882" s="1">
        <v>1130.662335</v>
      </c>
      <c r="B11882" s="1">
        <v>1538.813312</v>
      </c>
    </row>
    <row r="11883" spans="1:2">
      <c r="A11883" s="1">
        <v>1130.6616489999999</v>
      </c>
      <c r="B11883" s="1">
        <v>1538.813699</v>
      </c>
    </row>
    <row r="11884" spans="1:2">
      <c r="A11884" s="1">
        <v>1130.660963</v>
      </c>
      <c r="B11884" s="1">
        <v>1538.814085</v>
      </c>
    </row>
    <row r="11885" spans="1:2">
      <c r="A11885" s="1">
        <v>1130.6602780000001</v>
      </c>
      <c r="B11885" s="1">
        <v>1538.814472</v>
      </c>
    </row>
    <row r="11886" spans="1:2">
      <c r="A11886" s="1">
        <v>1130.659592</v>
      </c>
      <c r="B11886" s="1">
        <v>1538.814858</v>
      </c>
    </row>
    <row r="11887" spans="1:2">
      <c r="A11887" s="1">
        <v>1130.6589059999999</v>
      </c>
      <c r="B11887" s="1">
        <v>1538.8152439999999</v>
      </c>
    </row>
    <row r="11888" spans="1:2">
      <c r="A11888" s="1">
        <v>1130.6582209999999</v>
      </c>
      <c r="B11888" s="1">
        <v>1538.8156300000001</v>
      </c>
    </row>
    <row r="11889" spans="1:2">
      <c r="A11889" s="1">
        <v>1130.6575359999999</v>
      </c>
      <c r="B11889" s="1">
        <v>1538.816016</v>
      </c>
    </row>
    <row r="11890" spans="1:2">
      <c r="A11890" s="1">
        <v>1130.6568500000001</v>
      </c>
      <c r="B11890" s="1">
        <v>1538.8164019999999</v>
      </c>
    </row>
    <row r="11891" spans="1:2">
      <c r="A11891" s="1">
        <v>1130.6561650000001</v>
      </c>
      <c r="B11891" s="1">
        <v>1538.8167880000001</v>
      </c>
    </row>
    <row r="11892" spans="1:2">
      <c r="A11892" s="1">
        <v>1130.6554799999999</v>
      </c>
      <c r="B11892" s="1">
        <v>1538.8171729999999</v>
      </c>
    </row>
    <row r="11893" spans="1:2">
      <c r="A11893" s="1">
        <v>1130.6547949999999</v>
      </c>
      <c r="B11893" s="1">
        <v>1538.8175590000001</v>
      </c>
    </row>
    <row r="11894" spans="1:2">
      <c r="A11894" s="1">
        <v>1130.6541099999999</v>
      </c>
      <c r="B11894" s="1">
        <v>1538.8179439999999</v>
      </c>
    </row>
    <row r="11895" spans="1:2">
      <c r="A11895" s="1">
        <v>1130.653425</v>
      </c>
      <c r="B11895" s="1">
        <v>1538.8183300000001</v>
      </c>
    </row>
    <row r="11896" spans="1:2">
      <c r="A11896" s="1">
        <v>1130.65274</v>
      </c>
      <c r="B11896" s="1">
        <v>1538.8187150000001</v>
      </c>
    </row>
    <row r="11897" spans="1:2">
      <c r="A11897" s="1">
        <v>1130.652055</v>
      </c>
      <c r="B11897" s="1">
        <v>1538.8190999999999</v>
      </c>
    </row>
    <row r="11898" spans="1:2">
      <c r="A11898" s="1">
        <v>1130.65137</v>
      </c>
      <c r="B11898" s="1">
        <v>1538.819485</v>
      </c>
    </row>
    <row r="11899" spans="1:2">
      <c r="A11899" s="1">
        <v>1130.6506850000001</v>
      </c>
      <c r="B11899" s="1">
        <v>1538.81987</v>
      </c>
    </row>
    <row r="11900" spans="1:2">
      <c r="A11900" s="1">
        <v>1130.650001</v>
      </c>
      <c r="B11900" s="1">
        <v>1538.8202550000001</v>
      </c>
    </row>
    <row r="11901" spans="1:2">
      <c r="A11901" s="1">
        <v>1130.649316</v>
      </c>
      <c r="B11901" s="1">
        <v>1538.820639</v>
      </c>
    </row>
    <row r="11902" spans="1:2">
      <c r="A11902" s="1">
        <v>1130.6486319999999</v>
      </c>
      <c r="B11902" s="1">
        <v>1538.8210240000001</v>
      </c>
    </row>
    <row r="11903" spans="1:2">
      <c r="A11903" s="1">
        <v>1130.6479469999999</v>
      </c>
      <c r="B11903" s="1">
        <v>1538.821408</v>
      </c>
    </row>
    <row r="11904" spans="1:2">
      <c r="A11904" s="1">
        <v>1130.6472630000001</v>
      </c>
      <c r="B11904" s="1">
        <v>1538.8217930000001</v>
      </c>
    </row>
    <row r="11905" spans="1:2">
      <c r="A11905" s="1">
        <v>1130.6465780000001</v>
      </c>
      <c r="B11905" s="1">
        <v>1538.822177</v>
      </c>
    </row>
    <row r="11906" spans="1:2">
      <c r="A11906" s="1">
        <v>1130.645894</v>
      </c>
      <c r="B11906" s="1">
        <v>1538.822561</v>
      </c>
    </row>
    <row r="11907" spans="1:2">
      <c r="A11907" s="1">
        <v>1130.6452099999999</v>
      </c>
      <c r="B11907" s="1">
        <v>1538.8229449999999</v>
      </c>
    </row>
    <row r="11908" spans="1:2">
      <c r="A11908" s="1">
        <v>1130.644526</v>
      </c>
      <c r="B11908" s="1">
        <v>1538.8233290000001</v>
      </c>
    </row>
    <row r="11909" spans="1:2">
      <c r="A11909" s="1">
        <v>1130.6438419999999</v>
      </c>
      <c r="B11909" s="1">
        <v>1538.8237119999999</v>
      </c>
    </row>
    <row r="11910" spans="1:2">
      <c r="A11910" s="1">
        <v>1130.6431580000001</v>
      </c>
      <c r="B11910" s="1">
        <v>1538.8240960000001</v>
      </c>
    </row>
    <row r="11911" spans="1:2">
      <c r="A11911" s="1">
        <v>1130.642474</v>
      </c>
      <c r="B11911" s="1">
        <v>1538.82448</v>
      </c>
    </row>
    <row r="11912" spans="1:2">
      <c r="A11912" s="1">
        <v>1130.641791</v>
      </c>
      <c r="B11912" s="1">
        <v>1538.8248630000001</v>
      </c>
    </row>
    <row r="11913" spans="1:2">
      <c r="A11913" s="1">
        <v>1130.6411069999999</v>
      </c>
      <c r="B11913" s="1">
        <v>1538.8252460000001</v>
      </c>
    </row>
    <row r="11914" spans="1:2">
      <c r="A11914" s="1">
        <v>1130.6404230000001</v>
      </c>
      <c r="B11914" s="1">
        <v>1538.82563</v>
      </c>
    </row>
    <row r="11915" spans="1:2">
      <c r="A11915" s="1">
        <v>1130.6397400000001</v>
      </c>
      <c r="B11915" s="1">
        <v>1538.8260130000001</v>
      </c>
    </row>
    <row r="11916" spans="1:2">
      <c r="A11916" s="1">
        <v>1130.639056</v>
      </c>
      <c r="B11916" s="1">
        <v>1538.8263959999999</v>
      </c>
    </row>
    <row r="11917" spans="1:2">
      <c r="A11917" s="1">
        <v>1130.638373</v>
      </c>
      <c r="B11917" s="1">
        <v>1538.8267780000001</v>
      </c>
    </row>
    <row r="11918" spans="1:2">
      <c r="A11918" s="1">
        <v>1130.6376889999999</v>
      </c>
      <c r="B11918" s="1">
        <v>1538.8271609999999</v>
      </c>
    </row>
    <row r="11919" spans="1:2">
      <c r="A11919" s="1">
        <v>1130.6370059999999</v>
      </c>
      <c r="B11919" s="1">
        <v>1538.827544</v>
      </c>
    </row>
    <row r="11920" spans="1:2">
      <c r="A11920" s="1">
        <v>1130.6363229999999</v>
      </c>
      <c r="B11920" s="1">
        <v>1538.8279259999999</v>
      </c>
    </row>
    <row r="11921" spans="1:2">
      <c r="A11921" s="1">
        <v>1130.63564</v>
      </c>
      <c r="B11921" s="1">
        <v>1538.828309</v>
      </c>
    </row>
    <row r="11922" spans="1:2">
      <c r="A11922" s="1">
        <v>1130.634957</v>
      </c>
      <c r="B11922" s="1">
        <v>1538.8286909999999</v>
      </c>
    </row>
    <row r="11923" spans="1:2">
      <c r="A11923" s="1">
        <v>1130.634274</v>
      </c>
      <c r="B11923" s="1">
        <v>1538.8290730000001</v>
      </c>
    </row>
    <row r="11924" spans="1:2">
      <c r="A11924" s="1">
        <v>1130.633591</v>
      </c>
      <c r="B11924" s="1">
        <v>1538.8294550000001</v>
      </c>
    </row>
    <row r="11925" spans="1:2">
      <c r="A11925" s="1">
        <v>1130.632908</v>
      </c>
      <c r="B11925" s="1">
        <v>1538.829837</v>
      </c>
    </row>
    <row r="11926" spans="1:2">
      <c r="A11926" s="1">
        <v>1130.6322250000001</v>
      </c>
      <c r="B11926" s="1">
        <v>1538.8302189999999</v>
      </c>
    </row>
    <row r="11927" spans="1:2">
      <c r="A11927" s="1">
        <v>1130.6315420000001</v>
      </c>
      <c r="B11927" s="1">
        <v>1538.8306009999999</v>
      </c>
    </row>
    <row r="11928" spans="1:2">
      <c r="A11928" s="1">
        <v>1130.63086</v>
      </c>
      <c r="B11928" s="1">
        <v>1538.8309830000001</v>
      </c>
    </row>
    <row r="11929" spans="1:2">
      <c r="A11929" s="1">
        <v>1130.630177</v>
      </c>
      <c r="B11929" s="1">
        <v>1538.8313639999999</v>
      </c>
    </row>
    <row r="11930" spans="1:2">
      <c r="A11930" s="1">
        <v>1130.6294949999999</v>
      </c>
      <c r="B11930" s="1">
        <v>1538.8317460000001</v>
      </c>
    </row>
    <row r="11931" spans="1:2">
      <c r="A11931" s="1">
        <v>1130.6288119999999</v>
      </c>
      <c r="B11931" s="1">
        <v>1538.8321269999999</v>
      </c>
    </row>
    <row r="11932" spans="1:2">
      <c r="A11932" s="1">
        <v>1130.6281300000001</v>
      </c>
      <c r="B11932" s="1">
        <v>1538.832508</v>
      </c>
    </row>
    <row r="11933" spans="1:2">
      <c r="A11933" s="1">
        <v>1130.6274470000001</v>
      </c>
      <c r="B11933" s="1">
        <v>1538.832889</v>
      </c>
    </row>
    <row r="11934" spans="1:2">
      <c r="A11934" s="1">
        <v>1130.626765</v>
      </c>
      <c r="B11934" s="1">
        <v>1538.8332700000001</v>
      </c>
    </row>
    <row r="11935" spans="1:2">
      <c r="A11935" s="1">
        <v>1130.6260830000001</v>
      </c>
      <c r="B11935" s="1">
        <v>1538.8336509999999</v>
      </c>
    </row>
    <row r="11936" spans="1:2">
      <c r="A11936" s="1">
        <v>1130.625401</v>
      </c>
      <c r="B11936" s="1">
        <v>1538.834032</v>
      </c>
    </row>
    <row r="11937" spans="1:2">
      <c r="A11937" s="1">
        <v>1130.6247189999999</v>
      </c>
      <c r="B11937" s="1">
        <v>1538.8344119999999</v>
      </c>
    </row>
    <row r="11938" spans="1:2">
      <c r="A11938" s="1">
        <v>1130.624037</v>
      </c>
      <c r="B11938" s="1">
        <v>1538.834793</v>
      </c>
    </row>
    <row r="11939" spans="1:2">
      <c r="A11939" s="1">
        <v>1130.6233549999999</v>
      </c>
      <c r="B11939" s="1">
        <v>1538.8351729999999</v>
      </c>
    </row>
    <row r="11940" spans="1:2">
      <c r="A11940" s="1">
        <v>1130.6226730000001</v>
      </c>
      <c r="B11940" s="1">
        <v>1538.835554</v>
      </c>
    </row>
    <row r="11941" spans="1:2">
      <c r="A11941" s="1">
        <v>1130.6219920000001</v>
      </c>
      <c r="B11941" s="1">
        <v>1538.835934</v>
      </c>
    </row>
    <row r="11942" spans="1:2">
      <c r="A11942" s="1">
        <v>1130.62131</v>
      </c>
      <c r="B11942" s="1">
        <v>1538.8363139999999</v>
      </c>
    </row>
    <row r="11943" spans="1:2">
      <c r="A11943" s="1">
        <v>1130.6206279999999</v>
      </c>
      <c r="B11943" s="1">
        <v>1538.8366940000001</v>
      </c>
    </row>
    <row r="11944" spans="1:2">
      <c r="A11944" s="1">
        <v>1130.6199469999999</v>
      </c>
      <c r="B11944" s="1">
        <v>1538.837074</v>
      </c>
    </row>
    <row r="11945" spans="1:2">
      <c r="A11945" s="1">
        <v>1130.619265</v>
      </c>
      <c r="B11945" s="1">
        <v>1538.8374530000001</v>
      </c>
    </row>
    <row r="11946" spans="1:2">
      <c r="A11946" s="1">
        <v>1130.6185840000001</v>
      </c>
      <c r="B11946" s="1">
        <v>1538.837833</v>
      </c>
    </row>
    <row r="11947" spans="1:2">
      <c r="A11947" s="1">
        <v>1130.6179030000001</v>
      </c>
      <c r="B11947" s="1">
        <v>1538.8382120000001</v>
      </c>
    </row>
    <row r="11948" spans="1:2">
      <c r="A11948" s="1">
        <v>1130.617221</v>
      </c>
      <c r="B11948" s="1">
        <v>1538.8385920000001</v>
      </c>
    </row>
    <row r="11949" spans="1:2">
      <c r="A11949" s="1">
        <v>1130.61654</v>
      </c>
      <c r="B11949" s="1">
        <v>1538.8389709999999</v>
      </c>
    </row>
    <row r="11950" spans="1:2">
      <c r="A11950" s="1">
        <v>1130.615859</v>
      </c>
      <c r="B11950" s="1">
        <v>1538.83935</v>
      </c>
    </row>
    <row r="11951" spans="1:2">
      <c r="A11951" s="1">
        <v>1130.615178</v>
      </c>
      <c r="B11951" s="1">
        <v>1538.839729</v>
      </c>
    </row>
    <row r="11952" spans="1:2">
      <c r="A11952" s="1">
        <v>1130.614497</v>
      </c>
      <c r="B11952" s="1">
        <v>1538.8401080000001</v>
      </c>
    </row>
    <row r="11953" spans="1:2">
      <c r="A11953" s="1">
        <v>1130.613816</v>
      </c>
      <c r="B11953" s="1">
        <v>1538.8404869999999</v>
      </c>
    </row>
    <row r="11954" spans="1:2">
      <c r="A11954" s="1">
        <v>1130.6131359999999</v>
      </c>
      <c r="B11954" s="1">
        <v>1538.840866</v>
      </c>
    </row>
    <row r="11955" spans="1:2">
      <c r="A11955" s="1">
        <v>1130.612455</v>
      </c>
      <c r="B11955" s="1">
        <v>1538.841244</v>
      </c>
    </row>
    <row r="11956" spans="1:2">
      <c r="A11956" s="1">
        <v>1130.611774</v>
      </c>
      <c r="B11956" s="1">
        <v>1538.841623</v>
      </c>
    </row>
    <row r="11957" spans="1:2">
      <c r="A11957" s="1">
        <v>1130.6110940000001</v>
      </c>
      <c r="B11957" s="1">
        <v>1538.842001</v>
      </c>
    </row>
    <row r="11958" spans="1:2">
      <c r="A11958" s="1">
        <v>1130.6104130000001</v>
      </c>
      <c r="B11958" s="1">
        <v>1538.84238</v>
      </c>
    </row>
    <row r="11959" spans="1:2">
      <c r="A11959" s="1">
        <v>1130.609733</v>
      </c>
      <c r="B11959" s="1">
        <v>1538.842758</v>
      </c>
    </row>
    <row r="11960" spans="1:2">
      <c r="A11960" s="1">
        <v>1130.609052</v>
      </c>
      <c r="B11960" s="1">
        <v>1538.843136</v>
      </c>
    </row>
    <row r="11961" spans="1:2">
      <c r="A11961" s="1">
        <v>1130.6083719999999</v>
      </c>
      <c r="B11961" s="1">
        <v>1538.8435139999999</v>
      </c>
    </row>
    <row r="11962" spans="1:2">
      <c r="A11962" s="1">
        <v>1130.607692</v>
      </c>
      <c r="B11962" s="1">
        <v>1538.8438920000001</v>
      </c>
    </row>
    <row r="11963" spans="1:2">
      <c r="A11963" s="1">
        <v>1130.6070110000001</v>
      </c>
      <c r="B11963" s="1">
        <v>1538.8442689999999</v>
      </c>
    </row>
    <row r="11964" spans="1:2">
      <c r="A11964" s="1">
        <v>1130.606331</v>
      </c>
      <c r="B11964" s="1">
        <v>1538.8446469999999</v>
      </c>
    </row>
    <row r="11965" spans="1:2">
      <c r="A11965" s="1">
        <v>1130.6056510000001</v>
      </c>
      <c r="B11965" s="1">
        <v>1538.845024</v>
      </c>
    </row>
    <row r="11966" spans="1:2">
      <c r="A11966" s="1">
        <v>1130.604971</v>
      </c>
      <c r="B11966" s="1">
        <v>1538.8454019999999</v>
      </c>
    </row>
    <row r="11967" spans="1:2">
      <c r="A11967" s="1">
        <v>1130.6042910000001</v>
      </c>
      <c r="B11967" s="1">
        <v>1538.845779</v>
      </c>
    </row>
    <row r="11968" spans="1:2">
      <c r="A11968" s="1">
        <v>1130.6036120000001</v>
      </c>
      <c r="B11968" s="1">
        <v>1538.8461560000001</v>
      </c>
    </row>
    <row r="11969" spans="1:2">
      <c r="A11969" s="1">
        <v>1130.602932</v>
      </c>
      <c r="B11969" s="1">
        <v>1538.8465329999999</v>
      </c>
    </row>
    <row r="11970" spans="1:2">
      <c r="A11970" s="1">
        <v>1130.6022519999999</v>
      </c>
      <c r="B11970" s="1">
        <v>1538.84691</v>
      </c>
    </row>
    <row r="11971" spans="1:2">
      <c r="A11971" s="1">
        <v>1130.6015729999999</v>
      </c>
      <c r="B11971" s="1">
        <v>1538.8472870000001</v>
      </c>
    </row>
    <row r="11972" spans="1:2">
      <c r="A11972" s="1">
        <v>1130.600893</v>
      </c>
      <c r="B11972" s="1">
        <v>1538.8476639999999</v>
      </c>
    </row>
    <row r="11973" spans="1:2">
      <c r="A11973" s="1">
        <v>1130.6002140000001</v>
      </c>
      <c r="B11973" s="1">
        <v>1538.8480400000001</v>
      </c>
    </row>
    <row r="11974" spans="1:2">
      <c r="A11974" s="1">
        <v>1130.5995339999999</v>
      </c>
      <c r="B11974" s="1">
        <v>1538.8484169999999</v>
      </c>
    </row>
    <row r="11975" spans="1:2">
      <c r="A11975" s="1">
        <v>1130.598855</v>
      </c>
      <c r="B11975" s="1">
        <v>1538.8487929999999</v>
      </c>
    </row>
    <row r="11976" spans="1:2">
      <c r="A11976" s="1">
        <v>1130.598176</v>
      </c>
      <c r="B11976" s="1">
        <v>1538.8491690000001</v>
      </c>
    </row>
    <row r="11977" spans="1:2">
      <c r="A11977" s="1">
        <v>1130.5974960000001</v>
      </c>
      <c r="B11977" s="1">
        <v>1538.8495459999999</v>
      </c>
    </row>
    <row r="11978" spans="1:2">
      <c r="A11978" s="1">
        <v>1130.5968170000001</v>
      </c>
      <c r="B11978" s="1">
        <v>1538.8499220000001</v>
      </c>
    </row>
    <row r="11979" spans="1:2">
      <c r="A11979" s="1">
        <v>1130.5961380000001</v>
      </c>
      <c r="B11979" s="1">
        <v>1538.8502980000001</v>
      </c>
    </row>
    <row r="11980" spans="1:2">
      <c r="A11980" s="1">
        <v>1130.5954589999999</v>
      </c>
      <c r="B11980" s="1">
        <v>1538.8506729999999</v>
      </c>
    </row>
    <row r="11981" spans="1:2">
      <c r="A11981" s="1">
        <v>1130.5947799999999</v>
      </c>
      <c r="B11981" s="1">
        <v>1538.8510490000001</v>
      </c>
    </row>
    <row r="11982" spans="1:2">
      <c r="A11982" s="1">
        <v>1130.5941009999999</v>
      </c>
      <c r="B11982" s="1">
        <v>1538.8514250000001</v>
      </c>
    </row>
    <row r="11983" spans="1:2">
      <c r="A11983" s="1">
        <v>1130.593423</v>
      </c>
      <c r="B11983" s="1">
        <v>1538.8517999999999</v>
      </c>
    </row>
    <row r="11984" spans="1:2">
      <c r="A11984" s="1">
        <v>1130.592744</v>
      </c>
      <c r="B11984" s="1">
        <v>1538.852175</v>
      </c>
    </row>
    <row r="11985" spans="1:2">
      <c r="A11985" s="1">
        <v>1130.592065</v>
      </c>
      <c r="B11985" s="1">
        <v>1538.8525509999999</v>
      </c>
    </row>
    <row r="11986" spans="1:2">
      <c r="A11986" s="1">
        <v>1130.5913869999999</v>
      </c>
      <c r="B11986" s="1">
        <v>1538.852926</v>
      </c>
    </row>
    <row r="11987" spans="1:2">
      <c r="A11987" s="1">
        <v>1130.5907079999999</v>
      </c>
      <c r="B11987" s="1">
        <v>1538.8533010000001</v>
      </c>
    </row>
    <row r="11988" spans="1:2">
      <c r="A11988" s="1">
        <v>1130.5900300000001</v>
      </c>
      <c r="B11988" s="1">
        <v>1538.853676</v>
      </c>
    </row>
    <row r="11989" spans="1:2">
      <c r="A11989" s="1">
        <v>1130.589352</v>
      </c>
      <c r="B11989" s="1">
        <v>1538.854051</v>
      </c>
    </row>
    <row r="11990" spans="1:2">
      <c r="A11990" s="1">
        <v>1130.588673</v>
      </c>
      <c r="B11990" s="1">
        <v>1538.854425</v>
      </c>
    </row>
    <row r="11991" spans="1:2">
      <c r="A11991" s="1">
        <v>1130.5879950000001</v>
      </c>
      <c r="B11991" s="1">
        <v>1538.8548000000001</v>
      </c>
    </row>
    <row r="11992" spans="1:2">
      <c r="A11992" s="1">
        <v>1130.587317</v>
      </c>
      <c r="B11992" s="1">
        <v>1538.855174</v>
      </c>
    </row>
    <row r="11993" spans="1:2">
      <c r="A11993" s="1">
        <v>1130.5866390000001</v>
      </c>
      <c r="B11993" s="1">
        <v>1538.8555490000001</v>
      </c>
    </row>
    <row r="11994" spans="1:2">
      <c r="A11994" s="1">
        <v>1130.585961</v>
      </c>
      <c r="B11994" s="1">
        <v>1538.8559230000001</v>
      </c>
    </row>
    <row r="11995" spans="1:2">
      <c r="A11995" s="1">
        <v>1130.5852829999999</v>
      </c>
      <c r="B11995" s="1">
        <v>1538.856297</v>
      </c>
    </row>
    <row r="11996" spans="1:2">
      <c r="A11996" s="1">
        <v>1130.584605</v>
      </c>
      <c r="B11996" s="1">
        <v>1538.856671</v>
      </c>
    </row>
    <row r="11997" spans="1:2">
      <c r="A11997" s="1">
        <v>1130.5839269999999</v>
      </c>
      <c r="B11997" s="1">
        <v>1538.857045</v>
      </c>
    </row>
    <row r="11998" spans="1:2">
      <c r="A11998" s="1">
        <v>1130.5832499999999</v>
      </c>
      <c r="B11998" s="1">
        <v>1538.8574189999999</v>
      </c>
    </row>
    <row r="11999" spans="1:2">
      <c r="A11999" s="1">
        <v>1130.582572</v>
      </c>
      <c r="B11999" s="1">
        <v>1538.857792</v>
      </c>
    </row>
    <row r="12000" spans="1:2">
      <c r="A12000" s="1">
        <v>1130.5818939999999</v>
      </c>
      <c r="B12000" s="1">
        <v>1538.858166</v>
      </c>
    </row>
    <row r="12001" spans="1:2">
      <c r="A12001" s="1">
        <v>1130.5812169999999</v>
      </c>
      <c r="B12001" s="1">
        <v>1538.8585390000001</v>
      </c>
    </row>
    <row r="12002" spans="1:2">
      <c r="A12002" s="1">
        <v>1130.580539</v>
      </c>
      <c r="B12002" s="1">
        <v>1538.858913</v>
      </c>
    </row>
    <row r="12003" spans="1:2">
      <c r="A12003" s="1">
        <v>1130.579862</v>
      </c>
      <c r="B12003" s="1">
        <v>1538.8592860000001</v>
      </c>
    </row>
    <row r="12004" spans="1:2">
      <c r="A12004" s="1">
        <v>1130.5791850000001</v>
      </c>
      <c r="B12004" s="1">
        <v>1538.859659</v>
      </c>
    </row>
    <row r="12005" spans="1:2">
      <c r="A12005" s="1">
        <v>1130.5785069999999</v>
      </c>
      <c r="B12005" s="1">
        <v>1538.860032</v>
      </c>
    </row>
    <row r="12006" spans="1:2">
      <c r="A12006" s="1">
        <v>1130.5778299999999</v>
      </c>
      <c r="B12006" s="1">
        <v>1538.8604049999999</v>
      </c>
    </row>
    <row r="12007" spans="1:2">
      <c r="A12007" s="1">
        <v>1130.577153</v>
      </c>
      <c r="B12007" s="1">
        <v>1538.860778</v>
      </c>
    </row>
    <row r="12008" spans="1:2">
      <c r="A12008" s="1">
        <v>1130.576476</v>
      </c>
      <c r="B12008" s="1">
        <v>1538.86115</v>
      </c>
    </row>
    <row r="12009" spans="1:2">
      <c r="A12009" s="1">
        <v>1130.575799</v>
      </c>
      <c r="B12009" s="1">
        <v>1538.861523</v>
      </c>
    </row>
    <row r="12010" spans="1:2">
      <c r="A12010" s="1">
        <v>1130.575122</v>
      </c>
      <c r="B12010" s="1">
        <v>1538.861895</v>
      </c>
    </row>
    <row r="12011" spans="1:2">
      <c r="A12011" s="1">
        <v>1130.5744460000001</v>
      </c>
      <c r="B12011" s="1">
        <v>1538.8622680000001</v>
      </c>
    </row>
    <row r="12012" spans="1:2">
      <c r="A12012" s="1">
        <v>1130.5737690000001</v>
      </c>
      <c r="B12012" s="1">
        <v>1538.8626400000001</v>
      </c>
    </row>
    <row r="12013" spans="1:2">
      <c r="A12013" s="1">
        <v>1130.5730920000001</v>
      </c>
      <c r="B12013" s="1">
        <v>1538.863012</v>
      </c>
    </row>
    <row r="12014" spans="1:2">
      <c r="A12014" s="1">
        <v>1130.572416</v>
      </c>
      <c r="B12014" s="1">
        <v>1538.863384</v>
      </c>
    </row>
    <row r="12015" spans="1:2">
      <c r="A12015" s="1">
        <v>1130.571739</v>
      </c>
      <c r="B12015" s="1">
        <v>1538.863756</v>
      </c>
    </row>
    <row r="12016" spans="1:2">
      <c r="A12016" s="1">
        <v>1130.5710630000001</v>
      </c>
      <c r="B12016" s="1">
        <v>1538.8641279999999</v>
      </c>
    </row>
    <row r="12017" spans="1:2">
      <c r="A12017" s="1">
        <v>1130.5703860000001</v>
      </c>
      <c r="B12017" s="1">
        <v>1538.864499</v>
      </c>
    </row>
    <row r="12018" spans="1:2">
      <c r="A12018" s="1">
        <v>1130.56971</v>
      </c>
      <c r="B12018" s="1">
        <v>1538.864871</v>
      </c>
    </row>
    <row r="12019" spans="1:2">
      <c r="A12019" s="1">
        <v>1130.5690340000001</v>
      </c>
      <c r="B12019" s="1">
        <v>1538.8652420000001</v>
      </c>
    </row>
    <row r="12020" spans="1:2">
      <c r="A12020" s="1">
        <v>1130.5683570000001</v>
      </c>
      <c r="B12020" s="1">
        <v>1538.8656140000001</v>
      </c>
    </row>
    <row r="12021" spans="1:2">
      <c r="A12021" s="1">
        <v>1130.567681</v>
      </c>
      <c r="B12021" s="1">
        <v>1538.8659849999999</v>
      </c>
    </row>
    <row r="12022" spans="1:2">
      <c r="A12022" s="1">
        <v>1130.5670050000001</v>
      </c>
      <c r="B12022" s="1">
        <v>1538.866356</v>
      </c>
    </row>
    <row r="12023" spans="1:2">
      <c r="A12023" s="1">
        <v>1130.566329</v>
      </c>
      <c r="B12023" s="1">
        <v>1538.8667270000001</v>
      </c>
    </row>
    <row r="12024" spans="1:2">
      <c r="A12024" s="1">
        <v>1130.5656530000001</v>
      </c>
      <c r="B12024" s="1">
        <v>1538.8670979999999</v>
      </c>
    </row>
    <row r="12025" spans="1:2">
      <c r="A12025" s="1">
        <v>1130.5649780000001</v>
      </c>
      <c r="B12025" s="1">
        <v>1538.8674679999999</v>
      </c>
    </row>
    <row r="12026" spans="1:2">
      <c r="A12026" s="1">
        <v>1130.564302</v>
      </c>
      <c r="B12026" s="1">
        <v>1538.867839</v>
      </c>
    </row>
    <row r="12027" spans="1:2">
      <c r="A12027" s="1">
        <v>1130.5636260000001</v>
      </c>
      <c r="B12027" s="1">
        <v>1538.8682100000001</v>
      </c>
    </row>
    <row r="12028" spans="1:2">
      <c r="A12028" s="1">
        <v>1130.56295</v>
      </c>
      <c r="B12028" s="1">
        <v>1538.8685800000001</v>
      </c>
    </row>
    <row r="12029" spans="1:2">
      <c r="A12029" s="1">
        <v>1130.562275</v>
      </c>
      <c r="B12029" s="1">
        <v>1538.86895</v>
      </c>
    </row>
    <row r="12030" spans="1:2">
      <c r="A12030" s="1">
        <v>1130.5615989999999</v>
      </c>
      <c r="B12030" s="1">
        <v>1538.86932</v>
      </c>
    </row>
    <row r="12031" spans="1:2">
      <c r="A12031" s="1">
        <v>1130.5609240000001</v>
      </c>
      <c r="B12031" s="1">
        <v>1538.8696910000001</v>
      </c>
    </row>
    <row r="12032" spans="1:2">
      <c r="A12032" s="1">
        <v>1130.5602490000001</v>
      </c>
      <c r="B12032" s="1">
        <v>1538.87006</v>
      </c>
    </row>
    <row r="12033" spans="1:2">
      <c r="A12033" s="1">
        <v>1130.559573</v>
      </c>
      <c r="B12033" s="1">
        <v>1538.8704299999999</v>
      </c>
    </row>
    <row r="12034" spans="1:2">
      <c r="A12034" s="1">
        <v>1130.558898</v>
      </c>
      <c r="B12034" s="1">
        <v>1538.8707999999999</v>
      </c>
    </row>
    <row r="12035" spans="1:2">
      <c r="A12035" s="1">
        <v>1130.558223</v>
      </c>
      <c r="B12035" s="1">
        <v>1538.8711699999999</v>
      </c>
    </row>
    <row r="12036" spans="1:2">
      <c r="A12036" s="1">
        <v>1130.557548</v>
      </c>
      <c r="B12036" s="1">
        <v>1538.871539</v>
      </c>
    </row>
    <row r="12037" spans="1:2">
      <c r="A12037" s="1">
        <v>1130.556873</v>
      </c>
      <c r="B12037" s="1">
        <v>1538.871909</v>
      </c>
    </row>
    <row r="12038" spans="1:2">
      <c r="A12038" s="1">
        <v>1130.556198</v>
      </c>
      <c r="B12038" s="1">
        <v>1538.8722780000001</v>
      </c>
    </row>
    <row r="12039" spans="1:2">
      <c r="A12039" s="1">
        <v>1130.555523</v>
      </c>
      <c r="B12039" s="1">
        <v>1538.8726469999999</v>
      </c>
    </row>
    <row r="12040" spans="1:2">
      <c r="A12040" s="1">
        <v>1130.554848</v>
      </c>
      <c r="B12040" s="1">
        <v>1538.873016</v>
      </c>
    </row>
    <row r="12041" spans="1:2">
      <c r="A12041" s="1">
        <v>1130.5541740000001</v>
      </c>
      <c r="B12041" s="1">
        <v>1538.8733850000001</v>
      </c>
    </row>
    <row r="12042" spans="1:2">
      <c r="A12042" s="1">
        <v>1130.5534990000001</v>
      </c>
      <c r="B12042" s="1">
        <v>1538.873754</v>
      </c>
    </row>
    <row r="12043" spans="1:2">
      <c r="A12043" s="1">
        <v>1130.5528240000001</v>
      </c>
      <c r="B12043" s="1">
        <v>1538.8741230000001</v>
      </c>
    </row>
    <row r="12044" spans="1:2">
      <c r="A12044" s="1">
        <v>1130.55215</v>
      </c>
      <c r="B12044" s="1">
        <v>1538.874491</v>
      </c>
    </row>
    <row r="12045" spans="1:2">
      <c r="A12045" s="1">
        <v>1130.551475</v>
      </c>
      <c r="B12045" s="1">
        <v>1538.8748599999999</v>
      </c>
    </row>
    <row r="12046" spans="1:2">
      <c r="A12046" s="1">
        <v>1130.5508010000001</v>
      </c>
      <c r="B12046" s="1">
        <v>1538.8752280000001</v>
      </c>
    </row>
    <row r="12047" spans="1:2">
      <c r="A12047" s="1">
        <v>1130.550127</v>
      </c>
      <c r="B12047" s="1">
        <v>1538.8755960000001</v>
      </c>
    </row>
    <row r="12048" spans="1:2">
      <c r="A12048" s="1">
        <v>1130.5494530000001</v>
      </c>
      <c r="B12048" s="1">
        <v>1538.8759640000001</v>
      </c>
    </row>
    <row r="12049" spans="1:2">
      <c r="A12049" s="1">
        <v>1130.5487780000001</v>
      </c>
      <c r="B12049" s="1">
        <v>1538.876332</v>
      </c>
    </row>
    <row r="12050" spans="1:2">
      <c r="A12050" s="1">
        <v>1130.548104</v>
      </c>
      <c r="B12050" s="1">
        <v>1538.8767</v>
      </c>
    </row>
    <row r="12051" spans="1:2">
      <c r="A12051" s="1">
        <v>1130.5474300000001</v>
      </c>
      <c r="B12051" s="1">
        <v>1538.877068</v>
      </c>
    </row>
    <row r="12052" spans="1:2">
      <c r="A12052" s="1">
        <v>1130.546756</v>
      </c>
      <c r="B12052" s="1">
        <v>1538.877436</v>
      </c>
    </row>
    <row r="12053" spans="1:2">
      <c r="A12053" s="1">
        <v>1130.5460820000001</v>
      </c>
      <c r="B12053" s="1">
        <v>1538.8778030000001</v>
      </c>
    </row>
    <row r="12054" spans="1:2">
      <c r="A12054" s="1">
        <v>1130.5454090000001</v>
      </c>
      <c r="B12054" s="1">
        <v>1538.8781710000001</v>
      </c>
    </row>
    <row r="12055" spans="1:2">
      <c r="A12055" s="1">
        <v>1130.5447349999999</v>
      </c>
      <c r="B12055" s="1">
        <v>1538.8785379999999</v>
      </c>
    </row>
    <row r="12056" spans="1:2">
      <c r="A12056" s="1">
        <v>1130.5440610000001</v>
      </c>
      <c r="B12056" s="1">
        <v>1538.8789059999999</v>
      </c>
    </row>
    <row r="12057" spans="1:2">
      <c r="A12057" s="1">
        <v>1130.543388</v>
      </c>
      <c r="B12057" s="1">
        <v>1538.879273</v>
      </c>
    </row>
    <row r="12058" spans="1:2">
      <c r="A12058" s="1">
        <v>1130.5427139999999</v>
      </c>
      <c r="B12058" s="1">
        <v>1538.8796400000001</v>
      </c>
    </row>
    <row r="12059" spans="1:2">
      <c r="A12059" s="1">
        <v>1130.5420409999999</v>
      </c>
      <c r="B12059" s="1">
        <v>1538.880007</v>
      </c>
    </row>
    <row r="12060" spans="1:2">
      <c r="A12060" s="1">
        <v>1130.541367</v>
      </c>
      <c r="B12060" s="1">
        <v>1538.880373</v>
      </c>
    </row>
    <row r="12061" spans="1:2">
      <c r="A12061" s="1">
        <v>1130.540694</v>
      </c>
      <c r="B12061" s="1">
        <v>1538.8807400000001</v>
      </c>
    </row>
    <row r="12062" spans="1:2">
      <c r="A12062" s="1">
        <v>1130.540021</v>
      </c>
      <c r="B12062" s="1">
        <v>1538.8811069999999</v>
      </c>
    </row>
    <row r="12063" spans="1:2">
      <c r="A12063" s="1">
        <v>1130.5393469999999</v>
      </c>
      <c r="B12063" s="1">
        <v>1538.8814729999999</v>
      </c>
    </row>
    <row r="12064" spans="1:2">
      <c r="A12064" s="1">
        <v>1130.5386739999999</v>
      </c>
      <c r="B12064" s="1">
        <v>1538.8818389999999</v>
      </c>
    </row>
    <row r="12065" spans="1:2">
      <c r="A12065" s="1">
        <v>1130.5380009999999</v>
      </c>
      <c r="B12065" s="1">
        <v>1538.882206</v>
      </c>
    </row>
    <row r="12066" spans="1:2">
      <c r="A12066" s="1">
        <v>1130.5373279999999</v>
      </c>
      <c r="B12066" s="1">
        <v>1538.882572</v>
      </c>
    </row>
    <row r="12067" spans="1:2">
      <c r="A12067" s="1">
        <v>1130.5366550000001</v>
      </c>
      <c r="B12067" s="1">
        <v>1538.882938</v>
      </c>
    </row>
    <row r="12068" spans="1:2">
      <c r="A12068" s="1">
        <v>1130.5359820000001</v>
      </c>
      <c r="B12068" s="1">
        <v>1538.883304</v>
      </c>
    </row>
    <row r="12069" spans="1:2">
      <c r="A12069" s="1">
        <v>1130.53531</v>
      </c>
      <c r="B12069" s="1">
        <v>1538.8836690000001</v>
      </c>
    </row>
    <row r="12070" spans="1:2">
      <c r="A12070" s="1">
        <v>1130.534637</v>
      </c>
      <c r="B12070" s="1">
        <v>1538.884035</v>
      </c>
    </row>
    <row r="12071" spans="1:2">
      <c r="A12071" s="1">
        <v>1130.533964</v>
      </c>
      <c r="B12071" s="1">
        <v>1538.884401</v>
      </c>
    </row>
    <row r="12072" spans="1:2">
      <c r="A12072" s="1">
        <v>1130.5332920000001</v>
      </c>
      <c r="B12072" s="1">
        <v>1538.8847659999999</v>
      </c>
    </row>
    <row r="12073" spans="1:2">
      <c r="A12073" s="1">
        <v>1130.5326190000001</v>
      </c>
      <c r="B12073" s="1">
        <v>1538.885131</v>
      </c>
    </row>
    <row r="12074" spans="1:2">
      <c r="A12074" s="1">
        <v>1130.5319469999999</v>
      </c>
      <c r="B12074" s="1">
        <v>1538.885497</v>
      </c>
    </row>
    <row r="12075" spans="1:2">
      <c r="A12075" s="1">
        <v>1130.5312739999999</v>
      </c>
      <c r="B12075" s="1">
        <v>1538.8858620000001</v>
      </c>
    </row>
    <row r="12076" spans="1:2">
      <c r="A12076" s="1">
        <v>1130.530602</v>
      </c>
      <c r="B12076" s="1">
        <v>1538.886227</v>
      </c>
    </row>
    <row r="12077" spans="1:2">
      <c r="A12077" s="1">
        <v>1130.5299299999999</v>
      </c>
      <c r="B12077" s="1">
        <v>1538.8865920000001</v>
      </c>
    </row>
    <row r="12078" spans="1:2">
      <c r="A12078" s="1">
        <v>1130.529258</v>
      </c>
      <c r="B12078" s="1">
        <v>1538.8869560000001</v>
      </c>
    </row>
    <row r="12079" spans="1:2">
      <c r="A12079" s="1">
        <v>1130.5285859999999</v>
      </c>
      <c r="B12079" s="1">
        <v>1538.8873209999999</v>
      </c>
    </row>
    <row r="12080" spans="1:2">
      <c r="A12080" s="1">
        <v>1130.527914</v>
      </c>
      <c r="B12080" s="1">
        <v>1538.8876849999999</v>
      </c>
    </row>
    <row r="12081" spans="1:2">
      <c r="A12081" s="1">
        <v>1130.5272419999999</v>
      </c>
      <c r="B12081" s="1">
        <v>1538.88805</v>
      </c>
    </row>
    <row r="12082" spans="1:2">
      <c r="A12082" s="1">
        <v>1130.52657</v>
      </c>
      <c r="B12082" s="1">
        <v>1538.888414</v>
      </c>
    </row>
    <row r="12083" spans="1:2">
      <c r="A12083" s="1">
        <v>1130.5258980000001</v>
      </c>
      <c r="B12083" s="1">
        <v>1538.888778</v>
      </c>
    </row>
    <row r="12084" spans="1:2">
      <c r="A12084" s="1">
        <v>1130.525226</v>
      </c>
      <c r="B12084" s="1">
        <v>1538.889142</v>
      </c>
    </row>
    <row r="12085" spans="1:2">
      <c r="A12085" s="1">
        <v>1130.5245540000001</v>
      </c>
      <c r="B12085" s="1">
        <v>1538.889506</v>
      </c>
    </row>
    <row r="12086" spans="1:2">
      <c r="A12086" s="1">
        <v>1130.5238830000001</v>
      </c>
      <c r="B12086" s="1">
        <v>1538.88987</v>
      </c>
    </row>
    <row r="12087" spans="1:2">
      <c r="A12087" s="1">
        <v>1130.5232109999999</v>
      </c>
      <c r="B12087" s="1">
        <v>1538.890234</v>
      </c>
    </row>
    <row r="12088" spans="1:2">
      <c r="A12088" s="1">
        <v>1130.5225399999999</v>
      </c>
      <c r="B12088" s="1">
        <v>1538.890598</v>
      </c>
    </row>
    <row r="12089" spans="1:2">
      <c r="A12089" s="1">
        <v>1130.521868</v>
      </c>
      <c r="B12089" s="1">
        <v>1538.8909610000001</v>
      </c>
    </row>
    <row r="12090" spans="1:2">
      <c r="A12090" s="1">
        <v>1130.521197</v>
      </c>
      <c r="B12090" s="1">
        <v>1538.8913250000001</v>
      </c>
    </row>
    <row r="12091" spans="1:2">
      <c r="A12091" s="1">
        <v>1130.520526</v>
      </c>
      <c r="B12091" s="1">
        <v>1538.8916879999999</v>
      </c>
    </row>
    <row r="12092" spans="1:2">
      <c r="A12092" s="1">
        <v>1130.519855</v>
      </c>
      <c r="B12092" s="1">
        <v>1538.892051</v>
      </c>
    </row>
    <row r="12093" spans="1:2">
      <c r="A12093" s="1">
        <v>1130.519184</v>
      </c>
      <c r="B12093" s="1">
        <v>1538.8924139999999</v>
      </c>
    </row>
    <row r="12094" spans="1:2">
      <c r="A12094" s="1">
        <v>1130.518513</v>
      </c>
      <c r="B12094" s="1">
        <v>1538.892777</v>
      </c>
    </row>
    <row r="12095" spans="1:2">
      <c r="A12095" s="1">
        <v>1130.517842</v>
      </c>
      <c r="B12095" s="1">
        <v>1538.8931399999999</v>
      </c>
    </row>
    <row r="12096" spans="1:2">
      <c r="A12096" s="1">
        <v>1130.517171</v>
      </c>
      <c r="B12096" s="1">
        <v>1538.893503</v>
      </c>
    </row>
    <row r="12097" spans="1:2">
      <c r="A12097" s="1">
        <v>1130.5165</v>
      </c>
      <c r="B12097" s="1">
        <v>1538.893865</v>
      </c>
    </row>
    <row r="12098" spans="1:2">
      <c r="A12098" s="1">
        <v>1130.5158289999999</v>
      </c>
      <c r="B12098" s="1">
        <v>1538.8942280000001</v>
      </c>
    </row>
    <row r="12099" spans="1:2">
      <c r="A12099" s="1">
        <v>1130.5151579999999</v>
      </c>
      <c r="B12099" s="1">
        <v>1538.8945900000001</v>
      </c>
    </row>
    <row r="12100" spans="1:2">
      <c r="A12100" s="1">
        <v>1130.514488</v>
      </c>
      <c r="B12100" s="1">
        <v>1538.8949520000001</v>
      </c>
    </row>
    <row r="12101" spans="1:2">
      <c r="A12101" s="1">
        <v>1130.513817</v>
      </c>
      <c r="B12101" s="1">
        <v>1538.8953140000001</v>
      </c>
    </row>
    <row r="12102" spans="1:2">
      <c r="A12102" s="1">
        <v>1130.5131469999999</v>
      </c>
      <c r="B12102" s="1">
        <v>1538.8956760000001</v>
      </c>
    </row>
    <row r="12103" spans="1:2">
      <c r="A12103" s="1">
        <v>1130.5124760000001</v>
      </c>
      <c r="B12103" s="1">
        <v>1538.8960380000001</v>
      </c>
    </row>
    <row r="12104" spans="1:2">
      <c r="A12104" s="1">
        <v>1130.511806</v>
      </c>
      <c r="B12104" s="1">
        <v>1538.8964000000001</v>
      </c>
    </row>
    <row r="12105" spans="1:2">
      <c r="A12105" s="1">
        <v>1130.511135</v>
      </c>
      <c r="B12105" s="1">
        <v>1538.8967620000001</v>
      </c>
    </row>
    <row r="12106" spans="1:2">
      <c r="A12106" s="1">
        <v>1130.5104650000001</v>
      </c>
      <c r="B12106" s="1">
        <v>1538.897123</v>
      </c>
    </row>
    <row r="12107" spans="1:2">
      <c r="A12107" s="1">
        <v>1130.5097949999999</v>
      </c>
      <c r="B12107" s="1">
        <v>1538.897485</v>
      </c>
    </row>
    <row r="12108" spans="1:2">
      <c r="A12108" s="1">
        <v>1130.509125</v>
      </c>
      <c r="B12108" s="1">
        <v>1538.8978460000001</v>
      </c>
    </row>
    <row r="12109" spans="1:2">
      <c r="A12109" s="1">
        <v>1130.5084549999999</v>
      </c>
      <c r="B12109" s="1">
        <v>1538.8982080000001</v>
      </c>
    </row>
    <row r="12110" spans="1:2">
      <c r="A12110" s="1">
        <v>1130.507785</v>
      </c>
      <c r="B12110" s="1">
        <v>1538.898569</v>
      </c>
    </row>
    <row r="12111" spans="1:2">
      <c r="A12111" s="1">
        <v>1130.5071150000001</v>
      </c>
      <c r="B12111" s="1">
        <v>1538.8989300000001</v>
      </c>
    </row>
    <row r="12112" spans="1:2">
      <c r="A12112" s="1">
        <v>1130.506445</v>
      </c>
      <c r="B12112" s="1">
        <v>1538.8992909999999</v>
      </c>
    </row>
    <row r="12113" spans="1:2">
      <c r="A12113" s="1">
        <v>1130.5057750000001</v>
      </c>
      <c r="B12113" s="1">
        <v>1538.8996509999999</v>
      </c>
    </row>
    <row r="12114" spans="1:2">
      <c r="A12114" s="1">
        <v>1130.5051060000001</v>
      </c>
      <c r="B12114" s="1">
        <v>1538.9000120000001</v>
      </c>
    </row>
    <row r="12115" spans="1:2">
      <c r="A12115" s="1">
        <v>1130.5044359999999</v>
      </c>
      <c r="B12115" s="1">
        <v>1538.9003729999999</v>
      </c>
    </row>
    <row r="12116" spans="1:2">
      <c r="A12116" s="1">
        <v>1130.5037669999999</v>
      </c>
      <c r="B12116" s="1">
        <v>1538.9007329999999</v>
      </c>
    </row>
    <row r="12117" spans="1:2">
      <c r="A12117" s="1">
        <v>1130.503097</v>
      </c>
      <c r="B12117" s="1">
        <v>1538.9010929999999</v>
      </c>
    </row>
    <row r="12118" spans="1:2">
      <c r="A12118" s="1">
        <v>1130.502428</v>
      </c>
      <c r="B12118" s="1">
        <v>1538.9014540000001</v>
      </c>
    </row>
    <row r="12119" spans="1:2">
      <c r="A12119" s="1">
        <v>1130.5017580000001</v>
      </c>
      <c r="B12119" s="1">
        <v>1538.9018140000001</v>
      </c>
    </row>
    <row r="12120" spans="1:2">
      <c r="A12120" s="1">
        <v>1130.5010890000001</v>
      </c>
      <c r="B12120" s="1">
        <v>1538.9021740000001</v>
      </c>
    </row>
    <row r="12121" spans="1:2">
      <c r="A12121" s="1">
        <v>1130.5004200000001</v>
      </c>
      <c r="B12121" s="1">
        <v>1538.9025340000001</v>
      </c>
    </row>
    <row r="12122" spans="1:2">
      <c r="A12122" s="1">
        <v>1130.4997510000001</v>
      </c>
      <c r="B12122" s="1">
        <v>1538.9028929999999</v>
      </c>
    </row>
    <row r="12123" spans="1:2">
      <c r="A12123" s="1">
        <v>1130.499082</v>
      </c>
      <c r="B12123" s="1">
        <v>1538.9032529999999</v>
      </c>
    </row>
    <row r="12124" spans="1:2">
      <c r="A12124" s="1">
        <v>1130.498413</v>
      </c>
      <c r="B12124" s="1">
        <v>1538.903613</v>
      </c>
    </row>
    <row r="12125" spans="1:2">
      <c r="A12125" s="1">
        <v>1130.497744</v>
      </c>
      <c r="B12125" s="1">
        <v>1538.9039720000001</v>
      </c>
    </row>
    <row r="12126" spans="1:2">
      <c r="A12126" s="1">
        <v>1130.497075</v>
      </c>
      <c r="B12126" s="1">
        <v>1538.904331</v>
      </c>
    </row>
    <row r="12127" spans="1:2">
      <c r="A12127" s="1">
        <v>1130.496406</v>
      </c>
      <c r="B12127" s="1">
        <v>1538.9046900000001</v>
      </c>
    </row>
    <row r="12128" spans="1:2">
      <c r="A12128" s="1">
        <v>1130.495737</v>
      </c>
      <c r="B12128" s="1">
        <v>1538.9050500000001</v>
      </c>
    </row>
    <row r="12129" spans="1:2">
      <c r="A12129" s="1">
        <v>1130.4950690000001</v>
      </c>
      <c r="B12129" s="1">
        <v>1538.9054080000001</v>
      </c>
    </row>
    <row r="12130" spans="1:2">
      <c r="A12130" s="1">
        <v>1130.4944</v>
      </c>
      <c r="B12130" s="1">
        <v>1538.905767</v>
      </c>
    </row>
    <row r="12131" spans="1:2">
      <c r="A12131" s="1">
        <v>1130.4937319999999</v>
      </c>
      <c r="B12131" s="1">
        <v>1538.9061260000001</v>
      </c>
    </row>
    <row r="12132" spans="1:2">
      <c r="A12132" s="1">
        <v>1130.4930629999999</v>
      </c>
      <c r="B12132" s="1">
        <v>1538.906485</v>
      </c>
    </row>
    <row r="12133" spans="1:2">
      <c r="A12133" s="1">
        <v>1130.492395</v>
      </c>
      <c r="B12133" s="1">
        <v>1538.906843</v>
      </c>
    </row>
    <row r="12134" spans="1:2">
      <c r="A12134" s="1">
        <v>1130.491726</v>
      </c>
      <c r="B12134" s="1">
        <v>1538.9072020000001</v>
      </c>
    </row>
    <row r="12135" spans="1:2">
      <c r="A12135" s="1">
        <v>1130.4910580000001</v>
      </c>
      <c r="B12135" s="1">
        <v>1538.9075600000001</v>
      </c>
    </row>
    <row r="12136" spans="1:2">
      <c r="A12136" s="1">
        <v>1130.4903899999999</v>
      </c>
      <c r="B12136" s="1">
        <v>1538.9079180000001</v>
      </c>
    </row>
    <row r="12137" spans="1:2">
      <c r="A12137" s="1">
        <v>1130.489722</v>
      </c>
      <c r="B12137" s="1">
        <v>1538.9082759999999</v>
      </c>
    </row>
    <row r="12138" spans="1:2">
      <c r="A12138" s="1">
        <v>1130.4890539999999</v>
      </c>
      <c r="B12138" s="1">
        <v>1538.9086339999999</v>
      </c>
    </row>
    <row r="12139" spans="1:2">
      <c r="A12139" s="1">
        <v>1130.488386</v>
      </c>
      <c r="B12139" s="1">
        <v>1538.9089919999999</v>
      </c>
    </row>
    <row r="12140" spans="1:2">
      <c r="A12140" s="1">
        <v>1130.4877180000001</v>
      </c>
      <c r="B12140" s="1">
        <v>1538.9093499999999</v>
      </c>
    </row>
    <row r="12141" spans="1:2">
      <c r="A12141" s="1">
        <v>1130.48705</v>
      </c>
      <c r="B12141" s="1">
        <v>1538.909707</v>
      </c>
    </row>
    <row r="12142" spans="1:2">
      <c r="A12142" s="1">
        <v>1130.486382</v>
      </c>
      <c r="B12142" s="1">
        <v>1538.910065</v>
      </c>
    </row>
    <row r="12143" spans="1:2">
      <c r="A12143" s="1">
        <v>1130.485715</v>
      </c>
      <c r="B12143" s="1">
        <v>1538.9104219999999</v>
      </c>
    </row>
    <row r="12144" spans="1:2">
      <c r="A12144" s="1">
        <v>1130.4850469999999</v>
      </c>
      <c r="B12144" s="1">
        <v>1538.910779</v>
      </c>
    </row>
    <row r="12145" spans="1:2">
      <c r="A12145" s="1">
        <v>1130.4843800000001</v>
      </c>
      <c r="B12145" s="1">
        <v>1538.9111370000001</v>
      </c>
    </row>
    <row r="12146" spans="1:2">
      <c r="A12146" s="1">
        <v>1130.483712</v>
      </c>
      <c r="B12146" s="1">
        <v>1538.9114939999999</v>
      </c>
    </row>
    <row r="12147" spans="1:2">
      <c r="A12147" s="1">
        <v>1130.4830449999999</v>
      </c>
      <c r="B12147" s="1">
        <v>1538.91185</v>
      </c>
    </row>
    <row r="12148" spans="1:2">
      <c r="A12148" s="1">
        <v>1130.482377</v>
      </c>
      <c r="B12148" s="1">
        <v>1538.9122070000001</v>
      </c>
    </row>
    <row r="12149" spans="1:2">
      <c r="A12149" s="1">
        <v>1130.48171</v>
      </c>
      <c r="B12149" s="1">
        <v>1538.912564</v>
      </c>
    </row>
    <row r="12150" spans="1:2">
      <c r="A12150" s="1">
        <v>1130.481043</v>
      </c>
      <c r="B12150" s="1">
        <v>1538.9129210000001</v>
      </c>
    </row>
    <row r="12151" spans="1:2">
      <c r="A12151" s="1">
        <v>1130.480376</v>
      </c>
      <c r="B12151" s="1">
        <v>1538.9132770000001</v>
      </c>
    </row>
    <row r="12152" spans="1:2">
      <c r="A12152" s="1">
        <v>1130.4797080000001</v>
      </c>
      <c r="B12152" s="1">
        <v>1538.9136329999999</v>
      </c>
    </row>
    <row r="12153" spans="1:2">
      <c r="A12153" s="1">
        <v>1130.4790410000001</v>
      </c>
      <c r="B12153" s="1">
        <v>1538.91399</v>
      </c>
    </row>
    <row r="12154" spans="1:2">
      <c r="A12154" s="1">
        <v>1130.4783749999999</v>
      </c>
      <c r="B12154" s="1">
        <v>1538.914346</v>
      </c>
    </row>
    <row r="12155" spans="1:2">
      <c r="A12155" s="1">
        <v>1130.4777079999999</v>
      </c>
      <c r="B12155" s="1">
        <v>1538.914702</v>
      </c>
    </row>
    <row r="12156" spans="1:2">
      <c r="A12156" s="1">
        <v>1130.4770410000001</v>
      </c>
      <c r="B12156" s="1">
        <v>1538.915058</v>
      </c>
    </row>
    <row r="12157" spans="1:2">
      <c r="A12157" s="1">
        <v>1130.4763740000001</v>
      </c>
      <c r="B12157" s="1">
        <v>1538.9154129999999</v>
      </c>
    </row>
    <row r="12158" spans="1:2">
      <c r="A12158" s="1">
        <v>1130.4757070000001</v>
      </c>
      <c r="B12158" s="1">
        <v>1538.915769</v>
      </c>
    </row>
    <row r="12159" spans="1:2">
      <c r="A12159" s="1">
        <v>1130.4750409999999</v>
      </c>
      <c r="B12159" s="1">
        <v>1538.916125</v>
      </c>
    </row>
    <row r="12160" spans="1:2">
      <c r="A12160" s="1">
        <v>1130.4743739999999</v>
      </c>
      <c r="B12160" s="1">
        <v>1538.9164800000001</v>
      </c>
    </row>
    <row r="12161" spans="1:2">
      <c r="A12161" s="1">
        <v>1130.473708</v>
      </c>
      <c r="B12161" s="1">
        <v>1538.916835</v>
      </c>
    </row>
    <row r="12162" spans="1:2">
      <c r="A12162" s="1">
        <v>1130.473041</v>
      </c>
      <c r="B12162" s="1">
        <v>1538.917191</v>
      </c>
    </row>
    <row r="12163" spans="1:2">
      <c r="A12163" s="1">
        <v>1130.4723750000001</v>
      </c>
      <c r="B12163" s="1">
        <v>1538.9175459999999</v>
      </c>
    </row>
    <row r="12164" spans="1:2">
      <c r="A12164" s="1">
        <v>1130.4717089999999</v>
      </c>
      <c r="B12164" s="1">
        <v>1538.917901</v>
      </c>
    </row>
    <row r="12165" spans="1:2">
      <c r="A12165" s="1">
        <v>1130.471043</v>
      </c>
      <c r="B12165" s="1">
        <v>1538.9182559999999</v>
      </c>
    </row>
    <row r="12166" spans="1:2">
      <c r="A12166" s="1">
        <v>1130.470376</v>
      </c>
      <c r="B12166" s="1">
        <v>1538.9186099999999</v>
      </c>
    </row>
    <row r="12167" spans="1:2">
      <c r="A12167" s="1">
        <v>1130.4697100000001</v>
      </c>
      <c r="B12167" s="1">
        <v>1538.9189650000001</v>
      </c>
    </row>
    <row r="12168" spans="1:2">
      <c r="A12168" s="1">
        <v>1130.4690439999999</v>
      </c>
      <c r="B12168" s="1">
        <v>1538.91932</v>
      </c>
    </row>
    <row r="12169" spans="1:2">
      <c r="A12169" s="1">
        <v>1130.468378</v>
      </c>
      <c r="B12169" s="1">
        <v>1538.919674</v>
      </c>
    </row>
    <row r="12170" spans="1:2">
      <c r="A12170" s="1">
        <v>1130.467713</v>
      </c>
      <c r="B12170" s="1">
        <v>1538.920028</v>
      </c>
    </row>
    <row r="12171" spans="1:2">
      <c r="A12171" s="1">
        <v>1130.4670470000001</v>
      </c>
      <c r="B12171" s="1">
        <v>1538.920382</v>
      </c>
    </row>
    <row r="12172" spans="1:2">
      <c r="A12172" s="1">
        <v>1130.466381</v>
      </c>
      <c r="B12172" s="1">
        <v>1538.9207369999999</v>
      </c>
    </row>
    <row r="12173" spans="1:2">
      <c r="A12173" s="1">
        <v>1130.465715</v>
      </c>
      <c r="B12173" s="1">
        <v>1538.92109</v>
      </c>
    </row>
    <row r="12174" spans="1:2">
      <c r="A12174" s="1">
        <v>1130.46505</v>
      </c>
      <c r="B12174" s="1">
        <v>1538.9214440000001</v>
      </c>
    </row>
    <row r="12175" spans="1:2">
      <c r="A12175" s="1">
        <v>1130.4643840000001</v>
      </c>
      <c r="B12175" s="1">
        <v>1538.9217980000001</v>
      </c>
    </row>
    <row r="12176" spans="1:2">
      <c r="A12176" s="1">
        <v>1130.4637190000001</v>
      </c>
      <c r="B12176" s="1">
        <v>1538.9221520000001</v>
      </c>
    </row>
    <row r="12177" spans="1:2">
      <c r="A12177" s="1">
        <v>1130.4630529999999</v>
      </c>
      <c r="B12177" s="1">
        <v>1538.922505</v>
      </c>
    </row>
    <row r="12178" spans="1:2">
      <c r="A12178" s="1">
        <v>1130.4623879999999</v>
      </c>
      <c r="B12178" s="1">
        <v>1538.922859</v>
      </c>
    </row>
    <row r="12179" spans="1:2">
      <c r="A12179" s="1">
        <v>1130.4617229999999</v>
      </c>
      <c r="B12179" s="1">
        <v>1538.9232119999999</v>
      </c>
    </row>
    <row r="12180" spans="1:2">
      <c r="A12180" s="1">
        <v>1130.4610580000001</v>
      </c>
      <c r="B12180" s="1">
        <v>1538.9235650000001</v>
      </c>
    </row>
    <row r="12181" spans="1:2">
      <c r="A12181" s="1">
        <v>1130.4603930000001</v>
      </c>
      <c r="B12181" s="1">
        <v>1538.923918</v>
      </c>
    </row>
    <row r="12182" spans="1:2">
      <c r="A12182" s="1">
        <v>1130.4597269999999</v>
      </c>
      <c r="B12182" s="1">
        <v>1538.9242710000001</v>
      </c>
    </row>
    <row r="12183" spans="1:2">
      <c r="A12183" s="1">
        <v>1130.4590619999999</v>
      </c>
      <c r="B12183" s="1">
        <v>1538.924624</v>
      </c>
    </row>
    <row r="12184" spans="1:2">
      <c r="A12184" s="1">
        <v>1130.458398</v>
      </c>
      <c r="B12184" s="1">
        <v>1538.9249769999999</v>
      </c>
    </row>
    <row r="12185" spans="1:2">
      <c r="A12185" s="1">
        <v>1130.457733</v>
      </c>
      <c r="B12185" s="1">
        <v>1538.9253289999999</v>
      </c>
    </row>
    <row r="12186" spans="1:2">
      <c r="A12186" s="1">
        <v>1130.4570679999999</v>
      </c>
      <c r="B12186" s="1">
        <v>1538.9256820000001</v>
      </c>
    </row>
    <row r="12187" spans="1:2">
      <c r="A12187" s="1">
        <v>1130.4564029999999</v>
      </c>
      <c r="B12187" s="1">
        <v>1538.9260340000001</v>
      </c>
    </row>
    <row r="12188" spans="1:2">
      <c r="A12188" s="1">
        <v>1130.455739</v>
      </c>
      <c r="B12188" s="1">
        <v>1538.9263860000001</v>
      </c>
    </row>
    <row r="12189" spans="1:2">
      <c r="A12189" s="1">
        <v>1130.455074</v>
      </c>
      <c r="B12189" s="1">
        <v>1538.9267379999999</v>
      </c>
    </row>
    <row r="12190" spans="1:2">
      <c r="A12190" s="1">
        <v>1130.4544100000001</v>
      </c>
      <c r="B12190" s="1">
        <v>1538.9270899999999</v>
      </c>
    </row>
    <row r="12191" spans="1:2">
      <c r="A12191" s="1">
        <v>1130.453745</v>
      </c>
      <c r="B12191" s="1">
        <v>1538.9274419999999</v>
      </c>
    </row>
    <row r="12192" spans="1:2">
      <c r="A12192" s="1">
        <v>1130.4530810000001</v>
      </c>
      <c r="B12192" s="1">
        <v>1538.9277939999999</v>
      </c>
    </row>
    <row r="12193" spans="1:2">
      <c r="A12193" s="1">
        <v>1130.4524160000001</v>
      </c>
      <c r="B12193" s="1">
        <v>1538.928146</v>
      </c>
    </row>
    <row r="12194" spans="1:2">
      <c r="A12194" s="1">
        <v>1130.4517519999999</v>
      </c>
      <c r="B12194" s="1">
        <v>1538.9284970000001</v>
      </c>
    </row>
    <row r="12195" spans="1:2">
      <c r="A12195" s="1">
        <v>1130.451088</v>
      </c>
      <c r="B12195" s="1">
        <v>1538.9288489999999</v>
      </c>
    </row>
    <row r="12196" spans="1:2">
      <c r="A12196" s="1">
        <v>1130.4504240000001</v>
      </c>
      <c r="B12196" s="1">
        <v>1538.9292</v>
      </c>
    </row>
    <row r="12197" spans="1:2">
      <c r="A12197" s="1">
        <v>1130.44976</v>
      </c>
      <c r="B12197" s="1">
        <v>1538.9295509999999</v>
      </c>
    </row>
    <row r="12198" spans="1:2">
      <c r="A12198" s="1">
        <v>1130.4490960000001</v>
      </c>
      <c r="B12198" s="1">
        <v>1538.9299020000001</v>
      </c>
    </row>
    <row r="12199" spans="1:2">
      <c r="A12199" s="1">
        <v>1130.4484319999999</v>
      </c>
      <c r="B12199" s="1">
        <v>1538.930253</v>
      </c>
    </row>
    <row r="12200" spans="1:2">
      <c r="A12200" s="1">
        <v>1130.447768</v>
      </c>
      <c r="B12200" s="1">
        <v>1538.9306039999999</v>
      </c>
    </row>
    <row r="12201" spans="1:2">
      <c r="A12201" s="1">
        <v>1130.4471040000001</v>
      </c>
      <c r="B12201" s="1">
        <v>1538.930955</v>
      </c>
    </row>
    <row r="12202" spans="1:2">
      <c r="A12202" s="1">
        <v>1130.446441</v>
      </c>
      <c r="B12202" s="1">
        <v>1538.9313059999999</v>
      </c>
    </row>
    <row r="12203" spans="1:2">
      <c r="A12203" s="1">
        <v>1130.4457769999999</v>
      </c>
      <c r="B12203" s="1">
        <v>1538.931656</v>
      </c>
    </row>
    <row r="12204" spans="1:2">
      <c r="A12204" s="1">
        <v>1130.445113</v>
      </c>
      <c r="B12204" s="1">
        <v>1538.9320070000001</v>
      </c>
    </row>
    <row r="12205" spans="1:2">
      <c r="A12205" s="1">
        <v>1130.44445</v>
      </c>
      <c r="B12205" s="1">
        <v>1538.9323569999999</v>
      </c>
    </row>
    <row r="12206" spans="1:2">
      <c r="A12206" s="1">
        <v>1130.4437869999999</v>
      </c>
      <c r="B12206" s="1">
        <v>1538.9327069999999</v>
      </c>
    </row>
    <row r="12207" spans="1:2">
      <c r="A12207" s="1">
        <v>1130.443123</v>
      </c>
      <c r="B12207" s="1">
        <v>1538.933057</v>
      </c>
    </row>
    <row r="12208" spans="1:2">
      <c r="A12208" s="1">
        <v>1130.44246</v>
      </c>
      <c r="B12208" s="1">
        <v>1538.933407</v>
      </c>
    </row>
    <row r="12209" spans="1:2">
      <c r="A12209" s="1">
        <v>1130.441797</v>
      </c>
      <c r="B12209" s="1">
        <v>1538.933757</v>
      </c>
    </row>
    <row r="12210" spans="1:2">
      <c r="A12210" s="1">
        <v>1130.4411339999999</v>
      </c>
      <c r="B12210" s="1">
        <v>1538.934107</v>
      </c>
    </row>
    <row r="12211" spans="1:2">
      <c r="A12211" s="1">
        <v>1130.44047</v>
      </c>
      <c r="B12211" s="1">
        <v>1538.934456</v>
      </c>
    </row>
    <row r="12212" spans="1:2">
      <c r="A12212" s="1">
        <v>1130.439807</v>
      </c>
      <c r="B12212" s="1">
        <v>1538.934806</v>
      </c>
    </row>
    <row r="12213" spans="1:2">
      <c r="A12213" s="1">
        <v>1130.4391439999999</v>
      </c>
      <c r="B12213" s="1">
        <v>1538.9351549999999</v>
      </c>
    </row>
    <row r="12214" spans="1:2">
      <c r="A12214" s="1">
        <v>1130.438482</v>
      </c>
      <c r="B12214" s="1">
        <v>1538.9355049999999</v>
      </c>
    </row>
    <row r="12215" spans="1:2">
      <c r="A12215" s="1">
        <v>1130.437819</v>
      </c>
      <c r="B12215" s="1">
        <v>1538.9358540000001</v>
      </c>
    </row>
    <row r="12216" spans="1:2">
      <c r="A12216" s="1">
        <v>1130.437156</v>
      </c>
      <c r="B12216" s="1">
        <v>1538.936203</v>
      </c>
    </row>
    <row r="12217" spans="1:2">
      <c r="A12217" s="1">
        <v>1130.4364929999999</v>
      </c>
      <c r="B12217" s="1">
        <v>1538.9365519999999</v>
      </c>
    </row>
    <row r="12218" spans="1:2">
      <c r="A12218" s="1">
        <v>1130.435831</v>
      </c>
      <c r="B12218" s="1">
        <v>1538.936901</v>
      </c>
    </row>
    <row r="12219" spans="1:2">
      <c r="A12219" s="1">
        <v>1130.435168</v>
      </c>
      <c r="B12219" s="1">
        <v>1538.9372490000001</v>
      </c>
    </row>
    <row r="12220" spans="1:2">
      <c r="A12220" s="1">
        <v>1130.4345060000001</v>
      </c>
      <c r="B12220" s="1">
        <v>1538.937598</v>
      </c>
    </row>
    <row r="12221" spans="1:2">
      <c r="A12221" s="1">
        <v>1130.433843</v>
      </c>
      <c r="B12221" s="1">
        <v>1538.937946</v>
      </c>
    </row>
    <row r="12222" spans="1:2">
      <c r="A12222" s="1">
        <v>1130.4331810000001</v>
      </c>
      <c r="B12222" s="1">
        <v>1538.9382949999999</v>
      </c>
    </row>
    <row r="12223" spans="1:2">
      <c r="A12223" s="1">
        <v>1130.432519</v>
      </c>
      <c r="B12223" s="1">
        <v>1538.938643</v>
      </c>
    </row>
    <row r="12224" spans="1:2">
      <c r="A12224" s="1">
        <v>1130.4318559999999</v>
      </c>
      <c r="B12224" s="1">
        <v>1538.938991</v>
      </c>
    </row>
    <row r="12225" spans="1:2">
      <c r="A12225" s="1">
        <v>1130.431194</v>
      </c>
      <c r="B12225" s="1">
        <v>1538.939339</v>
      </c>
    </row>
    <row r="12226" spans="1:2">
      <c r="A12226" s="1">
        <v>1130.4305320000001</v>
      </c>
      <c r="B12226" s="1">
        <v>1538.939687</v>
      </c>
    </row>
    <row r="12227" spans="1:2">
      <c r="A12227" s="1">
        <v>1130.4298699999999</v>
      </c>
      <c r="B12227" s="1">
        <v>1538.9400350000001</v>
      </c>
    </row>
    <row r="12228" spans="1:2">
      <c r="A12228" s="1">
        <v>1130.429208</v>
      </c>
      <c r="B12228" s="1">
        <v>1538.9403830000001</v>
      </c>
    </row>
    <row r="12229" spans="1:2">
      <c r="A12229" s="1">
        <v>1130.4285460000001</v>
      </c>
      <c r="B12229" s="1">
        <v>1538.94073</v>
      </c>
    </row>
    <row r="12230" spans="1:2">
      <c r="A12230" s="1">
        <v>1130.4278839999999</v>
      </c>
      <c r="B12230" s="1">
        <v>1538.9410780000001</v>
      </c>
    </row>
    <row r="12231" spans="1:2">
      <c r="A12231" s="1">
        <v>1130.4272229999999</v>
      </c>
      <c r="B12231" s="1">
        <v>1538.941425</v>
      </c>
    </row>
    <row r="12232" spans="1:2">
      <c r="A12232" s="1">
        <v>1130.426561</v>
      </c>
      <c r="B12232" s="1">
        <v>1538.9417719999999</v>
      </c>
    </row>
    <row r="12233" spans="1:2">
      <c r="A12233" s="1">
        <v>1130.4258990000001</v>
      </c>
      <c r="B12233" s="1">
        <v>1538.942119</v>
      </c>
    </row>
    <row r="12234" spans="1:2">
      <c r="A12234" s="1">
        <v>1130.425238</v>
      </c>
      <c r="B12234" s="1">
        <v>1538.942466</v>
      </c>
    </row>
    <row r="12235" spans="1:2">
      <c r="A12235" s="1">
        <v>1130.4245759999999</v>
      </c>
      <c r="B12235" s="1">
        <v>1538.9428129999999</v>
      </c>
    </row>
    <row r="12236" spans="1:2">
      <c r="A12236" s="1">
        <v>1130.4239150000001</v>
      </c>
      <c r="B12236" s="1">
        <v>1538.94316</v>
      </c>
    </row>
    <row r="12237" spans="1:2">
      <c r="A12237" s="1">
        <v>1130.423254</v>
      </c>
      <c r="B12237" s="1">
        <v>1538.943507</v>
      </c>
    </row>
    <row r="12238" spans="1:2">
      <c r="A12238" s="1">
        <v>1130.4225919999999</v>
      </c>
      <c r="B12238" s="1">
        <v>1538.943853</v>
      </c>
    </row>
    <row r="12239" spans="1:2">
      <c r="A12239" s="1">
        <v>1130.4219310000001</v>
      </c>
      <c r="B12239" s="1">
        <v>1538.9441999999999</v>
      </c>
    </row>
    <row r="12240" spans="1:2">
      <c r="A12240" s="1">
        <v>1130.42127</v>
      </c>
      <c r="B12240" s="1">
        <v>1538.9445459999999</v>
      </c>
    </row>
    <row r="12241" spans="1:2">
      <c r="A12241" s="1">
        <v>1130.420609</v>
      </c>
      <c r="B12241" s="1">
        <v>1538.944892</v>
      </c>
    </row>
    <row r="12242" spans="1:2">
      <c r="A12242" s="1">
        <v>1130.419948</v>
      </c>
      <c r="B12242" s="1">
        <v>1538.945238</v>
      </c>
    </row>
    <row r="12243" spans="1:2">
      <c r="A12243" s="1">
        <v>1130.4192869999999</v>
      </c>
      <c r="B12243" s="1">
        <v>1538.9455840000001</v>
      </c>
    </row>
    <row r="12244" spans="1:2">
      <c r="A12244" s="1">
        <v>1130.4186259999999</v>
      </c>
      <c r="B12244" s="1">
        <v>1538.9459300000001</v>
      </c>
    </row>
    <row r="12245" spans="1:2">
      <c r="A12245" s="1">
        <v>1130.4179650000001</v>
      </c>
      <c r="B12245" s="1">
        <v>1538.9462759999999</v>
      </c>
    </row>
    <row r="12246" spans="1:2">
      <c r="A12246" s="1">
        <v>1130.4173049999999</v>
      </c>
      <c r="B12246" s="1">
        <v>1538.9466210000001</v>
      </c>
    </row>
    <row r="12247" spans="1:2">
      <c r="A12247" s="1">
        <v>1130.4166439999999</v>
      </c>
      <c r="B12247" s="1">
        <v>1538.9469670000001</v>
      </c>
    </row>
    <row r="12248" spans="1:2">
      <c r="A12248" s="1">
        <v>1130.4159830000001</v>
      </c>
      <c r="B12248" s="1">
        <v>1538.947312</v>
      </c>
    </row>
    <row r="12249" spans="1:2">
      <c r="A12249" s="1">
        <v>1130.4153229999999</v>
      </c>
      <c r="B12249" s="1">
        <v>1538.9476569999999</v>
      </c>
    </row>
    <row r="12250" spans="1:2">
      <c r="A12250" s="1">
        <v>1130.4146619999999</v>
      </c>
      <c r="B12250" s="1">
        <v>1538.948003</v>
      </c>
    </row>
    <row r="12251" spans="1:2">
      <c r="A12251" s="1">
        <v>1130.414002</v>
      </c>
      <c r="B12251" s="1">
        <v>1538.9483479999999</v>
      </c>
    </row>
    <row r="12252" spans="1:2">
      <c r="A12252" s="1">
        <v>1130.4133420000001</v>
      </c>
      <c r="B12252" s="1">
        <v>1538.948693</v>
      </c>
    </row>
    <row r="12253" spans="1:2">
      <c r="A12253" s="1">
        <v>1130.412681</v>
      </c>
      <c r="B12253" s="1">
        <v>1538.9490370000001</v>
      </c>
    </row>
    <row r="12254" spans="1:2">
      <c r="A12254" s="1">
        <v>1130.4120210000001</v>
      </c>
      <c r="B12254" s="1">
        <v>1538.949382</v>
      </c>
    </row>
    <row r="12255" spans="1:2">
      <c r="A12255" s="1">
        <v>1130.4113609999999</v>
      </c>
      <c r="B12255" s="1">
        <v>1538.9497269999999</v>
      </c>
    </row>
    <row r="12256" spans="1:2">
      <c r="A12256" s="1">
        <v>1130.410701</v>
      </c>
      <c r="B12256" s="1">
        <v>1538.950071</v>
      </c>
    </row>
    <row r="12257" spans="1:2">
      <c r="A12257" s="1">
        <v>1130.4100410000001</v>
      </c>
      <c r="B12257" s="1">
        <v>1538.9504159999999</v>
      </c>
    </row>
    <row r="12258" spans="1:2">
      <c r="A12258" s="1">
        <v>1130.4093809999999</v>
      </c>
      <c r="B12258" s="1">
        <v>1538.9507599999999</v>
      </c>
    </row>
    <row r="12259" spans="1:2">
      <c r="A12259" s="1">
        <v>1130.408721</v>
      </c>
      <c r="B12259" s="1">
        <v>1538.951104</v>
      </c>
    </row>
    <row r="12260" spans="1:2">
      <c r="A12260" s="1">
        <v>1130.4080610000001</v>
      </c>
      <c r="B12260" s="1">
        <v>1538.951448</v>
      </c>
    </row>
    <row r="12261" spans="1:2">
      <c r="A12261" s="1">
        <v>1130.407402</v>
      </c>
      <c r="B12261" s="1">
        <v>1538.9517920000001</v>
      </c>
    </row>
    <row r="12262" spans="1:2">
      <c r="A12262" s="1">
        <v>1130.4067419999999</v>
      </c>
      <c r="B12262" s="1">
        <v>1538.9521360000001</v>
      </c>
    </row>
    <row r="12263" spans="1:2">
      <c r="A12263" s="1">
        <v>1130.406082</v>
      </c>
      <c r="B12263" s="1">
        <v>1538.952479</v>
      </c>
    </row>
    <row r="12264" spans="1:2">
      <c r="A12264" s="1">
        <v>1130.4054229999999</v>
      </c>
      <c r="B12264" s="1">
        <v>1538.9528230000001</v>
      </c>
    </row>
    <row r="12265" spans="1:2">
      <c r="A12265" s="1">
        <v>1130.404763</v>
      </c>
      <c r="B12265" s="1">
        <v>1538.953166</v>
      </c>
    </row>
    <row r="12266" spans="1:2">
      <c r="A12266" s="1">
        <v>1130.404104</v>
      </c>
      <c r="B12266" s="1">
        <v>1538.9535100000001</v>
      </c>
    </row>
    <row r="12267" spans="1:2">
      <c r="A12267" s="1">
        <v>1130.4034449999999</v>
      </c>
      <c r="B12267" s="1">
        <v>1538.953853</v>
      </c>
    </row>
    <row r="12268" spans="1:2">
      <c r="A12268" s="1">
        <v>1130.402785</v>
      </c>
      <c r="B12268" s="1">
        <v>1538.9541959999999</v>
      </c>
    </row>
    <row r="12269" spans="1:2">
      <c r="A12269" s="1">
        <v>1130.402126</v>
      </c>
      <c r="B12269" s="1">
        <v>1538.9545390000001</v>
      </c>
    </row>
    <row r="12270" spans="1:2">
      <c r="A12270" s="1">
        <v>1130.4014669999999</v>
      </c>
      <c r="B12270" s="1">
        <v>1538.954882</v>
      </c>
    </row>
    <row r="12271" spans="1:2">
      <c r="A12271" s="1">
        <v>1130.4008080000001</v>
      </c>
      <c r="B12271" s="1">
        <v>1538.9552249999999</v>
      </c>
    </row>
    <row r="12272" spans="1:2">
      <c r="A12272" s="1">
        <v>1130.4001490000001</v>
      </c>
      <c r="B12272" s="1">
        <v>1538.955567</v>
      </c>
    </row>
    <row r="12273" spans="1:2">
      <c r="A12273" s="1">
        <v>1130.39949</v>
      </c>
      <c r="B12273" s="1">
        <v>1538.9559099999999</v>
      </c>
    </row>
    <row r="12274" spans="1:2">
      <c r="A12274" s="1">
        <v>1130.398831</v>
      </c>
      <c r="B12274" s="1">
        <v>1538.9562519999999</v>
      </c>
    </row>
    <row r="12275" spans="1:2">
      <c r="A12275" s="1">
        <v>1130.3981719999999</v>
      </c>
      <c r="B12275" s="1">
        <v>1538.9565950000001</v>
      </c>
    </row>
    <row r="12276" spans="1:2">
      <c r="A12276" s="1">
        <v>1130.397514</v>
      </c>
      <c r="B12276" s="1">
        <v>1538.9569369999999</v>
      </c>
    </row>
    <row r="12277" spans="1:2">
      <c r="A12277" s="1">
        <v>1130.396855</v>
      </c>
      <c r="B12277" s="1">
        <v>1538.957279</v>
      </c>
    </row>
    <row r="12278" spans="1:2">
      <c r="A12278" s="1">
        <v>1130.3961959999999</v>
      </c>
      <c r="B12278" s="1">
        <v>1538.957621</v>
      </c>
    </row>
    <row r="12279" spans="1:2">
      <c r="A12279" s="1">
        <v>1130.395538</v>
      </c>
      <c r="B12279" s="1">
        <v>1538.9579630000001</v>
      </c>
    </row>
    <row r="12280" spans="1:2">
      <c r="A12280" s="1">
        <v>1130.3948789999999</v>
      </c>
      <c r="B12280" s="1">
        <v>1538.958304</v>
      </c>
    </row>
    <row r="12281" spans="1:2">
      <c r="A12281" s="1">
        <v>1130.394221</v>
      </c>
      <c r="B12281" s="1">
        <v>1538.958646</v>
      </c>
    </row>
    <row r="12282" spans="1:2">
      <c r="A12282" s="1">
        <v>1130.393562</v>
      </c>
      <c r="B12282" s="1">
        <v>1538.958987</v>
      </c>
    </row>
    <row r="12283" spans="1:2">
      <c r="A12283" s="1">
        <v>1130.392904</v>
      </c>
      <c r="B12283" s="1">
        <v>1538.959329</v>
      </c>
    </row>
    <row r="12284" spans="1:2">
      <c r="A12284" s="1">
        <v>1130.3922459999999</v>
      </c>
      <c r="B12284" s="1">
        <v>1538.95967</v>
      </c>
    </row>
    <row r="12285" spans="1:2">
      <c r="A12285" s="1">
        <v>1130.391588</v>
      </c>
      <c r="B12285" s="1">
        <v>1538.9600109999999</v>
      </c>
    </row>
    <row r="12286" spans="1:2">
      <c r="A12286" s="1">
        <v>1130.39093</v>
      </c>
      <c r="B12286" s="1">
        <v>1538.9603520000001</v>
      </c>
    </row>
    <row r="12287" spans="1:2">
      <c r="A12287" s="1">
        <v>1130.3902720000001</v>
      </c>
      <c r="B12287" s="1">
        <v>1538.960693</v>
      </c>
    </row>
    <row r="12288" spans="1:2">
      <c r="A12288" s="1">
        <v>1130.3896139999999</v>
      </c>
      <c r="B12288" s="1">
        <v>1538.9610339999999</v>
      </c>
    </row>
    <row r="12289" spans="1:2">
      <c r="A12289" s="1">
        <v>1130.388956</v>
      </c>
      <c r="B12289" s="1">
        <v>1538.9613750000001</v>
      </c>
    </row>
    <row r="12290" spans="1:2">
      <c r="A12290" s="1">
        <v>1130.3882980000001</v>
      </c>
      <c r="B12290" s="1">
        <v>1538.9617149999999</v>
      </c>
    </row>
    <row r="12291" spans="1:2">
      <c r="A12291" s="1">
        <v>1130.3876399999999</v>
      </c>
      <c r="B12291" s="1">
        <v>1538.9620560000001</v>
      </c>
    </row>
    <row r="12292" spans="1:2">
      <c r="A12292" s="1">
        <v>1130.3869830000001</v>
      </c>
      <c r="B12292" s="1">
        <v>1538.9623959999999</v>
      </c>
    </row>
    <row r="12293" spans="1:2">
      <c r="A12293" s="1">
        <v>1130.3863249999999</v>
      </c>
      <c r="B12293" s="1">
        <v>1538.9627359999999</v>
      </c>
    </row>
    <row r="12294" spans="1:2">
      <c r="A12294" s="1">
        <v>1130.3856679999999</v>
      </c>
      <c r="B12294" s="1">
        <v>1538.9630770000001</v>
      </c>
    </row>
    <row r="12295" spans="1:2">
      <c r="A12295" s="1">
        <v>1130.38501</v>
      </c>
      <c r="B12295" s="1">
        <v>1538.9634169999999</v>
      </c>
    </row>
    <row r="12296" spans="1:2">
      <c r="A12296" s="1">
        <v>1130.3843529999999</v>
      </c>
      <c r="B12296" s="1">
        <v>1538.9637560000001</v>
      </c>
    </row>
    <row r="12297" spans="1:2">
      <c r="A12297" s="1">
        <v>1130.383695</v>
      </c>
      <c r="B12297" s="1">
        <v>1538.9640959999999</v>
      </c>
    </row>
    <row r="12298" spans="1:2">
      <c r="A12298" s="1">
        <v>1130.3830379999999</v>
      </c>
      <c r="B12298" s="1">
        <v>1538.964436</v>
      </c>
    </row>
    <row r="12299" spans="1:2">
      <c r="A12299" s="1">
        <v>1130.3823809999999</v>
      </c>
      <c r="B12299" s="1">
        <v>1538.9647749999999</v>
      </c>
    </row>
    <row r="12300" spans="1:2">
      <c r="A12300" s="1">
        <v>1130.3817240000001</v>
      </c>
      <c r="B12300" s="1">
        <v>1538.965115</v>
      </c>
    </row>
    <row r="12301" spans="1:2">
      <c r="A12301" s="1">
        <v>1130.381067</v>
      </c>
      <c r="B12301" s="1">
        <v>1538.9654539999999</v>
      </c>
    </row>
    <row r="12302" spans="1:2">
      <c r="A12302" s="1">
        <v>1130.38041</v>
      </c>
      <c r="B12302" s="1">
        <v>1538.9657930000001</v>
      </c>
    </row>
    <row r="12303" spans="1:2">
      <c r="A12303" s="1">
        <v>1130.3797529999999</v>
      </c>
      <c r="B12303" s="1">
        <v>1538.966132</v>
      </c>
    </row>
    <row r="12304" spans="1:2">
      <c r="A12304" s="1">
        <v>1130.3790959999999</v>
      </c>
      <c r="B12304" s="1">
        <v>1538.966471</v>
      </c>
    </row>
    <row r="12305" spans="1:2">
      <c r="A12305" s="1">
        <v>1130.3784390000001</v>
      </c>
      <c r="B12305" s="1">
        <v>1538.9668099999999</v>
      </c>
    </row>
    <row r="12306" spans="1:2">
      <c r="A12306" s="1">
        <v>1130.377782</v>
      </c>
      <c r="B12306" s="1">
        <v>1538.9671490000001</v>
      </c>
    </row>
    <row r="12307" spans="1:2">
      <c r="A12307" s="1">
        <v>1130.3771260000001</v>
      </c>
      <c r="B12307" s="1">
        <v>1538.967488</v>
      </c>
    </row>
    <row r="12308" spans="1:2">
      <c r="A12308" s="1">
        <v>1130.376469</v>
      </c>
      <c r="B12308" s="1">
        <v>1538.9678260000001</v>
      </c>
    </row>
    <row r="12309" spans="1:2">
      <c r="A12309" s="1">
        <v>1130.3758130000001</v>
      </c>
      <c r="B12309" s="1">
        <v>1538.968165</v>
      </c>
    </row>
    <row r="12310" spans="1:2">
      <c r="A12310" s="1">
        <v>1130.3751560000001</v>
      </c>
      <c r="B12310" s="1">
        <v>1538.9685030000001</v>
      </c>
    </row>
    <row r="12311" spans="1:2">
      <c r="A12311" s="1">
        <v>1130.3744999999999</v>
      </c>
      <c r="B12311" s="1">
        <v>1538.9688410000001</v>
      </c>
    </row>
    <row r="12312" spans="1:2">
      <c r="A12312" s="1">
        <v>1130.3738430000001</v>
      </c>
      <c r="B12312" s="1">
        <v>1538.9691789999999</v>
      </c>
    </row>
    <row r="12313" spans="1:2">
      <c r="A12313" s="1">
        <v>1130.3731869999999</v>
      </c>
      <c r="B12313" s="1">
        <v>1538.969517</v>
      </c>
    </row>
    <row r="12314" spans="1:2">
      <c r="A12314" s="1">
        <v>1130.372531</v>
      </c>
      <c r="B12314" s="1">
        <v>1538.9698550000001</v>
      </c>
    </row>
    <row r="12315" spans="1:2">
      <c r="A12315" s="1">
        <v>1130.371875</v>
      </c>
      <c r="B12315" s="1">
        <v>1538.9701930000001</v>
      </c>
    </row>
    <row r="12316" spans="1:2">
      <c r="A12316" s="1">
        <v>1130.3712190000001</v>
      </c>
      <c r="B12316" s="1">
        <v>1538.9705300000001</v>
      </c>
    </row>
    <row r="12317" spans="1:2">
      <c r="A12317" s="1">
        <v>1130.3705629999999</v>
      </c>
      <c r="B12317" s="1">
        <v>1538.9708680000001</v>
      </c>
    </row>
    <row r="12318" spans="1:2">
      <c r="A12318" s="1">
        <v>1130.369907</v>
      </c>
      <c r="B12318" s="1">
        <v>1538.9712050000001</v>
      </c>
    </row>
    <row r="12319" spans="1:2">
      <c r="A12319" s="1">
        <v>1130.3692510000001</v>
      </c>
      <c r="B12319" s="1">
        <v>1538.971542</v>
      </c>
    </row>
    <row r="12320" spans="1:2">
      <c r="A12320" s="1">
        <v>1130.3685949999999</v>
      </c>
      <c r="B12320" s="1">
        <v>1538.9718789999999</v>
      </c>
    </row>
    <row r="12321" spans="1:2">
      <c r="A12321" s="1">
        <v>1130.367939</v>
      </c>
      <c r="B12321" s="1">
        <v>1538.9722159999999</v>
      </c>
    </row>
    <row r="12322" spans="1:2">
      <c r="A12322" s="1">
        <v>1130.367283</v>
      </c>
      <c r="B12322" s="1">
        <v>1538.9725530000001</v>
      </c>
    </row>
    <row r="12323" spans="1:2">
      <c r="A12323" s="1">
        <v>1130.366628</v>
      </c>
      <c r="B12323" s="1">
        <v>1538.97289</v>
      </c>
    </row>
    <row r="12324" spans="1:2">
      <c r="A12324" s="1">
        <v>1130.3659720000001</v>
      </c>
      <c r="B12324" s="1">
        <v>1538.973227</v>
      </c>
    </row>
    <row r="12325" spans="1:2">
      <c r="A12325" s="1">
        <v>1130.365317</v>
      </c>
      <c r="B12325" s="1">
        <v>1538.973563</v>
      </c>
    </row>
    <row r="12326" spans="1:2">
      <c r="A12326" s="1">
        <v>1130.3646610000001</v>
      </c>
      <c r="B12326" s="1">
        <v>1538.9739</v>
      </c>
    </row>
    <row r="12327" spans="1:2">
      <c r="A12327" s="1">
        <v>1130.364006</v>
      </c>
      <c r="B12327" s="1">
        <v>1538.974236</v>
      </c>
    </row>
    <row r="12328" spans="1:2">
      <c r="A12328" s="1">
        <v>1130.363351</v>
      </c>
      <c r="B12328" s="1">
        <v>1538.9745720000001</v>
      </c>
    </row>
    <row r="12329" spans="1:2">
      <c r="A12329" s="1">
        <v>1130.3626959999999</v>
      </c>
      <c r="B12329" s="1">
        <v>1538.974909</v>
      </c>
    </row>
    <row r="12330" spans="1:2">
      <c r="A12330" s="1">
        <v>1130.36204</v>
      </c>
      <c r="B12330" s="1">
        <v>1538.9752450000001</v>
      </c>
    </row>
    <row r="12331" spans="1:2">
      <c r="A12331" s="1">
        <v>1130.3613849999999</v>
      </c>
      <c r="B12331" s="1">
        <v>1538.97558</v>
      </c>
    </row>
    <row r="12332" spans="1:2">
      <c r="A12332" s="1">
        <v>1130.3607300000001</v>
      </c>
      <c r="B12332" s="1">
        <v>1538.9759160000001</v>
      </c>
    </row>
    <row r="12333" spans="1:2">
      <c r="A12333" s="1">
        <v>1130.3600750000001</v>
      </c>
      <c r="B12333" s="1">
        <v>1538.9762519999999</v>
      </c>
    </row>
    <row r="12334" spans="1:2">
      <c r="A12334" s="1">
        <v>1130.35942</v>
      </c>
      <c r="B12334" s="1">
        <v>1538.9765870000001</v>
      </c>
    </row>
    <row r="12335" spans="1:2">
      <c r="A12335" s="1">
        <v>1130.3587660000001</v>
      </c>
      <c r="B12335" s="1">
        <v>1538.9769229999999</v>
      </c>
    </row>
    <row r="12336" spans="1:2">
      <c r="A12336" s="1">
        <v>1130.358111</v>
      </c>
      <c r="B12336" s="1">
        <v>1538.9772579999999</v>
      </c>
    </row>
    <row r="12337" spans="1:2">
      <c r="A12337" s="1">
        <v>1130.357456</v>
      </c>
      <c r="B12337" s="1">
        <v>1538.9775930000001</v>
      </c>
    </row>
    <row r="12338" spans="1:2">
      <c r="A12338" s="1">
        <v>1130.356802</v>
      </c>
      <c r="B12338" s="1">
        <v>1538.977928</v>
      </c>
    </row>
    <row r="12339" spans="1:2">
      <c r="A12339" s="1">
        <v>1130.356147</v>
      </c>
      <c r="B12339" s="1">
        <v>1538.978263</v>
      </c>
    </row>
    <row r="12340" spans="1:2">
      <c r="A12340" s="1">
        <v>1130.3554919999999</v>
      </c>
      <c r="B12340" s="1">
        <v>1538.9785979999999</v>
      </c>
    </row>
    <row r="12341" spans="1:2">
      <c r="A12341" s="1">
        <v>1130.354838</v>
      </c>
      <c r="B12341" s="1">
        <v>1538.9789330000001</v>
      </c>
    </row>
    <row r="12342" spans="1:2">
      <c r="A12342" s="1">
        <v>1130.354184</v>
      </c>
      <c r="B12342" s="1">
        <v>1538.9792669999999</v>
      </c>
    </row>
    <row r="12343" spans="1:2">
      <c r="A12343" s="1">
        <v>1130.353529</v>
      </c>
      <c r="B12343" s="1">
        <v>1538.9796020000001</v>
      </c>
    </row>
    <row r="12344" spans="1:2">
      <c r="A12344" s="1">
        <v>1130.352875</v>
      </c>
      <c r="B12344" s="1">
        <v>1538.979936</v>
      </c>
    </row>
    <row r="12345" spans="1:2">
      <c r="A12345" s="1">
        <v>1130.3522210000001</v>
      </c>
      <c r="B12345" s="1">
        <v>1538.9802709999999</v>
      </c>
    </row>
    <row r="12346" spans="1:2">
      <c r="A12346" s="1">
        <v>1130.3515669999999</v>
      </c>
      <c r="B12346" s="1">
        <v>1538.980605</v>
      </c>
    </row>
    <row r="12347" spans="1:2">
      <c r="A12347" s="1">
        <v>1130.350913</v>
      </c>
      <c r="B12347" s="1">
        <v>1538.980939</v>
      </c>
    </row>
    <row r="12348" spans="1:2">
      <c r="A12348" s="1">
        <v>1130.3502590000001</v>
      </c>
      <c r="B12348" s="1">
        <v>1538.9812730000001</v>
      </c>
    </row>
    <row r="12349" spans="1:2">
      <c r="A12349" s="1">
        <v>1130.3496050000001</v>
      </c>
      <c r="B12349" s="1">
        <v>1538.9816069999999</v>
      </c>
    </row>
    <row r="12350" spans="1:2">
      <c r="A12350" s="1">
        <v>1130.3489509999999</v>
      </c>
      <c r="B12350" s="1">
        <v>1538.9819399999999</v>
      </c>
    </row>
    <row r="12351" spans="1:2">
      <c r="A12351" s="1">
        <v>1130.348297</v>
      </c>
      <c r="B12351" s="1">
        <v>1538.982274</v>
      </c>
    </row>
    <row r="12352" spans="1:2">
      <c r="A12352" s="1">
        <v>1130.3476439999999</v>
      </c>
      <c r="B12352" s="1">
        <v>1538.9826069999999</v>
      </c>
    </row>
    <row r="12353" spans="1:2">
      <c r="A12353" s="1">
        <v>1130.34699</v>
      </c>
      <c r="B12353" s="1">
        <v>1538.982941</v>
      </c>
    </row>
    <row r="12354" spans="1:2">
      <c r="A12354" s="1">
        <v>1130.3463360000001</v>
      </c>
      <c r="B12354" s="1">
        <v>1538.9832739999999</v>
      </c>
    </row>
    <row r="12355" spans="1:2">
      <c r="A12355" s="1">
        <v>1130.345683</v>
      </c>
      <c r="B12355" s="1">
        <v>1538.9836069999999</v>
      </c>
    </row>
    <row r="12356" spans="1:2">
      <c r="A12356" s="1">
        <v>1130.3450290000001</v>
      </c>
      <c r="B12356" s="1">
        <v>1538.9839400000001</v>
      </c>
    </row>
    <row r="12357" spans="1:2">
      <c r="A12357" s="1">
        <v>1130.344376</v>
      </c>
      <c r="B12357" s="1">
        <v>1538.984273</v>
      </c>
    </row>
    <row r="12358" spans="1:2">
      <c r="A12358" s="1">
        <v>1130.343723</v>
      </c>
      <c r="B12358" s="1">
        <v>1538.984606</v>
      </c>
    </row>
    <row r="12359" spans="1:2">
      <c r="A12359" s="1">
        <v>1130.3430699999999</v>
      </c>
      <c r="B12359" s="1">
        <v>1538.9849380000001</v>
      </c>
    </row>
    <row r="12360" spans="1:2">
      <c r="A12360" s="1">
        <v>1130.342416</v>
      </c>
      <c r="B12360" s="1">
        <v>1538.985271</v>
      </c>
    </row>
    <row r="12361" spans="1:2">
      <c r="A12361" s="1">
        <v>1130.3417629999999</v>
      </c>
      <c r="B12361" s="1">
        <v>1538.9856030000001</v>
      </c>
    </row>
    <row r="12362" spans="1:2">
      <c r="A12362" s="1">
        <v>1130.3411100000001</v>
      </c>
      <c r="B12362" s="1">
        <v>1538.985936</v>
      </c>
    </row>
    <row r="12363" spans="1:2">
      <c r="A12363" s="1">
        <v>1130.340457</v>
      </c>
      <c r="B12363" s="1">
        <v>1538.9862680000001</v>
      </c>
    </row>
    <row r="12364" spans="1:2">
      <c r="A12364" s="1">
        <v>1130.339804</v>
      </c>
      <c r="B12364" s="1">
        <v>1538.9866</v>
      </c>
    </row>
    <row r="12365" spans="1:2">
      <c r="A12365" s="1">
        <v>1130.3391509999999</v>
      </c>
      <c r="B12365" s="1">
        <v>1538.986932</v>
      </c>
    </row>
    <row r="12366" spans="1:2">
      <c r="A12366" s="1">
        <v>1130.338499</v>
      </c>
      <c r="B12366" s="1">
        <v>1538.9872640000001</v>
      </c>
    </row>
    <row r="12367" spans="1:2">
      <c r="A12367" s="1">
        <v>1130.3378459999999</v>
      </c>
      <c r="B12367" s="1">
        <v>1538.9875950000001</v>
      </c>
    </row>
    <row r="12368" spans="1:2">
      <c r="A12368" s="1">
        <v>1130.3371930000001</v>
      </c>
      <c r="B12368" s="1">
        <v>1538.9879269999999</v>
      </c>
    </row>
    <row r="12369" spans="1:2">
      <c r="A12369" s="1">
        <v>1130.3365409999999</v>
      </c>
      <c r="B12369" s="1">
        <v>1538.988259</v>
      </c>
    </row>
    <row r="12370" spans="1:2">
      <c r="A12370" s="1">
        <v>1130.3358880000001</v>
      </c>
      <c r="B12370" s="1">
        <v>1538.9885899999999</v>
      </c>
    </row>
    <row r="12371" spans="1:2">
      <c r="A12371" s="1">
        <v>1130.3352359999999</v>
      </c>
      <c r="B12371" s="1">
        <v>1538.9889209999999</v>
      </c>
    </row>
    <row r="12372" spans="1:2">
      <c r="A12372" s="1">
        <v>1130.3345830000001</v>
      </c>
      <c r="B12372" s="1">
        <v>1538.9892520000001</v>
      </c>
    </row>
    <row r="12373" spans="1:2">
      <c r="A12373" s="1">
        <v>1130.3339309999999</v>
      </c>
      <c r="B12373" s="1">
        <v>1538.989583</v>
      </c>
    </row>
    <row r="12374" spans="1:2">
      <c r="A12374" s="1">
        <v>1130.3332789999999</v>
      </c>
      <c r="B12374" s="1">
        <v>1538.989914</v>
      </c>
    </row>
    <row r="12375" spans="1:2">
      <c r="A12375" s="1">
        <v>1130.332627</v>
      </c>
      <c r="B12375" s="1">
        <v>1538.990245</v>
      </c>
    </row>
    <row r="12376" spans="1:2">
      <c r="A12376" s="1">
        <v>1130.3319739999999</v>
      </c>
      <c r="B12376" s="1">
        <v>1538.9905759999999</v>
      </c>
    </row>
    <row r="12377" spans="1:2">
      <c r="A12377" s="1">
        <v>1130.331322</v>
      </c>
      <c r="B12377" s="1">
        <v>1538.9909070000001</v>
      </c>
    </row>
    <row r="12378" spans="1:2">
      <c r="A12378" s="1">
        <v>1130.3306700000001</v>
      </c>
      <c r="B12378" s="1">
        <v>1538.991237</v>
      </c>
    </row>
    <row r="12379" spans="1:2">
      <c r="A12379" s="1">
        <v>1130.3300180000001</v>
      </c>
      <c r="B12379" s="1">
        <v>1538.991567</v>
      </c>
    </row>
    <row r="12380" spans="1:2">
      <c r="A12380" s="1">
        <v>1130.329367</v>
      </c>
      <c r="B12380" s="1">
        <v>1538.991898</v>
      </c>
    </row>
    <row r="12381" spans="1:2">
      <c r="A12381" s="1">
        <v>1130.3287150000001</v>
      </c>
      <c r="B12381" s="1">
        <v>1538.9922280000001</v>
      </c>
    </row>
    <row r="12382" spans="1:2">
      <c r="A12382" s="1">
        <v>1130.3280629999999</v>
      </c>
      <c r="B12382" s="1">
        <v>1538.9925579999999</v>
      </c>
    </row>
    <row r="12383" spans="1:2">
      <c r="A12383" s="1">
        <v>1130.327411</v>
      </c>
      <c r="B12383" s="1">
        <v>1538.992888</v>
      </c>
    </row>
    <row r="12384" spans="1:2">
      <c r="A12384" s="1">
        <v>1130.3267599999999</v>
      </c>
      <c r="B12384" s="1">
        <v>1538.993217</v>
      </c>
    </row>
    <row r="12385" spans="1:2">
      <c r="A12385" s="1">
        <v>1130.326108</v>
      </c>
      <c r="B12385" s="1">
        <v>1538.993547</v>
      </c>
    </row>
    <row r="12386" spans="1:2">
      <c r="A12386" s="1">
        <v>1130.3254569999999</v>
      </c>
      <c r="B12386" s="1">
        <v>1538.9938770000001</v>
      </c>
    </row>
    <row r="12387" spans="1:2">
      <c r="A12387" s="1">
        <v>1130.324805</v>
      </c>
      <c r="B12387" s="1">
        <v>1538.9942060000001</v>
      </c>
    </row>
    <row r="12388" spans="1:2">
      <c r="A12388" s="1">
        <v>1130.3241539999999</v>
      </c>
      <c r="B12388" s="1">
        <v>1538.994535</v>
      </c>
    </row>
    <row r="12389" spans="1:2">
      <c r="A12389" s="1">
        <v>1130.3235030000001</v>
      </c>
      <c r="B12389" s="1">
        <v>1538.9948649999999</v>
      </c>
    </row>
    <row r="12390" spans="1:2">
      <c r="A12390" s="1">
        <v>1130.3228509999999</v>
      </c>
      <c r="B12390" s="1">
        <v>1538.9951940000001</v>
      </c>
    </row>
    <row r="12391" spans="1:2">
      <c r="A12391" s="1">
        <v>1130.3222000000001</v>
      </c>
      <c r="B12391" s="1">
        <v>1538.995523</v>
      </c>
    </row>
    <row r="12392" spans="1:2">
      <c r="A12392" s="1">
        <v>1130.321549</v>
      </c>
      <c r="B12392" s="1">
        <v>1538.995852</v>
      </c>
    </row>
    <row r="12393" spans="1:2">
      <c r="A12393" s="1">
        <v>1130.3208979999999</v>
      </c>
      <c r="B12393" s="1">
        <v>1538.9961800000001</v>
      </c>
    </row>
    <row r="12394" spans="1:2">
      <c r="A12394" s="1">
        <v>1130.3202470000001</v>
      </c>
      <c r="B12394" s="1">
        <v>1538.9965090000001</v>
      </c>
    </row>
    <row r="12395" spans="1:2">
      <c r="A12395" s="1">
        <v>1130.319596</v>
      </c>
      <c r="B12395" s="1">
        <v>1538.9968369999999</v>
      </c>
    </row>
    <row r="12396" spans="1:2">
      <c r="A12396" s="1">
        <v>1130.318945</v>
      </c>
      <c r="B12396" s="1">
        <v>1538.9971660000001</v>
      </c>
    </row>
    <row r="12397" spans="1:2">
      <c r="A12397" s="1">
        <v>1130.318295</v>
      </c>
      <c r="B12397" s="1">
        <v>1538.997494</v>
      </c>
    </row>
    <row r="12398" spans="1:2">
      <c r="A12398" s="1">
        <v>1130.317644</v>
      </c>
      <c r="B12398" s="1">
        <v>1538.997822</v>
      </c>
    </row>
    <row r="12399" spans="1:2">
      <c r="A12399" s="1">
        <v>1130.3169929999999</v>
      </c>
      <c r="B12399" s="1">
        <v>1538.9981499999999</v>
      </c>
    </row>
    <row r="12400" spans="1:2">
      <c r="A12400" s="1">
        <v>1130.316343</v>
      </c>
      <c r="B12400" s="1">
        <v>1538.998478</v>
      </c>
    </row>
    <row r="12401" spans="1:2">
      <c r="A12401" s="1">
        <v>1130.3156919999999</v>
      </c>
      <c r="B12401" s="1">
        <v>1538.9988060000001</v>
      </c>
    </row>
    <row r="12402" spans="1:2">
      <c r="A12402" s="1">
        <v>1130.3150419999999</v>
      </c>
      <c r="B12402" s="1">
        <v>1538.9991339999999</v>
      </c>
    </row>
    <row r="12403" spans="1:2">
      <c r="A12403" s="1">
        <v>1130.314392</v>
      </c>
      <c r="B12403" s="1">
        <v>1538.999462</v>
      </c>
    </row>
    <row r="12404" spans="1:2">
      <c r="A12404" s="1">
        <v>1130.3137409999999</v>
      </c>
      <c r="B12404" s="1">
        <v>1538.999789</v>
      </c>
    </row>
    <row r="12405" spans="1:2">
      <c r="A12405" s="1">
        <v>1130.313091</v>
      </c>
      <c r="B12405" s="1">
        <v>1539.0001159999999</v>
      </c>
    </row>
    <row r="12406" spans="1:2">
      <c r="A12406" s="1">
        <v>1130.312441</v>
      </c>
      <c r="B12406" s="1">
        <v>1539.000444</v>
      </c>
    </row>
    <row r="12407" spans="1:2">
      <c r="A12407" s="1">
        <v>1130.3117910000001</v>
      </c>
      <c r="B12407" s="1">
        <v>1539.000771</v>
      </c>
    </row>
    <row r="12408" spans="1:2">
      <c r="A12408" s="1">
        <v>1130.3111409999999</v>
      </c>
      <c r="B12408" s="1">
        <v>1539.001098</v>
      </c>
    </row>
    <row r="12409" spans="1:2">
      <c r="A12409" s="1">
        <v>1130.310491</v>
      </c>
      <c r="B12409" s="1">
        <v>1539.0014249999999</v>
      </c>
    </row>
    <row r="12410" spans="1:2">
      <c r="A12410" s="1">
        <v>1130.309841</v>
      </c>
      <c r="B12410" s="1">
        <v>1539.001751</v>
      </c>
    </row>
    <row r="12411" spans="1:2">
      <c r="A12411" s="1">
        <v>1130.3091910000001</v>
      </c>
      <c r="B12411" s="1">
        <v>1539.002078</v>
      </c>
    </row>
    <row r="12412" spans="1:2">
      <c r="A12412" s="1">
        <v>1130.3085410000001</v>
      </c>
      <c r="B12412" s="1">
        <v>1539.002405</v>
      </c>
    </row>
    <row r="12413" spans="1:2">
      <c r="A12413" s="1">
        <v>1130.3078909999999</v>
      </c>
      <c r="B12413" s="1">
        <v>1539.002731</v>
      </c>
    </row>
    <row r="12414" spans="1:2">
      <c r="A12414" s="1">
        <v>1130.3072420000001</v>
      </c>
      <c r="B12414" s="1">
        <v>1539.003058</v>
      </c>
    </row>
    <row r="12415" spans="1:2">
      <c r="A12415" s="1">
        <v>1130.3065919999999</v>
      </c>
      <c r="B12415" s="1">
        <v>1539.0033840000001</v>
      </c>
    </row>
    <row r="12416" spans="1:2">
      <c r="A12416" s="1">
        <v>1130.3059430000001</v>
      </c>
      <c r="B12416" s="1">
        <v>1539.00371</v>
      </c>
    </row>
    <row r="12417" spans="1:2">
      <c r="A12417" s="1">
        <v>1130.3052929999999</v>
      </c>
      <c r="B12417" s="1">
        <v>1539.004036</v>
      </c>
    </row>
    <row r="12418" spans="1:2">
      <c r="A12418" s="1">
        <v>1130.3046440000001</v>
      </c>
      <c r="B12418" s="1">
        <v>1539.0043619999999</v>
      </c>
    </row>
    <row r="12419" spans="1:2">
      <c r="A12419" s="1">
        <v>1130.3039940000001</v>
      </c>
      <c r="B12419" s="1">
        <v>1539.0046870000001</v>
      </c>
    </row>
    <row r="12420" spans="1:2">
      <c r="A12420" s="1">
        <v>1130.303345</v>
      </c>
      <c r="B12420" s="1">
        <v>1539.005013</v>
      </c>
    </row>
    <row r="12421" spans="1:2">
      <c r="A12421" s="1">
        <v>1130.302696</v>
      </c>
      <c r="B12421" s="1">
        <v>1539.005339</v>
      </c>
    </row>
    <row r="12422" spans="1:2">
      <c r="A12422" s="1">
        <v>1130.3020469999999</v>
      </c>
      <c r="B12422" s="1">
        <v>1539.005664</v>
      </c>
    </row>
    <row r="12423" spans="1:2">
      <c r="A12423" s="1">
        <v>1130.3013980000001</v>
      </c>
      <c r="B12423" s="1">
        <v>1539.005989</v>
      </c>
    </row>
    <row r="12424" spans="1:2">
      <c r="A12424" s="1">
        <v>1130.300749</v>
      </c>
      <c r="B12424" s="1">
        <v>1539.0063150000001</v>
      </c>
    </row>
    <row r="12425" spans="1:2">
      <c r="A12425" s="1">
        <v>1130.3000999999999</v>
      </c>
      <c r="B12425" s="1">
        <v>1539.0066400000001</v>
      </c>
    </row>
    <row r="12426" spans="1:2">
      <c r="A12426" s="1">
        <v>1130.2994510000001</v>
      </c>
      <c r="B12426" s="1">
        <v>1539.006965</v>
      </c>
    </row>
    <row r="12427" spans="1:2">
      <c r="A12427" s="1">
        <v>1130.298802</v>
      </c>
      <c r="B12427" s="1">
        <v>1539.0072889999999</v>
      </c>
    </row>
    <row r="12428" spans="1:2">
      <c r="A12428" s="1">
        <v>1130.298153</v>
      </c>
      <c r="B12428" s="1">
        <v>1539.0076140000001</v>
      </c>
    </row>
    <row r="12429" spans="1:2">
      <c r="A12429" s="1">
        <v>1130.297505</v>
      </c>
      <c r="B12429" s="1">
        <v>1539.0079390000001</v>
      </c>
    </row>
    <row r="12430" spans="1:2">
      <c r="A12430" s="1">
        <v>1130.2968559999999</v>
      </c>
      <c r="B12430" s="1">
        <v>1539.0082629999999</v>
      </c>
    </row>
    <row r="12431" spans="1:2">
      <c r="A12431" s="1">
        <v>1130.296208</v>
      </c>
      <c r="B12431" s="1">
        <v>1539.0085879999999</v>
      </c>
    </row>
    <row r="12432" spans="1:2">
      <c r="A12432" s="1">
        <v>1130.2955589999999</v>
      </c>
      <c r="B12432" s="1">
        <v>1539.008912</v>
      </c>
    </row>
    <row r="12433" spans="1:2">
      <c r="A12433" s="1">
        <v>1130.294911</v>
      </c>
      <c r="B12433" s="1">
        <v>1539.0092360000001</v>
      </c>
    </row>
    <row r="12434" spans="1:2">
      <c r="A12434" s="1">
        <v>1130.2942619999999</v>
      </c>
      <c r="B12434" s="1">
        <v>1539.00956</v>
      </c>
    </row>
    <row r="12435" spans="1:2">
      <c r="A12435" s="1">
        <v>1130.2936139999999</v>
      </c>
      <c r="B12435" s="1">
        <v>1539.0098840000001</v>
      </c>
    </row>
    <row r="12436" spans="1:2">
      <c r="A12436" s="1">
        <v>1130.292966</v>
      </c>
      <c r="B12436" s="1">
        <v>1539.0102079999999</v>
      </c>
    </row>
    <row r="12437" spans="1:2">
      <c r="A12437" s="1">
        <v>1130.292318</v>
      </c>
      <c r="B12437" s="1">
        <v>1539.0105309999999</v>
      </c>
    </row>
    <row r="12438" spans="1:2">
      <c r="A12438" s="1">
        <v>1130.2916700000001</v>
      </c>
      <c r="B12438" s="1">
        <v>1539.010855</v>
      </c>
    </row>
    <row r="12439" spans="1:2">
      <c r="A12439" s="1">
        <v>1130.2910220000001</v>
      </c>
      <c r="B12439" s="1">
        <v>1539.011178</v>
      </c>
    </row>
    <row r="12440" spans="1:2">
      <c r="A12440" s="1">
        <v>1130.2903739999999</v>
      </c>
      <c r="B12440" s="1">
        <v>1539.0115020000001</v>
      </c>
    </row>
    <row r="12441" spans="1:2">
      <c r="A12441" s="1">
        <v>1130.289726</v>
      </c>
      <c r="B12441" s="1">
        <v>1539.011825</v>
      </c>
    </row>
    <row r="12442" spans="1:2">
      <c r="A12442" s="1">
        <v>1130.289078</v>
      </c>
      <c r="B12442" s="1">
        <v>1539.012148</v>
      </c>
    </row>
    <row r="12443" spans="1:2">
      <c r="A12443" s="1">
        <v>1130.2884300000001</v>
      </c>
      <c r="B12443" s="1">
        <v>1539.012471</v>
      </c>
    </row>
    <row r="12444" spans="1:2">
      <c r="A12444" s="1">
        <v>1130.2877820000001</v>
      </c>
      <c r="B12444" s="1">
        <v>1539.012794</v>
      </c>
    </row>
    <row r="12445" spans="1:2">
      <c r="A12445" s="1">
        <v>1130.287135</v>
      </c>
      <c r="B12445" s="1">
        <v>1539.013117</v>
      </c>
    </row>
    <row r="12446" spans="1:2">
      <c r="A12446" s="1">
        <v>1130.2864870000001</v>
      </c>
      <c r="B12446" s="1">
        <v>1539.0134390000001</v>
      </c>
    </row>
    <row r="12447" spans="1:2">
      <c r="A12447" s="1">
        <v>1130.28584</v>
      </c>
      <c r="B12447" s="1">
        <v>1539.013762</v>
      </c>
    </row>
    <row r="12448" spans="1:2">
      <c r="A12448" s="1">
        <v>1130.2851920000001</v>
      </c>
      <c r="B12448" s="1">
        <v>1539.0140839999999</v>
      </c>
    </row>
    <row r="12449" spans="1:2">
      <c r="A12449" s="1">
        <v>1130.284545</v>
      </c>
      <c r="B12449" s="1">
        <v>1539.0144069999999</v>
      </c>
    </row>
    <row r="12450" spans="1:2">
      <c r="A12450" s="1">
        <v>1130.283897</v>
      </c>
      <c r="B12450" s="1">
        <v>1539.014729</v>
      </c>
    </row>
    <row r="12451" spans="1:2">
      <c r="A12451" s="1">
        <v>1130.28325</v>
      </c>
      <c r="B12451" s="1">
        <v>1539.0150510000001</v>
      </c>
    </row>
    <row r="12452" spans="1:2">
      <c r="A12452" s="1">
        <v>1130.2826030000001</v>
      </c>
      <c r="B12452" s="1">
        <v>1539.015373</v>
      </c>
    </row>
    <row r="12453" spans="1:2">
      <c r="A12453" s="1">
        <v>1130.281956</v>
      </c>
      <c r="B12453" s="1">
        <v>1539.0156950000001</v>
      </c>
    </row>
    <row r="12454" spans="1:2">
      <c r="A12454" s="1">
        <v>1130.281309</v>
      </c>
      <c r="B12454" s="1">
        <v>1539.016016</v>
      </c>
    </row>
    <row r="12455" spans="1:2">
      <c r="A12455" s="1">
        <v>1130.2806619999999</v>
      </c>
      <c r="B12455" s="1">
        <v>1539.0163379999999</v>
      </c>
    </row>
    <row r="12456" spans="1:2">
      <c r="A12456" s="1">
        <v>1130.280015</v>
      </c>
      <c r="B12456" s="1">
        <v>1539.01666</v>
      </c>
    </row>
    <row r="12457" spans="1:2">
      <c r="A12457" s="1">
        <v>1130.279368</v>
      </c>
      <c r="B12457" s="1">
        <v>1539.016981</v>
      </c>
    </row>
    <row r="12458" spans="1:2">
      <c r="A12458" s="1">
        <v>1130.2787209999999</v>
      </c>
      <c r="B12458" s="1">
        <v>1539.017302</v>
      </c>
    </row>
    <row r="12459" spans="1:2">
      <c r="A12459" s="1">
        <v>1130.2780749999999</v>
      </c>
      <c r="B12459" s="1">
        <v>1539.017623</v>
      </c>
    </row>
    <row r="12460" spans="1:2">
      <c r="A12460" s="1">
        <v>1130.2774280000001</v>
      </c>
      <c r="B12460" s="1">
        <v>1539.0179439999999</v>
      </c>
    </row>
    <row r="12461" spans="1:2">
      <c r="A12461" s="1">
        <v>1130.276781</v>
      </c>
      <c r="B12461" s="1">
        <v>1539.0182649999999</v>
      </c>
    </row>
    <row r="12462" spans="1:2">
      <c r="A12462" s="1">
        <v>1130.2761350000001</v>
      </c>
      <c r="B12462" s="1">
        <v>1539.0185859999999</v>
      </c>
    </row>
    <row r="12463" spans="1:2">
      <c r="A12463" s="1">
        <v>1130.275488</v>
      </c>
      <c r="B12463" s="1">
        <v>1539.0189069999999</v>
      </c>
    </row>
    <row r="12464" spans="1:2">
      <c r="A12464" s="1">
        <v>1130.274842</v>
      </c>
      <c r="B12464" s="1">
        <v>1539.019227</v>
      </c>
    </row>
    <row r="12465" spans="1:2">
      <c r="A12465" s="1">
        <v>1130.274195</v>
      </c>
      <c r="B12465" s="1">
        <v>1539.019548</v>
      </c>
    </row>
    <row r="12466" spans="1:2">
      <c r="A12466" s="1">
        <v>1130.273549</v>
      </c>
      <c r="B12466" s="1">
        <v>1539.0198680000001</v>
      </c>
    </row>
    <row r="12467" spans="1:2">
      <c r="A12467" s="1">
        <v>1130.272903</v>
      </c>
      <c r="B12467" s="1">
        <v>1539.020188</v>
      </c>
    </row>
    <row r="12468" spans="1:2">
      <c r="A12468" s="1">
        <v>1130.2722570000001</v>
      </c>
      <c r="B12468" s="1">
        <v>1539.0205089999999</v>
      </c>
    </row>
    <row r="12469" spans="1:2">
      <c r="A12469" s="1">
        <v>1130.2716109999999</v>
      </c>
      <c r="B12469" s="1">
        <v>1539.020829</v>
      </c>
    </row>
    <row r="12470" spans="1:2">
      <c r="A12470" s="1">
        <v>1130.2709649999999</v>
      </c>
      <c r="B12470" s="1">
        <v>1539.021148</v>
      </c>
    </row>
    <row r="12471" spans="1:2">
      <c r="A12471" s="1">
        <v>1130.270319</v>
      </c>
      <c r="B12471" s="1">
        <v>1539.0214679999999</v>
      </c>
    </row>
    <row r="12472" spans="1:2">
      <c r="A12472" s="1">
        <v>1130.269673</v>
      </c>
      <c r="B12472" s="1">
        <v>1539.021788</v>
      </c>
    </row>
    <row r="12473" spans="1:2">
      <c r="A12473" s="1">
        <v>1130.2690270000001</v>
      </c>
      <c r="B12473" s="1">
        <v>1539.022107</v>
      </c>
    </row>
    <row r="12474" spans="1:2">
      <c r="A12474" s="1">
        <v>1130.2683810000001</v>
      </c>
      <c r="B12474" s="1">
        <v>1539.0224270000001</v>
      </c>
    </row>
    <row r="12475" spans="1:2">
      <c r="A12475" s="1">
        <v>1130.2677349999999</v>
      </c>
      <c r="B12475" s="1">
        <v>1539.0227460000001</v>
      </c>
    </row>
    <row r="12476" spans="1:2">
      <c r="A12476" s="1">
        <v>1130.2670900000001</v>
      </c>
      <c r="B12476" s="1">
        <v>1539.0230650000001</v>
      </c>
    </row>
    <row r="12477" spans="1:2">
      <c r="A12477" s="1">
        <v>1130.2664440000001</v>
      </c>
      <c r="B12477" s="1">
        <v>1539.0233840000001</v>
      </c>
    </row>
    <row r="12478" spans="1:2">
      <c r="A12478" s="1">
        <v>1130.265799</v>
      </c>
      <c r="B12478" s="1">
        <v>1539.0237030000001</v>
      </c>
    </row>
    <row r="12479" spans="1:2">
      <c r="A12479" s="1">
        <v>1130.2651530000001</v>
      </c>
      <c r="B12479" s="1">
        <v>1539.0240220000001</v>
      </c>
    </row>
    <row r="12480" spans="1:2">
      <c r="A12480" s="1">
        <v>1130.264508</v>
      </c>
      <c r="B12480" s="1">
        <v>1539.024341</v>
      </c>
    </row>
    <row r="12481" spans="1:2">
      <c r="A12481" s="1">
        <v>1130.2638629999999</v>
      </c>
      <c r="B12481" s="1">
        <v>1539.02466</v>
      </c>
    </row>
    <row r="12482" spans="1:2">
      <c r="A12482" s="1">
        <v>1130.2632169999999</v>
      </c>
      <c r="B12482" s="1">
        <v>1539.0249779999999</v>
      </c>
    </row>
    <row r="12483" spans="1:2">
      <c r="A12483" s="1">
        <v>1130.2625720000001</v>
      </c>
      <c r="B12483" s="1">
        <v>1539.025296</v>
      </c>
    </row>
    <row r="12484" spans="1:2">
      <c r="A12484" s="1">
        <v>1130.261927</v>
      </c>
      <c r="B12484" s="1">
        <v>1539.025615</v>
      </c>
    </row>
    <row r="12485" spans="1:2">
      <c r="A12485" s="1">
        <v>1130.2612819999999</v>
      </c>
      <c r="B12485" s="1">
        <v>1539.0259329999999</v>
      </c>
    </row>
    <row r="12486" spans="1:2">
      <c r="A12486" s="1">
        <v>1130.2606370000001</v>
      </c>
      <c r="B12486" s="1">
        <v>1539.026251</v>
      </c>
    </row>
    <row r="12487" spans="1:2">
      <c r="A12487" s="1">
        <v>1130.259992</v>
      </c>
      <c r="B12487" s="1">
        <v>1539.0265690000001</v>
      </c>
    </row>
    <row r="12488" spans="1:2">
      <c r="A12488" s="1">
        <v>1130.2593469999999</v>
      </c>
      <c r="B12488" s="1">
        <v>1539.026887</v>
      </c>
    </row>
    <row r="12489" spans="1:2">
      <c r="A12489" s="1">
        <v>1130.2587020000001</v>
      </c>
      <c r="B12489" s="1">
        <v>1539.027204</v>
      </c>
    </row>
    <row r="12490" spans="1:2">
      <c r="A12490" s="1">
        <v>1130.2580579999999</v>
      </c>
      <c r="B12490" s="1">
        <v>1539.0275220000001</v>
      </c>
    </row>
    <row r="12491" spans="1:2">
      <c r="A12491" s="1">
        <v>1130.257413</v>
      </c>
      <c r="B12491" s="1">
        <v>1539.0278390000001</v>
      </c>
    </row>
    <row r="12492" spans="1:2">
      <c r="A12492" s="1">
        <v>1130.256768</v>
      </c>
      <c r="B12492" s="1">
        <v>1539.028157</v>
      </c>
    </row>
    <row r="12493" spans="1:2">
      <c r="A12493" s="1">
        <v>1130.256124</v>
      </c>
      <c r="B12493" s="1">
        <v>1539.028474</v>
      </c>
    </row>
    <row r="12494" spans="1:2">
      <c r="A12494" s="1">
        <v>1130.2554789999999</v>
      </c>
      <c r="B12494" s="1">
        <v>1539.028791</v>
      </c>
    </row>
    <row r="12495" spans="1:2">
      <c r="A12495" s="1">
        <v>1130.254835</v>
      </c>
      <c r="B12495" s="1">
        <v>1539.029108</v>
      </c>
    </row>
    <row r="12496" spans="1:2">
      <c r="A12496" s="1">
        <v>1130.2541900000001</v>
      </c>
      <c r="B12496" s="1">
        <v>1539.0294249999999</v>
      </c>
    </row>
    <row r="12497" spans="1:2">
      <c r="A12497" s="1">
        <v>1130.2535459999999</v>
      </c>
      <c r="B12497" s="1">
        <v>1539.0297419999999</v>
      </c>
    </row>
    <row r="12498" spans="1:2">
      <c r="A12498" s="1">
        <v>1130.2529019999999</v>
      </c>
      <c r="B12498" s="1">
        <v>1539.0300580000001</v>
      </c>
    </row>
    <row r="12499" spans="1:2">
      <c r="A12499" s="1">
        <v>1130.252258</v>
      </c>
      <c r="B12499" s="1">
        <v>1539.030375</v>
      </c>
    </row>
    <row r="12500" spans="1:2">
      <c r="A12500" s="1">
        <v>1130.251614</v>
      </c>
      <c r="B12500" s="1">
        <v>1539.0306909999999</v>
      </c>
    </row>
    <row r="12501" spans="1:2">
      <c r="A12501" s="1">
        <v>1130.2509700000001</v>
      </c>
      <c r="B12501" s="1">
        <v>1539.0310079999999</v>
      </c>
    </row>
    <row r="12502" spans="1:2">
      <c r="A12502" s="1">
        <v>1130.2503260000001</v>
      </c>
      <c r="B12502" s="1">
        <v>1539.031324</v>
      </c>
    </row>
    <row r="12503" spans="1:2">
      <c r="A12503" s="1">
        <v>1130.2496819999999</v>
      </c>
      <c r="B12503" s="1">
        <v>1539.0316399999999</v>
      </c>
    </row>
    <row r="12504" spans="1:2">
      <c r="A12504" s="1">
        <v>1130.2490379999999</v>
      </c>
      <c r="B12504" s="1">
        <v>1539.031956</v>
      </c>
    </row>
    <row r="12505" spans="1:2">
      <c r="A12505" s="1">
        <v>1130.248394</v>
      </c>
      <c r="B12505" s="1">
        <v>1539.0322719999999</v>
      </c>
    </row>
    <row r="12506" spans="1:2">
      <c r="A12506" s="1">
        <v>1130.24775</v>
      </c>
      <c r="B12506" s="1">
        <v>1539.032588</v>
      </c>
    </row>
    <row r="12507" spans="1:2">
      <c r="A12507" s="1">
        <v>1130.2471069999999</v>
      </c>
      <c r="B12507" s="1">
        <v>1539.032903</v>
      </c>
    </row>
    <row r="12508" spans="1:2">
      <c r="A12508" s="1">
        <v>1130.2464629999999</v>
      </c>
      <c r="B12508" s="1">
        <v>1539.0332189999999</v>
      </c>
    </row>
    <row r="12509" spans="1:2">
      <c r="A12509" s="1">
        <v>1130.2458200000001</v>
      </c>
      <c r="B12509" s="1">
        <v>1539.0335339999999</v>
      </c>
    </row>
    <row r="12510" spans="1:2">
      <c r="A12510" s="1">
        <v>1130.2451759999999</v>
      </c>
      <c r="B12510" s="1">
        <v>1539.0338489999999</v>
      </c>
    </row>
    <row r="12511" spans="1:2">
      <c r="A12511" s="1">
        <v>1130.244533</v>
      </c>
      <c r="B12511" s="1">
        <v>1539.034165</v>
      </c>
    </row>
    <row r="12512" spans="1:2">
      <c r="A12512" s="1">
        <v>1130.2438890000001</v>
      </c>
      <c r="B12512" s="1">
        <v>1539.03448</v>
      </c>
    </row>
    <row r="12513" spans="1:2">
      <c r="A12513" s="1">
        <v>1130.243246</v>
      </c>
      <c r="B12513" s="1">
        <v>1539.034795</v>
      </c>
    </row>
    <row r="12514" spans="1:2">
      <c r="A12514" s="1">
        <v>1130.2426029999999</v>
      </c>
      <c r="B12514" s="1">
        <v>1539.0351089999999</v>
      </c>
    </row>
    <row r="12515" spans="1:2">
      <c r="A12515" s="1">
        <v>1130.2419600000001</v>
      </c>
      <c r="B12515" s="1">
        <v>1539.0354239999999</v>
      </c>
    </row>
    <row r="12516" spans="1:2">
      <c r="A12516" s="1">
        <v>1130.241317</v>
      </c>
      <c r="B12516" s="1">
        <v>1539.0357389999999</v>
      </c>
    </row>
    <row r="12517" spans="1:2">
      <c r="A12517" s="1">
        <v>1130.2406739999999</v>
      </c>
      <c r="B12517" s="1">
        <v>1539.036053</v>
      </c>
    </row>
    <row r="12518" spans="1:2">
      <c r="A12518" s="1">
        <v>1130.240031</v>
      </c>
      <c r="B12518" s="1">
        <v>1539.0363669999999</v>
      </c>
    </row>
    <row r="12519" spans="1:2">
      <c r="A12519" s="1">
        <v>1130.239388</v>
      </c>
      <c r="B12519" s="1">
        <v>1539.0366819999999</v>
      </c>
    </row>
    <row r="12520" spans="1:2">
      <c r="A12520" s="1">
        <v>1130.2387450000001</v>
      </c>
      <c r="B12520" s="1">
        <v>1539.036996</v>
      </c>
    </row>
    <row r="12521" spans="1:2">
      <c r="A12521" s="1">
        <v>1130.238102</v>
      </c>
      <c r="B12521" s="1">
        <v>1539.0373099999999</v>
      </c>
    </row>
    <row r="12522" spans="1:2">
      <c r="A12522" s="1">
        <v>1130.2374600000001</v>
      </c>
      <c r="B12522" s="1">
        <v>1539.0376240000001</v>
      </c>
    </row>
    <row r="12523" spans="1:2">
      <c r="A12523" s="1">
        <v>1130.236817</v>
      </c>
      <c r="B12523" s="1">
        <v>1539.0379370000001</v>
      </c>
    </row>
    <row r="12524" spans="1:2">
      <c r="A12524" s="1">
        <v>1130.2361739999999</v>
      </c>
      <c r="B12524" s="1">
        <v>1539.0382509999999</v>
      </c>
    </row>
    <row r="12525" spans="1:2">
      <c r="A12525" s="1">
        <v>1130.2355319999999</v>
      </c>
      <c r="B12525" s="1">
        <v>1539.0385650000001</v>
      </c>
    </row>
    <row r="12526" spans="1:2">
      <c r="A12526" s="1">
        <v>1130.2348890000001</v>
      </c>
      <c r="B12526" s="1">
        <v>1539.0388780000001</v>
      </c>
    </row>
    <row r="12527" spans="1:2">
      <c r="A12527" s="1">
        <v>1130.2342470000001</v>
      </c>
      <c r="B12527" s="1">
        <v>1539.0391910000001</v>
      </c>
    </row>
    <row r="12528" spans="1:2">
      <c r="A12528" s="1">
        <v>1130.2336049999999</v>
      </c>
      <c r="B12528" s="1">
        <v>1539.039505</v>
      </c>
    </row>
    <row r="12529" spans="1:2">
      <c r="A12529" s="1">
        <v>1130.2329629999999</v>
      </c>
      <c r="B12529" s="1">
        <v>1539.039818</v>
      </c>
    </row>
    <row r="12530" spans="1:2">
      <c r="A12530" s="1">
        <v>1130.2323200000001</v>
      </c>
      <c r="B12530" s="1">
        <v>1539.040131</v>
      </c>
    </row>
    <row r="12531" spans="1:2">
      <c r="A12531" s="1">
        <v>1130.2316780000001</v>
      </c>
      <c r="B12531" s="1">
        <v>1539.040444</v>
      </c>
    </row>
    <row r="12532" spans="1:2">
      <c r="A12532" s="1">
        <v>1130.2310359999999</v>
      </c>
      <c r="B12532" s="1">
        <v>1539.0407560000001</v>
      </c>
    </row>
    <row r="12533" spans="1:2">
      <c r="A12533" s="1">
        <v>1130.2303939999999</v>
      </c>
      <c r="B12533" s="1">
        <v>1539.0410690000001</v>
      </c>
    </row>
    <row r="12534" spans="1:2">
      <c r="A12534" s="1">
        <v>1130.229752</v>
      </c>
      <c r="B12534" s="1">
        <v>1539.041381</v>
      </c>
    </row>
    <row r="12535" spans="1:2">
      <c r="A12535" s="1">
        <v>1130.22911</v>
      </c>
      <c r="B12535" s="1">
        <v>1539.041694</v>
      </c>
    </row>
    <row r="12536" spans="1:2">
      <c r="A12536" s="1">
        <v>1130.2284689999999</v>
      </c>
      <c r="B12536" s="1">
        <v>1539.0420059999999</v>
      </c>
    </row>
    <row r="12537" spans="1:2">
      <c r="A12537" s="1">
        <v>1130.2278269999999</v>
      </c>
      <c r="B12537" s="1">
        <v>1539.042318</v>
      </c>
    </row>
    <row r="12538" spans="1:2">
      <c r="A12538" s="1">
        <v>1130.227185</v>
      </c>
      <c r="B12538" s="1">
        <v>1539.0426299999999</v>
      </c>
    </row>
    <row r="12539" spans="1:2">
      <c r="A12539" s="1">
        <v>1130.2265440000001</v>
      </c>
      <c r="B12539" s="1">
        <v>1539.042942</v>
      </c>
    </row>
    <row r="12540" spans="1:2">
      <c r="A12540" s="1">
        <v>1130.2259019999999</v>
      </c>
      <c r="B12540" s="1">
        <v>1539.0432539999999</v>
      </c>
    </row>
    <row r="12541" spans="1:2">
      <c r="A12541" s="1">
        <v>1130.225261</v>
      </c>
      <c r="B12541" s="1">
        <v>1539.0435660000001</v>
      </c>
    </row>
    <row r="12542" spans="1:2">
      <c r="A12542" s="1">
        <v>1130.2246190000001</v>
      </c>
      <c r="B12542" s="1">
        <v>1539.0438770000001</v>
      </c>
    </row>
    <row r="12543" spans="1:2">
      <c r="A12543" s="1">
        <v>1130.223978</v>
      </c>
      <c r="B12543" s="1">
        <v>1539.044189</v>
      </c>
    </row>
    <row r="12544" spans="1:2">
      <c r="A12544" s="1">
        <v>1130.223336</v>
      </c>
      <c r="B12544" s="1">
        <v>1539.0445</v>
      </c>
    </row>
    <row r="12545" spans="1:2">
      <c r="A12545" s="1">
        <v>1130.2226949999999</v>
      </c>
      <c r="B12545" s="1">
        <v>1539.044811</v>
      </c>
    </row>
    <row r="12546" spans="1:2">
      <c r="A12546" s="1">
        <v>1130.2220540000001</v>
      </c>
      <c r="B12546" s="1">
        <v>1539.0451230000001</v>
      </c>
    </row>
    <row r="12547" spans="1:2">
      <c r="A12547" s="1">
        <v>1130.221413</v>
      </c>
      <c r="B12547" s="1">
        <v>1539.0454339999999</v>
      </c>
    </row>
    <row r="12548" spans="1:2">
      <c r="A12548" s="1">
        <v>1130.2207719999999</v>
      </c>
      <c r="B12548" s="1">
        <v>1539.0457449999999</v>
      </c>
    </row>
    <row r="12549" spans="1:2">
      <c r="A12549" s="1">
        <v>1130.220131</v>
      </c>
      <c r="B12549" s="1">
        <v>1539.046055</v>
      </c>
    </row>
    <row r="12550" spans="1:2">
      <c r="A12550" s="1">
        <v>1130.21949</v>
      </c>
      <c r="B12550" s="1">
        <v>1539.046366</v>
      </c>
    </row>
    <row r="12551" spans="1:2">
      <c r="A12551" s="1">
        <v>1130.2188490000001</v>
      </c>
      <c r="B12551" s="1">
        <v>1539.046677</v>
      </c>
    </row>
    <row r="12552" spans="1:2">
      <c r="A12552" s="1">
        <v>1130.218208</v>
      </c>
      <c r="B12552" s="1">
        <v>1539.0469869999999</v>
      </c>
    </row>
    <row r="12553" spans="1:2">
      <c r="A12553" s="1">
        <v>1130.217568</v>
      </c>
      <c r="B12553" s="1">
        <v>1539.0472970000001</v>
      </c>
    </row>
    <row r="12554" spans="1:2">
      <c r="A12554" s="1">
        <v>1130.2169269999999</v>
      </c>
      <c r="B12554" s="1">
        <v>1539.047607</v>
      </c>
    </row>
    <row r="12555" spans="1:2">
      <c r="A12555" s="1">
        <v>1130.2162860000001</v>
      </c>
      <c r="B12555" s="1">
        <v>1539.047918</v>
      </c>
    </row>
    <row r="12556" spans="1:2">
      <c r="A12556" s="1">
        <v>1130.2156460000001</v>
      </c>
      <c r="B12556" s="1">
        <v>1539.0482280000001</v>
      </c>
    </row>
    <row r="12557" spans="1:2">
      <c r="A12557" s="1">
        <v>1130.215005</v>
      </c>
      <c r="B12557" s="1">
        <v>1539.0485369999999</v>
      </c>
    </row>
    <row r="12558" spans="1:2">
      <c r="A12558" s="1">
        <v>1130.214365</v>
      </c>
      <c r="B12558" s="1">
        <v>1539.048847</v>
      </c>
    </row>
    <row r="12559" spans="1:2">
      <c r="A12559" s="1">
        <v>1130.2137250000001</v>
      </c>
      <c r="B12559" s="1">
        <v>1539.0491569999999</v>
      </c>
    </row>
    <row r="12560" spans="1:2">
      <c r="A12560" s="1">
        <v>1130.213084</v>
      </c>
      <c r="B12560" s="1">
        <v>1539.0494659999999</v>
      </c>
    </row>
    <row r="12561" spans="1:2">
      <c r="A12561" s="1">
        <v>1130.212444</v>
      </c>
      <c r="B12561" s="1">
        <v>1539.0497760000001</v>
      </c>
    </row>
    <row r="12562" spans="1:2">
      <c r="A12562" s="1">
        <v>1130.211804</v>
      </c>
      <c r="B12562" s="1">
        <v>1539.0500850000001</v>
      </c>
    </row>
    <row r="12563" spans="1:2">
      <c r="A12563" s="1">
        <v>1130.2111640000001</v>
      </c>
      <c r="B12563" s="1">
        <v>1539.0503940000001</v>
      </c>
    </row>
    <row r="12564" spans="1:2">
      <c r="A12564" s="1">
        <v>1130.2105240000001</v>
      </c>
      <c r="B12564" s="1">
        <v>1539.0507030000001</v>
      </c>
    </row>
    <row r="12565" spans="1:2">
      <c r="A12565" s="1">
        <v>1130.2098840000001</v>
      </c>
      <c r="B12565" s="1">
        <v>1539.0510119999999</v>
      </c>
    </row>
    <row r="12566" spans="1:2">
      <c r="A12566" s="1">
        <v>1130.2092439999999</v>
      </c>
      <c r="B12566" s="1">
        <v>1539.0513209999999</v>
      </c>
    </row>
    <row r="12567" spans="1:2">
      <c r="A12567" s="1">
        <v>1130.2086039999999</v>
      </c>
      <c r="B12567" s="1">
        <v>1539.0516299999999</v>
      </c>
    </row>
    <row r="12568" spans="1:2">
      <c r="A12568" s="1">
        <v>1130.2079639999999</v>
      </c>
      <c r="B12568" s="1">
        <v>1539.0519380000001</v>
      </c>
    </row>
    <row r="12569" spans="1:2">
      <c r="A12569" s="1">
        <v>1130.2073250000001</v>
      </c>
      <c r="B12569" s="1">
        <v>1539.0522470000001</v>
      </c>
    </row>
    <row r="12570" spans="1:2">
      <c r="A12570" s="1">
        <v>1130.2066850000001</v>
      </c>
      <c r="B12570" s="1">
        <v>1539.052555</v>
      </c>
    </row>
    <row r="12571" spans="1:2">
      <c r="A12571" s="1">
        <v>1130.206046</v>
      </c>
      <c r="B12571" s="1">
        <v>1539.0528629999999</v>
      </c>
    </row>
    <row r="12572" spans="1:2">
      <c r="A12572" s="1">
        <v>1130.205406</v>
      </c>
      <c r="B12572" s="1">
        <v>1539.053171</v>
      </c>
    </row>
    <row r="12573" spans="1:2">
      <c r="A12573" s="1">
        <v>1130.2047669999999</v>
      </c>
      <c r="B12573" s="1">
        <v>1539.05348</v>
      </c>
    </row>
    <row r="12574" spans="1:2">
      <c r="A12574" s="1">
        <v>1130.204127</v>
      </c>
      <c r="B12574" s="1">
        <v>1539.0537870000001</v>
      </c>
    </row>
    <row r="12575" spans="1:2">
      <c r="A12575" s="1">
        <v>1130.2034880000001</v>
      </c>
      <c r="B12575" s="1">
        <v>1539.054095</v>
      </c>
    </row>
    <row r="12576" spans="1:2">
      <c r="A12576" s="1">
        <v>1130.202849</v>
      </c>
      <c r="B12576" s="1">
        <v>1539.0544030000001</v>
      </c>
    </row>
    <row r="12577" spans="1:2">
      <c r="A12577" s="1">
        <v>1130.202209</v>
      </c>
      <c r="B12577" s="1">
        <v>1539.0547099999999</v>
      </c>
    </row>
    <row r="12578" spans="1:2">
      <c r="A12578" s="1">
        <v>1130.2015699999999</v>
      </c>
      <c r="B12578" s="1">
        <v>1539.055018</v>
      </c>
    </row>
    <row r="12579" spans="1:2">
      <c r="A12579" s="1">
        <v>1130.2009310000001</v>
      </c>
      <c r="B12579" s="1">
        <v>1539.055325</v>
      </c>
    </row>
    <row r="12580" spans="1:2">
      <c r="A12580" s="1">
        <v>1130.200292</v>
      </c>
      <c r="B12580" s="1">
        <v>1539.0556320000001</v>
      </c>
    </row>
    <row r="12581" spans="1:2">
      <c r="A12581" s="1">
        <v>1130.1996529999999</v>
      </c>
      <c r="B12581" s="1">
        <v>1539.0559390000001</v>
      </c>
    </row>
    <row r="12582" spans="1:2">
      <c r="A12582" s="1">
        <v>1130.199014</v>
      </c>
      <c r="B12582" s="1">
        <v>1539.0562460000001</v>
      </c>
    </row>
    <row r="12583" spans="1:2">
      <c r="A12583" s="1">
        <v>1130.1983749999999</v>
      </c>
      <c r="B12583" s="1">
        <v>1539.0565529999999</v>
      </c>
    </row>
    <row r="12584" spans="1:2">
      <c r="A12584" s="1">
        <v>1130.197737</v>
      </c>
      <c r="B12584" s="1">
        <v>1539.0568599999999</v>
      </c>
    </row>
    <row r="12585" spans="1:2">
      <c r="A12585" s="1">
        <v>1130.1970980000001</v>
      </c>
      <c r="B12585" s="1">
        <v>1539.0571669999999</v>
      </c>
    </row>
    <row r="12586" spans="1:2">
      <c r="A12586" s="1">
        <v>1130.196459</v>
      </c>
      <c r="B12586" s="1">
        <v>1539.0574730000001</v>
      </c>
    </row>
    <row r="12587" spans="1:2">
      <c r="A12587" s="1">
        <v>1130.195821</v>
      </c>
      <c r="B12587" s="1">
        <v>1539.0577800000001</v>
      </c>
    </row>
    <row r="12588" spans="1:2">
      <c r="A12588" s="1">
        <v>1130.1951819999999</v>
      </c>
      <c r="B12588" s="1">
        <v>1539.058086</v>
      </c>
    </row>
    <row r="12589" spans="1:2">
      <c r="A12589" s="1">
        <v>1130.194544</v>
      </c>
      <c r="B12589" s="1">
        <v>1539.0583919999999</v>
      </c>
    </row>
    <row r="12590" spans="1:2">
      <c r="A12590" s="1">
        <v>1130.1939050000001</v>
      </c>
      <c r="B12590" s="1">
        <v>1539.058698</v>
      </c>
    </row>
    <row r="12591" spans="1:2">
      <c r="A12591" s="1">
        <v>1130.1932670000001</v>
      </c>
      <c r="B12591" s="1">
        <v>1539.059004</v>
      </c>
    </row>
    <row r="12592" spans="1:2">
      <c r="A12592" s="1">
        <v>1130.1926289999999</v>
      </c>
      <c r="B12592" s="1">
        <v>1539.0593100000001</v>
      </c>
    </row>
    <row r="12593" spans="1:2">
      <c r="A12593" s="1">
        <v>1130.1919909999999</v>
      </c>
      <c r="B12593" s="1">
        <v>1539.059616</v>
      </c>
    </row>
    <row r="12594" spans="1:2">
      <c r="A12594" s="1">
        <v>1130.1913529999999</v>
      </c>
      <c r="B12594" s="1">
        <v>1539.059921</v>
      </c>
    </row>
    <row r="12595" spans="1:2">
      <c r="A12595" s="1">
        <v>1130.190715</v>
      </c>
      <c r="B12595" s="1">
        <v>1539.0602269999999</v>
      </c>
    </row>
    <row r="12596" spans="1:2">
      <c r="A12596" s="1">
        <v>1130.190077</v>
      </c>
      <c r="B12596" s="1">
        <v>1539.060532</v>
      </c>
    </row>
    <row r="12597" spans="1:2">
      <c r="A12597" s="1">
        <v>1130.189439</v>
      </c>
      <c r="B12597" s="1">
        <v>1539.060837</v>
      </c>
    </row>
    <row r="12598" spans="1:2">
      <c r="A12598" s="1">
        <v>1130.188801</v>
      </c>
      <c r="B12598" s="1">
        <v>1539.061142</v>
      </c>
    </row>
    <row r="12599" spans="1:2">
      <c r="A12599" s="1">
        <v>1130.188163</v>
      </c>
      <c r="B12599" s="1">
        <v>1539.0614479999999</v>
      </c>
    </row>
    <row r="12600" spans="1:2">
      <c r="A12600" s="1">
        <v>1130.1875250000001</v>
      </c>
      <c r="B12600" s="1">
        <v>1539.0617520000001</v>
      </c>
    </row>
    <row r="12601" spans="1:2">
      <c r="A12601" s="1">
        <v>1130.1868870000001</v>
      </c>
      <c r="B12601" s="1">
        <v>1539.0620570000001</v>
      </c>
    </row>
    <row r="12602" spans="1:2">
      <c r="A12602" s="1">
        <v>1130.18625</v>
      </c>
      <c r="B12602" s="1">
        <v>1539.0623619999999</v>
      </c>
    </row>
    <row r="12603" spans="1:2">
      <c r="A12603" s="1">
        <v>1130.185612</v>
      </c>
      <c r="B12603" s="1">
        <v>1539.062666</v>
      </c>
    </row>
    <row r="12604" spans="1:2">
      <c r="A12604" s="1">
        <v>1130.1849749999999</v>
      </c>
      <c r="B12604" s="1">
        <v>1539.0629710000001</v>
      </c>
    </row>
    <row r="12605" spans="1:2">
      <c r="A12605" s="1">
        <v>1130.1843369999999</v>
      </c>
      <c r="B12605" s="1">
        <v>1539.063275</v>
      </c>
    </row>
    <row r="12606" spans="1:2">
      <c r="A12606" s="1">
        <v>1130.1837</v>
      </c>
      <c r="B12606" s="1">
        <v>1539.0635789999999</v>
      </c>
    </row>
    <row r="12607" spans="1:2">
      <c r="A12607" s="1">
        <v>1130.1830629999999</v>
      </c>
      <c r="B12607" s="1">
        <v>1539.0638839999999</v>
      </c>
    </row>
    <row r="12608" spans="1:2">
      <c r="A12608" s="1">
        <v>1130.182425</v>
      </c>
      <c r="B12608" s="1">
        <v>1539.0641880000001</v>
      </c>
    </row>
    <row r="12609" spans="1:2">
      <c r="A12609" s="1">
        <v>1130.1817880000001</v>
      </c>
      <c r="B12609" s="1">
        <v>1539.0644910000001</v>
      </c>
    </row>
    <row r="12610" spans="1:2">
      <c r="A12610" s="1">
        <v>1130.181151</v>
      </c>
      <c r="B12610" s="1">
        <v>1539.064795</v>
      </c>
    </row>
    <row r="12611" spans="1:2">
      <c r="A12611" s="1">
        <v>1130.1805139999999</v>
      </c>
      <c r="B12611" s="1">
        <v>1539.0650989999999</v>
      </c>
    </row>
    <row r="12612" spans="1:2">
      <c r="A12612" s="1">
        <v>1130.179877</v>
      </c>
      <c r="B12612" s="1">
        <v>1539.0654019999999</v>
      </c>
    </row>
    <row r="12613" spans="1:2">
      <c r="A12613" s="1">
        <v>1130.1792399999999</v>
      </c>
      <c r="B12613" s="1">
        <v>1539.0657060000001</v>
      </c>
    </row>
    <row r="12614" spans="1:2">
      <c r="A12614" s="1">
        <v>1130.1786030000001</v>
      </c>
      <c r="B12614" s="1">
        <v>1539.0660089999999</v>
      </c>
    </row>
    <row r="12615" spans="1:2">
      <c r="A12615" s="1">
        <v>1130.177966</v>
      </c>
      <c r="B12615" s="1">
        <v>1539.0663119999999</v>
      </c>
    </row>
    <row r="12616" spans="1:2">
      <c r="A12616" s="1">
        <v>1130.17733</v>
      </c>
      <c r="B12616" s="1">
        <v>1539.066615</v>
      </c>
    </row>
    <row r="12617" spans="1:2">
      <c r="A12617" s="1">
        <v>1130.1766929999999</v>
      </c>
      <c r="B12617" s="1">
        <v>1539.066918</v>
      </c>
    </row>
    <row r="12618" spans="1:2">
      <c r="A12618" s="1">
        <v>1130.176056</v>
      </c>
      <c r="B12618" s="1">
        <v>1539.067221</v>
      </c>
    </row>
    <row r="12619" spans="1:2">
      <c r="A12619" s="1">
        <v>1130.17542</v>
      </c>
      <c r="B12619" s="1">
        <v>1539.067524</v>
      </c>
    </row>
    <row r="12620" spans="1:2">
      <c r="A12620" s="1">
        <v>1130.1747829999999</v>
      </c>
      <c r="B12620" s="1">
        <v>1539.067826</v>
      </c>
    </row>
    <row r="12621" spans="1:2">
      <c r="A12621" s="1">
        <v>1130.1741469999999</v>
      </c>
      <c r="B12621" s="1">
        <v>1539.068129</v>
      </c>
    </row>
    <row r="12622" spans="1:2">
      <c r="A12622" s="1">
        <v>1130.173511</v>
      </c>
      <c r="B12622" s="1">
        <v>1539.0684309999999</v>
      </c>
    </row>
    <row r="12623" spans="1:2">
      <c r="A12623" s="1">
        <v>1130.1728740000001</v>
      </c>
      <c r="B12623" s="1">
        <v>1539.0687330000001</v>
      </c>
    </row>
    <row r="12624" spans="1:2">
      <c r="A12624" s="1">
        <v>1130.1722380000001</v>
      </c>
      <c r="B12624" s="1">
        <v>1539.0690360000001</v>
      </c>
    </row>
    <row r="12625" spans="1:2">
      <c r="A12625" s="1">
        <v>1130.1716019999999</v>
      </c>
      <c r="B12625" s="1">
        <v>1539.069338</v>
      </c>
    </row>
    <row r="12626" spans="1:2">
      <c r="A12626" s="1">
        <v>1130.1709659999999</v>
      </c>
      <c r="B12626" s="1">
        <v>1539.0696399999999</v>
      </c>
    </row>
    <row r="12627" spans="1:2">
      <c r="A12627" s="1">
        <v>1130.1703299999999</v>
      </c>
      <c r="B12627" s="1">
        <v>1539.069941</v>
      </c>
    </row>
    <row r="12628" spans="1:2">
      <c r="A12628" s="1">
        <v>1130.1696939999999</v>
      </c>
      <c r="B12628" s="1">
        <v>1539.0702429999999</v>
      </c>
    </row>
    <row r="12629" spans="1:2">
      <c r="A12629" s="1">
        <v>1130.1690579999999</v>
      </c>
      <c r="B12629" s="1">
        <v>1539.070545</v>
      </c>
    </row>
    <row r="12630" spans="1:2">
      <c r="A12630" s="1">
        <v>1130.168422</v>
      </c>
      <c r="B12630" s="1">
        <v>1539.0708460000001</v>
      </c>
    </row>
    <row r="12631" spans="1:2">
      <c r="A12631" s="1">
        <v>1130.167786</v>
      </c>
      <c r="B12631" s="1">
        <v>1539.0711470000001</v>
      </c>
    </row>
    <row r="12632" spans="1:2">
      <c r="A12632" s="1">
        <v>1130.16715</v>
      </c>
      <c r="B12632" s="1">
        <v>1539.071449</v>
      </c>
    </row>
    <row r="12633" spans="1:2">
      <c r="A12633" s="1">
        <v>1130.1665149999999</v>
      </c>
      <c r="B12633" s="1">
        <v>1539.0717500000001</v>
      </c>
    </row>
    <row r="12634" spans="1:2">
      <c r="A12634" s="1">
        <v>1130.1658789999999</v>
      </c>
      <c r="B12634" s="1">
        <v>1539.0720510000001</v>
      </c>
    </row>
    <row r="12635" spans="1:2">
      <c r="A12635" s="1">
        <v>1130.1652429999999</v>
      </c>
      <c r="B12635" s="1">
        <v>1539.0723519999999</v>
      </c>
    </row>
    <row r="12636" spans="1:2">
      <c r="A12636" s="1">
        <v>1130.164608</v>
      </c>
      <c r="B12636" s="1">
        <v>1539.0726520000001</v>
      </c>
    </row>
    <row r="12637" spans="1:2">
      <c r="A12637" s="1">
        <v>1130.1639729999999</v>
      </c>
      <c r="B12637" s="1">
        <v>1539.0729530000001</v>
      </c>
    </row>
    <row r="12638" spans="1:2">
      <c r="A12638" s="1">
        <v>1130.163337</v>
      </c>
      <c r="B12638" s="1">
        <v>1539.0732539999999</v>
      </c>
    </row>
    <row r="12639" spans="1:2">
      <c r="A12639" s="1">
        <v>1130.1627020000001</v>
      </c>
      <c r="B12639" s="1">
        <v>1539.0735540000001</v>
      </c>
    </row>
    <row r="12640" spans="1:2">
      <c r="A12640" s="1">
        <v>1130.162067</v>
      </c>
      <c r="B12640" s="1">
        <v>1539.073854</v>
      </c>
    </row>
    <row r="12641" spans="1:2">
      <c r="A12641" s="1">
        <v>1130.161431</v>
      </c>
      <c r="B12641" s="1">
        <v>1539.0741539999999</v>
      </c>
    </row>
    <row r="12642" spans="1:2">
      <c r="A12642" s="1">
        <v>1130.1607959999999</v>
      </c>
      <c r="B12642" s="1">
        <v>1539.0744540000001</v>
      </c>
    </row>
    <row r="12643" spans="1:2">
      <c r="A12643" s="1">
        <v>1130.160161</v>
      </c>
      <c r="B12643" s="1">
        <v>1539.074754</v>
      </c>
    </row>
    <row r="12644" spans="1:2">
      <c r="A12644" s="1">
        <v>1130.1595259999999</v>
      </c>
      <c r="B12644" s="1">
        <v>1539.0750539999999</v>
      </c>
    </row>
    <row r="12645" spans="1:2">
      <c r="A12645" s="1">
        <v>1130.158891</v>
      </c>
      <c r="B12645" s="1">
        <v>1539.0753540000001</v>
      </c>
    </row>
    <row r="12646" spans="1:2">
      <c r="A12646" s="1">
        <v>1130.158257</v>
      </c>
      <c r="B12646" s="1">
        <v>1539.075654</v>
      </c>
    </row>
    <row r="12647" spans="1:2">
      <c r="A12647" s="1">
        <v>1130.1576219999999</v>
      </c>
      <c r="B12647" s="1">
        <v>1539.075953</v>
      </c>
    </row>
    <row r="12648" spans="1:2">
      <c r="A12648" s="1">
        <v>1130.1569870000001</v>
      </c>
      <c r="B12648" s="1">
        <v>1539.0762520000001</v>
      </c>
    </row>
    <row r="12649" spans="1:2">
      <c r="A12649" s="1">
        <v>1130.156352</v>
      </c>
      <c r="B12649" s="1">
        <v>1539.076552</v>
      </c>
    </row>
    <row r="12650" spans="1:2">
      <c r="A12650" s="1">
        <v>1130.155718</v>
      </c>
      <c r="B12650" s="1">
        <v>1539.076851</v>
      </c>
    </row>
    <row r="12651" spans="1:2">
      <c r="A12651" s="1">
        <v>1130.1550830000001</v>
      </c>
      <c r="B12651" s="1">
        <v>1539.0771500000001</v>
      </c>
    </row>
    <row r="12652" spans="1:2">
      <c r="A12652" s="1">
        <v>1130.1544490000001</v>
      </c>
      <c r="B12652" s="1">
        <v>1539.0774489999999</v>
      </c>
    </row>
    <row r="12653" spans="1:2">
      <c r="A12653" s="1">
        <v>1130.153814</v>
      </c>
      <c r="B12653" s="1">
        <v>1539.0777479999999</v>
      </c>
    </row>
    <row r="12654" spans="1:2">
      <c r="A12654" s="1">
        <v>1130.15318</v>
      </c>
      <c r="B12654" s="1">
        <v>1539.0780460000001</v>
      </c>
    </row>
    <row r="12655" spans="1:2">
      <c r="A12655" s="1">
        <v>1130.152546</v>
      </c>
      <c r="B12655" s="1">
        <v>1539.0783449999999</v>
      </c>
    </row>
    <row r="12656" spans="1:2">
      <c r="A12656" s="1">
        <v>1130.1519109999999</v>
      </c>
      <c r="B12656" s="1">
        <v>1539.0786430000001</v>
      </c>
    </row>
    <row r="12657" spans="1:2">
      <c r="A12657" s="1">
        <v>1130.1512769999999</v>
      </c>
      <c r="B12657" s="1">
        <v>1539.0789420000001</v>
      </c>
    </row>
    <row r="12658" spans="1:2">
      <c r="A12658" s="1">
        <v>1130.1506429999999</v>
      </c>
      <c r="B12658" s="1">
        <v>1539.07924</v>
      </c>
    </row>
    <row r="12659" spans="1:2">
      <c r="A12659" s="1">
        <v>1130.150009</v>
      </c>
      <c r="B12659" s="1">
        <v>1539.079538</v>
      </c>
    </row>
    <row r="12660" spans="1:2">
      <c r="A12660" s="1">
        <v>1130.149375</v>
      </c>
      <c r="B12660" s="1">
        <v>1539.0798359999999</v>
      </c>
    </row>
    <row r="12661" spans="1:2">
      <c r="A12661" s="1">
        <v>1130.148741</v>
      </c>
      <c r="B12661" s="1">
        <v>1539.080134</v>
      </c>
    </row>
    <row r="12662" spans="1:2">
      <c r="A12662" s="1">
        <v>1130.148107</v>
      </c>
      <c r="B12662" s="1">
        <v>1539.080432</v>
      </c>
    </row>
    <row r="12663" spans="1:2">
      <c r="A12663" s="1">
        <v>1130.147473</v>
      </c>
      <c r="B12663" s="1">
        <v>1539.080729</v>
      </c>
    </row>
    <row r="12664" spans="1:2">
      <c r="A12664" s="1">
        <v>1130.1468400000001</v>
      </c>
      <c r="B12664" s="1">
        <v>1539.0810269999999</v>
      </c>
    </row>
    <row r="12665" spans="1:2">
      <c r="A12665" s="1">
        <v>1130.1462059999999</v>
      </c>
      <c r="B12665" s="1">
        <v>1539.081324</v>
      </c>
    </row>
    <row r="12666" spans="1:2">
      <c r="A12666" s="1">
        <v>1130.1455719999999</v>
      </c>
      <c r="B12666" s="1">
        <v>1539.0816219999999</v>
      </c>
    </row>
    <row r="12667" spans="1:2">
      <c r="A12667" s="1">
        <v>1130.144939</v>
      </c>
      <c r="B12667" s="1">
        <v>1539.081919</v>
      </c>
    </row>
    <row r="12668" spans="1:2">
      <c r="A12668" s="1">
        <v>1130.144305</v>
      </c>
      <c r="B12668" s="1">
        <v>1539.082216</v>
      </c>
    </row>
    <row r="12669" spans="1:2">
      <c r="A12669" s="1">
        <v>1130.1436719999999</v>
      </c>
      <c r="B12669" s="1">
        <v>1539.0825130000001</v>
      </c>
    </row>
    <row r="12670" spans="1:2">
      <c r="A12670" s="1">
        <v>1130.1430379999999</v>
      </c>
      <c r="B12670" s="1">
        <v>1539.0828100000001</v>
      </c>
    </row>
    <row r="12671" spans="1:2">
      <c r="A12671" s="1">
        <v>1130.1424050000001</v>
      </c>
      <c r="B12671" s="1">
        <v>1539.083106</v>
      </c>
    </row>
    <row r="12672" spans="1:2">
      <c r="A12672" s="1">
        <v>1130.1417719999999</v>
      </c>
      <c r="B12672" s="1">
        <v>1539.0834030000001</v>
      </c>
    </row>
    <row r="12673" spans="1:2">
      <c r="A12673" s="1">
        <v>1130.1411390000001</v>
      </c>
      <c r="B12673" s="1">
        <v>1539.0836999999999</v>
      </c>
    </row>
    <row r="12674" spans="1:2">
      <c r="A12674" s="1">
        <v>1130.140506</v>
      </c>
      <c r="B12674" s="1">
        <v>1539.0839960000001</v>
      </c>
    </row>
    <row r="12675" spans="1:2">
      <c r="A12675" s="1">
        <v>1130.1398730000001</v>
      </c>
      <c r="B12675" s="1">
        <v>1539.084292</v>
      </c>
    </row>
    <row r="12676" spans="1:2">
      <c r="A12676" s="1">
        <v>1130.13924</v>
      </c>
      <c r="B12676" s="1">
        <v>1539.0845879999999</v>
      </c>
    </row>
    <row r="12677" spans="1:2">
      <c r="A12677" s="1">
        <v>1130.1386070000001</v>
      </c>
      <c r="B12677" s="1">
        <v>1539.0848840000001</v>
      </c>
    </row>
    <row r="12678" spans="1:2">
      <c r="A12678" s="1">
        <v>1130.137974</v>
      </c>
      <c r="B12678" s="1">
        <v>1539.08518</v>
      </c>
    </row>
    <row r="12679" spans="1:2">
      <c r="A12679" s="1">
        <v>1130.1373410000001</v>
      </c>
      <c r="B12679" s="1">
        <v>1539.085476</v>
      </c>
    </row>
    <row r="12680" spans="1:2">
      <c r="A12680" s="1">
        <v>1130.136708</v>
      </c>
      <c r="B12680" s="1">
        <v>1539.0857719999999</v>
      </c>
    </row>
    <row r="12681" spans="1:2">
      <c r="A12681" s="1">
        <v>1130.136076</v>
      </c>
      <c r="B12681" s="1">
        <v>1539.086067</v>
      </c>
    </row>
    <row r="12682" spans="1:2">
      <c r="A12682" s="1">
        <v>1130.1354429999999</v>
      </c>
      <c r="B12682" s="1">
        <v>1539.0863629999999</v>
      </c>
    </row>
    <row r="12683" spans="1:2">
      <c r="A12683" s="1">
        <v>1130.13481</v>
      </c>
      <c r="B12683" s="1">
        <v>1539.0866579999999</v>
      </c>
    </row>
    <row r="12684" spans="1:2">
      <c r="A12684" s="1">
        <v>1130.134178</v>
      </c>
      <c r="B12684" s="1">
        <v>1539.086953</v>
      </c>
    </row>
    <row r="12685" spans="1:2">
      <c r="A12685" s="1">
        <v>1130.1335449999999</v>
      </c>
      <c r="B12685" s="1">
        <v>1539.0872489999999</v>
      </c>
    </row>
    <row r="12686" spans="1:2">
      <c r="A12686" s="1">
        <v>1130.1329129999999</v>
      </c>
      <c r="B12686" s="1">
        <v>1539.087544</v>
      </c>
    </row>
    <row r="12687" spans="1:2">
      <c r="A12687" s="1">
        <v>1130.1322809999999</v>
      </c>
      <c r="B12687" s="1">
        <v>1539.087839</v>
      </c>
    </row>
    <row r="12688" spans="1:2">
      <c r="A12688" s="1">
        <v>1130.131648</v>
      </c>
      <c r="B12688" s="1">
        <v>1539.088133</v>
      </c>
    </row>
    <row r="12689" spans="1:2">
      <c r="A12689" s="1">
        <v>1130.131016</v>
      </c>
      <c r="B12689" s="1">
        <v>1539.088428</v>
      </c>
    </row>
    <row r="12690" spans="1:2">
      <c r="A12690" s="1">
        <v>1130.130384</v>
      </c>
      <c r="B12690" s="1">
        <v>1539.088722</v>
      </c>
    </row>
    <row r="12691" spans="1:2">
      <c r="A12691" s="1">
        <v>1130.1297520000001</v>
      </c>
      <c r="B12691" s="1">
        <v>1539.089017</v>
      </c>
    </row>
    <row r="12692" spans="1:2">
      <c r="A12692" s="1">
        <v>1130.1291200000001</v>
      </c>
      <c r="B12692" s="1">
        <v>1539.089311</v>
      </c>
    </row>
    <row r="12693" spans="1:2">
      <c r="A12693" s="1">
        <v>1130.1284880000001</v>
      </c>
      <c r="B12693" s="1">
        <v>1539.0896049999999</v>
      </c>
    </row>
    <row r="12694" spans="1:2">
      <c r="A12694" s="1">
        <v>1130.1278560000001</v>
      </c>
      <c r="B12694" s="1">
        <v>1539.0898999999999</v>
      </c>
    </row>
    <row r="12695" spans="1:2">
      <c r="A12695" s="1">
        <v>1130.1272240000001</v>
      </c>
      <c r="B12695" s="1">
        <v>1539.0901940000001</v>
      </c>
    </row>
    <row r="12696" spans="1:2">
      <c r="A12696" s="1">
        <v>1130.126593</v>
      </c>
      <c r="B12696" s="1">
        <v>1539.0904869999999</v>
      </c>
    </row>
    <row r="12697" spans="1:2">
      <c r="A12697" s="1">
        <v>1130.125961</v>
      </c>
      <c r="B12697" s="1">
        <v>1539.0907810000001</v>
      </c>
    </row>
    <row r="12698" spans="1:2">
      <c r="A12698" s="1">
        <v>1130.125329</v>
      </c>
      <c r="B12698" s="1">
        <v>1539.091075</v>
      </c>
    </row>
    <row r="12699" spans="1:2">
      <c r="A12699" s="1">
        <v>1130.1246980000001</v>
      </c>
      <c r="B12699" s="1">
        <v>1539.0913680000001</v>
      </c>
    </row>
    <row r="12700" spans="1:2">
      <c r="A12700" s="1">
        <v>1130.1240660000001</v>
      </c>
      <c r="B12700" s="1">
        <v>1539.091662</v>
      </c>
    </row>
    <row r="12701" spans="1:2">
      <c r="A12701" s="1">
        <v>1130.123435</v>
      </c>
      <c r="B12701" s="1">
        <v>1539.0919550000001</v>
      </c>
    </row>
    <row r="12702" spans="1:2">
      <c r="A12702" s="1">
        <v>1130.122803</v>
      </c>
      <c r="B12702" s="1">
        <v>1539.0922479999999</v>
      </c>
    </row>
    <row r="12703" spans="1:2">
      <c r="A12703" s="1">
        <v>1130.1221720000001</v>
      </c>
      <c r="B12703" s="1">
        <v>1539.092541</v>
      </c>
    </row>
    <row r="12704" spans="1:2">
      <c r="A12704" s="1">
        <v>1130.121541</v>
      </c>
      <c r="B12704" s="1">
        <v>1539.092834</v>
      </c>
    </row>
    <row r="12705" spans="1:2">
      <c r="A12705" s="1">
        <v>1130.1209100000001</v>
      </c>
      <c r="B12705" s="1">
        <v>1539.0931270000001</v>
      </c>
    </row>
    <row r="12706" spans="1:2">
      <c r="A12706" s="1">
        <v>1130.120279</v>
      </c>
      <c r="B12706" s="1">
        <v>1539.0934199999999</v>
      </c>
    </row>
    <row r="12707" spans="1:2">
      <c r="A12707" s="1">
        <v>1130.119647</v>
      </c>
      <c r="B12707" s="1">
        <v>1539.0937120000001</v>
      </c>
    </row>
    <row r="12708" spans="1:2">
      <c r="A12708" s="1">
        <v>1130.1190160000001</v>
      </c>
      <c r="B12708" s="1">
        <v>1539.0940049999999</v>
      </c>
    </row>
    <row r="12709" spans="1:2">
      <c r="A12709" s="1">
        <v>1130.1183860000001</v>
      </c>
      <c r="B12709" s="1">
        <v>1539.0942970000001</v>
      </c>
    </row>
    <row r="12710" spans="1:2">
      <c r="A12710" s="1">
        <v>1130.117755</v>
      </c>
      <c r="B12710" s="1">
        <v>1539.094589</v>
      </c>
    </row>
    <row r="12711" spans="1:2">
      <c r="A12711" s="1">
        <v>1130.1171240000001</v>
      </c>
      <c r="B12711" s="1">
        <v>1539.094881</v>
      </c>
    </row>
    <row r="12712" spans="1:2">
      <c r="A12712" s="1">
        <v>1130.116493</v>
      </c>
      <c r="B12712" s="1">
        <v>1539.0951729999999</v>
      </c>
    </row>
    <row r="12713" spans="1:2">
      <c r="A12713" s="1">
        <v>1130.1158620000001</v>
      </c>
      <c r="B12713" s="1">
        <v>1539.0954650000001</v>
      </c>
    </row>
    <row r="12714" spans="1:2">
      <c r="A12714" s="1">
        <v>1130.1152320000001</v>
      </c>
      <c r="B12714" s="1">
        <v>1539.095757</v>
      </c>
    </row>
    <row r="12715" spans="1:2">
      <c r="A12715" s="1">
        <v>1130.114601</v>
      </c>
      <c r="B12715" s="1">
        <v>1539.096049</v>
      </c>
    </row>
    <row r="12716" spans="1:2">
      <c r="A12716" s="1">
        <v>1130.113971</v>
      </c>
      <c r="B12716" s="1">
        <v>1539.0963400000001</v>
      </c>
    </row>
    <row r="12717" spans="1:2">
      <c r="A12717" s="1">
        <v>1130.1133400000001</v>
      </c>
      <c r="B12717" s="1">
        <v>1539.096632</v>
      </c>
    </row>
    <row r="12718" spans="1:2">
      <c r="A12718" s="1">
        <v>1130.1127100000001</v>
      </c>
      <c r="B12718" s="1">
        <v>1539.0969230000001</v>
      </c>
    </row>
    <row r="12719" spans="1:2">
      <c r="A12719" s="1">
        <v>1130.112079</v>
      </c>
      <c r="B12719" s="1">
        <v>1539.0972139999999</v>
      </c>
    </row>
    <row r="12720" spans="1:2">
      <c r="A12720" s="1">
        <v>1130.111449</v>
      </c>
      <c r="B12720" s="1">
        <v>1539.097505</v>
      </c>
    </row>
    <row r="12721" spans="1:2">
      <c r="A12721" s="1">
        <v>1130.110819</v>
      </c>
      <c r="B12721" s="1">
        <v>1539.097796</v>
      </c>
    </row>
    <row r="12722" spans="1:2">
      <c r="A12722" s="1">
        <v>1130.110189</v>
      </c>
      <c r="B12722" s="1">
        <v>1539.0980870000001</v>
      </c>
    </row>
    <row r="12723" spans="1:2">
      <c r="A12723" s="1">
        <v>1130.109559</v>
      </c>
      <c r="B12723" s="1">
        <v>1539.0983779999999</v>
      </c>
    </row>
    <row r="12724" spans="1:2">
      <c r="A12724" s="1">
        <v>1130.108929</v>
      </c>
      <c r="B12724" s="1">
        <v>1539.098669</v>
      </c>
    </row>
    <row r="12725" spans="1:2">
      <c r="A12725" s="1">
        <v>1130.108299</v>
      </c>
      <c r="B12725" s="1">
        <v>1539.0989589999999</v>
      </c>
    </row>
    <row r="12726" spans="1:2">
      <c r="A12726" s="1">
        <v>1130.107669</v>
      </c>
      <c r="B12726" s="1">
        <v>1539.09925</v>
      </c>
    </row>
    <row r="12727" spans="1:2">
      <c r="A12727" s="1">
        <v>1130.107039</v>
      </c>
      <c r="B12727" s="1">
        <v>1539.0995399999999</v>
      </c>
    </row>
    <row r="12728" spans="1:2">
      <c r="A12728" s="1">
        <v>1130.106409</v>
      </c>
      <c r="B12728" s="1">
        <v>1539.0998300000001</v>
      </c>
    </row>
    <row r="12729" spans="1:2">
      <c r="A12729" s="1">
        <v>1130.105779</v>
      </c>
      <c r="B12729" s="1">
        <v>1539.1001200000001</v>
      </c>
    </row>
    <row r="12730" spans="1:2">
      <c r="A12730" s="1">
        <v>1130.1051500000001</v>
      </c>
      <c r="B12730" s="1">
        <v>1539.10041</v>
      </c>
    </row>
    <row r="12731" spans="1:2">
      <c r="A12731" s="1">
        <v>1130.1045200000001</v>
      </c>
      <c r="B12731" s="1">
        <v>1539.1007</v>
      </c>
    </row>
    <row r="12732" spans="1:2">
      <c r="A12732" s="1">
        <v>1130.103891</v>
      </c>
      <c r="B12732" s="1">
        <v>1539.1009899999999</v>
      </c>
    </row>
    <row r="12733" spans="1:2">
      <c r="A12733" s="1">
        <v>1130.103261</v>
      </c>
      <c r="B12733" s="1">
        <v>1539.101279</v>
      </c>
    </row>
    <row r="12734" spans="1:2">
      <c r="A12734" s="1">
        <v>1130.1026320000001</v>
      </c>
      <c r="B12734" s="1">
        <v>1539.1015689999999</v>
      </c>
    </row>
    <row r="12735" spans="1:2">
      <c r="A12735" s="1">
        <v>1130.1020020000001</v>
      </c>
      <c r="B12735" s="1">
        <v>1539.101858</v>
      </c>
    </row>
    <row r="12736" spans="1:2">
      <c r="A12736" s="1">
        <v>1130.101373</v>
      </c>
      <c r="B12736" s="1">
        <v>1539.1021470000001</v>
      </c>
    </row>
    <row r="12737" spans="1:2">
      <c r="A12737" s="1">
        <v>1130.1007440000001</v>
      </c>
      <c r="B12737" s="1">
        <v>1539.1024359999999</v>
      </c>
    </row>
    <row r="12738" spans="1:2">
      <c r="A12738" s="1">
        <v>1130.100115</v>
      </c>
      <c r="B12738" s="1">
        <v>1539.1027260000001</v>
      </c>
    </row>
    <row r="12739" spans="1:2">
      <c r="A12739" s="1">
        <v>1130.0994860000001</v>
      </c>
      <c r="B12739" s="1">
        <v>1539.103014</v>
      </c>
    </row>
    <row r="12740" spans="1:2">
      <c r="A12740" s="1">
        <v>1130.098857</v>
      </c>
      <c r="B12740" s="1">
        <v>1539.1033030000001</v>
      </c>
    </row>
    <row r="12741" spans="1:2">
      <c r="A12741" s="1">
        <v>1130.0982280000001</v>
      </c>
      <c r="B12741" s="1">
        <v>1539.1035919999999</v>
      </c>
    </row>
    <row r="12742" spans="1:2">
      <c r="A12742" s="1">
        <v>1130.0975989999999</v>
      </c>
      <c r="B12742" s="1">
        <v>1539.1038799999999</v>
      </c>
    </row>
    <row r="12743" spans="1:2">
      <c r="A12743" s="1">
        <v>1130.0969700000001</v>
      </c>
      <c r="B12743" s="1">
        <v>1539.104169</v>
      </c>
    </row>
    <row r="12744" spans="1:2">
      <c r="A12744" s="1">
        <v>1130.0963409999999</v>
      </c>
      <c r="B12744" s="1">
        <v>1539.1044569999999</v>
      </c>
    </row>
    <row r="12745" spans="1:2">
      <c r="A12745" s="1">
        <v>1130.095712</v>
      </c>
      <c r="B12745" s="1">
        <v>1539.104746</v>
      </c>
    </row>
    <row r="12746" spans="1:2">
      <c r="A12746" s="1">
        <v>1130.095084</v>
      </c>
      <c r="B12746" s="1">
        <v>1539.1050339999999</v>
      </c>
    </row>
    <row r="12747" spans="1:2">
      <c r="A12747" s="1">
        <v>1130.0944549999999</v>
      </c>
      <c r="B12747" s="1">
        <v>1539.1053219999999</v>
      </c>
    </row>
    <row r="12748" spans="1:2">
      <c r="A12748" s="1">
        <v>1130.0938269999999</v>
      </c>
      <c r="B12748" s="1">
        <v>1539.105609</v>
      </c>
    </row>
    <row r="12749" spans="1:2">
      <c r="A12749" s="1">
        <v>1130.093198</v>
      </c>
      <c r="B12749" s="1">
        <v>1539.1058969999999</v>
      </c>
    </row>
    <row r="12750" spans="1:2">
      <c r="A12750" s="1">
        <v>1130.09257</v>
      </c>
      <c r="B12750" s="1">
        <v>1539.1061850000001</v>
      </c>
    </row>
    <row r="12751" spans="1:2">
      <c r="A12751" s="1">
        <v>1130.0919409999999</v>
      </c>
      <c r="B12751" s="1">
        <v>1539.1064719999999</v>
      </c>
    </row>
    <row r="12752" spans="1:2">
      <c r="A12752" s="1">
        <v>1130.0913129999999</v>
      </c>
      <c r="B12752" s="1">
        <v>1539.1067599999999</v>
      </c>
    </row>
    <row r="12753" spans="1:2">
      <c r="A12753" s="1">
        <v>1130.0906849999999</v>
      </c>
      <c r="B12753" s="1">
        <v>1539.107047</v>
      </c>
    </row>
    <row r="12754" spans="1:2">
      <c r="A12754" s="1">
        <v>1130.0900569999999</v>
      </c>
      <c r="B12754" s="1">
        <v>1539.107334</v>
      </c>
    </row>
    <row r="12755" spans="1:2">
      <c r="A12755" s="1">
        <v>1130.089428</v>
      </c>
      <c r="B12755" s="1">
        <v>1539.1076210000001</v>
      </c>
    </row>
    <row r="12756" spans="1:2">
      <c r="A12756" s="1">
        <v>1130.0888</v>
      </c>
      <c r="B12756" s="1">
        <v>1539.107908</v>
      </c>
    </row>
    <row r="12757" spans="1:2">
      <c r="A12757" s="1">
        <v>1130.088172</v>
      </c>
      <c r="B12757" s="1">
        <v>1539.108195</v>
      </c>
    </row>
    <row r="12758" spans="1:2">
      <c r="A12758" s="1">
        <v>1130.087544</v>
      </c>
      <c r="B12758" s="1">
        <v>1539.1084820000001</v>
      </c>
    </row>
    <row r="12759" spans="1:2">
      <c r="A12759" s="1">
        <v>1130.0869170000001</v>
      </c>
      <c r="B12759" s="1">
        <v>1539.1087689999999</v>
      </c>
    </row>
    <row r="12760" spans="1:2">
      <c r="A12760" s="1">
        <v>1130.0862890000001</v>
      </c>
      <c r="B12760" s="1">
        <v>1539.1090549999999</v>
      </c>
    </row>
    <row r="12761" spans="1:2">
      <c r="A12761" s="1">
        <v>1130.0856610000001</v>
      </c>
      <c r="B12761" s="1">
        <v>1539.1093410000001</v>
      </c>
    </row>
    <row r="12762" spans="1:2">
      <c r="A12762" s="1">
        <v>1130.0850330000001</v>
      </c>
      <c r="B12762" s="1">
        <v>1539.1096279999999</v>
      </c>
    </row>
    <row r="12763" spans="1:2">
      <c r="A12763" s="1">
        <v>1130.0844059999999</v>
      </c>
      <c r="B12763" s="1">
        <v>1539.1099139999999</v>
      </c>
    </row>
    <row r="12764" spans="1:2">
      <c r="A12764" s="1">
        <v>1130.0837779999999</v>
      </c>
      <c r="B12764" s="1">
        <v>1539.1102000000001</v>
      </c>
    </row>
    <row r="12765" spans="1:2">
      <c r="A12765" s="1">
        <v>1130.083151</v>
      </c>
      <c r="B12765" s="1">
        <v>1539.110486</v>
      </c>
    </row>
    <row r="12766" spans="1:2">
      <c r="A12766" s="1">
        <v>1130.082523</v>
      </c>
      <c r="B12766" s="1">
        <v>1539.110772</v>
      </c>
    </row>
    <row r="12767" spans="1:2">
      <c r="A12767" s="1">
        <v>1130.0818959999999</v>
      </c>
      <c r="B12767" s="1">
        <v>1539.1110570000001</v>
      </c>
    </row>
    <row r="12768" spans="1:2">
      <c r="A12768" s="1">
        <v>1130.0812679999999</v>
      </c>
      <c r="B12768" s="1">
        <v>1539.111343</v>
      </c>
    </row>
    <row r="12769" spans="1:2">
      <c r="A12769" s="1">
        <v>1130.080641</v>
      </c>
      <c r="B12769" s="1">
        <v>1539.1116280000001</v>
      </c>
    </row>
    <row r="12770" spans="1:2">
      <c r="A12770" s="1">
        <v>1130.0800139999999</v>
      </c>
      <c r="B12770" s="1">
        <v>1539.1119140000001</v>
      </c>
    </row>
    <row r="12771" spans="1:2">
      <c r="A12771" s="1">
        <v>1130.079387</v>
      </c>
      <c r="B12771" s="1">
        <v>1539.1121989999999</v>
      </c>
    </row>
    <row r="12772" spans="1:2">
      <c r="A12772" s="1">
        <v>1130.0787600000001</v>
      </c>
      <c r="B12772" s="1">
        <v>1539.112484</v>
      </c>
    </row>
    <row r="12773" spans="1:2">
      <c r="A12773" s="1">
        <v>1130.078133</v>
      </c>
      <c r="B12773" s="1">
        <v>1539.1127690000001</v>
      </c>
    </row>
    <row r="12774" spans="1:2">
      <c r="A12774" s="1">
        <v>1130.0775060000001</v>
      </c>
      <c r="B12774" s="1">
        <v>1539.1130539999999</v>
      </c>
    </row>
    <row r="12775" spans="1:2">
      <c r="A12775" s="1">
        <v>1130.076879</v>
      </c>
      <c r="B12775" s="1">
        <v>1539.113339</v>
      </c>
    </row>
    <row r="12776" spans="1:2">
      <c r="A12776" s="1">
        <v>1130.0762520000001</v>
      </c>
      <c r="B12776" s="1">
        <v>1539.1136240000001</v>
      </c>
    </row>
    <row r="12777" spans="1:2">
      <c r="A12777" s="1">
        <v>1130.0756249999999</v>
      </c>
      <c r="B12777" s="1">
        <v>1539.113908</v>
      </c>
    </row>
    <row r="12778" spans="1:2">
      <c r="A12778" s="1">
        <v>1130.0749989999999</v>
      </c>
      <c r="B12778" s="1">
        <v>1539.1141929999999</v>
      </c>
    </row>
    <row r="12779" spans="1:2">
      <c r="A12779" s="1">
        <v>1130.074372</v>
      </c>
      <c r="B12779" s="1">
        <v>1539.1144770000001</v>
      </c>
    </row>
    <row r="12780" spans="1:2">
      <c r="A12780" s="1">
        <v>1130.0737449999999</v>
      </c>
      <c r="B12780" s="1">
        <v>1539.114761</v>
      </c>
    </row>
    <row r="12781" spans="1:2">
      <c r="A12781" s="1">
        <v>1130.0731189999999</v>
      </c>
      <c r="B12781" s="1">
        <v>1539.115045</v>
      </c>
    </row>
    <row r="12782" spans="1:2">
      <c r="A12782" s="1">
        <v>1130.072492</v>
      </c>
      <c r="B12782" s="1">
        <v>1539.115329</v>
      </c>
    </row>
    <row r="12783" spans="1:2">
      <c r="A12783" s="1">
        <v>1130.071866</v>
      </c>
      <c r="B12783" s="1">
        <v>1539.1156129999999</v>
      </c>
    </row>
    <row r="12784" spans="1:2">
      <c r="A12784" s="1">
        <v>1130.07124</v>
      </c>
      <c r="B12784" s="1">
        <v>1539.1158969999999</v>
      </c>
    </row>
    <row r="12785" spans="1:2">
      <c r="A12785" s="1">
        <v>1130.0706130000001</v>
      </c>
      <c r="B12785" s="1">
        <v>1539.11618</v>
      </c>
    </row>
    <row r="12786" spans="1:2">
      <c r="A12786" s="1">
        <v>1130.0699870000001</v>
      </c>
      <c r="B12786" s="1">
        <v>1539.116464</v>
      </c>
    </row>
    <row r="12787" spans="1:2">
      <c r="A12787" s="1">
        <v>1130.0693610000001</v>
      </c>
      <c r="B12787" s="1">
        <v>1539.116747</v>
      </c>
    </row>
    <row r="12788" spans="1:2">
      <c r="A12788" s="1">
        <v>1130.0687350000001</v>
      </c>
      <c r="B12788" s="1">
        <v>1539.117031</v>
      </c>
    </row>
    <row r="12789" spans="1:2">
      <c r="A12789" s="1">
        <v>1130.068109</v>
      </c>
      <c r="B12789" s="1">
        <v>1539.1173140000001</v>
      </c>
    </row>
    <row r="12790" spans="1:2">
      <c r="A12790" s="1">
        <v>1130.067483</v>
      </c>
      <c r="B12790" s="1">
        <v>1539.1175969999999</v>
      </c>
    </row>
    <row r="12791" spans="1:2">
      <c r="A12791" s="1">
        <v>1130.066857</v>
      </c>
      <c r="B12791" s="1">
        <v>1539.11788</v>
      </c>
    </row>
    <row r="12792" spans="1:2">
      <c r="A12792" s="1">
        <v>1130.066231</v>
      </c>
      <c r="B12792" s="1">
        <v>1539.1181630000001</v>
      </c>
    </row>
    <row r="12793" spans="1:2">
      <c r="A12793" s="1">
        <v>1130.065605</v>
      </c>
      <c r="B12793" s="1">
        <v>1539.1184450000001</v>
      </c>
    </row>
    <row r="12794" spans="1:2">
      <c r="A12794" s="1">
        <v>1130.0649800000001</v>
      </c>
      <c r="B12794" s="1">
        <v>1539.1187279999999</v>
      </c>
    </row>
    <row r="12795" spans="1:2">
      <c r="A12795" s="1">
        <v>1130.0643540000001</v>
      </c>
      <c r="B12795" s="1">
        <v>1539.1190099999999</v>
      </c>
    </row>
    <row r="12796" spans="1:2">
      <c r="A12796" s="1">
        <v>1130.0637280000001</v>
      </c>
      <c r="B12796" s="1">
        <v>1539.119293</v>
      </c>
    </row>
    <row r="12797" spans="1:2">
      <c r="A12797" s="1">
        <v>1130.063103</v>
      </c>
      <c r="B12797" s="1">
        <v>1539.1195749999999</v>
      </c>
    </row>
    <row r="12798" spans="1:2">
      <c r="A12798" s="1">
        <v>1130.0624769999999</v>
      </c>
      <c r="B12798" s="1">
        <v>1539.1198569999999</v>
      </c>
    </row>
    <row r="12799" spans="1:2">
      <c r="A12799" s="1">
        <v>1130.061852</v>
      </c>
      <c r="B12799" s="1">
        <v>1539.1201390000001</v>
      </c>
    </row>
    <row r="12800" spans="1:2">
      <c r="A12800" s="1">
        <v>1130.061226</v>
      </c>
      <c r="B12800" s="1">
        <v>1539.1204210000001</v>
      </c>
    </row>
    <row r="12801" spans="1:2">
      <c r="A12801" s="1">
        <v>1130.0606009999999</v>
      </c>
      <c r="B12801" s="1">
        <v>1539.120703</v>
      </c>
    </row>
    <row r="12802" spans="1:2">
      <c r="A12802" s="1">
        <v>1130.059976</v>
      </c>
      <c r="B12802" s="1">
        <v>1539.120985</v>
      </c>
    </row>
    <row r="12803" spans="1:2">
      <c r="A12803" s="1">
        <v>1130.0593510000001</v>
      </c>
      <c r="B12803" s="1">
        <v>1539.1212660000001</v>
      </c>
    </row>
    <row r="12804" spans="1:2">
      <c r="A12804" s="1">
        <v>1130.058726</v>
      </c>
      <c r="B12804" s="1">
        <v>1539.1215480000001</v>
      </c>
    </row>
    <row r="12805" spans="1:2">
      <c r="A12805" s="1">
        <v>1130.0581010000001</v>
      </c>
      <c r="B12805" s="1">
        <v>1539.1218289999999</v>
      </c>
    </row>
    <row r="12806" spans="1:2">
      <c r="A12806" s="1">
        <v>1130.057476</v>
      </c>
      <c r="B12806" s="1">
        <v>1539.12211</v>
      </c>
    </row>
    <row r="12807" spans="1:2">
      <c r="A12807" s="1">
        <v>1130.0568510000001</v>
      </c>
      <c r="B12807" s="1">
        <v>1539.1223910000001</v>
      </c>
    </row>
    <row r="12808" spans="1:2">
      <c r="A12808" s="1">
        <v>1130.0562259999999</v>
      </c>
      <c r="B12808" s="1">
        <v>1539.122672</v>
      </c>
    </row>
    <row r="12809" spans="1:2">
      <c r="A12809" s="1">
        <v>1130.055601</v>
      </c>
      <c r="B12809" s="1">
        <v>1539.1229530000001</v>
      </c>
    </row>
    <row r="12810" spans="1:2">
      <c r="A12810" s="1">
        <v>1130.0549759999999</v>
      </c>
      <c r="B12810" s="1">
        <v>1539.1232339999999</v>
      </c>
    </row>
    <row r="12811" spans="1:2">
      <c r="A12811" s="1">
        <v>1130.054351</v>
      </c>
      <c r="B12811" s="1">
        <v>1539.123515</v>
      </c>
    </row>
    <row r="12812" spans="1:2">
      <c r="A12812" s="1">
        <v>1130.053727</v>
      </c>
      <c r="B12812" s="1">
        <v>1539.123795</v>
      </c>
    </row>
    <row r="12813" spans="1:2">
      <c r="A12813" s="1">
        <v>1130.0531020000001</v>
      </c>
      <c r="B12813" s="1">
        <v>1539.1240760000001</v>
      </c>
    </row>
    <row r="12814" spans="1:2">
      <c r="A12814" s="1">
        <v>1130.0524780000001</v>
      </c>
      <c r="B12814" s="1">
        <v>1539.124356</v>
      </c>
    </row>
    <row r="12815" spans="1:2">
      <c r="A12815" s="1">
        <v>1130.0518529999999</v>
      </c>
      <c r="B12815" s="1">
        <v>1539.124636</v>
      </c>
    </row>
    <row r="12816" spans="1:2">
      <c r="A12816" s="1">
        <v>1130.0512289999999</v>
      </c>
      <c r="B12816" s="1">
        <v>1539.124916</v>
      </c>
    </row>
    <row r="12817" spans="1:2">
      <c r="A12817" s="1">
        <v>1130.050604</v>
      </c>
      <c r="B12817" s="1">
        <v>1539.125196</v>
      </c>
    </row>
    <row r="12818" spans="1:2">
      <c r="A12818" s="1">
        <v>1130.04998</v>
      </c>
      <c r="B12818" s="1">
        <v>1539.1254759999999</v>
      </c>
    </row>
    <row r="12819" spans="1:2">
      <c r="A12819" s="1">
        <v>1130.049356</v>
      </c>
      <c r="B12819" s="1">
        <v>1539.1257559999999</v>
      </c>
    </row>
    <row r="12820" spans="1:2">
      <c r="A12820" s="1">
        <v>1130.048732</v>
      </c>
      <c r="B12820" s="1">
        <v>1539.126035</v>
      </c>
    </row>
    <row r="12821" spans="1:2">
      <c r="A12821" s="1">
        <v>1130.048108</v>
      </c>
      <c r="B12821" s="1">
        <v>1539.126315</v>
      </c>
    </row>
    <row r="12822" spans="1:2">
      <c r="A12822" s="1">
        <v>1130.0474839999999</v>
      </c>
      <c r="B12822" s="1">
        <v>1539.1265940000001</v>
      </c>
    </row>
    <row r="12823" spans="1:2">
      <c r="A12823" s="1">
        <v>1130.0468599999999</v>
      </c>
      <c r="B12823" s="1">
        <v>1539.126874</v>
      </c>
    </row>
    <row r="12824" spans="1:2">
      <c r="A12824" s="1">
        <v>1130.0462359999999</v>
      </c>
      <c r="B12824" s="1">
        <v>1539.1271529999999</v>
      </c>
    </row>
    <row r="12825" spans="1:2">
      <c r="A12825" s="1">
        <v>1130.0456119999999</v>
      </c>
      <c r="B12825" s="1">
        <v>1539.127432</v>
      </c>
    </row>
    <row r="12826" spans="1:2">
      <c r="A12826" s="1">
        <v>1130.0449880000001</v>
      </c>
      <c r="B12826" s="1">
        <v>1539.1277110000001</v>
      </c>
    </row>
    <row r="12827" spans="1:2">
      <c r="A12827" s="1">
        <v>1130.0443640000001</v>
      </c>
      <c r="B12827" s="1">
        <v>1539.12799</v>
      </c>
    </row>
    <row r="12828" spans="1:2">
      <c r="A12828" s="1">
        <v>1130.043741</v>
      </c>
      <c r="B12828" s="1">
        <v>1539.1282679999999</v>
      </c>
    </row>
    <row r="12829" spans="1:2">
      <c r="A12829" s="1">
        <v>1130.0431169999999</v>
      </c>
      <c r="B12829" s="1">
        <v>1539.128547</v>
      </c>
    </row>
    <row r="12830" spans="1:2">
      <c r="A12830" s="1">
        <v>1130.042494</v>
      </c>
      <c r="B12830" s="1">
        <v>1539.128825</v>
      </c>
    </row>
    <row r="12831" spans="1:2">
      <c r="A12831" s="1">
        <v>1130.04187</v>
      </c>
      <c r="B12831" s="1">
        <v>1539.1291040000001</v>
      </c>
    </row>
    <row r="12832" spans="1:2">
      <c r="A12832" s="1">
        <v>1130.0412470000001</v>
      </c>
      <c r="B12832" s="1">
        <v>1539.1293820000001</v>
      </c>
    </row>
    <row r="12833" spans="1:2">
      <c r="A12833" s="1">
        <v>1130.0406230000001</v>
      </c>
      <c r="B12833" s="1">
        <v>1539.1296600000001</v>
      </c>
    </row>
    <row r="12834" spans="1:2">
      <c r="A12834" s="1">
        <v>1130.04</v>
      </c>
      <c r="B12834" s="1">
        <v>1539.129938</v>
      </c>
    </row>
    <row r="12835" spans="1:2">
      <c r="A12835" s="1">
        <v>1130.0393770000001</v>
      </c>
      <c r="B12835" s="1">
        <v>1539.130216</v>
      </c>
    </row>
    <row r="12836" spans="1:2">
      <c r="A12836" s="1">
        <v>1130.0387539999999</v>
      </c>
      <c r="B12836" s="1">
        <v>1539.130494</v>
      </c>
    </row>
    <row r="12837" spans="1:2">
      <c r="A12837" s="1">
        <v>1130.0381299999999</v>
      </c>
      <c r="B12837" s="1">
        <v>1539.1307710000001</v>
      </c>
    </row>
    <row r="12838" spans="1:2">
      <c r="A12838" s="1">
        <v>1130.037507</v>
      </c>
      <c r="B12838" s="1">
        <v>1539.1310490000001</v>
      </c>
    </row>
    <row r="12839" spans="1:2">
      <c r="A12839" s="1">
        <v>1130.0368840000001</v>
      </c>
      <c r="B12839" s="1">
        <v>1539.1313259999999</v>
      </c>
    </row>
    <row r="12840" spans="1:2">
      <c r="A12840" s="1">
        <v>1130.036261</v>
      </c>
      <c r="B12840" s="1">
        <v>1539.1316039999999</v>
      </c>
    </row>
    <row r="12841" spans="1:2">
      <c r="A12841" s="1">
        <v>1130.0356389999999</v>
      </c>
      <c r="B12841" s="1">
        <v>1539.131881</v>
      </c>
    </row>
    <row r="12842" spans="1:2">
      <c r="A12842" s="1">
        <v>1130.035016</v>
      </c>
      <c r="B12842" s="1">
        <v>1539.1321579999999</v>
      </c>
    </row>
    <row r="12843" spans="1:2">
      <c r="A12843" s="1">
        <v>1130.0343929999999</v>
      </c>
      <c r="B12843" s="1">
        <v>1539.132435</v>
      </c>
    </row>
    <row r="12844" spans="1:2">
      <c r="A12844" s="1">
        <v>1130.03377</v>
      </c>
      <c r="B12844" s="1">
        <v>1539.1327120000001</v>
      </c>
    </row>
    <row r="12845" spans="1:2">
      <c r="A12845" s="1">
        <v>1130.033148</v>
      </c>
      <c r="B12845" s="1">
        <v>1539.132989</v>
      </c>
    </row>
    <row r="12846" spans="1:2">
      <c r="A12846" s="1">
        <v>1130.0325250000001</v>
      </c>
      <c r="B12846" s="1">
        <v>1539.1332649999999</v>
      </c>
    </row>
    <row r="12847" spans="1:2">
      <c r="A12847" s="1">
        <v>1130.0319030000001</v>
      </c>
      <c r="B12847" s="1">
        <v>1539.133542</v>
      </c>
    </row>
    <row r="12848" spans="1:2">
      <c r="A12848" s="1">
        <v>1130.0312799999999</v>
      </c>
      <c r="B12848" s="1">
        <v>1539.133818</v>
      </c>
    </row>
    <row r="12849" spans="1:2">
      <c r="A12849" s="1">
        <v>1130.0306579999999</v>
      </c>
      <c r="B12849" s="1">
        <v>1539.1340949999999</v>
      </c>
    </row>
    <row r="12850" spans="1:2">
      <c r="A12850" s="1">
        <v>1130.030035</v>
      </c>
      <c r="B12850" s="1">
        <v>1539.1343710000001</v>
      </c>
    </row>
    <row r="12851" spans="1:2">
      <c r="A12851" s="1">
        <v>1130.029413</v>
      </c>
      <c r="B12851" s="1">
        <v>1539.1346470000001</v>
      </c>
    </row>
    <row r="12852" spans="1:2">
      <c r="A12852" s="1">
        <v>1130.028791</v>
      </c>
      <c r="B12852" s="1">
        <v>1539.1349230000001</v>
      </c>
    </row>
    <row r="12853" spans="1:2">
      <c r="A12853" s="1">
        <v>1130.0281689999999</v>
      </c>
      <c r="B12853" s="1">
        <v>1539.1351990000001</v>
      </c>
    </row>
    <row r="12854" spans="1:2">
      <c r="A12854" s="1">
        <v>1130.0275469999999</v>
      </c>
      <c r="B12854" s="1">
        <v>1539.1354739999999</v>
      </c>
    </row>
    <row r="12855" spans="1:2">
      <c r="A12855" s="1">
        <v>1130.0269249999999</v>
      </c>
      <c r="B12855" s="1">
        <v>1539.1357499999999</v>
      </c>
    </row>
    <row r="12856" spans="1:2">
      <c r="A12856" s="1">
        <v>1130.0263030000001</v>
      </c>
      <c r="B12856" s="1">
        <v>1539.1360259999999</v>
      </c>
    </row>
    <row r="12857" spans="1:2">
      <c r="A12857" s="1">
        <v>1130.0256810000001</v>
      </c>
      <c r="B12857" s="1">
        <v>1539.136301</v>
      </c>
    </row>
    <row r="12858" spans="1:2">
      <c r="A12858" s="1">
        <v>1130.0250590000001</v>
      </c>
      <c r="B12858" s="1">
        <v>1539.1365760000001</v>
      </c>
    </row>
    <row r="12859" spans="1:2">
      <c r="A12859" s="1">
        <v>1130.024437</v>
      </c>
      <c r="B12859" s="1">
        <v>1539.136851</v>
      </c>
    </row>
    <row r="12860" spans="1:2">
      <c r="A12860" s="1">
        <v>1130.023815</v>
      </c>
      <c r="B12860" s="1">
        <v>1539.1371260000001</v>
      </c>
    </row>
    <row r="12861" spans="1:2">
      <c r="A12861" s="1">
        <v>1130.0231940000001</v>
      </c>
      <c r="B12861" s="1">
        <v>1539.137401</v>
      </c>
    </row>
    <row r="12862" spans="1:2">
      <c r="A12862" s="1">
        <v>1130.0225720000001</v>
      </c>
      <c r="B12862" s="1">
        <v>1539.1376760000001</v>
      </c>
    </row>
    <row r="12863" spans="1:2">
      <c r="A12863" s="1">
        <v>1130.0219500000001</v>
      </c>
      <c r="B12863" s="1">
        <v>1539.1379509999999</v>
      </c>
    </row>
    <row r="12864" spans="1:2">
      <c r="A12864" s="1">
        <v>1130.0213289999999</v>
      </c>
      <c r="B12864" s="1">
        <v>1539.138226</v>
      </c>
    </row>
    <row r="12865" spans="1:2">
      <c r="A12865" s="1">
        <v>1130.020708</v>
      </c>
      <c r="B12865" s="1">
        <v>1539.1385</v>
      </c>
    </row>
    <row r="12866" spans="1:2">
      <c r="A12866" s="1">
        <v>1130.020086</v>
      </c>
      <c r="B12866" s="1">
        <v>1539.138774</v>
      </c>
    </row>
    <row r="12867" spans="1:2">
      <c r="A12867" s="1">
        <v>1130.0194650000001</v>
      </c>
      <c r="B12867" s="1">
        <v>1539.1390490000001</v>
      </c>
    </row>
    <row r="12868" spans="1:2">
      <c r="A12868" s="1">
        <v>1130.0188439999999</v>
      </c>
      <c r="B12868" s="1">
        <v>1539.1393230000001</v>
      </c>
    </row>
    <row r="12869" spans="1:2">
      <c r="A12869" s="1">
        <v>1130.0182219999999</v>
      </c>
      <c r="B12869" s="1">
        <v>1539.1395970000001</v>
      </c>
    </row>
    <row r="12870" spans="1:2">
      <c r="A12870" s="1">
        <v>1130.017601</v>
      </c>
      <c r="B12870" s="1">
        <v>1539.1398710000001</v>
      </c>
    </row>
    <row r="12871" spans="1:2">
      <c r="A12871" s="1">
        <v>1130.0169800000001</v>
      </c>
      <c r="B12871" s="1">
        <v>1539.140144</v>
      </c>
    </row>
    <row r="12872" spans="1:2">
      <c r="A12872" s="1">
        <v>1130.016359</v>
      </c>
      <c r="B12872" s="1">
        <v>1539.140418</v>
      </c>
    </row>
    <row r="12873" spans="1:2">
      <c r="A12873" s="1">
        <v>1130.0157380000001</v>
      </c>
      <c r="B12873" s="1">
        <v>1539.1406919999999</v>
      </c>
    </row>
    <row r="12874" spans="1:2">
      <c r="A12874" s="1">
        <v>1130.0151169999999</v>
      </c>
      <c r="B12874" s="1">
        <v>1539.1409650000001</v>
      </c>
    </row>
    <row r="12875" spans="1:2">
      <c r="A12875" s="1">
        <v>1130.014496</v>
      </c>
      <c r="B12875" s="1">
        <v>1539.1412379999999</v>
      </c>
    </row>
    <row r="12876" spans="1:2">
      <c r="A12876" s="1">
        <v>1130.013876</v>
      </c>
      <c r="B12876" s="1">
        <v>1539.1415119999999</v>
      </c>
    </row>
    <row r="12877" spans="1:2">
      <c r="A12877" s="1">
        <v>1130.0132550000001</v>
      </c>
      <c r="B12877" s="1">
        <v>1539.141785</v>
      </c>
    </row>
    <row r="12878" spans="1:2">
      <c r="A12878" s="1">
        <v>1130.0126339999999</v>
      </c>
      <c r="B12878" s="1">
        <v>1539.1420579999999</v>
      </c>
    </row>
    <row r="12879" spans="1:2">
      <c r="A12879" s="1">
        <v>1130.0120139999999</v>
      </c>
      <c r="B12879" s="1">
        <v>1539.142331</v>
      </c>
    </row>
    <row r="12880" spans="1:2">
      <c r="A12880" s="1">
        <v>1130.011393</v>
      </c>
      <c r="B12880" s="1">
        <v>1539.142603</v>
      </c>
    </row>
    <row r="12881" spans="1:2">
      <c r="A12881" s="1">
        <v>1130.010773</v>
      </c>
      <c r="B12881" s="1">
        <v>1539.1428759999999</v>
      </c>
    </row>
    <row r="12882" spans="1:2">
      <c r="A12882" s="1">
        <v>1130.0101520000001</v>
      </c>
      <c r="B12882" s="1">
        <v>1539.143149</v>
      </c>
    </row>
    <row r="12883" spans="1:2">
      <c r="A12883" s="1">
        <v>1130.009532</v>
      </c>
      <c r="B12883" s="1">
        <v>1539.143421</v>
      </c>
    </row>
    <row r="12884" spans="1:2">
      <c r="A12884" s="1">
        <v>1130.008912</v>
      </c>
      <c r="B12884" s="1">
        <v>1539.143693</v>
      </c>
    </row>
    <row r="12885" spans="1:2">
      <c r="A12885" s="1">
        <v>1130.0082910000001</v>
      </c>
      <c r="B12885" s="1">
        <v>1539.143965</v>
      </c>
    </row>
    <row r="12886" spans="1:2">
      <c r="A12886" s="1">
        <v>1130.0076710000001</v>
      </c>
      <c r="B12886" s="1">
        <v>1539.1442380000001</v>
      </c>
    </row>
    <row r="12887" spans="1:2">
      <c r="A12887" s="1">
        <v>1130.007051</v>
      </c>
      <c r="B12887" s="1">
        <v>1539.1445100000001</v>
      </c>
    </row>
    <row r="12888" spans="1:2">
      <c r="A12888" s="1">
        <v>1130.006431</v>
      </c>
      <c r="B12888" s="1">
        <v>1539.144781</v>
      </c>
    </row>
    <row r="12889" spans="1:2">
      <c r="A12889" s="1">
        <v>1130.005811</v>
      </c>
      <c r="B12889" s="1">
        <v>1539.145053</v>
      </c>
    </row>
    <row r="12890" spans="1:2">
      <c r="A12890" s="1">
        <v>1130.005191</v>
      </c>
      <c r="B12890" s="1">
        <v>1539.145325</v>
      </c>
    </row>
    <row r="12891" spans="1:2">
      <c r="A12891" s="1">
        <v>1130.0045709999999</v>
      </c>
      <c r="B12891" s="1">
        <v>1539.1455960000001</v>
      </c>
    </row>
    <row r="12892" spans="1:2">
      <c r="A12892" s="1">
        <v>1130.003952</v>
      </c>
      <c r="B12892" s="1">
        <v>1539.1458680000001</v>
      </c>
    </row>
    <row r="12893" spans="1:2">
      <c r="A12893" s="1">
        <v>1130.003332</v>
      </c>
      <c r="B12893" s="1">
        <v>1539.1461389999999</v>
      </c>
    </row>
    <row r="12894" spans="1:2">
      <c r="A12894" s="1">
        <v>1130.002712</v>
      </c>
      <c r="B12894" s="1">
        <v>1539.1464100000001</v>
      </c>
    </row>
    <row r="12895" spans="1:2">
      <c r="A12895" s="1">
        <v>1130.0020919999999</v>
      </c>
      <c r="B12895" s="1">
        <v>1539.1466809999999</v>
      </c>
    </row>
    <row r="12896" spans="1:2">
      <c r="A12896" s="1">
        <v>1130.001473</v>
      </c>
      <c r="B12896" s="1">
        <v>1539.1469520000001</v>
      </c>
    </row>
    <row r="12897" spans="1:2">
      <c r="A12897" s="1">
        <v>1130.000853</v>
      </c>
      <c r="B12897" s="1">
        <v>1539.1472229999999</v>
      </c>
    </row>
    <row r="12898" spans="1:2">
      <c r="A12898" s="1">
        <v>1130.0002340000001</v>
      </c>
      <c r="B12898" s="1">
        <v>1539.1474940000001</v>
      </c>
    </row>
    <row r="12899" spans="1:2">
      <c r="A12899" s="1">
        <v>1129.9996140000001</v>
      </c>
      <c r="B12899" s="1">
        <v>1539.1477640000001</v>
      </c>
    </row>
    <row r="12900" spans="1:2">
      <c r="A12900" s="1">
        <v>1129.9989949999999</v>
      </c>
      <c r="B12900" s="1">
        <v>1539.1480349999999</v>
      </c>
    </row>
    <row r="12901" spans="1:2">
      <c r="A12901" s="1">
        <v>1129.998376</v>
      </c>
      <c r="B12901" s="1">
        <v>1539.1483049999999</v>
      </c>
    </row>
    <row r="12902" spans="1:2">
      <c r="A12902" s="1">
        <v>1129.9977570000001</v>
      </c>
      <c r="B12902" s="1">
        <v>1539.1485749999999</v>
      </c>
    </row>
    <row r="12903" spans="1:2">
      <c r="A12903" s="1">
        <v>1129.9971379999999</v>
      </c>
      <c r="B12903" s="1">
        <v>1539.1488449999999</v>
      </c>
    </row>
    <row r="12904" spans="1:2">
      <c r="A12904" s="1">
        <v>1129.9965179999999</v>
      </c>
      <c r="B12904" s="1">
        <v>1539.1491149999999</v>
      </c>
    </row>
    <row r="12905" spans="1:2">
      <c r="A12905" s="1">
        <v>1129.995899</v>
      </c>
      <c r="B12905" s="1">
        <v>1539.1493849999999</v>
      </c>
    </row>
    <row r="12906" spans="1:2">
      <c r="A12906" s="1">
        <v>1129.9952800000001</v>
      </c>
      <c r="B12906" s="1">
        <v>1539.1496549999999</v>
      </c>
    </row>
    <row r="12907" spans="1:2">
      <c r="A12907" s="1">
        <v>1129.994661</v>
      </c>
      <c r="B12907" s="1">
        <v>1539.1499249999999</v>
      </c>
    </row>
    <row r="12908" spans="1:2">
      <c r="A12908" s="1">
        <v>1129.9940429999999</v>
      </c>
      <c r="B12908" s="1">
        <v>1539.1501940000001</v>
      </c>
    </row>
    <row r="12909" spans="1:2">
      <c r="A12909" s="1">
        <v>1129.993424</v>
      </c>
      <c r="B12909" s="1">
        <v>1539.1504640000001</v>
      </c>
    </row>
    <row r="12910" spans="1:2">
      <c r="A12910" s="1">
        <v>1129.9928050000001</v>
      </c>
      <c r="B12910" s="1">
        <v>1539.1507329999999</v>
      </c>
    </row>
    <row r="12911" spans="1:2">
      <c r="A12911" s="1">
        <v>1129.9921859999999</v>
      </c>
      <c r="B12911" s="1">
        <v>1539.1510020000001</v>
      </c>
    </row>
    <row r="12912" spans="1:2">
      <c r="A12912" s="1">
        <v>1129.9915679999999</v>
      </c>
      <c r="B12912" s="1">
        <v>1539.1512720000001</v>
      </c>
    </row>
    <row r="12913" spans="1:2">
      <c r="A12913" s="1">
        <v>1129.990949</v>
      </c>
      <c r="B12913" s="1">
        <v>1539.151541</v>
      </c>
    </row>
    <row r="12914" spans="1:2">
      <c r="A12914" s="1">
        <v>1129.990331</v>
      </c>
      <c r="B12914" s="1">
        <v>1539.151809</v>
      </c>
    </row>
    <row r="12915" spans="1:2">
      <c r="A12915" s="1">
        <v>1129.9897120000001</v>
      </c>
      <c r="B12915" s="1">
        <v>1539.1520780000001</v>
      </c>
    </row>
    <row r="12916" spans="1:2">
      <c r="A12916" s="1">
        <v>1129.989094</v>
      </c>
      <c r="B12916" s="1">
        <v>1539.152347</v>
      </c>
    </row>
    <row r="12917" spans="1:2">
      <c r="A12917" s="1">
        <v>1129.988476</v>
      </c>
      <c r="B12917" s="1">
        <v>1539.152615</v>
      </c>
    </row>
    <row r="12918" spans="1:2">
      <c r="A12918" s="1">
        <v>1129.9878570000001</v>
      </c>
      <c r="B12918" s="1">
        <v>1539.1528840000001</v>
      </c>
    </row>
    <row r="12919" spans="1:2">
      <c r="A12919" s="1">
        <v>1129.987239</v>
      </c>
      <c r="B12919" s="1">
        <v>1539.1531520000001</v>
      </c>
    </row>
    <row r="12920" spans="1:2">
      <c r="A12920" s="1">
        <v>1129.986621</v>
      </c>
      <c r="B12920" s="1">
        <v>1539.1534200000001</v>
      </c>
    </row>
    <row r="12921" spans="1:2">
      <c r="A12921" s="1">
        <v>1129.986003</v>
      </c>
      <c r="B12921" s="1">
        <v>1539.1536880000001</v>
      </c>
    </row>
    <row r="12922" spans="1:2">
      <c r="A12922" s="1">
        <v>1129.985385</v>
      </c>
      <c r="B12922" s="1">
        <v>1539.1539560000001</v>
      </c>
    </row>
    <row r="12923" spans="1:2">
      <c r="A12923" s="1">
        <v>1129.9847669999999</v>
      </c>
      <c r="B12923" s="1">
        <v>1539.1542240000001</v>
      </c>
    </row>
    <row r="12924" spans="1:2">
      <c r="A12924" s="1">
        <v>1129.9841489999999</v>
      </c>
      <c r="B12924" s="1">
        <v>1539.1544919999999</v>
      </c>
    </row>
    <row r="12925" spans="1:2">
      <c r="A12925" s="1">
        <v>1129.9835310000001</v>
      </c>
      <c r="B12925" s="1">
        <v>1539.1547599999999</v>
      </c>
    </row>
    <row r="12926" spans="1:2">
      <c r="A12926" s="1">
        <v>1129.9829130000001</v>
      </c>
      <c r="B12926" s="1">
        <v>1539.155027</v>
      </c>
    </row>
    <row r="12927" spans="1:2">
      <c r="A12927" s="1">
        <v>1129.9822959999999</v>
      </c>
      <c r="B12927" s="1">
        <v>1539.1552939999999</v>
      </c>
    </row>
    <row r="12928" spans="1:2">
      <c r="A12928" s="1">
        <v>1129.9816780000001</v>
      </c>
      <c r="B12928" s="1">
        <v>1539.1555619999999</v>
      </c>
    </row>
    <row r="12929" spans="1:2">
      <c r="A12929" s="1">
        <v>1129.9810600000001</v>
      </c>
      <c r="B12929" s="1">
        <v>1539.155829</v>
      </c>
    </row>
    <row r="12930" spans="1:2">
      <c r="A12930" s="1">
        <v>1129.9804429999999</v>
      </c>
      <c r="B12930" s="1">
        <v>1539.1560959999999</v>
      </c>
    </row>
    <row r="12931" spans="1:2">
      <c r="A12931" s="1">
        <v>1129.9798249999999</v>
      </c>
      <c r="B12931" s="1">
        <v>1539.1563630000001</v>
      </c>
    </row>
    <row r="12932" spans="1:2">
      <c r="A12932" s="1">
        <v>1129.979208</v>
      </c>
      <c r="B12932" s="1">
        <v>1539.15663</v>
      </c>
    </row>
    <row r="12933" spans="1:2">
      <c r="A12933" s="1">
        <v>1129.9785910000001</v>
      </c>
      <c r="B12933" s="1">
        <v>1539.1568970000001</v>
      </c>
    </row>
    <row r="12934" spans="1:2">
      <c r="A12934" s="1">
        <v>1129.977973</v>
      </c>
      <c r="B12934" s="1">
        <v>1539.1571630000001</v>
      </c>
    </row>
    <row r="12935" spans="1:2">
      <c r="A12935" s="1">
        <v>1129.9773560000001</v>
      </c>
      <c r="B12935" s="1">
        <v>1539.15743</v>
      </c>
    </row>
    <row r="12936" spans="1:2">
      <c r="A12936" s="1">
        <v>1129.976739</v>
      </c>
      <c r="B12936" s="1">
        <v>1539.157696</v>
      </c>
    </row>
    <row r="12937" spans="1:2">
      <c r="A12937" s="1">
        <v>1129.976122</v>
      </c>
      <c r="B12937" s="1">
        <v>1539.157962</v>
      </c>
    </row>
    <row r="12938" spans="1:2">
      <c r="A12938" s="1">
        <v>1129.9755050000001</v>
      </c>
      <c r="B12938" s="1">
        <v>1539.158228</v>
      </c>
    </row>
    <row r="12939" spans="1:2">
      <c r="A12939" s="1">
        <v>1129.974888</v>
      </c>
      <c r="B12939" s="1">
        <v>1539.158494</v>
      </c>
    </row>
    <row r="12940" spans="1:2">
      <c r="A12940" s="1">
        <v>1129.974271</v>
      </c>
      <c r="B12940" s="1">
        <v>1539.15876</v>
      </c>
    </row>
    <row r="12941" spans="1:2">
      <c r="A12941" s="1">
        <v>1129.9736539999999</v>
      </c>
      <c r="B12941" s="1">
        <v>1539.159026</v>
      </c>
    </row>
    <row r="12942" spans="1:2">
      <c r="A12942" s="1">
        <v>1129.973037</v>
      </c>
      <c r="B12942" s="1">
        <v>1539.1592920000001</v>
      </c>
    </row>
    <row r="12943" spans="1:2">
      <c r="A12943" s="1">
        <v>1129.9724200000001</v>
      </c>
      <c r="B12943" s="1">
        <v>1539.1595569999999</v>
      </c>
    </row>
    <row r="12944" spans="1:2">
      <c r="A12944" s="1">
        <v>1129.971804</v>
      </c>
      <c r="B12944" s="1">
        <v>1539.159823</v>
      </c>
    </row>
    <row r="12945" spans="1:2">
      <c r="A12945" s="1">
        <v>1129.9711870000001</v>
      </c>
      <c r="B12945" s="1">
        <v>1539.1600880000001</v>
      </c>
    </row>
    <row r="12946" spans="1:2">
      <c r="A12946" s="1">
        <v>1129.97057</v>
      </c>
      <c r="B12946" s="1">
        <v>1539.160353</v>
      </c>
    </row>
    <row r="12947" spans="1:2">
      <c r="A12947" s="1">
        <v>1129.9699539999999</v>
      </c>
      <c r="B12947" s="1">
        <v>1539.160619</v>
      </c>
    </row>
    <row r="12948" spans="1:2">
      <c r="A12948" s="1">
        <v>1129.969337</v>
      </c>
      <c r="B12948" s="1">
        <v>1539.1608839999999</v>
      </c>
    </row>
    <row r="12949" spans="1:2">
      <c r="A12949" s="1">
        <v>1129.968721</v>
      </c>
      <c r="B12949" s="1">
        <v>1539.161149</v>
      </c>
    </row>
    <row r="12950" spans="1:2">
      <c r="A12950" s="1">
        <v>1129.9681049999999</v>
      </c>
      <c r="B12950" s="1">
        <v>1539.161413</v>
      </c>
    </row>
    <row r="12951" spans="1:2">
      <c r="A12951" s="1">
        <v>1129.967488</v>
      </c>
      <c r="B12951" s="1">
        <v>1539.1616779999999</v>
      </c>
    </row>
    <row r="12952" spans="1:2">
      <c r="A12952" s="1">
        <v>1129.966872</v>
      </c>
      <c r="B12952" s="1">
        <v>1539.1619430000001</v>
      </c>
    </row>
    <row r="12953" spans="1:2">
      <c r="A12953" s="1">
        <v>1129.9662559999999</v>
      </c>
      <c r="B12953" s="1">
        <v>1539.1622070000001</v>
      </c>
    </row>
    <row r="12954" spans="1:2">
      <c r="A12954" s="1">
        <v>1129.9656399999999</v>
      </c>
      <c r="B12954" s="1">
        <v>1539.1624710000001</v>
      </c>
    </row>
    <row r="12955" spans="1:2">
      <c r="A12955" s="1">
        <v>1129.9650240000001</v>
      </c>
      <c r="B12955" s="1">
        <v>1539.162736</v>
      </c>
    </row>
    <row r="12956" spans="1:2">
      <c r="A12956" s="1">
        <v>1129.964408</v>
      </c>
      <c r="B12956" s="1">
        <v>1539.163</v>
      </c>
    </row>
    <row r="12957" spans="1:2">
      <c r="A12957" s="1">
        <v>1129.963792</v>
      </c>
      <c r="B12957" s="1">
        <v>1539.163264</v>
      </c>
    </row>
    <row r="12958" spans="1:2">
      <c r="A12958" s="1">
        <v>1129.963176</v>
      </c>
      <c r="B12958" s="1">
        <v>1539.1635269999999</v>
      </c>
    </row>
    <row r="12959" spans="1:2">
      <c r="A12959" s="1">
        <v>1129.9625599999999</v>
      </c>
      <c r="B12959" s="1">
        <v>1539.1637909999999</v>
      </c>
    </row>
    <row r="12960" spans="1:2">
      <c r="A12960" s="1">
        <v>1129.9619439999999</v>
      </c>
      <c r="B12960" s="1">
        <v>1539.164055</v>
      </c>
    </row>
    <row r="12961" spans="1:2">
      <c r="A12961" s="1">
        <v>1129.961329</v>
      </c>
      <c r="B12961" s="1">
        <v>1539.1643180000001</v>
      </c>
    </row>
    <row r="12962" spans="1:2">
      <c r="A12962" s="1">
        <v>1129.9607129999999</v>
      </c>
      <c r="B12962" s="1">
        <v>1539.1645820000001</v>
      </c>
    </row>
    <row r="12963" spans="1:2">
      <c r="A12963" s="1">
        <v>1129.9600969999999</v>
      </c>
      <c r="B12963" s="1">
        <v>1539.164845</v>
      </c>
    </row>
    <row r="12964" spans="1:2">
      <c r="A12964" s="1">
        <v>1129.959482</v>
      </c>
      <c r="B12964" s="1">
        <v>1539.1651079999999</v>
      </c>
    </row>
    <row r="12965" spans="1:2">
      <c r="A12965" s="1">
        <v>1129.9588659999999</v>
      </c>
      <c r="B12965" s="1">
        <v>1539.1653710000001</v>
      </c>
    </row>
    <row r="12966" spans="1:2">
      <c r="A12966" s="1">
        <v>1129.958251</v>
      </c>
      <c r="B12966" s="1">
        <v>1539.165634</v>
      </c>
    </row>
    <row r="12967" spans="1:2">
      <c r="A12967" s="1">
        <v>1129.9576360000001</v>
      </c>
      <c r="B12967" s="1">
        <v>1539.1658970000001</v>
      </c>
    </row>
    <row r="12968" spans="1:2">
      <c r="A12968" s="1">
        <v>1129.9570200000001</v>
      </c>
      <c r="B12968" s="1">
        <v>1539.16616</v>
      </c>
    </row>
    <row r="12969" spans="1:2">
      <c r="A12969" s="1">
        <v>1129.9564049999999</v>
      </c>
      <c r="B12969" s="1">
        <v>1539.1664229999999</v>
      </c>
    </row>
    <row r="12970" spans="1:2">
      <c r="A12970" s="1">
        <v>1129.95579</v>
      </c>
      <c r="B12970" s="1">
        <v>1539.1666849999999</v>
      </c>
    </row>
    <row r="12971" spans="1:2">
      <c r="A12971" s="1">
        <v>1129.9551750000001</v>
      </c>
      <c r="B12971" s="1">
        <v>1539.1669469999999</v>
      </c>
    </row>
    <row r="12972" spans="1:2">
      <c r="A12972" s="1">
        <v>1129.9545599999999</v>
      </c>
      <c r="B12972" s="1">
        <v>1539.1672100000001</v>
      </c>
    </row>
    <row r="12973" spans="1:2">
      <c r="A12973" s="1">
        <v>1129.953945</v>
      </c>
      <c r="B12973" s="1">
        <v>1539.1674720000001</v>
      </c>
    </row>
    <row r="12974" spans="1:2">
      <c r="A12974" s="1">
        <v>1129.9533300000001</v>
      </c>
      <c r="B12974" s="1">
        <v>1539.1677340000001</v>
      </c>
    </row>
    <row r="12975" spans="1:2">
      <c r="A12975" s="1">
        <v>1129.9527149999999</v>
      </c>
      <c r="B12975" s="1">
        <v>1539.1679959999999</v>
      </c>
    </row>
    <row r="12976" spans="1:2">
      <c r="A12976" s="1">
        <v>1129.9521</v>
      </c>
      <c r="B12976" s="1">
        <v>1539.1682579999999</v>
      </c>
    </row>
    <row r="12977" spans="1:2">
      <c r="A12977" s="1">
        <v>1129.951485</v>
      </c>
      <c r="B12977" s="1">
        <v>1539.1685190000001</v>
      </c>
    </row>
    <row r="12978" spans="1:2">
      <c r="A12978" s="1">
        <v>1129.950871</v>
      </c>
      <c r="B12978" s="1">
        <v>1539.1687810000001</v>
      </c>
    </row>
    <row r="12979" spans="1:2">
      <c r="A12979" s="1">
        <v>1129.9502560000001</v>
      </c>
      <c r="B12979" s="1">
        <v>1539.1690430000001</v>
      </c>
    </row>
    <row r="12980" spans="1:2">
      <c r="A12980" s="1">
        <v>1129.9496409999999</v>
      </c>
      <c r="B12980" s="1">
        <v>1539.169304</v>
      </c>
    </row>
    <row r="12981" spans="1:2">
      <c r="A12981" s="1">
        <v>1129.9490269999999</v>
      </c>
      <c r="B12981" s="1">
        <v>1539.1695649999999</v>
      </c>
    </row>
    <row r="12982" spans="1:2">
      <c r="A12982" s="1">
        <v>1129.948412</v>
      </c>
      <c r="B12982" s="1">
        <v>1539.1698260000001</v>
      </c>
    </row>
    <row r="12983" spans="1:2">
      <c r="A12983" s="1">
        <v>1129.9477979999999</v>
      </c>
      <c r="B12983" s="1">
        <v>1539.170087</v>
      </c>
    </row>
    <row r="12984" spans="1:2">
      <c r="A12984" s="1">
        <v>1129.9471840000001</v>
      </c>
      <c r="B12984" s="1">
        <v>1539.1703480000001</v>
      </c>
    </row>
    <row r="12985" spans="1:2">
      <c r="A12985" s="1">
        <v>1129.946569</v>
      </c>
      <c r="B12985" s="1">
        <v>1539.170609</v>
      </c>
    </row>
    <row r="12986" spans="1:2">
      <c r="A12986" s="1">
        <v>1129.9459549999999</v>
      </c>
      <c r="B12986" s="1">
        <v>1539.1708699999999</v>
      </c>
    </row>
    <row r="12987" spans="1:2">
      <c r="A12987" s="1">
        <v>1129.9453410000001</v>
      </c>
      <c r="B12987" s="1">
        <v>1539.1711299999999</v>
      </c>
    </row>
    <row r="12988" spans="1:2">
      <c r="A12988" s="1">
        <v>1129.9447270000001</v>
      </c>
      <c r="B12988" s="1">
        <v>1539.1713910000001</v>
      </c>
    </row>
    <row r="12989" spans="1:2">
      <c r="A12989" s="1">
        <v>1129.944113</v>
      </c>
      <c r="B12989" s="1">
        <v>1539.1716510000001</v>
      </c>
    </row>
    <row r="12990" spans="1:2">
      <c r="A12990" s="1">
        <v>1129.943499</v>
      </c>
      <c r="B12990" s="1">
        <v>1539.1719109999999</v>
      </c>
    </row>
    <row r="12991" spans="1:2">
      <c r="A12991" s="1">
        <v>1129.9428849999999</v>
      </c>
      <c r="B12991" s="1">
        <v>1539.172172</v>
      </c>
    </row>
    <row r="12992" spans="1:2">
      <c r="A12992" s="1">
        <v>1129.9422709999999</v>
      </c>
      <c r="B12992" s="1">
        <v>1539.1724320000001</v>
      </c>
    </row>
    <row r="12993" spans="1:2">
      <c r="A12993" s="1">
        <v>1129.9416570000001</v>
      </c>
      <c r="B12993" s="1">
        <v>1539.172691</v>
      </c>
    </row>
    <row r="12994" spans="1:2">
      <c r="A12994" s="1">
        <v>1129.9410439999999</v>
      </c>
      <c r="B12994" s="1">
        <v>1539.172951</v>
      </c>
    </row>
    <row r="12995" spans="1:2">
      <c r="A12995" s="1">
        <v>1129.9404300000001</v>
      </c>
      <c r="B12995" s="1">
        <v>1539.173211</v>
      </c>
    </row>
    <row r="12996" spans="1:2">
      <c r="A12996" s="1">
        <v>1129.9398160000001</v>
      </c>
      <c r="B12996" s="1">
        <v>1539.17347</v>
      </c>
    </row>
    <row r="12997" spans="1:2">
      <c r="A12997" s="1">
        <v>1129.9392029999999</v>
      </c>
      <c r="B12997" s="1">
        <v>1539.17373</v>
      </c>
    </row>
    <row r="12998" spans="1:2">
      <c r="A12998" s="1">
        <v>1129.9385890000001</v>
      </c>
      <c r="B12998" s="1">
        <v>1539.1739889999999</v>
      </c>
    </row>
    <row r="12999" spans="1:2">
      <c r="A12999" s="1">
        <v>1129.9379759999999</v>
      </c>
      <c r="B12999" s="1">
        <v>1539.174248</v>
      </c>
    </row>
    <row r="13000" spans="1:2">
      <c r="A13000" s="1">
        <v>1129.9373619999999</v>
      </c>
      <c r="B13000" s="1">
        <v>1539.1745080000001</v>
      </c>
    </row>
    <row r="13001" spans="1:2">
      <c r="A13001" s="1">
        <v>1129.936749</v>
      </c>
      <c r="B13001" s="1">
        <v>1539.174767</v>
      </c>
    </row>
    <row r="13002" spans="1:2">
      <c r="A13002" s="1">
        <v>1129.936136</v>
      </c>
      <c r="B13002" s="1">
        <v>1539.175025</v>
      </c>
    </row>
    <row r="13003" spans="1:2">
      <c r="A13003" s="1">
        <v>1129.935522</v>
      </c>
      <c r="B13003" s="1">
        <v>1539.1752839999999</v>
      </c>
    </row>
    <row r="13004" spans="1:2">
      <c r="A13004" s="1">
        <v>1129.9349090000001</v>
      </c>
      <c r="B13004" s="1">
        <v>1539.1755430000001</v>
      </c>
    </row>
    <row r="13005" spans="1:2">
      <c r="A13005" s="1">
        <v>1129.9342959999999</v>
      </c>
      <c r="B13005" s="1">
        <v>1539.1758010000001</v>
      </c>
    </row>
    <row r="13006" spans="1:2">
      <c r="A13006" s="1">
        <v>1129.933683</v>
      </c>
      <c r="B13006" s="1">
        <v>1539.17606</v>
      </c>
    </row>
    <row r="13007" spans="1:2">
      <c r="A13007" s="1">
        <v>1129.93307</v>
      </c>
      <c r="B13007" s="1">
        <v>1539.176318</v>
      </c>
    </row>
    <row r="13008" spans="1:2">
      <c r="A13008" s="1">
        <v>1129.9324570000001</v>
      </c>
      <c r="B13008" s="1">
        <v>1539.1765760000001</v>
      </c>
    </row>
    <row r="13009" spans="1:2">
      <c r="A13009" s="1">
        <v>1129.931844</v>
      </c>
      <c r="B13009" s="1">
        <v>1539.1768340000001</v>
      </c>
    </row>
    <row r="13010" spans="1:2">
      <c r="A13010" s="1">
        <v>1129.931231</v>
      </c>
      <c r="B13010" s="1">
        <v>1539.1770919999999</v>
      </c>
    </row>
    <row r="13011" spans="1:2">
      <c r="A13011" s="1">
        <v>1129.930619</v>
      </c>
      <c r="B13011" s="1">
        <v>1539.1773499999999</v>
      </c>
    </row>
    <row r="13012" spans="1:2">
      <c r="A13012" s="1">
        <v>1129.930006</v>
      </c>
      <c r="B13012" s="1">
        <v>1539.177608</v>
      </c>
    </row>
    <row r="13013" spans="1:2">
      <c r="A13013" s="1">
        <v>1129.9293929999999</v>
      </c>
      <c r="B13013" s="1">
        <v>1539.177866</v>
      </c>
    </row>
    <row r="13014" spans="1:2">
      <c r="A13014" s="1">
        <v>1129.9287810000001</v>
      </c>
      <c r="B13014" s="1">
        <v>1539.1781229999999</v>
      </c>
    </row>
    <row r="13015" spans="1:2">
      <c r="A13015" s="1">
        <v>1129.9281679999999</v>
      </c>
      <c r="B13015" s="1">
        <v>1539.1783809999999</v>
      </c>
    </row>
    <row r="13016" spans="1:2">
      <c r="A13016" s="1">
        <v>1129.9275560000001</v>
      </c>
      <c r="B13016" s="1">
        <v>1539.1786380000001</v>
      </c>
    </row>
    <row r="13017" spans="1:2">
      <c r="A13017" s="1">
        <v>1129.9269429999999</v>
      </c>
      <c r="B13017" s="1">
        <v>1539.178895</v>
      </c>
    </row>
    <row r="13018" spans="1:2">
      <c r="A13018" s="1">
        <v>1129.9263309999999</v>
      </c>
      <c r="B13018" s="1">
        <v>1539.1791519999999</v>
      </c>
    </row>
    <row r="13019" spans="1:2">
      <c r="A13019" s="1">
        <v>1129.9257190000001</v>
      </c>
      <c r="B13019" s="1">
        <v>1539.1794090000001</v>
      </c>
    </row>
    <row r="13020" spans="1:2">
      <c r="A13020" s="1">
        <v>1129.925107</v>
      </c>
      <c r="B13020" s="1">
        <v>1539.179666</v>
      </c>
    </row>
    <row r="13021" spans="1:2">
      <c r="A13021" s="1">
        <v>1129.9244940000001</v>
      </c>
      <c r="B13021" s="1">
        <v>1539.1799229999999</v>
      </c>
    </row>
    <row r="13022" spans="1:2">
      <c r="A13022" s="1">
        <v>1129.923882</v>
      </c>
      <c r="B13022" s="1">
        <v>1539.180179</v>
      </c>
    </row>
    <row r="13023" spans="1:2">
      <c r="A13023" s="1">
        <v>1129.92327</v>
      </c>
      <c r="B13023" s="1">
        <v>1539.1804360000001</v>
      </c>
    </row>
    <row r="13024" spans="1:2">
      <c r="A13024" s="1">
        <v>1129.922658</v>
      </c>
      <c r="B13024" s="1">
        <v>1539.1806919999999</v>
      </c>
    </row>
    <row r="13025" spans="1:2">
      <c r="A13025" s="1">
        <v>1129.9220459999999</v>
      </c>
      <c r="B13025" s="1">
        <v>1539.1809479999999</v>
      </c>
    </row>
    <row r="13026" spans="1:2">
      <c r="A13026" s="1">
        <v>1129.9214340000001</v>
      </c>
      <c r="B13026" s="1">
        <v>1539.181204</v>
      </c>
    </row>
    <row r="13027" spans="1:2">
      <c r="A13027" s="1">
        <v>1129.9208229999999</v>
      </c>
      <c r="B13027" s="1">
        <v>1539.1814609999999</v>
      </c>
    </row>
    <row r="13028" spans="1:2">
      <c r="A13028" s="1">
        <v>1129.9202110000001</v>
      </c>
      <c r="B13028" s="1">
        <v>1539.1817160000001</v>
      </c>
    </row>
    <row r="13029" spans="1:2">
      <c r="A13029" s="1">
        <v>1129.9195990000001</v>
      </c>
      <c r="B13029" s="1">
        <v>1539.1819720000001</v>
      </c>
    </row>
    <row r="13030" spans="1:2">
      <c r="A13030" s="1">
        <v>1129.9189879999999</v>
      </c>
      <c r="B13030" s="1">
        <v>1539.1822279999999</v>
      </c>
    </row>
    <row r="13031" spans="1:2">
      <c r="A13031" s="1">
        <v>1129.9183760000001</v>
      </c>
      <c r="B13031" s="1">
        <v>1539.1824839999999</v>
      </c>
    </row>
    <row r="13032" spans="1:2">
      <c r="A13032" s="1">
        <v>1129.917764</v>
      </c>
      <c r="B13032" s="1">
        <v>1539.1827390000001</v>
      </c>
    </row>
    <row r="13033" spans="1:2">
      <c r="A13033" s="1">
        <v>1129.9171530000001</v>
      </c>
      <c r="B13033" s="1">
        <v>1539.182994</v>
      </c>
    </row>
    <row r="13034" spans="1:2">
      <c r="A13034" s="1">
        <v>1129.9165419999999</v>
      </c>
      <c r="B13034" s="1">
        <v>1539.18325</v>
      </c>
    </row>
    <row r="13035" spans="1:2">
      <c r="A13035" s="1">
        <v>1129.9159299999999</v>
      </c>
      <c r="B13035" s="1">
        <v>1539.183505</v>
      </c>
    </row>
    <row r="13036" spans="1:2">
      <c r="A13036" s="1">
        <v>1129.915319</v>
      </c>
      <c r="B13036" s="1">
        <v>1539.1837599999999</v>
      </c>
    </row>
    <row r="13037" spans="1:2">
      <c r="A13037" s="1">
        <v>1129.914708</v>
      </c>
      <c r="B13037" s="1">
        <v>1539.184015</v>
      </c>
    </row>
    <row r="13038" spans="1:2">
      <c r="A13038" s="1">
        <v>1129.9140970000001</v>
      </c>
      <c r="B13038" s="1">
        <v>1539.18427</v>
      </c>
    </row>
    <row r="13039" spans="1:2">
      <c r="A13039" s="1">
        <v>1129.913485</v>
      </c>
      <c r="B13039" s="1">
        <v>1539.184524</v>
      </c>
    </row>
    <row r="13040" spans="1:2">
      <c r="A13040" s="1">
        <v>1129.9128740000001</v>
      </c>
      <c r="B13040" s="1">
        <v>1539.1847789999999</v>
      </c>
    </row>
    <row r="13041" spans="1:2">
      <c r="A13041" s="1">
        <v>1129.9122629999999</v>
      </c>
      <c r="B13041" s="1">
        <v>1539.185033</v>
      </c>
    </row>
    <row r="13042" spans="1:2">
      <c r="A13042" s="1">
        <v>1129.911652</v>
      </c>
      <c r="B13042" s="1">
        <v>1539.1852879999999</v>
      </c>
    </row>
    <row r="13043" spans="1:2">
      <c r="A13043" s="1">
        <v>1129.911042</v>
      </c>
      <c r="B13043" s="1">
        <v>1539.1855419999999</v>
      </c>
    </row>
    <row r="13044" spans="1:2">
      <c r="A13044" s="1">
        <v>1129.910431</v>
      </c>
      <c r="B13044" s="1">
        <v>1539.185796</v>
      </c>
    </row>
    <row r="13045" spans="1:2">
      <c r="A13045" s="1">
        <v>1129.9098200000001</v>
      </c>
      <c r="B13045" s="1">
        <v>1539.18605</v>
      </c>
    </row>
    <row r="13046" spans="1:2">
      <c r="A13046" s="1">
        <v>1129.9092089999999</v>
      </c>
      <c r="B13046" s="1">
        <v>1539.1863040000001</v>
      </c>
    </row>
    <row r="13047" spans="1:2">
      <c r="A13047" s="1">
        <v>1129.9085990000001</v>
      </c>
      <c r="B13047" s="1">
        <v>1539.1865580000001</v>
      </c>
    </row>
    <row r="13048" spans="1:2">
      <c r="A13048" s="1">
        <v>1129.9079879999999</v>
      </c>
      <c r="B13048" s="1">
        <v>1539.186811</v>
      </c>
    </row>
    <row r="13049" spans="1:2">
      <c r="A13049" s="1">
        <v>1129.9073780000001</v>
      </c>
      <c r="B13049" s="1">
        <v>1539.1870650000001</v>
      </c>
    </row>
    <row r="13050" spans="1:2">
      <c r="A13050" s="1">
        <v>1129.9067669999999</v>
      </c>
      <c r="B13050" s="1">
        <v>1539.187318</v>
      </c>
    </row>
    <row r="13051" spans="1:2">
      <c r="A13051" s="1">
        <v>1129.9061569999999</v>
      </c>
      <c r="B13051" s="1">
        <v>1539.187572</v>
      </c>
    </row>
    <row r="13052" spans="1:2">
      <c r="A13052" s="1">
        <v>1129.905546</v>
      </c>
      <c r="B13052" s="1">
        <v>1539.187825</v>
      </c>
    </row>
    <row r="13053" spans="1:2">
      <c r="A13053" s="1">
        <v>1129.9049359999999</v>
      </c>
      <c r="B13053" s="1">
        <v>1539.1880779999999</v>
      </c>
    </row>
    <row r="13054" spans="1:2">
      <c r="A13054" s="1">
        <v>1129.9043260000001</v>
      </c>
      <c r="B13054" s="1">
        <v>1539.1883310000001</v>
      </c>
    </row>
    <row r="13055" spans="1:2">
      <c r="A13055" s="1">
        <v>1129.903716</v>
      </c>
      <c r="B13055" s="1">
        <v>1539.188584</v>
      </c>
    </row>
    <row r="13056" spans="1:2">
      <c r="A13056" s="1">
        <v>1129.9031050000001</v>
      </c>
      <c r="B13056" s="1">
        <v>1539.1888369999999</v>
      </c>
    </row>
    <row r="13057" spans="1:2">
      <c r="A13057" s="1">
        <v>1129.902495</v>
      </c>
      <c r="B13057" s="1">
        <v>1539.189089</v>
      </c>
    </row>
    <row r="13058" spans="1:2">
      <c r="A13058" s="1">
        <v>1129.901885</v>
      </c>
      <c r="B13058" s="1">
        <v>1539.1893419999999</v>
      </c>
    </row>
    <row r="13059" spans="1:2">
      <c r="A13059" s="1">
        <v>1129.9012749999999</v>
      </c>
      <c r="B13059" s="1">
        <v>1539.1895939999999</v>
      </c>
    </row>
    <row r="13060" spans="1:2">
      <c r="A13060" s="1">
        <v>1129.900666</v>
      </c>
      <c r="B13060" s="1">
        <v>1539.1898470000001</v>
      </c>
    </row>
    <row r="13061" spans="1:2">
      <c r="A13061" s="1">
        <v>1129.9000559999999</v>
      </c>
      <c r="B13061" s="1">
        <v>1539.1900989999999</v>
      </c>
    </row>
    <row r="13062" spans="1:2">
      <c r="A13062" s="1">
        <v>1129.8994459999999</v>
      </c>
      <c r="B13062" s="1">
        <v>1539.190351</v>
      </c>
    </row>
    <row r="13063" spans="1:2">
      <c r="A13063" s="1">
        <v>1129.8988360000001</v>
      </c>
      <c r="B13063" s="1">
        <v>1539.190603</v>
      </c>
    </row>
    <row r="13064" spans="1:2">
      <c r="A13064" s="1">
        <v>1129.8982269999999</v>
      </c>
      <c r="B13064" s="1">
        <v>1539.1908550000001</v>
      </c>
    </row>
    <row r="13065" spans="1:2">
      <c r="A13065" s="1">
        <v>1129.8976170000001</v>
      </c>
      <c r="B13065" s="1">
        <v>1539.191106</v>
      </c>
    </row>
    <row r="13066" spans="1:2">
      <c r="A13066" s="1">
        <v>1129.897007</v>
      </c>
      <c r="B13066" s="1">
        <v>1539.191358</v>
      </c>
    </row>
    <row r="13067" spans="1:2">
      <c r="A13067" s="1">
        <v>1129.8963980000001</v>
      </c>
      <c r="B13067" s="1">
        <v>1539.1916100000001</v>
      </c>
    </row>
    <row r="13068" spans="1:2">
      <c r="A13068" s="1">
        <v>1129.8957889999999</v>
      </c>
      <c r="B13068" s="1">
        <v>1539.191861</v>
      </c>
    </row>
    <row r="13069" spans="1:2">
      <c r="A13069" s="1">
        <v>1129.8951790000001</v>
      </c>
      <c r="B13069" s="1">
        <v>1539.192112</v>
      </c>
    </row>
    <row r="13070" spans="1:2">
      <c r="A13070" s="1">
        <v>1129.8945699999999</v>
      </c>
      <c r="B13070" s="1">
        <v>1539.1923629999999</v>
      </c>
    </row>
    <row r="13071" spans="1:2">
      <c r="A13071" s="1">
        <v>1129.893961</v>
      </c>
      <c r="B13071" s="1">
        <v>1539.1926149999999</v>
      </c>
    </row>
    <row r="13072" spans="1:2">
      <c r="A13072" s="1">
        <v>1129.8933509999999</v>
      </c>
      <c r="B13072" s="1">
        <v>1539.1928660000001</v>
      </c>
    </row>
    <row r="13073" spans="1:2">
      <c r="A13073" s="1">
        <v>1129.892742</v>
      </c>
      <c r="B13073" s="1">
        <v>1539.1931159999999</v>
      </c>
    </row>
    <row r="13074" spans="1:2">
      <c r="A13074" s="1">
        <v>1129.8921330000001</v>
      </c>
      <c r="B13074" s="1">
        <v>1539.1933670000001</v>
      </c>
    </row>
    <row r="13075" spans="1:2">
      <c r="A13075" s="1">
        <v>1129.8915239999999</v>
      </c>
      <c r="B13075" s="1">
        <v>1539.193618</v>
      </c>
    </row>
    <row r="13076" spans="1:2">
      <c r="A13076" s="1">
        <v>1129.8909149999999</v>
      </c>
      <c r="B13076" s="1">
        <v>1539.1938680000001</v>
      </c>
    </row>
    <row r="13077" spans="1:2">
      <c r="A13077" s="1">
        <v>1129.890306</v>
      </c>
      <c r="B13077" s="1">
        <v>1539.194119</v>
      </c>
    </row>
    <row r="13078" spans="1:2">
      <c r="A13078" s="1">
        <v>1129.889698</v>
      </c>
      <c r="B13078" s="1">
        <v>1539.1943690000001</v>
      </c>
    </row>
    <row r="13079" spans="1:2">
      <c r="A13079" s="1">
        <v>1129.889089</v>
      </c>
      <c r="B13079" s="1">
        <v>1539.1946190000001</v>
      </c>
    </row>
    <row r="13080" spans="1:2">
      <c r="A13080" s="1">
        <v>1129.8884800000001</v>
      </c>
      <c r="B13080" s="1">
        <v>1539.1948689999999</v>
      </c>
    </row>
    <row r="13081" spans="1:2">
      <c r="A13081" s="1">
        <v>1129.8878709999999</v>
      </c>
      <c r="B13081" s="1">
        <v>1539.195119</v>
      </c>
    </row>
    <row r="13082" spans="1:2">
      <c r="A13082" s="1">
        <v>1129.8872630000001</v>
      </c>
      <c r="B13082" s="1">
        <v>1539.195369</v>
      </c>
    </row>
    <row r="13083" spans="1:2">
      <c r="A13083" s="1">
        <v>1129.8866539999999</v>
      </c>
      <c r="B13083" s="1">
        <v>1539.1956190000001</v>
      </c>
    </row>
    <row r="13084" spans="1:2">
      <c r="A13084" s="1">
        <v>1129.8860460000001</v>
      </c>
      <c r="B13084" s="1">
        <v>1539.195868</v>
      </c>
    </row>
    <row r="13085" spans="1:2">
      <c r="A13085" s="1">
        <v>1129.8854369999999</v>
      </c>
      <c r="B13085" s="1">
        <v>1539.1961180000001</v>
      </c>
    </row>
    <row r="13086" spans="1:2">
      <c r="A13086" s="1">
        <v>1129.8848290000001</v>
      </c>
      <c r="B13086" s="1">
        <v>1539.196367</v>
      </c>
    </row>
    <row r="13087" spans="1:2">
      <c r="A13087" s="1">
        <v>1129.884221</v>
      </c>
      <c r="B13087" s="1">
        <v>1539.1966159999999</v>
      </c>
    </row>
    <row r="13088" spans="1:2">
      <c r="A13088" s="1">
        <v>1129.8836120000001</v>
      </c>
      <c r="B13088" s="1">
        <v>1539.196866</v>
      </c>
    </row>
    <row r="13089" spans="1:2">
      <c r="A13089" s="1">
        <v>1129.883004</v>
      </c>
      <c r="B13089" s="1">
        <v>1539.1971149999999</v>
      </c>
    </row>
    <row r="13090" spans="1:2">
      <c r="A13090" s="1">
        <v>1129.882396</v>
      </c>
      <c r="B13090" s="1">
        <v>1539.197363</v>
      </c>
    </row>
    <row r="13091" spans="1:2">
      <c r="A13091" s="1">
        <v>1129.8817879999999</v>
      </c>
      <c r="B13091" s="1">
        <v>1539.1976119999999</v>
      </c>
    </row>
    <row r="13092" spans="1:2">
      <c r="A13092" s="1">
        <v>1129.8811800000001</v>
      </c>
      <c r="B13092" s="1">
        <v>1539.1978610000001</v>
      </c>
    </row>
    <row r="13093" spans="1:2">
      <c r="A13093" s="1">
        <v>1129.880572</v>
      </c>
      <c r="B13093" s="1">
        <v>1539.19811</v>
      </c>
    </row>
    <row r="13094" spans="1:2">
      <c r="A13094" s="1">
        <v>1129.879964</v>
      </c>
      <c r="B13094" s="1">
        <v>1539.1983580000001</v>
      </c>
    </row>
    <row r="13095" spans="1:2">
      <c r="A13095" s="1">
        <v>1129.8793559999999</v>
      </c>
      <c r="B13095" s="1">
        <v>1539.1986059999999</v>
      </c>
    </row>
    <row r="13096" spans="1:2">
      <c r="A13096" s="1">
        <v>1129.8787480000001</v>
      </c>
      <c r="B13096" s="1">
        <v>1539.1988550000001</v>
      </c>
    </row>
    <row r="13097" spans="1:2">
      <c r="A13097" s="1">
        <v>1129.8781409999999</v>
      </c>
      <c r="B13097" s="1">
        <v>1539.1991029999999</v>
      </c>
    </row>
    <row r="13098" spans="1:2">
      <c r="A13098" s="1">
        <v>1129.8775330000001</v>
      </c>
      <c r="B13098" s="1">
        <v>1539.199351</v>
      </c>
    </row>
    <row r="13099" spans="1:2">
      <c r="A13099" s="1">
        <v>1129.876925</v>
      </c>
      <c r="B13099" s="1">
        <v>1539.199599</v>
      </c>
    </row>
    <row r="13100" spans="1:2">
      <c r="A13100" s="1">
        <v>1129.8763180000001</v>
      </c>
      <c r="B13100" s="1">
        <v>1539.1998470000001</v>
      </c>
    </row>
    <row r="13101" spans="1:2">
      <c r="A13101" s="1">
        <v>1129.87571</v>
      </c>
      <c r="B13101" s="1">
        <v>1539.200094</v>
      </c>
    </row>
    <row r="13102" spans="1:2">
      <c r="A13102" s="1">
        <v>1129.8751030000001</v>
      </c>
      <c r="B13102" s="1">
        <v>1539.2003420000001</v>
      </c>
    </row>
    <row r="13103" spans="1:2">
      <c r="A13103" s="1">
        <v>1129.874495</v>
      </c>
      <c r="B13103" s="1">
        <v>1539.200589</v>
      </c>
    </row>
    <row r="13104" spans="1:2">
      <c r="A13104" s="1">
        <v>1129.8738880000001</v>
      </c>
      <c r="B13104" s="1">
        <v>1539.2008370000001</v>
      </c>
    </row>
    <row r="13105" spans="1:2">
      <c r="A13105" s="1">
        <v>1129.8732809999999</v>
      </c>
      <c r="B13105" s="1">
        <v>1539.201084</v>
      </c>
    </row>
    <row r="13106" spans="1:2">
      <c r="A13106" s="1">
        <v>1129.872674</v>
      </c>
      <c r="B13106" s="1">
        <v>1539.201331</v>
      </c>
    </row>
    <row r="13107" spans="1:2">
      <c r="A13107" s="1">
        <v>1129.8720659999999</v>
      </c>
      <c r="B13107" s="1">
        <v>1539.2015779999999</v>
      </c>
    </row>
    <row r="13108" spans="1:2">
      <c r="A13108" s="1">
        <v>1129.871459</v>
      </c>
      <c r="B13108" s="1">
        <v>1539.2018250000001</v>
      </c>
    </row>
    <row r="13109" spans="1:2">
      <c r="A13109" s="1">
        <v>1129.870852</v>
      </c>
      <c r="B13109" s="1">
        <v>1539.202072</v>
      </c>
    </row>
    <row r="13110" spans="1:2">
      <c r="A13110" s="1">
        <v>1129.8702450000001</v>
      </c>
      <c r="B13110" s="1">
        <v>1539.2023180000001</v>
      </c>
    </row>
    <row r="13111" spans="1:2">
      <c r="A13111" s="1">
        <v>1129.8696379999999</v>
      </c>
      <c r="B13111" s="1">
        <v>1539.202565</v>
      </c>
    </row>
    <row r="13112" spans="1:2">
      <c r="A13112" s="1">
        <v>1129.8690320000001</v>
      </c>
      <c r="B13112" s="1">
        <v>1539.2028110000001</v>
      </c>
    </row>
    <row r="13113" spans="1:2">
      <c r="A13113" s="1">
        <v>1129.8684249999999</v>
      </c>
      <c r="B13113" s="1">
        <v>1539.2030580000001</v>
      </c>
    </row>
    <row r="13114" spans="1:2">
      <c r="A13114" s="1">
        <v>1129.8678179999999</v>
      </c>
      <c r="B13114" s="1">
        <v>1539.2033039999999</v>
      </c>
    </row>
    <row r="13115" spans="1:2">
      <c r="A13115" s="1">
        <v>1129.867211</v>
      </c>
      <c r="B13115" s="1">
        <v>1539.20355</v>
      </c>
    </row>
    <row r="13116" spans="1:2">
      <c r="A13116" s="1">
        <v>1129.8666049999999</v>
      </c>
      <c r="B13116" s="1">
        <v>1539.203796</v>
      </c>
    </row>
    <row r="13117" spans="1:2">
      <c r="A13117" s="1">
        <v>1129.865998</v>
      </c>
      <c r="B13117" s="1">
        <v>1539.2040420000001</v>
      </c>
    </row>
    <row r="13118" spans="1:2">
      <c r="A13118" s="1">
        <v>1129.865391</v>
      </c>
      <c r="B13118" s="1">
        <v>1539.2042879999999</v>
      </c>
    </row>
    <row r="13119" spans="1:2">
      <c r="A13119" s="1">
        <v>1129.864785</v>
      </c>
      <c r="B13119" s="1">
        <v>1539.2045330000001</v>
      </c>
    </row>
    <row r="13120" spans="1:2">
      <c r="A13120" s="1">
        <v>1129.8641789999999</v>
      </c>
      <c r="B13120" s="1">
        <v>1539.2047789999999</v>
      </c>
    </row>
    <row r="13121" spans="1:2">
      <c r="A13121" s="1">
        <v>1129.863572</v>
      </c>
      <c r="B13121" s="1">
        <v>1539.2050240000001</v>
      </c>
    </row>
    <row r="13122" spans="1:2">
      <c r="A13122" s="1">
        <v>1129.8629659999999</v>
      </c>
      <c r="B13122" s="1">
        <v>1539.2052699999999</v>
      </c>
    </row>
    <row r="13123" spans="1:2">
      <c r="A13123" s="1">
        <v>1129.8623600000001</v>
      </c>
      <c r="B13123" s="1">
        <v>1539.2055150000001</v>
      </c>
    </row>
    <row r="13124" spans="1:2">
      <c r="A13124" s="1">
        <v>1129.861754</v>
      </c>
      <c r="B13124" s="1">
        <v>1539.2057600000001</v>
      </c>
    </row>
    <row r="13125" spans="1:2">
      <c r="A13125" s="1">
        <v>1129.8611470000001</v>
      </c>
      <c r="B13125" s="1">
        <v>1539.206005</v>
      </c>
    </row>
    <row r="13126" spans="1:2">
      <c r="A13126" s="1">
        <v>1129.860541</v>
      </c>
      <c r="B13126" s="1">
        <v>1539.20625</v>
      </c>
    </row>
    <row r="13127" spans="1:2">
      <c r="A13127" s="1">
        <v>1129.859935</v>
      </c>
      <c r="B13127" s="1">
        <v>1539.2064949999999</v>
      </c>
    </row>
    <row r="13128" spans="1:2">
      <c r="A13128" s="1">
        <v>1129.8593289999999</v>
      </c>
      <c r="B13128" s="1">
        <v>1539.206739</v>
      </c>
    </row>
    <row r="13129" spans="1:2">
      <c r="A13129" s="1">
        <v>1129.8587239999999</v>
      </c>
      <c r="B13129" s="1">
        <v>1539.2069839999999</v>
      </c>
    </row>
    <row r="13130" spans="1:2">
      <c r="A13130" s="1">
        <v>1129.8581180000001</v>
      </c>
      <c r="B13130" s="1">
        <v>1539.207228</v>
      </c>
    </row>
    <row r="13131" spans="1:2">
      <c r="A13131" s="1">
        <v>1129.857512</v>
      </c>
      <c r="B13131" s="1">
        <v>1539.2074729999999</v>
      </c>
    </row>
    <row r="13132" spans="1:2">
      <c r="A13132" s="1">
        <v>1129.856906</v>
      </c>
      <c r="B13132" s="1">
        <v>1539.207717</v>
      </c>
    </row>
    <row r="13133" spans="1:2">
      <c r="A13133" s="1">
        <v>1129.856301</v>
      </c>
      <c r="B13133" s="1">
        <v>1539.2079610000001</v>
      </c>
    </row>
    <row r="13134" spans="1:2">
      <c r="A13134" s="1">
        <v>1129.855695</v>
      </c>
      <c r="B13134" s="1">
        <v>1539.2082049999999</v>
      </c>
    </row>
    <row r="13135" spans="1:2">
      <c r="A13135" s="1">
        <v>1129.8550889999999</v>
      </c>
      <c r="B13135" s="1">
        <v>1539.208449</v>
      </c>
    </row>
    <row r="13136" spans="1:2">
      <c r="A13136" s="1">
        <v>1129.854484</v>
      </c>
      <c r="B13136" s="1">
        <v>1539.208693</v>
      </c>
    </row>
    <row r="13137" spans="1:2">
      <c r="A13137" s="1">
        <v>1129.8538779999999</v>
      </c>
      <c r="B13137" s="1">
        <v>1539.208936</v>
      </c>
    </row>
    <row r="13138" spans="1:2">
      <c r="A13138" s="1">
        <v>1129.8532729999999</v>
      </c>
      <c r="B13138" s="1">
        <v>1539.2091800000001</v>
      </c>
    </row>
    <row r="13139" spans="1:2">
      <c r="A13139" s="1">
        <v>1129.852668</v>
      </c>
      <c r="B13139" s="1">
        <v>1539.209423</v>
      </c>
    </row>
    <row r="13140" spans="1:2">
      <c r="A13140" s="1">
        <v>1129.852063</v>
      </c>
      <c r="B13140" s="1">
        <v>1539.2096670000001</v>
      </c>
    </row>
    <row r="13141" spans="1:2">
      <c r="A13141" s="1">
        <v>1129.851457</v>
      </c>
      <c r="B13141" s="1">
        <v>1539.20991</v>
      </c>
    </row>
    <row r="13142" spans="1:2">
      <c r="A13142" s="1">
        <v>1129.850852</v>
      </c>
      <c r="B13142" s="1">
        <v>1539.210153</v>
      </c>
    </row>
    <row r="13143" spans="1:2">
      <c r="A13143" s="1">
        <v>1129.8502470000001</v>
      </c>
      <c r="B13143" s="1">
        <v>1539.2103959999999</v>
      </c>
    </row>
    <row r="13144" spans="1:2">
      <c r="A13144" s="1">
        <v>1129.8496419999999</v>
      </c>
      <c r="B13144" s="1">
        <v>1539.2106389999999</v>
      </c>
    </row>
    <row r="13145" spans="1:2">
      <c r="A13145" s="1">
        <v>1129.849037</v>
      </c>
      <c r="B13145" s="1">
        <v>1539.210881</v>
      </c>
    </row>
    <row r="13146" spans="1:2">
      <c r="A13146" s="1">
        <v>1129.848432</v>
      </c>
      <c r="B13146" s="1">
        <v>1539.2111239999999</v>
      </c>
    </row>
    <row r="13147" spans="1:2">
      <c r="A13147" s="1">
        <v>1129.8478270000001</v>
      </c>
      <c r="B13147" s="1">
        <v>1539.2113670000001</v>
      </c>
    </row>
    <row r="13148" spans="1:2">
      <c r="A13148" s="1">
        <v>1129.847223</v>
      </c>
      <c r="B13148" s="1">
        <v>1539.211609</v>
      </c>
    </row>
    <row r="13149" spans="1:2">
      <c r="A13149" s="1">
        <v>1129.846618</v>
      </c>
      <c r="B13149" s="1">
        <v>1539.211851</v>
      </c>
    </row>
    <row r="13150" spans="1:2">
      <c r="A13150" s="1">
        <v>1129.8460130000001</v>
      </c>
      <c r="B13150" s="1">
        <v>1539.2120930000001</v>
      </c>
    </row>
    <row r="13151" spans="1:2">
      <c r="A13151" s="1">
        <v>1129.845409</v>
      </c>
      <c r="B13151" s="1">
        <v>1539.2123360000001</v>
      </c>
    </row>
    <row r="13152" spans="1:2">
      <c r="A13152" s="1">
        <v>1129.8448040000001</v>
      </c>
      <c r="B13152" s="1">
        <v>1539.212577</v>
      </c>
    </row>
    <row r="13153" spans="1:2">
      <c r="A13153" s="1">
        <v>1129.8441989999999</v>
      </c>
      <c r="B13153" s="1">
        <v>1539.2128190000001</v>
      </c>
    </row>
    <row r="13154" spans="1:2">
      <c r="A13154" s="1">
        <v>1129.8435950000001</v>
      </c>
      <c r="B13154" s="1">
        <v>1539.2130609999999</v>
      </c>
    </row>
    <row r="13155" spans="1:2">
      <c r="A13155" s="1">
        <v>1129.842991</v>
      </c>
      <c r="B13155" s="1">
        <v>1539.213303</v>
      </c>
    </row>
    <row r="13156" spans="1:2">
      <c r="A13156" s="1">
        <v>1129.842386</v>
      </c>
      <c r="B13156" s="1">
        <v>1539.213544</v>
      </c>
    </row>
    <row r="13157" spans="1:2">
      <c r="A13157" s="1">
        <v>1129.841782</v>
      </c>
      <c r="B13157" s="1">
        <v>1539.213786</v>
      </c>
    </row>
    <row r="13158" spans="1:2">
      <c r="A13158" s="1">
        <v>1129.8411779999999</v>
      </c>
      <c r="B13158" s="1">
        <v>1539.214027</v>
      </c>
    </row>
    <row r="13159" spans="1:2">
      <c r="A13159" s="1">
        <v>1129.8405740000001</v>
      </c>
      <c r="B13159" s="1">
        <v>1539.2142679999999</v>
      </c>
    </row>
    <row r="13160" spans="1:2">
      <c r="A13160" s="1">
        <v>1129.8399690000001</v>
      </c>
      <c r="B13160" s="1">
        <v>1539.2145089999999</v>
      </c>
    </row>
    <row r="13161" spans="1:2">
      <c r="A13161" s="1">
        <v>1129.839365</v>
      </c>
      <c r="B13161" s="1">
        <v>1539.2147500000001</v>
      </c>
    </row>
    <row r="13162" spans="1:2">
      <c r="A13162" s="1">
        <v>1129.838761</v>
      </c>
      <c r="B13162" s="1">
        <v>1539.2149910000001</v>
      </c>
    </row>
    <row r="13163" spans="1:2">
      <c r="A13163" s="1">
        <v>1129.8381569999999</v>
      </c>
      <c r="B13163" s="1">
        <v>1539.215232</v>
      </c>
    </row>
    <row r="13164" spans="1:2">
      <c r="A13164" s="1">
        <v>1129.837554</v>
      </c>
      <c r="B13164" s="1">
        <v>1539.2154720000001</v>
      </c>
    </row>
    <row r="13165" spans="1:2">
      <c r="A13165" s="1">
        <v>1129.8369499999999</v>
      </c>
      <c r="B13165" s="1">
        <v>1539.2157130000001</v>
      </c>
    </row>
    <row r="13166" spans="1:2">
      <c r="A13166" s="1">
        <v>1129.836346</v>
      </c>
      <c r="B13166" s="1">
        <v>1539.2159529999999</v>
      </c>
    </row>
    <row r="13167" spans="1:2">
      <c r="A13167" s="1">
        <v>1129.835742</v>
      </c>
      <c r="B13167" s="1">
        <v>1539.216193</v>
      </c>
    </row>
    <row r="13168" spans="1:2">
      <c r="A13168" s="1">
        <v>1129.835139</v>
      </c>
      <c r="B13168" s="1">
        <v>1539.2164339999999</v>
      </c>
    </row>
    <row r="13169" spans="1:2">
      <c r="A13169" s="1">
        <v>1129.834535</v>
      </c>
      <c r="B13169" s="1">
        <v>1539.216674</v>
      </c>
    </row>
    <row r="13170" spans="1:2">
      <c r="A13170" s="1">
        <v>1129.833932</v>
      </c>
      <c r="B13170" s="1">
        <v>1539.2169140000001</v>
      </c>
    </row>
    <row r="13171" spans="1:2">
      <c r="A13171" s="1">
        <v>1129.8333279999999</v>
      </c>
      <c r="B13171" s="1">
        <v>1539.2171530000001</v>
      </c>
    </row>
    <row r="13172" spans="1:2">
      <c r="A13172" s="1">
        <v>1129.832725</v>
      </c>
      <c r="B13172" s="1">
        <v>1539.2173929999999</v>
      </c>
    </row>
    <row r="13173" spans="1:2">
      <c r="A13173" s="1">
        <v>1129.8321209999999</v>
      </c>
      <c r="B13173" s="1">
        <v>1539.217633</v>
      </c>
    </row>
    <row r="13174" spans="1:2">
      <c r="A13174" s="1">
        <v>1129.831518</v>
      </c>
      <c r="B13174" s="1">
        <v>1539.2178719999999</v>
      </c>
    </row>
    <row r="13175" spans="1:2">
      <c r="A13175" s="1">
        <v>1129.830915</v>
      </c>
      <c r="B13175" s="1">
        <v>1539.218112</v>
      </c>
    </row>
    <row r="13176" spans="1:2">
      <c r="A13176" s="1">
        <v>1129.830312</v>
      </c>
      <c r="B13176" s="1">
        <v>1539.218351</v>
      </c>
    </row>
    <row r="13177" spans="1:2">
      <c r="A13177" s="1">
        <v>1129.829708</v>
      </c>
      <c r="B13177" s="1">
        <v>1539.2185899999999</v>
      </c>
    </row>
    <row r="13178" spans="1:2">
      <c r="A13178" s="1">
        <v>1129.829105</v>
      </c>
      <c r="B13178" s="1">
        <v>1539.2188289999999</v>
      </c>
    </row>
    <row r="13179" spans="1:2">
      <c r="A13179" s="1">
        <v>1129.8285020000001</v>
      </c>
      <c r="B13179" s="1">
        <v>1539.2190680000001</v>
      </c>
    </row>
    <row r="13180" spans="1:2">
      <c r="A13180" s="1">
        <v>1129.8278989999999</v>
      </c>
      <c r="B13180" s="1">
        <v>1539.2193070000001</v>
      </c>
    </row>
    <row r="13181" spans="1:2">
      <c r="A13181" s="1">
        <v>1129.8272959999999</v>
      </c>
      <c r="B13181" s="1">
        <v>1539.219546</v>
      </c>
    </row>
    <row r="13182" spans="1:2">
      <c r="A13182" s="1">
        <v>1129.8266940000001</v>
      </c>
      <c r="B13182" s="1">
        <v>1539.2197839999999</v>
      </c>
    </row>
    <row r="13183" spans="1:2">
      <c r="A13183" s="1">
        <v>1129.8260909999999</v>
      </c>
      <c r="B13183" s="1">
        <v>1539.2200230000001</v>
      </c>
    </row>
    <row r="13184" spans="1:2">
      <c r="A13184" s="1">
        <v>1129.825488</v>
      </c>
      <c r="B13184" s="1">
        <v>1539.2202609999999</v>
      </c>
    </row>
    <row r="13185" spans="1:2">
      <c r="A13185" s="1">
        <v>1129.824885</v>
      </c>
      <c r="B13185" s="1">
        <v>1539.220499</v>
      </c>
    </row>
    <row r="13186" spans="1:2">
      <c r="A13186" s="1">
        <v>1129.8242829999999</v>
      </c>
      <c r="B13186" s="1">
        <v>1539.220738</v>
      </c>
    </row>
    <row r="13187" spans="1:2">
      <c r="A13187" s="1">
        <v>1129.82368</v>
      </c>
      <c r="B13187" s="1">
        <v>1539.2209760000001</v>
      </c>
    </row>
    <row r="13188" spans="1:2">
      <c r="A13188" s="1">
        <v>1129.8230779999999</v>
      </c>
      <c r="B13188" s="1">
        <v>1539.221213</v>
      </c>
    </row>
    <row r="13189" spans="1:2">
      <c r="A13189" s="1">
        <v>1129.8224749999999</v>
      </c>
      <c r="B13189" s="1">
        <v>1539.2214509999999</v>
      </c>
    </row>
    <row r="13190" spans="1:2">
      <c r="A13190" s="1">
        <v>1129.8218730000001</v>
      </c>
      <c r="B13190" s="1">
        <v>1539.221689</v>
      </c>
    </row>
    <row r="13191" spans="1:2">
      <c r="A13191" s="1">
        <v>1129.8212699999999</v>
      </c>
      <c r="B13191" s="1">
        <v>1539.2219270000001</v>
      </c>
    </row>
    <row r="13192" spans="1:2">
      <c r="A13192" s="1">
        <v>1129.8206680000001</v>
      </c>
      <c r="B13192" s="1">
        <v>1539.222164</v>
      </c>
    </row>
    <row r="13193" spans="1:2">
      <c r="A13193" s="1">
        <v>1129.820066</v>
      </c>
      <c r="B13193" s="1">
        <v>1539.222401</v>
      </c>
    </row>
    <row r="13194" spans="1:2">
      <c r="A13194" s="1">
        <v>1129.8194639999999</v>
      </c>
      <c r="B13194" s="1">
        <v>1539.2226390000001</v>
      </c>
    </row>
    <row r="13195" spans="1:2">
      <c r="A13195" s="1">
        <v>1129.8188620000001</v>
      </c>
      <c r="B13195" s="1">
        <v>1539.222876</v>
      </c>
    </row>
    <row r="13196" spans="1:2">
      <c r="A13196" s="1">
        <v>1129.81826</v>
      </c>
      <c r="B13196" s="1">
        <v>1539.223113</v>
      </c>
    </row>
    <row r="13197" spans="1:2">
      <c r="A13197" s="1">
        <v>1129.8176579999999</v>
      </c>
      <c r="B13197" s="1">
        <v>1539.22335</v>
      </c>
    </row>
    <row r="13198" spans="1:2">
      <c r="A13198" s="1">
        <v>1129.8170560000001</v>
      </c>
      <c r="B13198" s="1">
        <v>1539.223587</v>
      </c>
    </row>
    <row r="13199" spans="1:2">
      <c r="A13199" s="1">
        <v>1129.816454</v>
      </c>
      <c r="B13199" s="1">
        <v>1539.223823</v>
      </c>
    </row>
    <row r="13200" spans="1:2">
      <c r="A13200" s="1">
        <v>1129.8158519999999</v>
      </c>
      <c r="B13200" s="1">
        <v>1539.22406</v>
      </c>
    </row>
    <row r="13201" spans="1:2">
      <c r="A13201" s="1">
        <v>1129.8152500000001</v>
      </c>
      <c r="B13201" s="1">
        <v>1539.2242960000001</v>
      </c>
    </row>
    <row r="13202" spans="1:2">
      <c r="A13202" s="1">
        <v>1129.8146489999999</v>
      </c>
      <c r="B13202" s="1">
        <v>1539.2245330000001</v>
      </c>
    </row>
    <row r="13203" spans="1:2">
      <c r="A13203" s="1">
        <v>1129.8140470000001</v>
      </c>
      <c r="B13203" s="1">
        <v>1539.2247689999999</v>
      </c>
    </row>
    <row r="13204" spans="1:2">
      <c r="A13204" s="1">
        <v>1129.813445</v>
      </c>
      <c r="B13204" s="1">
        <v>1539.225005</v>
      </c>
    </row>
    <row r="13205" spans="1:2">
      <c r="A13205" s="1">
        <v>1129.812844</v>
      </c>
      <c r="B13205" s="1">
        <v>1539.2252410000001</v>
      </c>
    </row>
    <row r="13206" spans="1:2">
      <c r="A13206" s="1">
        <v>1129.812242</v>
      </c>
      <c r="B13206" s="1">
        <v>1539.225477</v>
      </c>
    </row>
    <row r="13207" spans="1:2">
      <c r="A13207" s="1">
        <v>1129.811641</v>
      </c>
      <c r="B13207" s="1">
        <v>1539.225713</v>
      </c>
    </row>
    <row r="13208" spans="1:2">
      <c r="A13208" s="1">
        <v>1129.8110389999999</v>
      </c>
      <c r="B13208" s="1">
        <v>1539.2259489999999</v>
      </c>
    </row>
    <row r="13209" spans="1:2">
      <c r="A13209" s="1">
        <v>1129.810438</v>
      </c>
      <c r="B13209" s="1">
        <v>1539.2261840000001</v>
      </c>
    </row>
    <row r="13210" spans="1:2">
      <c r="A13210" s="1">
        <v>1129.809837</v>
      </c>
      <c r="B13210" s="1">
        <v>1539.22642</v>
      </c>
    </row>
    <row r="13211" spans="1:2">
      <c r="A13211" s="1">
        <v>1129.8092360000001</v>
      </c>
      <c r="B13211" s="1">
        <v>1539.2266549999999</v>
      </c>
    </row>
    <row r="13212" spans="1:2">
      <c r="A13212" s="1">
        <v>1129.8086350000001</v>
      </c>
      <c r="B13212" s="1">
        <v>1539.2268899999999</v>
      </c>
    </row>
    <row r="13213" spans="1:2">
      <c r="A13213" s="1">
        <v>1129.808033</v>
      </c>
      <c r="B13213" s="1">
        <v>1539.2271249999999</v>
      </c>
    </row>
    <row r="13214" spans="1:2">
      <c r="A13214" s="1">
        <v>1129.8074320000001</v>
      </c>
      <c r="B13214" s="1">
        <v>1539.227361</v>
      </c>
    </row>
    <row r="13215" spans="1:2">
      <c r="A13215" s="1">
        <v>1129.8068310000001</v>
      </c>
      <c r="B13215" s="1">
        <v>1539.2275950000001</v>
      </c>
    </row>
    <row r="13216" spans="1:2">
      <c r="A13216" s="1">
        <v>1129.806231</v>
      </c>
      <c r="B13216" s="1">
        <v>1539.22783</v>
      </c>
    </row>
    <row r="13217" spans="1:2">
      <c r="A13217" s="1">
        <v>1129.8056300000001</v>
      </c>
      <c r="B13217" s="1">
        <v>1539.228065</v>
      </c>
    </row>
    <row r="13218" spans="1:2">
      <c r="A13218" s="1">
        <v>1129.8050290000001</v>
      </c>
      <c r="B13218" s="1">
        <v>1539.2283</v>
      </c>
    </row>
    <row r="13219" spans="1:2">
      <c r="A13219" s="1">
        <v>1129.8044279999999</v>
      </c>
      <c r="B13219" s="1">
        <v>1539.2285340000001</v>
      </c>
    </row>
    <row r="13220" spans="1:2">
      <c r="A13220" s="1">
        <v>1129.803827</v>
      </c>
      <c r="B13220" s="1">
        <v>1539.2287679999999</v>
      </c>
    </row>
    <row r="13221" spans="1:2">
      <c r="A13221" s="1">
        <v>1129.8032270000001</v>
      </c>
      <c r="B13221" s="1">
        <v>1539.2290029999999</v>
      </c>
    </row>
    <row r="13222" spans="1:2">
      <c r="A13222" s="1">
        <v>1129.8026259999999</v>
      </c>
      <c r="B13222" s="1">
        <v>1539.229237</v>
      </c>
    </row>
    <row r="13223" spans="1:2">
      <c r="A13223" s="1">
        <v>1129.8020260000001</v>
      </c>
      <c r="B13223" s="1">
        <v>1539.2294710000001</v>
      </c>
    </row>
    <row r="13224" spans="1:2">
      <c r="A13224" s="1">
        <v>1129.8014250000001</v>
      </c>
      <c r="B13224" s="1">
        <v>1539.229705</v>
      </c>
    </row>
    <row r="13225" spans="1:2">
      <c r="A13225" s="1">
        <v>1129.800825</v>
      </c>
      <c r="B13225" s="1">
        <v>1539.2299379999999</v>
      </c>
    </row>
    <row r="13226" spans="1:2">
      <c r="A13226" s="1">
        <v>1129.800225</v>
      </c>
      <c r="B13226" s="1">
        <v>1539.230172</v>
      </c>
    </row>
    <row r="13227" spans="1:2">
      <c r="A13227" s="1">
        <v>1129.799624</v>
      </c>
      <c r="B13227" s="1">
        <v>1539.2304059999999</v>
      </c>
    </row>
    <row r="13228" spans="1:2">
      <c r="A13228" s="1">
        <v>1129.7990239999999</v>
      </c>
      <c r="B13228" s="1">
        <v>1539.2306390000001</v>
      </c>
    </row>
    <row r="13229" spans="1:2">
      <c r="A13229" s="1">
        <v>1129.7984240000001</v>
      </c>
      <c r="B13229" s="1">
        <v>1539.230873</v>
      </c>
    </row>
    <row r="13230" spans="1:2">
      <c r="A13230" s="1">
        <v>1129.797824</v>
      </c>
      <c r="B13230" s="1">
        <v>1539.231106</v>
      </c>
    </row>
    <row r="13231" spans="1:2">
      <c r="A13231" s="1">
        <v>1129.7972239999999</v>
      </c>
      <c r="B13231" s="1">
        <v>1539.2313389999999</v>
      </c>
    </row>
    <row r="13232" spans="1:2">
      <c r="A13232" s="1">
        <v>1129.7966240000001</v>
      </c>
      <c r="B13232" s="1">
        <v>1539.2315719999999</v>
      </c>
    </row>
    <row r="13233" spans="1:2">
      <c r="A13233" s="1">
        <v>1129.796024</v>
      </c>
      <c r="B13233" s="1">
        <v>1539.2318049999999</v>
      </c>
    </row>
    <row r="13234" spans="1:2">
      <c r="A13234" s="1">
        <v>1129.7954239999999</v>
      </c>
      <c r="B13234" s="1">
        <v>1539.2320380000001</v>
      </c>
    </row>
    <row r="13235" spans="1:2">
      <c r="A13235" s="1">
        <v>1129.7948240000001</v>
      </c>
      <c r="B13235" s="1">
        <v>1539.23227</v>
      </c>
    </row>
    <row r="13236" spans="1:2">
      <c r="A13236" s="1">
        <v>1129.794224</v>
      </c>
      <c r="B13236" s="1">
        <v>1539.232503</v>
      </c>
    </row>
    <row r="13237" spans="1:2">
      <c r="A13237" s="1">
        <v>1129.7936239999999</v>
      </c>
      <c r="B13237" s="1">
        <v>1539.232735</v>
      </c>
    </row>
    <row r="13238" spans="1:2">
      <c r="A13238" s="1">
        <v>1129.7930249999999</v>
      </c>
      <c r="B13238" s="1">
        <v>1539.232968</v>
      </c>
    </row>
    <row r="13239" spans="1:2">
      <c r="A13239" s="1">
        <v>1129.7924250000001</v>
      </c>
      <c r="B13239" s="1">
        <v>1539.2331999999999</v>
      </c>
    </row>
    <row r="13240" spans="1:2">
      <c r="A13240" s="1">
        <v>1129.7918259999999</v>
      </c>
      <c r="B13240" s="1">
        <v>1539.233432</v>
      </c>
    </row>
    <row r="13241" spans="1:2">
      <c r="A13241" s="1">
        <v>1129.7912260000001</v>
      </c>
      <c r="B13241" s="1">
        <v>1539.2336640000001</v>
      </c>
    </row>
    <row r="13242" spans="1:2">
      <c r="A13242" s="1">
        <v>1129.7906270000001</v>
      </c>
      <c r="B13242" s="1">
        <v>1539.233896</v>
      </c>
    </row>
    <row r="13243" spans="1:2">
      <c r="A13243" s="1">
        <v>1129.790027</v>
      </c>
      <c r="B13243" s="1">
        <v>1539.2341280000001</v>
      </c>
    </row>
    <row r="13244" spans="1:2">
      <c r="A13244" s="1">
        <v>1129.789428</v>
      </c>
      <c r="B13244" s="1">
        <v>1539.2343599999999</v>
      </c>
    </row>
    <row r="13245" spans="1:2">
      <c r="A13245" s="1">
        <v>1129.7888290000001</v>
      </c>
      <c r="B13245" s="1">
        <v>1539.2345909999999</v>
      </c>
    </row>
    <row r="13246" spans="1:2">
      <c r="A13246" s="1">
        <v>1129.7882300000001</v>
      </c>
      <c r="B13246" s="1">
        <v>1539.234823</v>
      </c>
    </row>
    <row r="13247" spans="1:2">
      <c r="A13247" s="1">
        <v>1129.78763</v>
      </c>
      <c r="B13247" s="1">
        <v>1539.235054</v>
      </c>
    </row>
    <row r="13248" spans="1:2">
      <c r="A13248" s="1">
        <v>1129.7870310000001</v>
      </c>
      <c r="B13248" s="1">
        <v>1539.235285</v>
      </c>
    </row>
    <row r="13249" spans="1:2">
      <c r="A13249" s="1">
        <v>1129.7864320000001</v>
      </c>
      <c r="B13249" s="1">
        <v>1539.235516</v>
      </c>
    </row>
    <row r="13250" spans="1:2">
      <c r="A13250" s="1">
        <v>1129.7858329999999</v>
      </c>
      <c r="B13250" s="1">
        <v>1539.2357469999999</v>
      </c>
    </row>
    <row r="13251" spans="1:2">
      <c r="A13251" s="1">
        <v>1129.7852339999999</v>
      </c>
      <c r="B13251" s="1">
        <v>1539.2359779999999</v>
      </c>
    </row>
    <row r="13252" spans="1:2">
      <c r="A13252" s="1">
        <v>1129.784635</v>
      </c>
      <c r="B13252" s="1">
        <v>1539.2362089999999</v>
      </c>
    </row>
    <row r="13253" spans="1:2">
      <c r="A13253" s="1">
        <v>1129.7840369999999</v>
      </c>
      <c r="B13253" s="1">
        <v>1539.2364399999999</v>
      </c>
    </row>
    <row r="13254" spans="1:2">
      <c r="A13254" s="1">
        <v>1129.7834379999999</v>
      </c>
      <c r="B13254" s="1">
        <v>1539.23667</v>
      </c>
    </row>
    <row r="13255" spans="1:2">
      <c r="A13255" s="1">
        <v>1129.782839</v>
      </c>
      <c r="B13255" s="1">
        <v>1539.236901</v>
      </c>
    </row>
    <row r="13256" spans="1:2">
      <c r="A13256" s="1">
        <v>1129.78224</v>
      </c>
      <c r="B13256" s="1">
        <v>1539.2371310000001</v>
      </c>
    </row>
    <row r="13257" spans="1:2">
      <c r="A13257" s="1">
        <v>1129.7816419999999</v>
      </c>
      <c r="B13257" s="1">
        <v>1539.237361</v>
      </c>
    </row>
    <row r="13258" spans="1:2">
      <c r="A13258" s="1">
        <v>1129.781043</v>
      </c>
      <c r="B13258" s="1">
        <v>1539.2375919999999</v>
      </c>
    </row>
    <row r="13259" spans="1:2">
      <c r="A13259" s="1">
        <v>1129.7804450000001</v>
      </c>
      <c r="B13259" s="1">
        <v>1539.2378220000001</v>
      </c>
    </row>
    <row r="13260" spans="1:2">
      <c r="A13260" s="1">
        <v>1129.7798459999999</v>
      </c>
      <c r="B13260" s="1">
        <v>1539.238051</v>
      </c>
    </row>
    <row r="13261" spans="1:2">
      <c r="A13261" s="1">
        <v>1129.7792480000001</v>
      </c>
      <c r="B13261" s="1">
        <v>1539.2382809999999</v>
      </c>
    </row>
    <row r="13262" spans="1:2">
      <c r="A13262" s="1">
        <v>1129.77865</v>
      </c>
      <c r="B13262" s="1">
        <v>1539.238511</v>
      </c>
    </row>
    <row r="13263" spans="1:2">
      <c r="A13263" s="1">
        <v>1129.778051</v>
      </c>
      <c r="B13263" s="1">
        <v>1539.2387409999999</v>
      </c>
    </row>
    <row r="13264" spans="1:2">
      <c r="A13264" s="1">
        <v>1129.7774529999999</v>
      </c>
      <c r="B13264" s="1">
        <v>1539.2389700000001</v>
      </c>
    </row>
    <row r="13265" spans="1:2">
      <c r="A13265" s="1">
        <v>1129.7768550000001</v>
      </c>
      <c r="B13265" s="1">
        <v>1539.2391990000001</v>
      </c>
    </row>
    <row r="13266" spans="1:2">
      <c r="A13266" s="1">
        <v>1129.776257</v>
      </c>
      <c r="B13266" s="1">
        <v>1539.239429</v>
      </c>
    </row>
    <row r="13267" spans="1:2">
      <c r="A13267" s="1">
        <v>1129.7756589999999</v>
      </c>
      <c r="B13267" s="1">
        <v>1539.239658</v>
      </c>
    </row>
    <row r="13268" spans="1:2">
      <c r="A13268" s="1">
        <v>1129.7750610000001</v>
      </c>
      <c r="B13268" s="1">
        <v>1539.239887</v>
      </c>
    </row>
    <row r="13269" spans="1:2">
      <c r="A13269" s="1">
        <v>1129.774463</v>
      </c>
      <c r="B13269" s="1">
        <v>1539.2401159999999</v>
      </c>
    </row>
    <row r="13270" spans="1:2">
      <c r="A13270" s="1">
        <v>1129.7738649999999</v>
      </c>
      <c r="B13270" s="1">
        <v>1539.2403440000001</v>
      </c>
    </row>
    <row r="13271" spans="1:2">
      <c r="A13271" s="1">
        <v>1129.773267</v>
      </c>
      <c r="B13271" s="1">
        <v>1539.240573</v>
      </c>
    </row>
    <row r="13272" spans="1:2">
      <c r="A13272" s="1">
        <v>1129.7726700000001</v>
      </c>
      <c r="B13272" s="1">
        <v>1539.240802</v>
      </c>
    </row>
    <row r="13273" spans="1:2">
      <c r="A13273" s="1">
        <v>1129.772072</v>
      </c>
      <c r="B13273" s="1">
        <v>1539.2410299999999</v>
      </c>
    </row>
    <row r="13274" spans="1:2">
      <c r="A13274" s="1">
        <v>1129.7714739999999</v>
      </c>
      <c r="B13274" s="1">
        <v>1539.2412589999999</v>
      </c>
    </row>
    <row r="13275" spans="1:2">
      <c r="A13275" s="1">
        <v>1129.7708769999999</v>
      </c>
      <c r="B13275" s="1">
        <v>1539.241487</v>
      </c>
    </row>
    <row r="13276" spans="1:2">
      <c r="A13276" s="1">
        <v>1129.7702790000001</v>
      </c>
      <c r="B13276" s="1">
        <v>1539.2417150000001</v>
      </c>
    </row>
    <row r="13277" spans="1:2">
      <c r="A13277" s="1">
        <v>1129.7696820000001</v>
      </c>
      <c r="B13277" s="1">
        <v>1539.241943</v>
      </c>
    </row>
    <row r="13278" spans="1:2">
      <c r="A13278" s="1">
        <v>1129.769084</v>
      </c>
      <c r="B13278" s="1">
        <v>1539.2421710000001</v>
      </c>
    </row>
    <row r="13279" spans="1:2">
      <c r="A13279" s="1">
        <v>1129.7684870000001</v>
      </c>
      <c r="B13279" s="1">
        <v>1539.242399</v>
      </c>
    </row>
    <row r="13280" spans="1:2">
      <c r="A13280" s="1">
        <v>1129.7678900000001</v>
      </c>
      <c r="B13280" s="1">
        <v>1539.242626</v>
      </c>
    </row>
    <row r="13281" spans="1:2">
      <c r="A13281" s="1">
        <v>1129.7672930000001</v>
      </c>
      <c r="B13281" s="1">
        <v>1539.2428540000001</v>
      </c>
    </row>
    <row r="13282" spans="1:2">
      <c r="A13282" s="1">
        <v>1129.766695</v>
      </c>
      <c r="B13282" s="1">
        <v>1539.2430810000001</v>
      </c>
    </row>
    <row r="13283" spans="1:2">
      <c r="A13283" s="1">
        <v>1129.7660980000001</v>
      </c>
      <c r="B13283" s="1">
        <v>1539.243309</v>
      </c>
    </row>
    <row r="13284" spans="1:2">
      <c r="A13284" s="1">
        <v>1129.7655010000001</v>
      </c>
      <c r="B13284" s="1">
        <v>1539.2435359999999</v>
      </c>
    </row>
    <row r="13285" spans="1:2">
      <c r="A13285" s="1">
        <v>1129.7649039999999</v>
      </c>
      <c r="B13285" s="1">
        <v>1539.2437629999999</v>
      </c>
    </row>
    <row r="13286" spans="1:2">
      <c r="A13286" s="1">
        <v>1129.7643069999999</v>
      </c>
      <c r="B13286" s="1">
        <v>1539.2439899999999</v>
      </c>
    </row>
    <row r="13287" spans="1:2">
      <c r="A13287" s="1">
        <v>1129.7637099999999</v>
      </c>
      <c r="B13287" s="1">
        <v>1539.2442169999999</v>
      </c>
    </row>
    <row r="13288" spans="1:2">
      <c r="A13288" s="1">
        <v>1129.763113</v>
      </c>
      <c r="B13288" s="1">
        <v>1539.2444439999999</v>
      </c>
    </row>
    <row r="13289" spans="1:2">
      <c r="A13289" s="1">
        <v>1129.7625169999999</v>
      </c>
      <c r="B13289" s="1">
        <v>1539.2446709999999</v>
      </c>
    </row>
    <row r="13290" spans="1:2">
      <c r="A13290" s="1">
        <v>1129.7619199999999</v>
      </c>
      <c r="B13290" s="1">
        <v>1539.244897</v>
      </c>
    </row>
    <row r="13291" spans="1:2">
      <c r="A13291" s="1">
        <v>1129.7613229999999</v>
      </c>
      <c r="B13291" s="1">
        <v>1539.245124</v>
      </c>
    </row>
    <row r="13292" spans="1:2">
      <c r="A13292" s="1">
        <v>1129.7607270000001</v>
      </c>
      <c r="B13292" s="1">
        <v>1539.2453499999999</v>
      </c>
    </row>
    <row r="13293" spans="1:2">
      <c r="A13293" s="1">
        <v>1129.7601299999999</v>
      </c>
      <c r="B13293" s="1">
        <v>1539.245576</v>
      </c>
    </row>
    <row r="13294" spans="1:2">
      <c r="A13294" s="1">
        <v>1129.7595329999999</v>
      </c>
      <c r="B13294" s="1">
        <v>1539.2458019999999</v>
      </c>
    </row>
    <row r="13295" spans="1:2">
      <c r="A13295" s="1">
        <v>1129.7589370000001</v>
      </c>
      <c r="B13295" s="1">
        <v>1539.246028</v>
      </c>
    </row>
    <row r="13296" spans="1:2">
      <c r="A13296" s="1">
        <v>1129.758341</v>
      </c>
      <c r="B13296" s="1">
        <v>1539.2462539999999</v>
      </c>
    </row>
    <row r="13297" spans="1:2">
      <c r="A13297" s="1">
        <v>1129.757744</v>
      </c>
      <c r="B13297" s="1">
        <v>1539.24648</v>
      </c>
    </row>
    <row r="13298" spans="1:2">
      <c r="A13298" s="1">
        <v>1129.7571479999999</v>
      </c>
      <c r="B13298" s="1">
        <v>1539.2467059999999</v>
      </c>
    </row>
    <row r="13299" spans="1:2">
      <c r="A13299" s="1">
        <v>1129.7565520000001</v>
      </c>
      <c r="B13299" s="1">
        <v>1539.2469309999999</v>
      </c>
    </row>
    <row r="13300" spans="1:2">
      <c r="A13300" s="1">
        <v>1129.755956</v>
      </c>
      <c r="B13300" s="1">
        <v>1539.247157</v>
      </c>
    </row>
    <row r="13301" spans="1:2">
      <c r="A13301" s="1">
        <v>1129.755359</v>
      </c>
      <c r="B13301" s="1">
        <v>1539.247382</v>
      </c>
    </row>
    <row r="13302" spans="1:2">
      <c r="A13302" s="1">
        <v>1129.7547629999999</v>
      </c>
      <c r="B13302" s="1">
        <v>1539.2476079999999</v>
      </c>
    </row>
    <row r="13303" spans="1:2">
      <c r="A13303" s="1">
        <v>1129.7541670000001</v>
      </c>
      <c r="B13303" s="1">
        <v>1539.2478329999999</v>
      </c>
    </row>
    <row r="13304" spans="1:2">
      <c r="A13304" s="1">
        <v>1129.753571</v>
      </c>
      <c r="B13304" s="1">
        <v>1539.2480579999999</v>
      </c>
    </row>
    <row r="13305" spans="1:2">
      <c r="A13305" s="1">
        <v>1129.752976</v>
      </c>
      <c r="B13305" s="1">
        <v>1539.2482829999999</v>
      </c>
    </row>
    <row r="13306" spans="1:2">
      <c r="A13306" s="1">
        <v>1129.7523799999999</v>
      </c>
      <c r="B13306" s="1">
        <v>1539.248507</v>
      </c>
    </row>
    <row r="13307" spans="1:2">
      <c r="A13307" s="1">
        <v>1129.751784</v>
      </c>
      <c r="B13307" s="1">
        <v>1539.248732</v>
      </c>
    </row>
    <row r="13308" spans="1:2">
      <c r="A13308" s="1">
        <v>1129.751188</v>
      </c>
      <c r="B13308" s="1">
        <v>1539.248957</v>
      </c>
    </row>
    <row r="13309" spans="1:2">
      <c r="A13309" s="1">
        <v>1129.7505920000001</v>
      </c>
      <c r="B13309" s="1">
        <v>1539.2491809999999</v>
      </c>
    </row>
    <row r="13310" spans="1:2">
      <c r="A13310" s="1">
        <v>1129.7499969999999</v>
      </c>
      <c r="B13310" s="1">
        <v>1539.2494059999999</v>
      </c>
    </row>
    <row r="13311" spans="1:2">
      <c r="A13311" s="1">
        <v>1129.749401</v>
      </c>
      <c r="B13311" s="1">
        <v>1539.24963</v>
      </c>
    </row>
    <row r="13312" spans="1:2">
      <c r="A13312" s="1">
        <v>1129.7488060000001</v>
      </c>
      <c r="B13312" s="1">
        <v>1539.2498539999999</v>
      </c>
    </row>
    <row r="13313" spans="1:2">
      <c r="A13313" s="1">
        <v>1129.74821</v>
      </c>
      <c r="B13313" s="1">
        <v>1539.250078</v>
      </c>
    </row>
    <row r="13314" spans="1:2">
      <c r="A13314" s="1">
        <v>1129.747615</v>
      </c>
      <c r="B13314" s="1">
        <v>1539.2503019999999</v>
      </c>
    </row>
    <row r="13315" spans="1:2">
      <c r="A13315" s="1">
        <v>1129.74702</v>
      </c>
      <c r="B13315" s="1">
        <v>1539.250526</v>
      </c>
    </row>
    <row r="13316" spans="1:2">
      <c r="A13316" s="1">
        <v>1129.7464239999999</v>
      </c>
      <c r="B13316" s="1">
        <v>1539.2507499999999</v>
      </c>
    </row>
    <row r="13317" spans="1:2">
      <c r="A13317" s="1">
        <v>1129.745829</v>
      </c>
      <c r="B13317" s="1">
        <v>1539.2509729999999</v>
      </c>
    </row>
    <row r="13318" spans="1:2">
      <c r="A13318" s="1">
        <v>1129.745234</v>
      </c>
      <c r="B13318" s="1">
        <v>1539.251197</v>
      </c>
    </row>
    <row r="13319" spans="1:2">
      <c r="A13319" s="1">
        <v>1129.744639</v>
      </c>
      <c r="B13319" s="1">
        <v>1539.2514200000001</v>
      </c>
    </row>
    <row r="13320" spans="1:2">
      <c r="A13320" s="1">
        <v>1129.744044</v>
      </c>
      <c r="B13320" s="1">
        <v>1539.2516430000001</v>
      </c>
    </row>
    <row r="13321" spans="1:2">
      <c r="A13321" s="1">
        <v>1129.7434490000001</v>
      </c>
      <c r="B13321" s="1">
        <v>1539.2518660000001</v>
      </c>
    </row>
    <row r="13322" spans="1:2">
      <c r="A13322" s="1">
        <v>1129.7428540000001</v>
      </c>
      <c r="B13322" s="1">
        <v>1539.2520890000001</v>
      </c>
    </row>
    <row r="13323" spans="1:2">
      <c r="A13323" s="1">
        <v>1129.7422590000001</v>
      </c>
      <c r="B13323" s="1">
        <v>1539.2523120000001</v>
      </c>
    </row>
    <row r="13324" spans="1:2">
      <c r="A13324" s="1">
        <v>1129.7416639999999</v>
      </c>
      <c r="B13324" s="1">
        <v>1539.2525350000001</v>
      </c>
    </row>
    <row r="13325" spans="1:2">
      <c r="A13325" s="1">
        <v>1129.7410689999999</v>
      </c>
      <c r="B13325" s="1">
        <v>1539.2527580000001</v>
      </c>
    </row>
    <row r="13326" spans="1:2">
      <c r="A13326" s="1">
        <v>1129.7404750000001</v>
      </c>
      <c r="B13326" s="1">
        <v>1539.2529810000001</v>
      </c>
    </row>
    <row r="13327" spans="1:2">
      <c r="A13327" s="1">
        <v>1129.7398800000001</v>
      </c>
      <c r="B13327" s="1">
        <v>1539.253203</v>
      </c>
    </row>
    <row r="13328" spans="1:2">
      <c r="A13328" s="1">
        <v>1129.7392850000001</v>
      </c>
      <c r="B13328" s="1">
        <v>1539.2534250000001</v>
      </c>
    </row>
    <row r="13329" spans="1:2">
      <c r="A13329" s="1">
        <v>1129.738691</v>
      </c>
      <c r="B13329" s="1">
        <v>1539.2536480000001</v>
      </c>
    </row>
    <row r="13330" spans="1:2">
      <c r="A13330" s="1">
        <v>1129.738096</v>
      </c>
      <c r="B13330" s="1">
        <v>1539.25387</v>
      </c>
    </row>
    <row r="13331" spans="1:2">
      <c r="A13331" s="1">
        <v>1129.7375019999999</v>
      </c>
      <c r="B13331" s="1">
        <v>1539.2540919999999</v>
      </c>
    </row>
    <row r="13332" spans="1:2">
      <c r="A13332" s="1">
        <v>1129.736907</v>
      </c>
      <c r="B13332" s="1">
        <v>1539.254314</v>
      </c>
    </row>
    <row r="13333" spans="1:2">
      <c r="A13333" s="1">
        <v>1129.7363130000001</v>
      </c>
      <c r="B13333" s="1">
        <v>1539.2545359999999</v>
      </c>
    </row>
    <row r="13334" spans="1:2">
      <c r="A13334" s="1">
        <v>1129.735719</v>
      </c>
      <c r="B13334" s="1">
        <v>1539.2547569999999</v>
      </c>
    </row>
    <row r="13335" spans="1:2">
      <c r="A13335" s="1">
        <v>1129.7351249999999</v>
      </c>
      <c r="B13335" s="1">
        <v>1539.254979</v>
      </c>
    </row>
    <row r="13336" spans="1:2">
      <c r="A13336" s="1">
        <v>1129.7345299999999</v>
      </c>
      <c r="B13336" s="1">
        <v>1539.2552009999999</v>
      </c>
    </row>
    <row r="13337" spans="1:2">
      <c r="A13337" s="1">
        <v>1129.7339360000001</v>
      </c>
      <c r="B13337" s="1">
        <v>1539.255422</v>
      </c>
    </row>
    <row r="13338" spans="1:2">
      <c r="A13338" s="1">
        <v>1129.733342</v>
      </c>
      <c r="B13338" s="1">
        <v>1539.255643</v>
      </c>
    </row>
    <row r="13339" spans="1:2">
      <c r="A13339" s="1">
        <v>1129.7327479999999</v>
      </c>
      <c r="B13339" s="1">
        <v>1539.255864</v>
      </c>
    </row>
    <row r="13340" spans="1:2">
      <c r="A13340" s="1">
        <v>1129.732154</v>
      </c>
      <c r="B13340" s="1">
        <v>1539.256085</v>
      </c>
    </row>
    <row r="13341" spans="1:2">
      <c r="A13341" s="1">
        <v>1129.7315599999999</v>
      </c>
      <c r="B13341" s="1">
        <v>1539.256306</v>
      </c>
    </row>
    <row r="13342" spans="1:2">
      <c r="A13342" s="1">
        <v>1129.730967</v>
      </c>
      <c r="B13342" s="1">
        <v>1539.256527</v>
      </c>
    </row>
    <row r="13343" spans="1:2">
      <c r="A13343" s="1">
        <v>1129.7303730000001</v>
      </c>
      <c r="B13343" s="1">
        <v>1539.256748</v>
      </c>
    </row>
    <row r="13344" spans="1:2">
      <c r="A13344" s="1">
        <v>1129.729779</v>
      </c>
      <c r="B13344" s="1">
        <v>1539.256969</v>
      </c>
    </row>
    <row r="13345" spans="1:2">
      <c r="A13345" s="1">
        <v>1129.7291849999999</v>
      </c>
      <c r="B13345" s="1">
        <v>1539.2571889999999</v>
      </c>
    </row>
    <row r="13346" spans="1:2">
      <c r="A13346" s="1">
        <v>1129.7285919999999</v>
      </c>
      <c r="B13346" s="1">
        <v>1539.2574099999999</v>
      </c>
    </row>
    <row r="13347" spans="1:2">
      <c r="A13347" s="1">
        <v>1129.7279980000001</v>
      </c>
      <c r="B13347" s="1">
        <v>1539.2576300000001</v>
      </c>
    </row>
    <row r="13348" spans="1:2">
      <c r="A13348" s="1">
        <v>1129.7274050000001</v>
      </c>
      <c r="B13348" s="1">
        <v>1539.25785</v>
      </c>
    </row>
    <row r="13349" spans="1:2">
      <c r="A13349" s="1">
        <v>1129.726811</v>
      </c>
      <c r="B13349" s="1">
        <v>1539.2580700000001</v>
      </c>
    </row>
    <row r="13350" spans="1:2">
      <c r="A13350" s="1">
        <v>1129.726218</v>
      </c>
      <c r="B13350" s="1">
        <v>1539.25829</v>
      </c>
    </row>
    <row r="13351" spans="1:2">
      <c r="A13351" s="1">
        <v>1129.725625</v>
      </c>
      <c r="B13351" s="1">
        <v>1539.2585099999999</v>
      </c>
    </row>
    <row r="13352" spans="1:2">
      <c r="A13352" s="1">
        <v>1129.7250309999999</v>
      </c>
      <c r="B13352" s="1">
        <v>1539.25873</v>
      </c>
    </row>
    <row r="13353" spans="1:2">
      <c r="A13353" s="1">
        <v>1129.724438</v>
      </c>
      <c r="B13353" s="1">
        <v>1539.258949</v>
      </c>
    </row>
    <row r="13354" spans="1:2">
      <c r="A13354" s="1">
        <v>1129.723845</v>
      </c>
      <c r="B13354" s="1">
        <v>1539.2591689999999</v>
      </c>
    </row>
    <row r="13355" spans="1:2">
      <c r="A13355" s="1">
        <v>1129.723252</v>
      </c>
      <c r="B13355" s="1">
        <v>1539.2593879999999</v>
      </c>
    </row>
    <row r="13356" spans="1:2">
      <c r="A13356" s="1">
        <v>1129.722659</v>
      </c>
      <c r="B13356" s="1">
        <v>1539.259607</v>
      </c>
    </row>
    <row r="13357" spans="1:2">
      <c r="A13357" s="1">
        <v>1129.722066</v>
      </c>
      <c r="B13357" s="1">
        <v>1539.2598270000001</v>
      </c>
    </row>
    <row r="13358" spans="1:2">
      <c r="A13358" s="1">
        <v>1129.7214730000001</v>
      </c>
      <c r="B13358" s="1">
        <v>1539.2600460000001</v>
      </c>
    </row>
    <row r="13359" spans="1:2">
      <c r="A13359" s="1">
        <v>1129.7208800000001</v>
      </c>
      <c r="B13359" s="1">
        <v>1539.2602649999999</v>
      </c>
    </row>
    <row r="13360" spans="1:2">
      <c r="A13360" s="1">
        <v>1129.7202870000001</v>
      </c>
      <c r="B13360" s="1">
        <v>1539.2604839999999</v>
      </c>
    </row>
    <row r="13361" spans="1:2">
      <c r="A13361" s="1">
        <v>1129.7196939999999</v>
      </c>
      <c r="B13361" s="1">
        <v>1539.260702</v>
      </c>
    </row>
    <row r="13362" spans="1:2">
      <c r="A13362" s="1">
        <v>1129.719102</v>
      </c>
      <c r="B13362" s="1">
        <v>1539.2609210000001</v>
      </c>
    </row>
    <row r="13363" spans="1:2">
      <c r="A13363" s="1">
        <v>1129.718509</v>
      </c>
      <c r="B13363" s="1">
        <v>1539.2611400000001</v>
      </c>
    </row>
    <row r="13364" spans="1:2">
      <c r="A13364" s="1">
        <v>1129.7179160000001</v>
      </c>
      <c r="B13364" s="1">
        <v>1539.261358</v>
      </c>
    </row>
    <row r="13365" spans="1:2">
      <c r="A13365" s="1">
        <v>1129.717324</v>
      </c>
      <c r="B13365" s="1">
        <v>1539.2615760000001</v>
      </c>
    </row>
    <row r="13366" spans="1:2">
      <c r="A13366" s="1">
        <v>1129.716731</v>
      </c>
      <c r="B13366" s="1">
        <v>1539.261794</v>
      </c>
    </row>
    <row r="13367" spans="1:2">
      <c r="A13367" s="1">
        <v>1129.7161390000001</v>
      </c>
      <c r="B13367" s="1">
        <v>1539.262013</v>
      </c>
    </row>
    <row r="13368" spans="1:2">
      <c r="A13368" s="1">
        <v>1129.7155459999999</v>
      </c>
      <c r="B13368" s="1">
        <v>1539.2622309999999</v>
      </c>
    </row>
    <row r="13369" spans="1:2">
      <c r="A13369" s="1">
        <v>1129.714954</v>
      </c>
      <c r="B13369" s="1">
        <v>1539.2624479999999</v>
      </c>
    </row>
    <row r="13370" spans="1:2">
      <c r="A13370" s="1">
        <v>1129.7143619999999</v>
      </c>
      <c r="B13370" s="1">
        <v>1539.2626660000001</v>
      </c>
    </row>
    <row r="13371" spans="1:2">
      <c r="A13371" s="1">
        <v>1129.7137700000001</v>
      </c>
      <c r="B13371" s="1">
        <v>1539.262884</v>
      </c>
    </row>
    <row r="13372" spans="1:2">
      <c r="A13372" s="1">
        <v>1129.7131770000001</v>
      </c>
      <c r="B13372" s="1">
        <v>1539.263101</v>
      </c>
    </row>
    <row r="13373" spans="1:2">
      <c r="A13373" s="1">
        <v>1129.712585</v>
      </c>
      <c r="B13373" s="1">
        <v>1539.2633189999999</v>
      </c>
    </row>
    <row r="13374" spans="1:2">
      <c r="A13374" s="1">
        <v>1129.7119929999999</v>
      </c>
      <c r="B13374" s="1">
        <v>1539.2635359999999</v>
      </c>
    </row>
    <row r="13375" spans="1:2">
      <c r="A13375" s="1">
        <v>1129.711401</v>
      </c>
      <c r="B13375" s="1">
        <v>1539.263753</v>
      </c>
    </row>
    <row r="13376" spans="1:2">
      <c r="A13376" s="1">
        <v>1129.7108089999999</v>
      </c>
      <c r="B13376" s="1">
        <v>1539.26397</v>
      </c>
    </row>
    <row r="13377" spans="1:2">
      <c r="A13377" s="1">
        <v>1129.7102170000001</v>
      </c>
      <c r="B13377" s="1">
        <v>1539.264187</v>
      </c>
    </row>
    <row r="13378" spans="1:2">
      <c r="A13378" s="1">
        <v>1129.7096260000001</v>
      </c>
      <c r="B13378" s="1">
        <v>1539.264404</v>
      </c>
    </row>
    <row r="13379" spans="1:2">
      <c r="A13379" s="1">
        <v>1129.709034</v>
      </c>
      <c r="B13379" s="1">
        <v>1539.264621</v>
      </c>
    </row>
    <row r="13380" spans="1:2">
      <c r="A13380" s="1">
        <v>1129.7084420000001</v>
      </c>
      <c r="B13380" s="1">
        <v>1539.2648380000001</v>
      </c>
    </row>
    <row r="13381" spans="1:2">
      <c r="A13381" s="1">
        <v>1129.70785</v>
      </c>
      <c r="B13381" s="1">
        <v>1539.265054</v>
      </c>
    </row>
    <row r="13382" spans="1:2">
      <c r="A13382" s="1">
        <v>1129.707259</v>
      </c>
      <c r="B13382" s="1">
        <v>1539.265271</v>
      </c>
    </row>
    <row r="13383" spans="1:2">
      <c r="A13383" s="1">
        <v>1129.7066669999999</v>
      </c>
      <c r="B13383" s="1">
        <v>1539.2654869999999</v>
      </c>
    </row>
    <row r="13384" spans="1:2">
      <c r="A13384" s="1">
        <v>1129.7060759999999</v>
      </c>
      <c r="B13384" s="1">
        <v>1539.265703</v>
      </c>
    </row>
    <row r="13385" spans="1:2">
      <c r="A13385" s="1">
        <v>1129.7054840000001</v>
      </c>
      <c r="B13385" s="1">
        <v>1539.2659189999999</v>
      </c>
    </row>
    <row r="13386" spans="1:2">
      <c r="A13386" s="1">
        <v>1129.7048930000001</v>
      </c>
      <c r="B13386" s="1">
        <v>1539.2661350000001</v>
      </c>
    </row>
    <row r="13387" spans="1:2">
      <c r="A13387" s="1">
        <v>1129.704301</v>
      </c>
      <c r="B13387" s="1">
        <v>1539.266351</v>
      </c>
    </row>
    <row r="13388" spans="1:2">
      <c r="A13388" s="1">
        <v>1129.70371</v>
      </c>
      <c r="B13388" s="1">
        <v>1539.2665669999999</v>
      </c>
    </row>
    <row r="13389" spans="1:2">
      <c r="A13389" s="1">
        <v>1129.703119</v>
      </c>
      <c r="B13389" s="1">
        <v>1539.266783</v>
      </c>
    </row>
    <row r="13390" spans="1:2">
      <c r="A13390" s="1">
        <v>1129.702528</v>
      </c>
      <c r="B13390" s="1">
        <v>1539.2669980000001</v>
      </c>
    </row>
    <row r="13391" spans="1:2">
      <c r="A13391" s="1">
        <v>1129.701937</v>
      </c>
      <c r="B13391" s="1">
        <v>1539.267214</v>
      </c>
    </row>
    <row r="13392" spans="1:2">
      <c r="A13392" s="1">
        <v>1129.7013460000001</v>
      </c>
      <c r="B13392" s="1">
        <v>1539.267429</v>
      </c>
    </row>
    <row r="13393" spans="1:2">
      <c r="A13393" s="1">
        <v>1129.7007550000001</v>
      </c>
      <c r="B13393" s="1">
        <v>1539.267644</v>
      </c>
    </row>
    <row r="13394" spans="1:2">
      <c r="A13394" s="1">
        <v>1129.7001640000001</v>
      </c>
      <c r="B13394" s="1">
        <v>1539.2678599999999</v>
      </c>
    </row>
    <row r="13395" spans="1:2">
      <c r="A13395" s="1">
        <v>1129.6995730000001</v>
      </c>
      <c r="B13395" s="1">
        <v>1539.268075</v>
      </c>
    </row>
    <row r="13396" spans="1:2">
      <c r="A13396" s="1">
        <v>1129.6989819999999</v>
      </c>
      <c r="B13396" s="1">
        <v>1539.26829</v>
      </c>
    </row>
    <row r="13397" spans="1:2">
      <c r="A13397" s="1">
        <v>1129.6983909999999</v>
      </c>
      <c r="B13397" s="1">
        <v>1539.2685039999999</v>
      </c>
    </row>
    <row r="13398" spans="1:2">
      <c r="A13398" s="1">
        <v>1129.6977999999999</v>
      </c>
      <c r="B13398" s="1">
        <v>1539.2687189999999</v>
      </c>
    </row>
    <row r="13399" spans="1:2">
      <c r="A13399" s="1">
        <v>1129.69721</v>
      </c>
      <c r="B13399" s="1">
        <v>1539.2689339999999</v>
      </c>
    </row>
    <row r="13400" spans="1:2">
      <c r="A13400" s="1">
        <v>1129.6966190000001</v>
      </c>
      <c r="B13400" s="1">
        <v>1539.2691480000001</v>
      </c>
    </row>
    <row r="13401" spans="1:2">
      <c r="A13401" s="1">
        <v>1129.696029</v>
      </c>
      <c r="B13401" s="1">
        <v>1539.269362</v>
      </c>
    </row>
    <row r="13402" spans="1:2">
      <c r="A13402" s="1">
        <v>1129.695438</v>
      </c>
      <c r="B13402" s="1">
        <v>1539.269577</v>
      </c>
    </row>
    <row r="13403" spans="1:2">
      <c r="A13403" s="1">
        <v>1129.6948480000001</v>
      </c>
      <c r="B13403" s="1">
        <v>1539.2697909999999</v>
      </c>
    </row>
    <row r="13404" spans="1:2">
      <c r="A13404" s="1">
        <v>1129.6942570000001</v>
      </c>
      <c r="B13404" s="1">
        <v>1539.2700050000001</v>
      </c>
    </row>
    <row r="13405" spans="1:2">
      <c r="A13405" s="1">
        <v>1129.693667</v>
      </c>
      <c r="B13405" s="1">
        <v>1539.270219</v>
      </c>
    </row>
    <row r="13406" spans="1:2">
      <c r="A13406" s="1">
        <v>1129.6930769999999</v>
      </c>
      <c r="B13406" s="1">
        <v>1539.2704329999999</v>
      </c>
    </row>
    <row r="13407" spans="1:2">
      <c r="A13407" s="1">
        <v>1129.6924859999999</v>
      </c>
      <c r="B13407" s="1">
        <v>1539.2706459999999</v>
      </c>
    </row>
    <row r="13408" spans="1:2">
      <c r="A13408" s="1">
        <v>1129.691896</v>
      </c>
      <c r="B13408" s="1">
        <v>1539.2708600000001</v>
      </c>
    </row>
    <row r="13409" spans="1:2">
      <c r="A13409" s="1">
        <v>1129.6913059999999</v>
      </c>
      <c r="B13409" s="1">
        <v>1539.2710729999999</v>
      </c>
    </row>
    <row r="13410" spans="1:2">
      <c r="A13410" s="1">
        <v>1129.6907160000001</v>
      </c>
      <c r="B13410" s="1">
        <v>1539.271287</v>
      </c>
    </row>
    <row r="13411" spans="1:2">
      <c r="A13411" s="1">
        <v>1129.690126</v>
      </c>
      <c r="B13411" s="1">
        <v>1539.2715000000001</v>
      </c>
    </row>
    <row r="13412" spans="1:2">
      <c r="A13412" s="1">
        <v>1129.6895360000001</v>
      </c>
      <c r="B13412" s="1">
        <v>1539.2717130000001</v>
      </c>
    </row>
    <row r="13413" spans="1:2">
      <c r="A13413" s="1">
        <v>1129.688946</v>
      </c>
      <c r="B13413" s="1">
        <v>1539.2719259999999</v>
      </c>
    </row>
    <row r="13414" spans="1:2">
      <c r="A13414" s="1">
        <v>1129.6883560000001</v>
      </c>
      <c r="B13414" s="1">
        <v>1539.2721389999999</v>
      </c>
    </row>
    <row r="13415" spans="1:2">
      <c r="A13415" s="1">
        <v>1129.687766</v>
      </c>
      <c r="B13415" s="1">
        <v>1539.272352</v>
      </c>
    </row>
    <row r="13416" spans="1:2">
      <c r="A13416" s="1">
        <v>1129.687177</v>
      </c>
      <c r="B13416" s="1">
        <v>1539.272565</v>
      </c>
    </row>
    <row r="13417" spans="1:2">
      <c r="A13417" s="1">
        <v>1129.6865869999999</v>
      </c>
      <c r="B13417" s="1">
        <v>1539.2727769999999</v>
      </c>
    </row>
    <row r="13418" spans="1:2">
      <c r="A13418" s="1">
        <v>1129.685997</v>
      </c>
      <c r="B13418" s="1">
        <v>1539.2729899999999</v>
      </c>
    </row>
    <row r="13419" spans="1:2">
      <c r="A13419" s="1">
        <v>1129.6854080000001</v>
      </c>
      <c r="B13419" s="1">
        <v>1539.2732020000001</v>
      </c>
    </row>
    <row r="13420" spans="1:2">
      <c r="A13420" s="1">
        <v>1129.684818</v>
      </c>
      <c r="B13420" s="1">
        <v>1539.2734150000001</v>
      </c>
    </row>
    <row r="13421" spans="1:2">
      <c r="A13421" s="1">
        <v>1129.684229</v>
      </c>
      <c r="B13421" s="1">
        <v>1539.273627</v>
      </c>
    </row>
    <row r="13422" spans="1:2">
      <c r="A13422" s="1">
        <v>1129.6836390000001</v>
      </c>
      <c r="B13422" s="1">
        <v>1539.273839</v>
      </c>
    </row>
    <row r="13423" spans="1:2">
      <c r="A13423" s="1">
        <v>1129.6830500000001</v>
      </c>
      <c r="B13423" s="1">
        <v>1539.2740510000001</v>
      </c>
    </row>
    <row r="13424" spans="1:2">
      <c r="A13424" s="1">
        <v>1129.6824610000001</v>
      </c>
      <c r="B13424" s="1">
        <v>1539.274263</v>
      </c>
    </row>
    <row r="13425" spans="1:2">
      <c r="A13425" s="1">
        <v>1129.681871</v>
      </c>
      <c r="B13425" s="1">
        <v>1539.2744740000001</v>
      </c>
    </row>
    <row r="13426" spans="1:2">
      <c r="A13426" s="1">
        <v>1129.681282</v>
      </c>
      <c r="B13426" s="1">
        <v>1539.274686</v>
      </c>
    </row>
    <row r="13427" spans="1:2">
      <c r="A13427" s="1">
        <v>1129.680693</v>
      </c>
      <c r="B13427" s="1">
        <v>1539.2748979999999</v>
      </c>
    </row>
    <row r="13428" spans="1:2">
      <c r="A13428" s="1">
        <v>1129.680104</v>
      </c>
      <c r="B13428" s="1">
        <v>1539.2751089999999</v>
      </c>
    </row>
    <row r="13429" spans="1:2">
      <c r="A13429" s="1">
        <v>1129.679515</v>
      </c>
      <c r="B13429" s="1">
        <v>1539.27532</v>
      </c>
    </row>
    <row r="13430" spans="1:2">
      <c r="A13430" s="1">
        <v>1129.678926</v>
      </c>
      <c r="B13430" s="1">
        <v>1539.275531</v>
      </c>
    </row>
    <row r="13431" spans="1:2">
      <c r="A13431" s="1">
        <v>1129.6783370000001</v>
      </c>
      <c r="B13431" s="1">
        <v>1539.2757429999999</v>
      </c>
    </row>
    <row r="13432" spans="1:2">
      <c r="A13432" s="1">
        <v>1129.6777480000001</v>
      </c>
      <c r="B13432" s="1">
        <v>1539.2759530000001</v>
      </c>
    </row>
    <row r="13433" spans="1:2">
      <c r="A13433" s="1">
        <v>1129.6771590000001</v>
      </c>
      <c r="B13433" s="1">
        <v>1539.2761640000001</v>
      </c>
    </row>
    <row r="13434" spans="1:2">
      <c r="A13434" s="1">
        <v>1129.676571</v>
      </c>
      <c r="B13434" s="1">
        <v>1539.2763749999999</v>
      </c>
    </row>
    <row r="13435" spans="1:2">
      <c r="A13435" s="1">
        <v>1129.675982</v>
      </c>
      <c r="B13435" s="1">
        <v>1539.276586</v>
      </c>
    </row>
    <row r="13436" spans="1:2">
      <c r="A13436" s="1">
        <v>1129.675393</v>
      </c>
      <c r="B13436" s="1">
        <v>1539.2767960000001</v>
      </c>
    </row>
    <row r="13437" spans="1:2">
      <c r="A13437" s="1">
        <v>1129.6748050000001</v>
      </c>
      <c r="B13437" s="1">
        <v>1539.2770069999999</v>
      </c>
    </row>
    <row r="13438" spans="1:2">
      <c r="A13438" s="1">
        <v>1129.6742159999999</v>
      </c>
      <c r="B13438" s="1">
        <v>1539.2772170000001</v>
      </c>
    </row>
    <row r="13439" spans="1:2">
      <c r="A13439" s="1">
        <v>1129.673628</v>
      </c>
      <c r="B13439" s="1">
        <v>1539.277427</v>
      </c>
    </row>
    <row r="13440" spans="1:2">
      <c r="A13440" s="1">
        <v>1129.673039</v>
      </c>
      <c r="B13440" s="1">
        <v>1539.2776369999999</v>
      </c>
    </row>
    <row r="13441" spans="1:2">
      <c r="A13441" s="1">
        <v>1129.6724509999999</v>
      </c>
      <c r="B13441" s="1">
        <v>1539.2778470000001</v>
      </c>
    </row>
    <row r="13442" spans="1:2">
      <c r="A13442" s="1">
        <v>1129.671863</v>
      </c>
      <c r="B13442" s="1">
        <v>1539.278057</v>
      </c>
    </row>
    <row r="13443" spans="1:2">
      <c r="A13443" s="1">
        <v>1129.671274</v>
      </c>
      <c r="B13443" s="1">
        <v>1539.2782669999999</v>
      </c>
    </row>
    <row r="13444" spans="1:2">
      <c r="A13444" s="1">
        <v>1129.6706859999999</v>
      </c>
      <c r="B13444" s="1">
        <v>1539.2784770000001</v>
      </c>
    </row>
    <row r="13445" spans="1:2">
      <c r="A13445" s="1">
        <v>1129.6700980000001</v>
      </c>
      <c r="B13445" s="1">
        <v>1539.2786860000001</v>
      </c>
    </row>
    <row r="13446" spans="1:2">
      <c r="A13446" s="1">
        <v>1129.6695099999999</v>
      </c>
      <c r="B13446" s="1">
        <v>1539.278896</v>
      </c>
    </row>
    <row r="13447" spans="1:2">
      <c r="A13447" s="1">
        <v>1129.6689220000001</v>
      </c>
      <c r="B13447" s="1">
        <v>1539.2791050000001</v>
      </c>
    </row>
    <row r="13448" spans="1:2">
      <c r="A13448" s="1">
        <v>1129.668334</v>
      </c>
      <c r="B13448" s="1">
        <v>1539.2793140000001</v>
      </c>
    </row>
    <row r="13449" spans="1:2">
      <c r="A13449" s="1">
        <v>1129.6677460000001</v>
      </c>
      <c r="B13449" s="1">
        <v>1539.2795229999999</v>
      </c>
    </row>
    <row r="13450" spans="1:2">
      <c r="A13450" s="1">
        <v>1129.667158</v>
      </c>
      <c r="B13450" s="1">
        <v>1539.279732</v>
      </c>
    </row>
    <row r="13451" spans="1:2">
      <c r="A13451" s="1">
        <v>1129.6665700000001</v>
      </c>
      <c r="B13451" s="1">
        <v>1539.279941</v>
      </c>
    </row>
    <row r="13452" spans="1:2">
      <c r="A13452" s="1">
        <v>1129.665982</v>
      </c>
      <c r="B13452" s="1">
        <v>1539.28015</v>
      </c>
    </row>
    <row r="13453" spans="1:2">
      <c r="A13453" s="1">
        <v>1129.665395</v>
      </c>
      <c r="B13453" s="1">
        <v>1539.2803590000001</v>
      </c>
    </row>
    <row r="13454" spans="1:2">
      <c r="A13454" s="1">
        <v>1129.6648070000001</v>
      </c>
      <c r="B13454" s="1">
        <v>1539.280567</v>
      </c>
    </row>
    <row r="13455" spans="1:2">
      <c r="A13455" s="1">
        <v>1129.664219</v>
      </c>
      <c r="B13455" s="1">
        <v>1539.2807760000001</v>
      </c>
    </row>
    <row r="13456" spans="1:2">
      <c r="A13456" s="1">
        <v>1129.663632</v>
      </c>
      <c r="B13456" s="1">
        <v>1539.280984</v>
      </c>
    </row>
    <row r="13457" spans="1:2">
      <c r="A13457" s="1">
        <v>1129.6630439999999</v>
      </c>
      <c r="B13457" s="1">
        <v>1539.281193</v>
      </c>
    </row>
    <row r="13458" spans="1:2">
      <c r="A13458" s="1">
        <v>1129.6624569999999</v>
      </c>
      <c r="B13458" s="1">
        <v>1539.281401</v>
      </c>
    </row>
    <row r="13459" spans="1:2">
      <c r="A13459" s="1">
        <v>1129.6618699999999</v>
      </c>
      <c r="B13459" s="1">
        <v>1539.2816089999999</v>
      </c>
    </row>
    <row r="13460" spans="1:2">
      <c r="A13460" s="1">
        <v>1129.661282</v>
      </c>
      <c r="B13460" s="1">
        <v>1539.281817</v>
      </c>
    </row>
    <row r="13461" spans="1:2">
      <c r="A13461" s="1">
        <v>1129.660695</v>
      </c>
      <c r="B13461" s="1">
        <v>1539.2820240000001</v>
      </c>
    </row>
    <row r="13462" spans="1:2">
      <c r="A13462" s="1">
        <v>1129.660108</v>
      </c>
      <c r="B13462" s="1">
        <v>1539.282232</v>
      </c>
    </row>
    <row r="13463" spans="1:2">
      <c r="A13463" s="1">
        <v>1129.659521</v>
      </c>
      <c r="B13463" s="1">
        <v>1539.28244</v>
      </c>
    </row>
    <row r="13464" spans="1:2">
      <c r="A13464" s="1">
        <v>1129.6589329999999</v>
      </c>
      <c r="B13464" s="1">
        <v>1539.282647</v>
      </c>
    </row>
    <row r="13465" spans="1:2">
      <c r="A13465" s="1">
        <v>1129.6583459999999</v>
      </c>
      <c r="B13465" s="1">
        <v>1539.2828549999999</v>
      </c>
    </row>
    <row r="13466" spans="1:2">
      <c r="A13466" s="1">
        <v>1129.6577589999999</v>
      </c>
      <c r="B13466" s="1">
        <v>1539.283062</v>
      </c>
    </row>
    <row r="13467" spans="1:2">
      <c r="A13467" s="1">
        <v>1129.6571719999999</v>
      </c>
      <c r="B13467" s="1">
        <v>1539.283269</v>
      </c>
    </row>
    <row r="13468" spans="1:2">
      <c r="A13468" s="1">
        <v>1129.6565860000001</v>
      </c>
      <c r="B13468" s="1">
        <v>1539.2834760000001</v>
      </c>
    </row>
    <row r="13469" spans="1:2">
      <c r="A13469" s="1">
        <v>1129.6559990000001</v>
      </c>
      <c r="B13469" s="1">
        <v>1539.2836830000001</v>
      </c>
    </row>
    <row r="13470" spans="1:2">
      <c r="A13470" s="1">
        <v>1129.6554120000001</v>
      </c>
      <c r="B13470" s="1">
        <v>1539.2838899999999</v>
      </c>
    </row>
    <row r="13471" spans="1:2">
      <c r="A13471" s="1">
        <v>1129.6548250000001</v>
      </c>
      <c r="B13471" s="1">
        <v>1539.284097</v>
      </c>
    </row>
    <row r="13472" spans="1:2">
      <c r="A13472" s="1">
        <v>1129.654239</v>
      </c>
      <c r="B13472" s="1">
        <v>1539.2843029999999</v>
      </c>
    </row>
    <row r="13473" spans="1:2">
      <c r="A13473" s="1">
        <v>1129.653652</v>
      </c>
      <c r="B13473" s="1">
        <v>1539.28451</v>
      </c>
    </row>
    <row r="13474" spans="1:2">
      <c r="A13474" s="1">
        <v>1129.653065</v>
      </c>
      <c r="B13474" s="1">
        <v>1539.2847159999999</v>
      </c>
    </row>
    <row r="13475" spans="1:2">
      <c r="A13475" s="1">
        <v>1129.6524790000001</v>
      </c>
      <c r="B13475" s="1">
        <v>1539.2849229999999</v>
      </c>
    </row>
    <row r="13476" spans="1:2">
      <c r="A13476" s="1">
        <v>1129.6518920000001</v>
      </c>
      <c r="B13476" s="1">
        <v>1539.2851290000001</v>
      </c>
    </row>
    <row r="13477" spans="1:2">
      <c r="A13477" s="1">
        <v>1129.651306</v>
      </c>
      <c r="B13477" s="1">
        <v>1539.285335</v>
      </c>
    </row>
    <row r="13478" spans="1:2">
      <c r="A13478" s="1">
        <v>1129.6507200000001</v>
      </c>
      <c r="B13478" s="1">
        <v>1539.285541</v>
      </c>
    </row>
    <row r="13479" spans="1:2">
      <c r="A13479" s="1">
        <v>1129.6501330000001</v>
      </c>
      <c r="B13479" s="1">
        <v>1539.2857469999999</v>
      </c>
    </row>
    <row r="13480" spans="1:2">
      <c r="A13480" s="1">
        <v>1129.649547</v>
      </c>
      <c r="B13480" s="1">
        <v>1539.285952</v>
      </c>
    </row>
    <row r="13481" spans="1:2">
      <c r="A13481" s="1">
        <v>1129.6489610000001</v>
      </c>
      <c r="B13481" s="1">
        <v>1539.2861579999999</v>
      </c>
    </row>
    <row r="13482" spans="1:2">
      <c r="A13482" s="1">
        <v>1129.648375</v>
      </c>
      <c r="B13482" s="1">
        <v>1539.286364</v>
      </c>
    </row>
    <row r="13483" spans="1:2">
      <c r="A13483" s="1">
        <v>1129.6477890000001</v>
      </c>
      <c r="B13483" s="1">
        <v>1539.2865690000001</v>
      </c>
    </row>
    <row r="13484" spans="1:2">
      <c r="A13484" s="1">
        <v>1129.647203</v>
      </c>
      <c r="B13484" s="1">
        <v>1539.2867739999999</v>
      </c>
    </row>
    <row r="13485" spans="1:2">
      <c r="A13485" s="1">
        <v>1129.6466170000001</v>
      </c>
      <c r="B13485" s="1">
        <v>1539.2869800000001</v>
      </c>
    </row>
    <row r="13486" spans="1:2">
      <c r="A13486" s="1">
        <v>1129.646031</v>
      </c>
      <c r="B13486" s="1">
        <v>1539.2871849999999</v>
      </c>
    </row>
    <row r="13487" spans="1:2">
      <c r="A13487" s="1">
        <v>1129.6454450000001</v>
      </c>
      <c r="B13487" s="1">
        <v>1539.28739</v>
      </c>
    </row>
    <row r="13488" spans="1:2">
      <c r="A13488" s="1">
        <v>1129.644859</v>
      </c>
      <c r="B13488" s="1">
        <v>1539.287595</v>
      </c>
    </row>
    <row r="13489" spans="1:2">
      <c r="A13489" s="1">
        <v>1129.6442730000001</v>
      </c>
      <c r="B13489" s="1">
        <v>1539.2877989999999</v>
      </c>
    </row>
    <row r="13490" spans="1:2">
      <c r="A13490" s="1">
        <v>1129.6436880000001</v>
      </c>
      <c r="B13490" s="1">
        <v>1539.288004</v>
      </c>
    </row>
    <row r="13491" spans="1:2">
      <c r="A13491" s="1">
        <v>1129.643102</v>
      </c>
      <c r="B13491" s="1">
        <v>1539.2882090000001</v>
      </c>
    </row>
    <row r="13492" spans="1:2">
      <c r="A13492" s="1">
        <v>1129.6425159999999</v>
      </c>
      <c r="B13492" s="1">
        <v>1539.288413</v>
      </c>
    </row>
    <row r="13493" spans="1:2">
      <c r="A13493" s="1">
        <v>1129.6419310000001</v>
      </c>
      <c r="B13493" s="1">
        <v>1539.2886169999999</v>
      </c>
    </row>
    <row r="13494" spans="1:2">
      <c r="A13494" s="1">
        <v>1129.641345</v>
      </c>
      <c r="B13494" s="1">
        <v>1539.288822</v>
      </c>
    </row>
    <row r="13495" spans="1:2">
      <c r="A13495" s="1">
        <v>1129.64076</v>
      </c>
      <c r="B13495" s="1">
        <v>1539.2890259999999</v>
      </c>
    </row>
    <row r="13496" spans="1:2">
      <c r="A13496" s="1">
        <v>1129.640175</v>
      </c>
      <c r="B13496" s="1">
        <v>1539.2892300000001</v>
      </c>
    </row>
    <row r="13497" spans="1:2">
      <c r="A13497" s="1">
        <v>1129.6395889999999</v>
      </c>
      <c r="B13497" s="1">
        <v>1539.289434</v>
      </c>
    </row>
    <row r="13498" spans="1:2">
      <c r="A13498" s="1">
        <v>1129.6390040000001</v>
      </c>
      <c r="B13498" s="1">
        <v>1539.2896370000001</v>
      </c>
    </row>
    <row r="13499" spans="1:2">
      <c r="A13499" s="1">
        <v>1129.6384190000001</v>
      </c>
      <c r="B13499" s="1">
        <v>1539.289841</v>
      </c>
    </row>
    <row r="13500" spans="1:2">
      <c r="A13500" s="1">
        <v>1129.6378340000001</v>
      </c>
      <c r="B13500" s="1">
        <v>1539.290045</v>
      </c>
    </row>
    <row r="13501" spans="1:2">
      <c r="A13501" s="1">
        <v>1129.6372490000001</v>
      </c>
      <c r="B13501" s="1">
        <v>1539.290248</v>
      </c>
    </row>
    <row r="13502" spans="1:2">
      <c r="A13502" s="1">
        <v>1129.636663</v>
      </c>
      <c r="B13502" s="1">
        <v>1539.290452</v>
      </c>
    </row>
    <row r="13503" spans="1:2">
      <c r="A13503" s="1">
        <v>1129.636078</v>
      </c>
      <c r="B13503" s="1">
        <v>1539.290655</v>
      </c>
    </row>
    <row r="13504" spans="1:2">
      <c r="A13504" s="1">
        <v>1129.6354940000001</v>
      </c>
      <c r="B13504" s="1">
        <v>1539.2908580000001</v>
      </c>
    </row>
    <row r="13505" spans="1:2">
      <c r="A13505" s="1">
        <v>1129.6349090000001</v>
      </c>
      <c r="B13505" s="1">
        <v>1539.2910609999999</v>
      </c>
    </row>
    <row r="13506" spans="1:2">
      <c r="A13506" s="1">
        <v>1129.6343240000001</v>
      </c>
      <c r="B13506" s="1">
        <v>1539.291264</v>
      </c>
    </row>
    <row r="13507" spans="1:2">
      <c r="A13507" s="1">
        <v>1129.6337390000001</v>
      </c>
      <c r="B13507" s="1">
        <v>1539.291467</v>
      </c>
    </row>
    <row r="13508" spans="1:2">
      <c r="A13508" s="1">
        <v>1129.6331540000001</v>
      </c>
      <c r="B13508" s="1">
        <v>1539.2916700000001</v>
      </c>
    </row>
    <row r="13509" spans="1:2">
      <c r="A13509" s="1">
        <v>1129.63257</v>
      </c>
      <c r="B13509" s="1">
        <v>1539.291872</v>
      </c>
    </row>
    <row r="13510" spans="1:2">
      <c r="A13510" s="1">
        <v>1129.631985</v>
      </c>
      <c r="B13510" s="1">
        <v>1539.2920750000001</v>
      </c>
    </row>
    <row r="13511" spans="1:2">
      <c r="A13511" s="1">
        <v>1129.6314</v>
      </c>
      <c r="B13511" s="1">
        <v>1539.292277</v>
      </c>
    </row>
    <row r="13512" spans="1:2">
      <c r="A13512" s="1">
        <v>1129.6308160000001</v>
      </c>
      <c r="B13512" s="1">
        <v>1539.292479</v>
      </c>
    </row>
    <row r="13513" spans="1:2">
      <c r="A13513" s="1">
        <v>1129.630232</v>
      </c>
      <c r="B13513" s="1">
        <v>1539.292682</v>
      </c>
    </row>
    <row r="13514" spans="1:2">
      <c r="A13514" s="1">
        <v>1129.629647</v>
      </c>
      <c r="B13514" s="1">
        <v>1539.292884</v>
      </c>
    </row>
    <row r="13515" spans="1:2">
      <c r="A13515" s="1">
        <v>1129.6290630000001</v>
      </c>
      <c r="B13515" s="1">
        <v>1539.2930859999999</v>
      </c>
    </row>
    <row r="13516" spans="1:2">
      <c r="A13516" s="1">
        <v>1129.6284780000001</v>
      </c>
      <c r="B13516" s="1">
        <v>1539.293287</v>
      </c>
    </row>
    <row r="13517" spans="1:2">
      <c r="A13517" s="1">
        <v>1129.627894</v>
      </c>
      <c r="B13517" s="1">
        <v>1539.2934889999999</v>
      </c>
    </row>
    <row r="13518" spans="1:2">
      <c r="A13518" s="1">
        <v>1129.6273100000001</v>
      </c>
      <c r="B13518" s="1">
        <v>1539.2936910000001</v>
      </c>
    </row>
    <row r="13519" spans="1:2">
      <c r="A13519" s="1">
        <v>1129.626726</v>
      </c>
      <c r="B13519" s="1">
        <v>1539.2938919999999</v>
      </c>
    </row>
    <row r="13520" spans="1:2">
      <c r="A13520" s="1">
        <v>1129.6261420000001</v>
      </c>
      <c r="B13520" s="1">
        <v>1539.2940940000001</v>
      </c>
    </row>
    <row r="13521" spans="1:2">
      <c r="A13521" s="1">
        <v>1129.625558</v>
      </c>
      <c r="B13521" s="1">
        <v>1539.2942949999999</v>
      </c>
    </row>
    <row r="13522" spans="1:2">
      <c r="A13522" s="1">
        <v>1129.6249740000001</v>
      </c>
      <c r="B13522" s="1">
        <v>1539.294496</v>
      </c>
    </row>
    <row r="13523" spans="1:2">
      <c r="A13523" s="1">
        <v>1129.6243899999999</v>
      </c>
      <c r="B13523" s="1">
        <v>1539.294697</v>
      </c>
    </row>
    <row r="13524" spans="1:2">
      <c r="A13524" s="1">
        <v>1129.6238060000001</v>
      </c>
      <c r="B13524" s="1">
        <v>1539.2948980000001</v>
      </c>
    </row>
    <row r="13525" spans="1:2">
      <c r="A13525" s="1">
        <v>1129.6232219999999</v>
      </c>
      <c r="B13525" s="1">
        <v>1539.2950989999999</v>
      </c>
    </row>
    <row r="13526" spans="1:2">
      <c r="A13526" s="1">
        <v>1129.6226389999999</v>
      </c>
      <c r="B13526" s="1">
        <v>1539.2953</v>
      </c>
    </row>
    <row r="13527" spans="1:2">
      <c r="A13527" s="1">
        <v>1129.622055</v>
      </c>
      <c r="B13527" s="1">
        <v>1539.2955010000001</v>
      </c>
    </row>
    <row r="13528" spans="1:2">
      <c r="A13528" s="1">
        <v>1129.6214709999999</v>
      </c>
      <c r="B13528" s="1">
        <v>1539.295701</v>
      </c>
    </row>
    <row r="13529" spans="1:2">
      <c r="A13529" s="1">
        <v>1129.6208879999999</v>
      </c>
      <c r="B13529" s="1">
        <v>1539.2959020000001</v>
      </c>
    </row>
    <row r="13530" spans="1:2">
      <c r="A13530" s="1">
        <v>1129.620304</v>
      </c>
      <c r="B13530" s="1">
        <v>1539.296102</v>
      </c>
    </row>
    <row r="13531" spans="1:2">
      <c r="A13531" s="1">
        <v>1129.619721</v>
      </c>
      <c r="B13531" s="1">
        <v>1539.296302</v>
      </c>
    </row>
    <row r="13532" spans="1:2">
      <c r="A13532" s="1">
        <v>1129.6191369999999</v>
      </c>
      <c r="B13532" s="1">
        <v>1539.296503</v>
      </c>
    </row>
    <row r="13533" spans="1:2">
      <c r="A13533" s="1">
        <v>1129.6185539999999</v>
      </c>
      <c r="B13533" s="1">
        <v>1539.296703</v>
      </c>
    </row>
    <row r="13534" spans="1:2">
      <c r="A13534" s="1">
        <v>1129.61797</v>
      </c>
      <c r="B13534" s="1">
        <v>1539.296902</v>
      </c>
    </row>
    <row r="13535" spans="1:2">
      <c r="A13535" s="1">
        <v>1129.617387</v>
      </c>
      <c r="B13535" s="1">
        <v>1539.297102</v>
      </c>
    </row>
    <row r="13536" spans="1:2">
      <c r="A13536" s="1">
        <v>1129.616804</v>
      </c>
      <c r="B13536" s="1">
        <v>1539.2973019999999</v>
      </c>
    </row>
    <row r="13537" spans="1:2">
      <c r="A13537" s="1">
        <v>1129.616221</v>
      </c>
      <c r="B13537" s="1">
        <v>1539.2975019999999</v>
      </c>
    </row>
    <row r="13538" spans="1:2">
      <c r="A13538" s="1">
        <v>1129.615638</v>
      </c>
      <c r="B13538" s="1">
        <v>1539.297701</v>
      </c>
    </row>
    <row r="13539" spans="1:2">
      <c r="A13539" s="1">
        <v>1129.615055</v>
      </c>
      <c r="B13539" s="1">
        <v>1539.2979</v>
      </c>
    </row>
    <row r="13540" spans="1:2">
      <c r="A13540" s="1">
        <v>1129.614472</v>
      </c>
      <c r="B13540" s="1">
        <v>1539.2981</v>
      </c>
    </row>
    <row r="13541" spans="1:2">
      <c r="A13541" s="1">
        <v>1129.613889</v>
      </c>
      <c r="B13541" s="1">
        <v>1539.298299</v>
      </c>
    </row>
    <row r="13542" spans="1:2">
      <c r="A13542" s="1">
        <v>1129.613306</v>
      </c>
      <c r="B13542" s="1">
        <v>1539.2984980000001</v>
      </c>
    </row>
    <row r="13543" spans="1:2">
      <c r="A13543" s="1">
        <v>1129.612723</v>
      </c>
      <c r="B13543" s="1">
        <v>1539.2986969999999</v>
      </c>
    </row>
    <row r="13544" spans="1:2">
      <c r="A13544" s="1">
        <v>1129.61214</v>
      </c>
      <c r="B13544" s="1">
        <v>1539.298896</v>
      </c>
    </row>
    <row r="13545" spans="1:2">
      <c r="A13545" s="1">
        <v>1129.6115580000001</v>
      </c>
      <c r="B13545" s="1">
        <v>1539.299094</v>
      </c>
    </row>
    <row r="13546" spans="1:2">
      <c r="A13546" s="1">
        <v>1129.6109750000001</v>
      </c>
      <c r="B13546" s="1">
        <v>1539.299293</v>
      </c>
    </row>
    <row r="13547" spans="1:2">
      <c r="A13547" s="1">
        <v>1129.610392</v>
      </c>
      <c r="B13547" s="1">
        <v>1539.2994920000001</v>
      </c>
    </row>
    <row r="13548" spans="1:2">
      <c r="A13548" s="1">
        <v>1129.6098099999999</v>
      </c>
      <c r="B13548" s="1">
        <v>1539.2996900000001</v>
      </c>
    </row>
    <row r="13549" spans="1:2">
      <c r="A13549" s="1">
        <v>1129.6092269999999</v>
      </c>
      <c r="B13549" s="1">
        <v>1539.299888</v>
      </c>
    </row>
    <row r="13550" spans="1:2">
      <c r="A13550" s="1">
        <v>1129.608645</v>
      </c>
      <c r="B13550" s="1">
        <v>1539.300086</v>
      </c>
    </row>
    <row r="13551" spans="1:2">
      <c r="A13551" s="1">
        <v>1129.608062</v>
      </c>
      <c r="B13551" s="1">
        <v>1539.300285</v>
      </c>
    </row>
    <row r="13552" spans="1:2">
      <c r="A13552" s="1">
        <v>1129.6074799999999</v>
      </c>
      <c r="B13552" s="1">
        <v>1539.300483</v>
      </c>
    </row>
    <row r="13553" spans="1:2">
      <c r="A13553" s="1">
        <v>1129.606898</v>
      </c>
      <c r="B13553" s="1">
        <v>1539.3006800000001</v>
      </c>
    </row>
    <row r="13554" spans="1:2">
      <c r="A13554" s="1">
        <v>1129.606315</v>
      </c>
      <c r="B13554" s="1">
        <v>1539.300878</v>
      </c>
    </row>
    <row r="13555" spans="1:2">
      <c r="A13555" s="1">
        <v>1129.6057330000001</v>
      </c>
      <c r="B13555" s="1">
        <v>1539.301076</v>
      </c>
    </row>
    <row r="13556" spans="1:2">
      <c r="A13556" s="1">
        <v>1129.605151</v>
      </c>
      <c r="B13556" s="1">
        <v>1539.301273</v>
      </c>
    </row>
    <row r="13557" spans="1:2">
      <c r="A13557" s="1">
        <v>1129.6045690000001</v>
      </c>
      <c r="B13557" s="1">
        <v>1539.301471</v>
      </c>
    </row>
    <row r="13558" spans="1:2">
      <c r="A13558" s="1">
        <v>1129.603987</v>
      </c>
      <c r="B13558" s="1">
        <v>1539.3016680000001</v>
      </c>
    </row>
    <row r="13559" spans="1:2">
      <c r="A13559" s="1">
        <v>1129.6034050000001</v>
      </c>
      <c r="B13559" s="1">
        <v>1539.3018649999999</v>
      </c>
    </row>
    <row r="13560" spans="1:2">
      <c r="A13560" s="1">
        <v>1129.6028229999999</v>
      </c>
      <c r="B13560" s="1">
        <v>1539.3020630000001</v>
      </c>
    </row>
    <row r="13561" spans="1:2">
      <c r="A13561" s="1">
        <v>1129.602241</v>
      </c>
      <c r="B13561" s="1">
        <v>1539.3022599999999</v>
      </c>
    </row>
    <row r="13562" spans="1:2">
      <c r="A13562" s="1">
        <v>1129.6016589999999</v>
      </c>
      <c r="B13562" s="1">
        <v>1539.3024559999999</v>
      </c>
    </row>
    <row r="13563" spans="1:2">
      <c r="A13563" s="1">
        <v>1129.6010779999999</v>
      </c>
      <c r="B13563" s="1">
        <v>1539.302653</v>
      </c>
    </row>
    <row r="13564" spans="1:2">
      <c r="A13564" s="1">
        <v>1129.600496</v>
      </c>
      <c r="B13564" s="1">
        <v>1539.30285</v>
      </c>
    </row>
    <row r="13565" spans="1:2">
      <c r="A13565" s="1">
        <v>1129.5999139999999</v>
      </c>
      <c r="B13565" s="1">
        <v>1539.3030470000001</v>
      </c>
    </row>
    <row r="13566" spans="1:2">
      <c r="A13566" s="1">
        <v>1129.5993329999999</v>
      </c>
      <c r="B13566" s="1">
        <v>1539.3032430000001</v>
      </c>
    </row>
    <row r="13567" spans="1:2">
      <c r="A13567" s="1">
        <v>1129.598751</v>
      </c>
      <c r="B13567" s="1">
        <v>1539.303439</v>
      </c>
    </row>
    <row r="13568" spans="1:2">
      <c r="A13568" s="1">
        <v>1129.59817</v>
      </c>
      <c r="B13568" s="1">
        <v>1539.3036360000001</v>
      </c>
    </row>
    <row r="13569" spans="1:2">
      <c r="A13569" s="1">
        <v>1129.5975880000001</v>
      </c>
      <c r="B13569" s="1">
        <v>1539.3038320000001</v>
      </c>
    </row>
    <row r="13570" spans="1:2">
      <c r="A13570" s="1">
        <v>1129.5970070000001</v>
      </c>
      <c r="B13570" s="1">
        <v>1539.304028</v>
      </c>
    </row>
    <row r="13571" spans="1:2">
      <c r="A13571" s="1">
        <v>1129.5964260000001</v>
      </c>
      <c r="B13571" s="1">
        <v>1539.304224</v>
      </c>
    </row>
    <row r="13572" spans="1:2">
      <c r="A13572" s="1">
        <v>1129.5958439999999</v>
      </c>
      <c r="B13572" s="1">
        <v>1539.3044199999999</v>
      </c>
    </row>
    <row r="13573" spans="1:2">
      <c r="A13573" s="1">
        <v>1129.5952629999999</v>
      </c>
      <c r="B13573" s="1">
        <v>1539.304615</v>
      </c>
    </row>
    <row r="13574" spans="1:2">
      <c r="A13574" s="1">
        <v>1129.5946819999999</v>
      </c>
      <c r="B13574" s="1">
        <v>1539.304811</v>
      </c>
    </row>
    <row r="13575" spans="1:2">
      <c r="A13575" s="1">
        <v>1129.5941009999999</v>
      </c>
      <c r="B13575" s="1">
        <v>1539.305006</v>
      </c>
    </row>
    <row r="13576" spans="1:2">
      <c r="A13576" s="1">
        <v>1129.5935199999999</v>
      </c>
      <c r="B13576" s="1">
        <v>1539.305202</v>
      </c>
    </row>
    <row r="13577" spans="1:2">
      <c r="A13577" s="1">
        <v>1129.5929389999999</v>
      </c>
      <c r="B13577" s="1">
        <v>1539.3053970000001</v>
      </c>
    </row>
    <row r="13578" spans="1:2">
      <c r="A13578" s="1">
        <v>1129.5923580000001</v>
      </c>
      <c r="B13578" s="1">
        <v>1539.3055919999999</v>
      </c>
    </row>
    <row r="13579" spans="1:2">
      <c r="A13579" s="1">
        <v>1129.5917770000001</v>
      </c>
      <c r="B13579" s="1">
        <v>1539.305787</v>
      </c>
    </row>
    <row r="13580" spans="1:2">
      <c r="A13580" s="1">
        <v>1129.5911960000001</v>
      </c>
      <c r="B13580" s="1">
        <v>1539.3059820000001</v>
      </c>
    </row>
    <row r="13581" spans="1:2">
      <c r="A13581" s="1">
        <v>1129.5906150000001</v>
      </c>
      <c r="B13581" s="1">
        <v>1539.3061769999999</v>
      </c>
    </row>
    <row r="13582" spans="1:2">
      <c r="A13582" s="1">
        <v>1129.5900340000001</v>
      </c>
      <c r="B13582" s="1">
        <v>1539.306372</v>
      </c>
    </row>
    <row r="13583" spans="1:2">
      <c r="A13583" s="1">
        <v>1129.5894539999999</v>
      </c>
      <c r="B13583" s="1">
        <v>1539.3065670000001</v>
      </c>
    </row>
    <row r="13584" spans="1:2">
      <c r="A13584" s="1">
        <v>1129.5888729999999</v>
      </c>
      <c r="B13584" s="1">
        <v>1539.3067610000001</v>
      </c>
    </row>
    <row r="13585" spans="1:2">
      <c r="A13585" s="1">
        <v>1129.588293</v>
      </c>
      <c r="B13585" s="1">
        <v>1539.3069559999999</v>
      </c>
    </row>
    <row r="13586" spans="1:2">
      <c r="A13586" s="1">
        <v>1129.587712</v>
      </c>
      <c r="B13586" s="1">
        <v>1539.3071500000001</v>
      </c>
    </row>
    <row r="13587" spans="1:2">
      <c r="A13587" s="1">
        <v>1129.5871320000001</v>
      </c>
      <c r="B13587" s="1">
        <v>1539.3073440000001</v>
      </c>
    </row>
    <row r="13588" spans="1:2">
      <c r="A13588" s="1">
        <v>1129.5865510000001</v>
      </c>
      <c r="B13588" s="1">
        <v>1539.307538</v>
      </c>
    </row>
    <row r="13589" spans="1:2">
      <c r="A13589" s="1">
        <v>1129.585971</v>
      </c>
      <c r="B13589" s="1">
        <v>1539.307732</v>
      </c>
    </row>
    <row r="13590" spans="1:2">
      <c r="A13590" s="1">
        <v>1129.58539</v>
      </c>
      <c r="B13590" s="1">
        <v>1539.307926</v>
      </c>
    </row>
    <row r="13591" spans="1:2">
      <c r="A13591" s="1">
        <v>1129.5848100000001</v>
      </c>
      <c r="B13591" s="1">
        <v>1539.3081199999999</v>
      </c>
    </row>
    <row r="13592" spans="1:2">
      <c r="A13592" s="1">
        <v>1129.5842299999999</v>
      </c>
      <c r="B13592" s="1">
        <v>1539.3083140000001</v>
      </c>
    </row>
    <row r="13593" spans="1:2">
      <c r="A13593" s="1">
        <v>1129.58365</v>
      </c>
      <c r="B13593" s="1">
        <v>1539.308507</v>
      </c>
    </row>
    <row r="13594" spans="1:2">
      <c r="A13594" s="1">
        <v>1129.5830699999999</v>
      </c>
      <c r="B13594" s="1">
        <v>1539.3087009999999</v>
      </c>
    </row>
    <row r="13595" spans="1:2">
      <c r="A13595" s="1">
        <v>1129.58249</v>
      </c>
      <c r="B13595" s="1">
        <v>1539.308894</v>
      </c>
    </row>
    <row r="13596" spans="1:2">
      <c r="A13596" s="1">
        <v>1129.5819100000001</v>
      </c>
      <c r="B13596" s="1">
        <v>1539.3090870000001</v>
      </c>
    </row>
    <row r="13597" spans="1:2">
      <c r="A13597" s="1">
        <v>1129.58133</v>
      </c>
      <c r="B13597" s="1">
        <v>1539.3092810000001</v>
      </c>
    </row>
    <row r="13598" spans="1:2">
      <c r="A13598" s="1">
        <v>1129.5807500000001</v>
      </c>
      <c r="B13598" s="1">
        <v>1539.3094739999999</v>
      </c>
    </row>
    <row r="13599" spans="1:2">
      <c r="A13599" s="1">
        <v>1129.58017</v>
      </c>
      <c r="B13599" s="1">
        <v>1539.3096660000001</v>
      </c>
    </row>
    <row r="13600" spans="1:2">
      <c r="A13600" s="1">
        <v>1129.5795900000001</v>
      </c>
      <c r="B13600" s="1">
        <v>1539.309859</v>
      </c>
    </row>
    <row r="13601" spans="1:2">
      <c r="A13601" s="1">
        <v>1129.579011</v>
      </c>
      <c r="B13601" s="1">
        <v>1539.310052</v>
      </c>
    </row>
    <row r="13602" spans="1:2">
      <c r="A13602" s="1">
        <v>1129.5784309999999</v>
      </c>
      <c r="B13602" s="1">
        <v>1539.3102449999999</v>
      </c>
    </row>
    <row r="13603" spans="1:2">
      <c r="A13603" s="1">
        <v>1129.577851</v>
      </c>
      <c r="B13603" s="1">
        <v>1539.3104370000001</v>
      </c>
    </row>
    <row r="13604" spans="1:2">
      <c r="A13604" s="1">
        <v>1129.577272</v>
      </c>
      <c r="B13604" s="1">
        <v>1539.3106299999999</v>
      </c>
    </row>
    <row r="13605" spans="1:2">
      <c r="A13605" s="1">
        <v>1129.5766920000001</v>
      </c>
      <c r="B13605" s="1">
        <v>1539.3108219999999</v>
      </c>
    </row>
    <row r="13606" spans="1:2">
      <c r="A13606" s="1">
        <v>1129.5761130000001</v>
      </c>
      <c r="B13606" s="1">
        <v>1539.3110139999999</v>
      </c>
    </row>
    <row r="13607" spans="1:2">
      <c r="A13607" s="1">
        <v>1129.575533</v>
      </c>
      <c r="B13607" s="1">
        <v>1539.3112060000001</v>
      </c>
    </row>
    <row r="13608" spans="1:2">
      <c r="A13608" s="1">
        <v>1129.5749539999999</v>
      </c>
      <c r="B13608" s="1">
        <v>1539.3113980000001</v>
      </c>
    </row>
    <row r="13609" spans="1:2">
      <c r="A13609" s="1">
        <v>1129.5743749999999</v>
      </c>
      <c r="B13609" s="1">
        <v>1539.31159</v>
      </c>
    </row>
    <row r="13610" spans="1:2">
      <c r="A13610" s="1">
        <v>1129.573795</v>
      </c>
      <c r="B13610" s="1">
        <v>1539.311782</v>
      </c>
    </row>
    <row r="13611" spans="1:2">
      <c r="A13611" s="1">
        <v>1129.573216</v>
      </c>
      <c r="B13611" s="1">
        <v>1539.3119730000001</v>
      </c>
    </row>
    <row r="13612" spans="1:2">
      <c r="A13612" s="1">
        <v>1129.572637</v>
      </c>
      <c r="B13612" s="1">
        <v>1539.312165</v>
      </c>
    </row>
    <row r="13613" spans="1:2">
      <c r="A13613" s="1">
        <v>1129.572058</v>
      </c>
      <c r="B13613" s="1">
        <v>1539.3123559999999</v>
      </c>
    </row>
    <row r="13614" spans="1:2">
      <c r="A13614" s="1">
        <v>1129.571479</v>
      </c>
      <c r="B13614" s="1">
        <v>1539.3125480000001</v>
      </c>
    </row>
    <row r="13615" spans="1:2">
      <c r="A13615" s="1">
        <v>1129.5708999999999</v>
      </c>
      <c r="B13615" s="1">
        <v>1539.312739</v>
      </c>
    </row>
    <row r="13616" spans="1:2">
      <c r="A13616" s="1">
        <v>1129.5703209999999</v>
      </c>
      <c r="B13616" s="1">
        <v>1539.3129300000001</v>
      </c>
    </row>
    <row r="13617" spans="1:2">
      <c r="A13617" s="1">
        <v>1129.5697419999999</v>
      </c>
      <c r="B13617" s="1">
        <v>1539.3131209999999</v>
      </c>
    </row>
    <row r="13618" spans="1:2">
      <c r="A13618" s="1">
        <v>1129.5691629999999</v>
      </c>
      <c r="B13618" s="1">
        <v>1539.313312</v>
      </c>
    </row>
    <row r="13619" spans="1:2">
      <c r="A13619" s="1">
        <v>1129.568585</v>
      </c>
      <c r="B13619" s="1">
        <v>1539.3135030000001</v>
      </c>
    </row>
    <row r="13620" spans="1:2">
      <c r="A13620" s="1">
        <v>1129.568006</v>
      </c>
      <c r="B13620" s="1">
        <v>1539.3136939999999</v>
      </c>
    </row>
    <row r="13621" spans="1:2">
      <c r="A13621" s="1">
        <v>1129.567427</v>
      </c>
      <c r="B13621" s="1">
        <v>1539.3138839999999</v>
      </c>
    </row>
    <row r="13622" spans="1:2">
      <c r="A13622" s="1">
        <v>1129.566849</v>
      </c>
      <c r="B13622" s="1">
        <v>1539.314075</v>
      </c>
    </row>
    <row r="13623" spans="1:2">
      <c r="A13623" s="1">
        <v>1129.56627</v>
      </c>
      <c r="B13623" s="1">
        <v>1539.314265</v>
      </c>
    </row>
    <row r="13624" spans="1:2">
      <c r="A13624" s="1">
        <v>1129.5656919999999</v>
      </c>
      <c r="B13624" s="1">
        <v>1539.314455</v>
      </c>
    </row>
    <row r="13625" spans="1:2">
      <c r="A13625" s="1">
        <v>1129.5651130000001</v>
      </c>
      <c r="B13625" s="1">
        <v>1539.3146449999999</v>
      </c>
    </row>
    <row r="13626" spans="1:2">
      <c r="A13626" s="1">
        <v>1129.564535</v>
      </c>
      <c r="B13626" s="1">
        <v>1539.3148349999999</v>
      </c>
    </row>
    <row r="13627" spans="1:2">
      <c r="A13627" s="1">
        <v>1129.563956</v>
      </c>
      <c r="B13627" s="1">
        <v>1539.3150250000001</v>
      </c>
    </row>
    <row r="13628" spans="1:2">
      <c r="A13628" s="1">
        <v>1129.5633780000001</v>
      </c>
      <c r="B13628" s="1">
        <v>1539.3152150000001</v>
      </c>
    </row>
    <row r="13629" spans="1:2">
      <c r="A13629" s="1">
        <v>1129.5627999999999</v>
      </c>
      <c r="B13629" s="1">
        <v>1539.3154050000001</v>
      </c>
    </row>
    <row r="13630" spans="1:2">
      <c r="A13630" s="1">
        <v>1129.562222</v>
      </c>
      <c r="B13630" s="1">
        <v>1539.315595</v>
      </c>
    </row>
    <row r="13631" spans="1:2">
      <c r="A13631" s="1">
        <v>1129.5616439999999</v>
      </c>
      <c r="B13631" s="1">
        <v>1539.3157839999999</v>
      </c>
    </row>
    <row r="13632" spans="1:2">
      <c r="A13632" s="1">
        <v>1129.561066</v>
      </c>
      <c r="B13632" s="1">
        <v>1539.3159740000001</v>
      </c>
    </row>
    <row r="13633" spans="1:2">
      <c r="A13633" s="1">
        <v>1129.560487</v>
      </c>
      <c r="B13633" s="1">
        <v>1539.316163</v>
      </c>
    </row>
    <row r="13634" spans="1:2">
      <c r="A13634" s="1">
        <v>1129.5599099999999</v>
      </c>
      <c r="B13634" s="1">
        <v>1539.3163520000001</v>
      </c>
    </row>
    <row r="13635" spans="1:2">
      <c r="A13635" s="1">
        <v>1129.559332</v>
      </c>
      <c r="B13635" s="1">
        <v>1539.3165409999999</v>
      </c>
    </row>
    <row r="13636" spans="1:2">
      <c r="A13636" s="1">
        <v>1129.5587539999999</v>
      </c>
      <c r="B13636" s="1">
        <v>1539.31673</v>
      </c>
    </row>
    <row r="13637" spans="1:2">
      <c r="A13637" s="1">
        <v>1129.558176</v>
      </c>
      <c r="B13637" s="1">
        <v>1539.3169190000001</v>
      </c>
    </row>
    <row r="13638" spans="1:2">
      <c r="A13638" s="1">
        <v>1129.5575980000001</v>
      </c>
      <c r="B13638" s="1">
        <v>1539.317108</v>
      </c>
    </row>
    <row r="13639" spans="1:2">
      <c r="A13639" s="1">
        <v>1129.55702</v>
      </c>
      <c r="B13639" s="1">
        <v>1539.3172970000001</v>
      </c>
    </row>
    <row r="13640" spans="1:2">
      <c r="A13640" s="1">
        <v>1129.5564429999999</v>
      </c>
      <c r="B13640" s="1">
        <v>1539.317485</v>
      </c>
    </row>
    <row r="13641" spans="1:2">
      <c r="A13641" s="1">
        <v>1129.555865</v>
      </c>
      <c r="B13641" s="1">
        <v>1539.3176739999999</v>
      </c>
    </row>
    <row r="13642" spans="1:2">
      <c r="A13642" s="1">
        <v>1129.555288</v>
      </c>
      <c r="B13642" s="1">
        <v>1539.3178620000001</v>
      </c>
    </row>
    <row r="13643" spans="1:2">
      <c r="A13643" s="1">
        <v>1129.5547099999999</v>
      </c>
      <c r="B13643" s="1">
        <v>1539.3180500000001</v>
      </c>
    </row>
    <row r="13644" spans="1:2">
      <c r="A13644" s="1">
        <v>1129.5541330000001</v>
      </c>
      <c r="B13644" s="1">
        <v>1539.3182380000001</v>
      </c>
    </row>
    <row r="13645" spans="1:2">
      <c r="A13645" s="1">
        <v>1129.553555</v>
      </c>
      <c r="B13645" s="1">
        <v>1539.318426</v>
      </c>
    </row>
    <row r="13646" spans="1:2">
      <c r="A13646" s="1">
        <v>1129.5529779999999</v>
      </c>
      <c r="B13646" s="1">
        <v>1539.318614</v>
      </c>
    </row>
    <row r="13647" spans="1:2">
      <c r="A13647" s="1">
        <v>1129.5524009999999</v>
      </c>
      <c r="B13647" s="1">
        <v>1539.318802</v>
      </c>
    </row>
    <row r="13648" spans="1:2">
      <c r="A13648" s="1">
        <v>1129.5518239999999</v>
      </c>
      <c r="B13648" s="1">
        <v>1539.31899</v>
      </c>
    </row>
    <row r="13649" spans="1:2">
      <c r="A13649" s="1">
        <v>1129.551246</v>
      </c>
      <c r="B13649" s="1">
        <v>1539.3191770000001</v>
      </c>
    </row>
    <row r="13650" spans="1:2">
      <c r="A13650" s="1">
        <v>1129.550669</v>
      </c>
      <c r="B13650" s="1">
        <v>1539.3193650000001</v>
      </c>
    </row>
    <row r="13651" spans="1:2">
      <c r="A13651" s="1">
        <v>1129.5500919999999</v>
      </c>
      <c r="B13651" s="1">
        <v>1539.3195519999999</v>
      </c>
    </row>
    <row r="13652" spans="1:2">
      <c r="A13652" s="1">
        <v>1129.5495149999999</v>
      </c>
      <c r="B13652" s="1">
        <v>1539.3197399999999</v>
      </c>
    </row>
    <row r="13653" spans="1:2">
      <c r="A13653" s="1">
        <v>1129.5489379999999</v>
      </c>
      <c r="B13653" s="1">
        <v>1539.319927</v>
      </c>
    </row>
    <row r="13654" spans="1:2">
      <c r="A13654" s="1">
        <v>1129.5483610000001</v>
      </c>
      <c r="B13654" s="1">
        <v>1539.3201140000001</v>
      </c>
    </row>
    <row r="13655" spans="1:2">
      <c r="A13655" s="1">
        <v>1129.5477840000001</v>
      </c>
      <c r="B13655" s="1">
        <v>1539.320301</v>
      </c>
    </row>
    <row r="13656" spans="1:2">
      <c r="A13656" s="1">
        <v>1129.547208</v>
      </c>
      <c r="B13656" s="1">
        <v>1539.3204880000001</v>
      </c>
    </row>
    <row r="13657" spans="1:2">
      <c r="A13657" s="1">
        <v>1129.5466309999999</v>
      </c>
      <c r="B13657" s="1">
        <v>1539.3206740000001</v>
      </c>
    </row>
    <row r="13658" spans="1:2">
      <c r="A13658" s="1">
        <v>1129.5460539999999</v>
      </c>
      <c r="B13658" s="1">
        <v>1539.3208609999999</v>
      </c>
    </row>
    <row r="13659" spans="1:2">
      <c r="A13659" s="1">
        <v>1129.545478</v>
      </c>
      <c r="B13659" s="1">
        <v>1539.321048</v>
      </c>
    </row>
    <row r="13660" spans="1:2">
      <c r="A13660" s="1">
        <v>1129.544901</v>
      </c>
      <c r="B13660" s="1">
        <v>1539.321234</v>
      </c>
    </row>
    <row r="13661" spans="1:2">
      <c r="A13661" s="1">
        <v>1129.544324</v>
      </c>
      <c r="B13661" s="1">
        <v>1539.32142</v>
      </c>
    </row>
    <row r="13662" spans="1:2">
      <c r="A13662" s="1">
        <v>1129.5437480000001</v>
      </c>
      <c r="B13662" s="1">
        <v>1539.3216070000001</v>
      </c>
    </row>
    <row r="13663" spans="1:2">
      <c r="A13663" s="1">
        <v>1129.543171</v>
      </c>
      <c r="B13663" s="1">
        <v>1539.3217930000001</v>
      </c>
    </row>
    <row r="13664" spans="1:2">
      <c r="A13664" s="1">
        <v>1129.5425949999999</v>
      </c>
      <c r="B13664" s="1">
        <v>1539.3219790000001</v>
      </c>
    </row>
    <row r="13665" spans="1:2">
      <c r="A13665" s="1">
        <v>1129.542019</v>
      </c>
      <c r="B13665" s="1">
        <v>1539.322165</v>
      </c>
    </row>
    <row r="13666" spans="1:2">
      <c r="A13666" s="1">
        <v>1129.541442</v>
      </c>
      <c r="B13666" s="1">
        <v>1539.322351</v>
      </c>
    </row>
    <row r="13667" spans="1:2">
      <c r="A13667" s="1">
        <v>1129.5408660000001</v>
      </c>
      <c r="B13667" s="1">
        <v>1539.3225359999999</v>
      </c>
    </row>
    <row r="13668" spans="1:2">
      <c r="A13668" s="1">
        <v>1129.5402899999999</v>
      </c>
      <c r="B13668" s="1">
        <v>1539.3227220000001</v>
      </c>
    </row>
    <row r="13669" spans="1:2">
      <c r="A13669" s="1">
        <v>1129.539714</v>
      </c>
      <c r="B13669" s="1">
        <v>1539.322907</v>
      </c>
    </row>
    <row r="13670" spans="1:2">
      <c r="A13670" s="1">
        <v>1129.5391380000001</v>
      </c>
      <c r="B13670" s="1">
        <v>1539.323093</v>
      </c>
    </row>
    <row r="13671" spans="1:2">
      <c r="A13671" s="1">
        <v>1129.538562</v>
      </c>
      <c r="B13671" s="1">
        <v>1539.3232780000001</v>
      </c>
    </row>
    <row r="13672" spans="1:2">
      <c r="A13672" s="1">
        <v>1129.537986</v>
      </c>
      <c r="B13672" s="1">
        <v>1539.3234629999999</v>
      </c>
    </row>
    <row r="13673" spans="1:2">
      <c r="A13673" s="1">
        <v>1129.5374099999999</v>
      </c>
      <c r="B13673" s="1">
        <v>1539.323648</v>
      </c>
    </row>
    <row r="13674" spans="1:2">
      <c r="A13674" s="1">
        <v>1129.536834</v>
      </c>
      <c r="B13674" s="1">
        <v>1539.3238329999999</v>
      </c>
    </row>
    <row r="13675" spans="1:2">
      <c r="A13675" s="1">
        <v>1129.5362580000001</v>
      </c>
      <c r="B13675" s="1">
        <v>1539.324018</v>
      </c>
    </row>
    <row r="13676" spans="1:2">
      <c r="A13676" s="1">
        <v>1129.5356830000001</v>
      </c>
      <c r="B13676" s="1">
        <v>1539.3242029999999</v>
      </c>
    </row>
    <row r="13677" spans="1:2">
      <c r="A13677" s="1">
        <v>1129.5351069999999</v>
      </c>
      <c r="B13677" s="1">
        <v>1539.3243869999999</v>
      </c>
    </row>
    <row r="13678" spans="1:2">
      <c r="A13678" s="1">
        <v>1129.534531</v>
      </c>
      <c r="B13678" s="1">
        <v>1539.324572</v>
      </c>
    </row>
    <row r="13679" spans="1:2">
      <c r="A13679" s="1">
        <v>1129.533956</v>
      </c>
      <c r="B13679" s="1">
        <v>1539.324756</v>
      </c>
    </row>
    <row r="13680" spans="1:2">
      <c r="A13680" s="1">
        <v>1129.5333800000001</v>
      </c>
      <c r="B13680" s="1">
        <v>1539.3249410000001</v>
      </c>
    </row>
    <row r="13681" spans="1:2">
      <c r="A13681" s="1">
        <v>1129.5328050000001</v>
      </c>
      <c r="B13681" s="1">
        <v>1539.3251250000001</v>
      </c>
    </row>
    <row r="13682" spans="1:2">
      <c r="A13682" s="1">
        <v>1129.5322289999999</v>
      </c>
      <c r="B13682" s="1">
        <v>1539.3253090000001</v>
      </c>
    </row>
    <row r="13683" spans="1:2">
      <c r="A13683" s="1">
        <v>1129.5316539999999</v>
      </c>
      <c r="B13683" s="1">
        <v>1539.3254930000001</v>
      </c>
    </row>
    <row r="13684" spans="1:2">
      <c r="A13684" s="1">
        <v>1129.5310790000001</v>
      </c>
      <c r="B13684" s="1">
        <v>1539.325677</v>
      </c>
    </row>
    <row r="13685" spans="1:2">
      <c r="A13685" s="1">
        <v>1129.530503</v>
      </c>
      <c r="B13685" s="1">
        <v>1539.325861</v>
      </c>
    </row>
    <row r="13686" spans="1:2">
      <c r="A13686" s="1">
        <v>1129.5299279999999</v>
      </c>
      <c r="B13686" s="1">
        <v>1539.3260439999999</v>
      </c>
    </row>
    <row r="13687" spans="1:2">
      <c r="A13687" s="1">
        <v>1129.5293529999999</v>
      </c>
      <c r="B13687" s="1">
        <v>1539.3262279999999</v>
      </c>
    </row>
    <row r="13688" spans="1:2">
      <c r="A13688" s="1">
        <v>1129.5287780000001</v>
      </c>
      <c r="B13688" s="1">
        <v>1539.326411</v>
      </c>
    </row>
    <row r="13689" spans="1:2">
      <c r="A13689" s="1">
        <v>1129.5282030000001</v>
      </c>
      <c r="B13689" s="1">
        <v>1539.326595</v>
      </c>
    </row>
    <row r="13690" spans="1:2">
      <c r="A13690" s="1">
        <v>1129.527628</v>
      </c>
      <c r="B13690" s="1">
        <v>1539.3267780000001</v>
      </c>
    </row>
    <row r="13691" spans="1:2">
      <c r="A13691" s="1">
        <v>1129.527053</v>
      </c>
      <c r="B13691" s="1">
        <v>1539.326961</v>
      </c>
    </row>
    <row r="13692" spans="1:2">
      <c r="A13692" s="1">
        <v>1129.526478</v>
      </c>
      <c r="B13692" s="1">
        <v>1539.3271440000001</v>
      </c>
    </row>
    <row r="13693" spans="1:2">
      <c r="A13693" s="1">
        <v>1129.525903</v>
      </c>
      <c r="B13693" s="1">
        <v>1539.327327</v>
      </c>
    </row>
    <row r="13694" spans="1:2">
      <c r="A13694" s="1">
        <v>1129.5253279999999</v>
      </c>
      <c r="B13694" s="1">
        <v>1539.3275100000001</v>
      </c>
    </row>
    <row r="13695" spans="1:2">
      <c r="A13695" s="1">
        <v>1129.5247529999999</v>
      </c>
      <c r="B13695" s="1">
        <v>1539.327693</v>
      </c>
    </row>
    <row r="13696" spans="1:2">
      <c r="A13696" s="1">
        <v>1129.524179</v>
      </c>
      <c r="B13696" s="1">
        <v>1539.3278749999999</v>
      </c>
    </row>
    <row r="13697" spans="1:2">
      <c r="A13697" s="1">
        <v>1129.523604</v>
      </c>
      <c r="B13697" s="1">
        <v>1539.3280580000001</v>
      </c>
    </row>
    <row r="13698" spans="1:2">
      <c r="A13698" s="1">
        <v>1129.523029</v>
      </c>
      <c r="B13698" s="1">
        <v>1539.3282400000001</v>
      </c>
    </row>
    <row r="13699" spans="1:2">
      <c r="A13699" s="1">
        <v>1129.522455</v>
      </c>
      <c r="B13699" s="1">
        <v>1539.3284229999999</v>
      </c>
    </row>
    <row r="13700" spans="1:2">
      <c r="A13700" s="1">
        <v>1129.52188</v>
      </c>
      <c r="B13700" s="1">
        <v>1539.3286049999999</v>
      </c>
    </row>
    <row r="13701" spans="1:2">
      <c r="A13701" s="1">
        <v>1129.5213060000001</v>
      </c>
      <c r="B13701" s="1">
        <v>1539.3287869999999</v>
      </c>
    </row>
    <row r="13702" spans="1:2">
      <c r="A13702" s="1">
        <v>1129.520732</v>
      </c>
      <c r="B13702" s="1">
        <v>1539.3289689999999</v>
      </c>
    </row>
    <row r="13703" spans="1:2">
      <c r="A13703" s="1">
        <v>1129.5201569999999</v>
      </c>
      <c r="B13703" s="1">
        <v>1539.3291509999999</v>
      </c>
    </row>
    <row r="13704" spans="1:2">
      <c r="A13704" s="1">
        <v>1129.519583</v>
      </c>
      <c r="B13704" s="1">
        <v>1539.3293329999999</v>
      </c>
    </row>
    <row r="13705" spans="1:2">
      <c r="A13705" s="1">
        <v>1129.5190090000001</v>
      </c>
      <c r="B13705" s="1">
        <v>1539.329514</v>
      </c>
    </row>
    <row r="13706" spans="1:2">
      <c r="A13706" s="1">
        <v>1129.518435</v>
      </c>
      <c r="B13706" s="1">
        <v>1539.329696</v>
      </c>
    </row>
    <row r="13707" spans="1:2">
      <c r="A13707" s="1">
        <v>1129.517861</v>
      </c>
      <c r="B13707" s="1">
        <v>1539.3298769999999</v>
      </c>
    </row>
    <row r="13708" spans="1:2">
      <c r="A13708" s="1">
        <v>1129.517286</v>
      </c>
      <c r="B13708" s="1">
        <v>1539.3300589999999</v>
      </c>
    </row>
    <row r="13709" spans="1:2">
      <c r="A13709" s="1">
        <v>1129.5167120000001</v>
      </c>
      <c r="B13709" s="1">
        <v>1539.33024</v>
      </c>
    </row>
    <row r="13710" spans="1:2">
      <c r="A13710" s="1">
        <v>1129.5161390000001</v>
      </c>
      <c r="B13710" s="1">
        <v>1539.3304209999999</v>
      </c>
    </row>
    <row r="13711" spans="1:2">
      <c r="A13711" s="1">
        <v>1129.5155649999999</v>
      </c>
      <c r="B13711" s="1">
        <v>1539.330602</v>
      </c>
    </row>
    <row r="13712" spans="1:2">
      <c r="A13712" s="1">
        <v>1129.514991</v>
      </c>
      <c r="B13712" s="1">
        <v>1539.3307830000001</v>
      </c>
    </row>
    <row r="13713" spans="1:2">
      <c r="A13713" s="1">
        <v>1129.5144170000001</v>
      </c>
      <c r="B13713" s="1">
        <v>1539.330964</v>
      </c>
    </row>
    <row r="13714" spans="1:2">
      <c r="A13714" s="1">
        <v>1129.513843</v>
      </c>
      <c r="B13714" s="1">
        <v>1539.3311450000001</v>
      </c>
    </row>
    <row r="13715" spans="1:2">
      <c r="A13715" s="1">
        <v>1129.513269</v>
      </c>
      <c r="B13715" s="1">
        <v>1539.3313250000001</v>
      </c>
    </row>
    <row r="13716" spans="1:2">
      <c r="A13716" s="1">
        <v>1129.512696</v>
      </c>
      <c r="B13716" s="1">
        <v>1539.331506</v>
      </c>
    </row>
    <row r="13717" spans="1:2">
      <c r="A13717" s="1">
        <v>1129.5121220000001</v>
      </c>
      <c r="B13717" s="1">
        <v>1539.331686</v>
      </c>
    </row>
    <row r="13718" spans="1:2">
      <c r="A13718" s="1">
        <v>1129.5115490000001</v>
      </c>
      <c r="B13718" s="1">
        <v>1539.3318670000001</v>
      </c>
    </row>
    <row r="13719" spans="1:2">
      <c r="A13719" s="1">
        <v>1129.5109749999999</v>
      </c>
      <c r="B13719" s="1">
        <v>1539.3320470000001</v>
      </c>
    </row>
    <row r="13720" spans="1:2">
      <c r="A13720" s="1">
        <v>1129.5104020000001</v>
      </c>
      <c r="B13720" s="1">
        <v>1539.3322270000001</v>
      </c>
    </row>
    <row r="13721" spans="1:2">
      <c r="A13721" s="1">
        <v>1129.509828</v>
      </c>
      <c r="B13721" s="1">
        <v>1539.3324070000001</v>
      </c>
    </row>
    <row r="13722" spans="1:2">
      <c r="A13722" s="1">
        <v>1129.5092549999999</v>
      </c>
      <c r="B13722" s="1">
        <v>1539.3325870000001</v>
      </c>
    </row>
    <row r="13723" spans="1:2">
      <c r="A13723" s="1">
        <v>1129.5086819999999</v>
      </c>
      <c r="B13723" s="1">
        <v>1539.3327670000001</v>
      </c>
    </row>
    <row r="13724" spans="1:2">
      <c r="A13724" s="1">
        <v>1129.5081090000001</v>
      </c>
      <c r="B13724" s="1">
        <v>1539.332946</v>
      </c>
    </row>
    <row r="13725" spans="1:2">
      <c r="A13725" s="1">
        <v>1129.507535</v>
      </c>
      <c r="B13725" s="1">
        <v>1539.333126</v>
      </c>
    </row>
    <row r="13726" spans="1:2">
      <c r="A13726" s="1">
        <v>1129.5069619999999</v>
      </c>
      <c r="B13726" s="1">
        <v>1539.3333050000001</v>
      </c>
    </row>
    <row r="13727" spans="1:2">
      <c r="A13727" s="1">
        <v>1129.5063889999999</v>
      </c>
      <c r="B13727" s="1">
        <v>1539.3334850000001</v>
      </c>
    </row>
    <row r="13728" spans="1:2">
      <c r="A13728" s="1">
        <v>1129.5058160000001</v>
      </c>
      <c r="B13728" s="1">
        <v>1539.333664</v>
      </c>
    </row>
    <row r="13729" spans="1:2">
      <c r="A13729" s="1">
        <v>1129.5052430000001</v>
      </c>
      <c r="B13729" s="1">
        <v>1539.3338429999999</v>
      </c>
    </row>
    <row r="13730" spans="1:2">
      <c r="A13730" s="1">
        <v>1129.50467</v>
      </c>
      <c r="B13730" s="1">
        <v>1539.334022</v>
      </c>
    </row>
    <row r="13731" spans="1:2">
      <c r="A13731" s="1">
        <v>1129.504097</v>
      </c>
      <c r="B13731" s="1">
        <v>1539.3342009999999</v>
      </c>
    </row>
    <row r="13732" spans="1:2">
      <c r="A13732" s="1">
        <v>1129.5035250000001</v>
      </c>
      <c r="B13732" s="1">
        <v>1539.33438</v>
      </c>
    </row>
    <row r="13733" spans="1:2">
      <c r="A13733" s="1">
        <v>1129.5029520000001</v>
      </c>
      <c r="B13733" s="1">
        <v>1539.3345589999999</v>
      </c>
    </row>
    <row r="13734" spans="1:2">
      <c r="A13734" s="1">
        <v>1129.502379</v>
      </c>
      <c r="B13734" s="1">
        <v>1539.3347369999999</v>
      </c>
    </row>
    <row r="13735" spans="1:2">
      <c r="A13735" s="1">
        <v>1129.5018070000001</v>
      </c>
      <c r="B13735" s="1">
        <v>1539.334916</v>
      </c>
    </row>
    <row r="13736" spans="1:2">
      <c r="A13736" s="1">
        <v>1129.5012340000001</v>
      </c>
      <c r="B13736" s="1">
        <v>1539.335094</v>
      </c>
    </row>
    <row r="13737" spans="1:2">
      <c r="A13737" s="1">
        <v>1129.500661</v>
      </c>
      <c r="B13737" s="1">
        <v>1539.3352729999999</v>
      </c>
    </row>
    <row r="13738" spans="1:2">
      <c r="A13738" s="1">
        <v>1129.5000889999999</v>
      </c>
      <c r="B13738" s="1">
        <v>1539.3354509999999</v>
      </c>
    </row>
    <row r="13739" spans="1:2">
      <c r="A13739" s="1">
        <v>1129.4995160000001</v>
      </c>
      <c r="B13739" s="1">
        <v>1539.3356289999999</v>
      </c>
    </row>
    <row r="13740" spans="1:2">
      <c r="A13740" s="1">
        <v>1129.4989439999999</v>
      </c>
      <c r="B13740" s="1">
        <v>1539.3358069999999</v>
      </c>
    </row>
    <row r="13741" spans="1:2">
      <c r="A13741" s="1">
        <v>1129.498372</v>
      </c>
      <c r="B13741" s="1">
        <v>1539.3359849999999</v>
      </c>
    </row>
    <row r="13742" spans="1:2">
      <c r="A13742" s="1">
        <v>1129.497799</v>
      </c>
      <c r="B13742" s="1">
        <v>1539.3361629999999</v>
      </c>
    </row>
    <row r="13743" spans="1:2">
      <c r="A13743" s="1">
        <v>1129.4972270000001</v>
      </c>
      <c r="B13743" s="1">
        <v>1539.3363400000001</v>
      </c>
    </row>
    <row r="13744" spans="1:2">
      <c r="A13744" s="1">
        <v>1129.4966549999999</v>
      </c>
      <c r="B13744" s="1">
        <v>1539.3365180000001</v>
      </c>
    </row>
    <row r="13745" spans="1:2">
      <c r="A13745" s="1">
        <v>1129.496083</v>
      </c>
      <c r="B13745" s="1">
        <v>1539.336695</v>
      </c>
    </row>
    <row r="13746" spans="1:2">
      <c r="A13746" s="1">
        <v>1129.4955110000001</v>
      </c>
      <c r="B13746" s="1">
        <v>1539.336873</v>
      </c>
    </row>
    <row r="13747" spans="1:2">
      <c r="A13747" s="1">
        <v>1129.4949389999999</v>
      </c>
      <c r="B13747" s="1">
        <v>1539.3370500000001</v>
      </c>
    </row>
    <row r="13748" spans="1:2">
      <c r="A13748" s="1">
        <v>1129.494367</v>
      </c>
      <c r="B13748" s="1">
        <v>1539.337227</v>
      </c>
    </row>
    <row r="13749" spans="1:2">
      <c r="A13749" s="1">
        <v>1129.4937950000001</v>
      </c>
      <c r="B13749" s="1">
        <v>1539.3374040000001</v>
      </c>
    </row>
    <row r="13750" spans="1:2">
      <c r="A13750" s="1">
        <v>1129.4932229999999</v>
      </c>
      <c r="B13750" s="1">
        <v>1539.337581</v>
      </c>
    </row>
    <row r="13751" spans="1:2">
      <c r="A13751" s="1">
        <v>1129.492651</v>
      </c>
      <c r="B13751" s="1">
        <v>1539.3377579999999</v>
      </c>
    </row>
    <row r="13752" spans="1:2">
      <c r="A13752" s="1">
        <v>1129.4920790000001</v>
      </c>
      <c r="B13752" s="1">
        <v>1539.337935</v>
      </c>
    </row>
    <row r="13753" spans="1:2">
      <c r="A13753" s="1">
        <v>1129.4915080000001</v>
      </c>
      <c r="B13753" s="1">
        <v>1539.338111</v>
      </c>
    </row>
    <row r="13754" spans="1:2">
      <c r="A13754" s="1">
        <v>1129.4909359999999</v>
      </c>
      <c r="B13754" s="1">
        <v>1539.3382879999999</v>
      </c>
    </row>
    <row r="13755" spans="1:2">
      <c r="A13755" s="1">
        <v>1129.490364</v>
      </c>
      <c r="B13755" s="1">
        <v>1539.3384639999999</v>
      </c>
    </row>
    <row r="13756" spans="1:2">
      <c r="A13756" s="1">
        <v>1129.489793</v>
      </c>
      <c r="B13756" s="1">
        <v>1539.3386410000001</v>
      </c>
    </row>
    <row r="13757" spans="1:2">
      <c r="A13757" s="1">
        <v>1129.489221</v>
      </c>
      <c r="B13757" s="1">
        <v>1539.3388170000001</v>
      </c>
    </row>
    <row r="13758" spans="1:2">
      <c r="A13758" s="1">
        <v>1129.48865</v>
      </c>
      <c r="B13758" s="1">
        <v>1539.3389930000001</v>
      </c>
    </row>
    <row r="13759" spans="1:2">
      <c r="A13759" s="1">
        <v>1129.488079</v>
      </c>
      <c r="B13759" s="1">
        <v>1539.3391690000001</v>
      </c>
    </row>
    <row r="13760" spans="1:2">
      <c r="A13760" s="1">
        <v>1129.4875070000001</v>
      </c>
      <c r="B13760" s="1">
        <v>1539.3393450000001</v>
      </c>
    </row>
    <row r="13761" spans="1:2">
      <c r="A13761" s="1">
        <v>1129.486936</v>
      </c>
      <c r="B13761" s="1">
        <v>1539.3395210000001</v>
      </c>
    </row>
    <row r="13762" spans="1:2">
      <c r="A13762" s="1">
        <v>1129.486365</v>
      </c>
      <c r="B13762" s="1">
        <v>1539.339696</v>
      </c>
    </row>
    <row r="13763" spans="1:2">
      <c r="A13763" s="1">
        <v>1129.4857930000001</v>
      </c>
      <c r="B13763" s="1">
        <v>1539.339872</v>
      </c>
    </row>
    <row r="13764" spans="1:2">
      <c r="A13764" s="1">
        <v>1129.485222</v>
      </c>
      <c r="B13764" s="1">
        <v>1539.3400469999999</v>
      </c>
    </row>
    <row r="13765" spans="1:2">
      <c r="A13765" s="1">
        <v>1129.484651</v>
      </c>
      <c r="B13765" s="1">
        <v>1539.3402229999999</v>
      </c>
    </row>
    <row r="13766" spans="1:2">
      <c r="A13766" s="1">
        <v>1129.4840799999999</v>
      </c>
      <c r="B13766" s="1">
        <v>1539.3403980000001</v>
      </c>
    </row>
    <row r="13767" spans="1:2">
      <c r="A13767" s="1">
        <v>1129.4835089999999</v>
      </c>
      <c r="B13767" s="1">
        <v>1539.3405729999999</v>
      </c>
    </row>
    <row r="13768" spans="1:2">
      <c r="A13768" s="1">
        <v>1129.4829380000001</v>
      </c>
      <c r="B13768" s="1">
        <v>1539.3407480000001</v>
      </c>
    </row>
    <row r="13769" spans="1:2">
      <c r="A13769" s="1">
        <v>1129.4823670000001</v>
      </c>
      <c r="B13769" s="1">
        <v>1539.340923</v>
      </c>
    </row>
    <row r="13770" spans="1:2">
      <c r="A13770" s="1">
        <v>1129.4817969999999</v>
      </c>
      <c r="B13770" s="1">
        <v>1539.3410980000001</v>
      </c>
    </row>
    <row r="13771" spans="1:2">
      <c r="A13771" s="1">
        <v>1129.4812260000001</v>
      </c>
      <c r="B13771" s="1">
        <v>1539.341273</v>
      </c>
    </row>
    <row r="13772" spans="1:2">
      <c r="A13772" s="1">
        <v>1129.4806550000001</v>
      </c>
      <c r="B13772" s="1">
        <v>1539.341447</v>
      </c>
    </row>
    <row r="13773" spans="1:2">
      <c r="A13773" s="1">
        <v>1129.480084</v>
      </c>
      <c r="B13773" s="1">
        <v>1539.3416219999999</v>
      </c>
    </row>
    <row r="13774" spans="1:2">
      <c r="A13774" s="1">
        <v>1129.4795140000001</v>
      </c>
      <c r="B13774" s="1">
        <v>1539.3417959999999</v>
      </c>
    </row>
    <row r="13775" spans="1:2">
      <c r="A13775" s="1">
        <v>1129.4789430000001</v>
      </c>
      <c r="B13775" s="1">
        <v>1539.3419710000001</v>
      </c>
    </row>
    <row r="13776" spans="1:2">
      <c r="A13776" s="1">
        <v>1129.4783729999999</v>
      </c>
      <c r="B13776" s="1">
        <v>1539.3421450000001</v>
      </c>
    </row>
    <row r="13777" spans="1:2">
      <c r="A13777" s="1">
        <v>1129.4778020000001</v>
      </c>
      <c r="B13777" s="1">
        <v>1539.3423190000001</v>
      </c>
    </row>
    <row r="13778" spans="1:2">
      <c r="A13778" s="1">
        <v>1129.477232</v>
      </c>
      <c r="B13778" s="1">
        <v>1539.3424930000001</v>
      </c>
    </row>
    <row r="13779" spans="1:2">
      <c r="A13779" s="1">
        <v>1129.4766609999999</v>
      </c>
      <c r="B13779" s="1">
        <v>1539.3426669999999</v>
      </c>
    </row>
    <row r="13780" spans="1:2">
      <c r="A13780" s="1">
        <v>1129.476091</v>
      </c>
      <c r="B13780" s="1">
        <v>1539.3428409999999</v>
      </c>
    </row>
    <row r="13781" spans="1:2">
      <c r="A13781" s="1">
        <v>1129.4755210000001</v>
      </c>
      <c r="B13781" s="1">
        <v>1539.3430149999999</v>
      </c>
    </row>
    <row r="13782" spans="1:2">
      <c r="A13782" s="1">
        <v>1129.4749509999999</v>
      </c>
      <c r="B13782" s="1">
        <v>1539.3431880000001</v>
      </c>
    </row>
    <row r="13783" spans="1:2">
      <c r="A13783" s="1">
        <v>1129.4743800000001</v>
      </c>
      <c r="B13783" s="1">
        <v>1539.3433620000001</v>
      </c>
    </row>
    <row r="13784" spans="1:2">
      <c r="A13784" s="1">
        <v>1129.47381</v>
      </c>
      <c r="B13784" s="1">
        <v>1539.343535</v>
      </c>
    </row>
    <row r="13785" spans="1:2">
      <c r="A13785" s="1">
        <v>1129.47324</v>
      </c>
      <c r="B13785" s="1">
        <v>1539.3437080000001</v>
      </c>
    </row>
    <row r="13786" spans="1:2">
      <c r="A13786" s="1">
        <v>1129.4726700000001</v>
      </c>
      <c r="B13786" s="1">
        <v>1539.3438819999999</v>
      </c>
    </row>
    <row r="13787" spans="1:2">
      <c r="A13787" s="1">
        <v>1129.4721</v>
      </c>
      <c r="B13787" s="1">
        <v>1539.344055</v>
      </c>
    </row>
    <row r="13788" spans="1:2">
      <c r="A13788" s="1">
        <v>1129.47153</v>
      </c>
      <c r="B13788" s="1">
        <v>1539.3442279999999</v>
      </c>
    </row>
    <row r="13789" spans="1:2">
      <c r="A13789" s="1">
        <v>1129.470961</v>
      </c>
      <c r="B13789" s="1">
        <v>1539.3444010000001</v>
      </c>
    </row>
    <row r="13790" spans="1:2">
      <c r="A13790" s="1">
        <v>1129.4703910000001</v>
      </c>
      <c r="B13790" s="1">
        <v>1539.3445730000001</v>
      </c>
    </row>
    <row r="13791" spans="1:2">
      <c r="A13791" s="1">
        <v>1129.4698209999999</v>
      </c>
      <c r="B13791" s="1">
        <v>1539.344746</v>
      </c>
    </row>
    <row r="13792" spans="1:2">
      <c r="A13792" s="1">
        <v>1129.469251</v>
      </c>
      <c r="B13792" s="1">
        <v>1539.3449189999999</v>
      </c>
    </row>
    <row r="13793" spans="1:2">
      <c r="A13793" s="1">
        <v>1129.4686819999999</v>
      </c>
      <c r="B13793" s="1">
        <v>1539.3450909999999</v>
      </c>
    </row>
    <row r="13794" spans="1:2">
      <c r="A13794" s="1">
        <v>1129.468112</v>
      </c>
      <c r="B13794" s="1">
        <v>1539.3452629999999</v>
      </c>
    </row>
    <row r="13795" spans="1:2">
      <c r="A13795" s="1">
        <v>1129.467543</v>
      </c>
      <c r="B13795" s="1">
        <v>1539.3454360000001</v>
      </c>
    </row>
    <row r="13796" spans="1:2">
      <c r="A13796" s="1">
        <v>1129.4669730000001</v>
      </c>
      <c r="B13796" s="1">
        <v>1539.3456080000001</v>
      </c>
    </row>
    <row r="13797" spans="1:2">
      <c r="A13797" s="1">
        <v>1129.466404</v>
      </c>
      <c r="B13797" s="1">
        <v>1539.3457800000001</v>
      </c>
    </row>
    <row r="13798" spans="1:2">
      <c r="A13798" s="1">
        <v>1129.4658340000001</v>
      </c>
      <c r="B13798" s="1">
        <v>1539.3459519999999</v>
      </c>
    </row>
    <row r="13799" spans="1:2">
      <c r="A13799" s="1">
        <v>1129.465265</v>
      </c>
      <c r="B13799" s="1">
        <v>1539.3461239999999</v>
      </c>
    </row>
    <row r="13800" spans="1:2">
      <c r="A13800" s="1">
        <v>1129.464696</v>
      </c>
      <c r="B13800" s="1">
        <v>1539.3462950000001</v>
      </c>
    </row>
    <row r="13801" spans="1:2">
      <c r="A13801" s="1">
        <v>1129.464127</v>
      </c>
      <c r="B13801" s="1">
        <v>1539.3464670000001</v>
      </c>
    </row>
    <row r="13802" spans="1:2">
      <c r="A13802" s="1">
        <v>1129.463557</v>
      </c>
      <c r="B13802" s="1">
        <v>1539.346638</v>
      </c>
    </row>
    <row r="13803" spans="1:2">
      <c r="A13803" s="1">
        <v>1129.462988</v>
      </c>
      <c r="B13803" s="1">
        <v>1539.34681</v>
      </c>
    </row>
    <row r="13804" spans="1:2">
      <c r="A13804" s="1">
        <v>1129.462419</v>
      </c>
      <c r="B13804" s="1">
        <v>1539.3469809999999</v>
      </c>
    </row>
    <row r="13805" spans="1:2">
      <c r="A13805" s="1">
        <v>1129.4618499999999</v>
      </c>
      <c r="B13805" s="1">
        <v>1539.3471520000001</v>
      </c>
    </row>
    <row r="13806" spans="1:2">
      <c r="A13806" s="1">
        <v>1129.4612810000001</v>
      </c>
      <c r="B13806" s="1">
        <v>1539.347323</v>
      </c>
    </row>
    <row r="13807" spans="1:2">
      <c r="A13807" s="1">
        <v>1129.4607120000001</v>
      </c>
      <c r="B13807" s="1">
        <v>1539.3474940000001</v>
      </c>
    </row>
    <row r="13808" spans="1:2">
      <c r="A13808" s="1">
        <v>1129.460143</v>
      </c>
      <c r="B13808" s="1">
        <v>1539.347665</v>
      </c>
    </row>
    <row r="13809" spans="1:2">
      <c r="A13809" s="1">
        <v>1129.4595750000001</v>
      </c>
      <c r="B13809" s="1">
        <v>1539.3478359999999</v>
      </c>
    </row>
    <row r="13810" spans="1:2">
      <c r="A13810" s="1">
        <v>1129.459006</v>
      </c>
      <c r="B13810" s="1">
        <v>1539.3480070000001</v>
      </c>
    </row>
    <row r="13811" spans="1:2">
      <c r="A13811" s="1">
        <v>1129.458437</v>
      </c>
      <c r="B13811" s="1">
        <v>1539.3481770000001</v>
      </c>
    </row>
    <row r="13812" spans="1:2">
      <c r="A13812" s="1">
        <v>1129.457868</v>
      </c>
      <c r="B13812" s="1">
        <v>1539.348348</v>
      </c>
    </row>
    <row r="13813" spans="1:2">
      <c r="A13813" s="1">
        <v>1129.4573</v>
      </c>
      <c r="B13813" s="1">
        <v>1539.348518</v>
      </c>
    </row>
    <row r="13814" spans="1:2">
      <c r="A13814" s="1">
        <v>1129.456731</v>
      </c>
      <c r="B13814" s="1">
        <v>1539.348688</v>
      </c>
    </row>
    <row r="13815" spans="1:2">
      <c r="A13815" s="1">
        <v>1129.4561630000001</v>
      </c>
      <c r="B13815" s="1">
        <v>1539.3488589999999</v>
      </c>
    </row>
    <row r="13816" spans="1:2">
      <c r="A13816" s="1">
        <v>1129.455594</v>
      </c>
      <c r="B13816" s="1">
        <v>1539.349029</v>
      </c>
    </row>
    <row r="13817" spans="1:2">
      <c r="A13817" s="1">
        <v>1129.4550260000001</v>
      </c>
      <c r="B13817" s="1">
        <v>1539.349199</v>
      </c>
    </row>
    <row r="13818" spans="1:2">
      <c r="A13818" s="1">
        <v>1129.4544579999999</v>
      </c>
      <c r="B13818" s="1">
        <v>1539.349369</v>
      </c>
    </row>
    <row r="13819" spans="1:2">
      <c r="A13819" s="1">
        <v>1129.4538889999999</v>
      </c>
      <c r="B13819" s="1">
        <v>1539.3495379999999</v>
      </c>
    </row>
    <row r="13820" spans="1:2">
      <c r="A13820" s="1">
        <v>1129.453321</v>
      </c>
      <c r="B13820" s="1">
        <v>1539.349708</v>
      </c>
    </row>
    <row r="13821" spans="1:2">
      <c r="A13821" s="1">
        <v>1129.452753</v>
      </c>
      <c r="B13821" s="1">
        <v>1539.3498770000001</v>
      </c>
    </row>
    <row r="13822" spans="1:2">
      <c r="A13822" s="1">
        <v>1129.4521850000001</v>
      </c>
      <c r="B13822" s="1">
        <v>1539.3500469999999</v>
      </c>
    </row>
    <row r="13823" spans="1:2">
      <c r="A13823" s="1">
        <v>1129.4516169999999</v>
      </c>
      <c r="B13823" s="1">
        <v>1539.350216</v>
      </c>
    </row>
    <row r="13824" spans="1:2">
      <c r="A13824" s="1">
        <v>1129.451049</v>
      </c>
      <c r="B13824" s="1">
        <v>1539.350385</v>
      </c>
    </row>
    <row r="13825" spans="1:2">
      <c r="A13825" s="1">
        <v>1129.4504810000001</v>
      </c>
      <c r="B13825" s="1">
        <v>1539.350555</v>
      </c>
    </row>
    <row r="13826" spans="1:2">
      <c r="A13826" s="1">
        <v>1129.4499129999999</v>
      </c>
      <c r="B13826" s="1">
        <v>1539.3507239999999</v>
      </c>
    </row>
    <row r="13827" spans="1:2">
      <c r="A13827" s="1">
        <v>1129.449345</v>
      </c>
      <c r="B13827" s="1">
        <v>1539.350893</v>
      </c>
    </row>
    <row r="13828" spans="1:2">
      <c r="A13828" s="1">
        <v>1129.4487770000001</v>
      </c>
      <c r="B13828" s="1">
        <v>1539.3510610000001</v>
      </c>
    </row>
    <row r="13829" spans="1:2">
      <c r="A13829" s="1">
        <v>1129.4482089999999</v>
      </c>
      <c r="B13829" s="1">
        <v>1539.35123</v>
      </c>
    </row>
    <row r="13830" spans="1:2">
      <c r="A13830" s="1">
        <v>1129.447641</v>
      </c>
      <c r="B13830" s="1">
        <v>1539.3513989999999</v>
      </c>
    </row>
    <row r="13831" spans="1:2">
      <c r="A13831" s="1">
        <v>1129.4470739999999</v>
      </c>
      <c r="B13831" s="1">
        <v>1539.3515669999999</v>
      </c>
    </row>
    <row r="13832" spans="1:2">
      <c r="A13832" s="1">
        <v>1129.446506</v>
      </c>
      <c r="B13832" s="1">
        <v>1539.3517360000001</v>
      </c>
    </row>
    <row r="13833" spans="1:2">
      <c r="A13833" s="1">
        <v>1129.445939</v>
      </c>
      <c r="B13833" s="1">
        <v>1539.3519040000001</v>
      </c>
    </row>
    <row r="13834" spans="1:2">
      <c r="A13834" s="1">
        <v>1129.445371</v>
      </c>
      <c r="B13834" s="1">
        <v>1539.3520719999999</v>
      </c>
    </row>
    <row r="13835" spans="1:2">
      <c r="A13835" s="1">
        <v>1129.444804</v>
      </c>
      <c r="B13835" s="1">
        <v>1539.3522399999999</v>
      </c>
    </row>
    <row r="13836" spans="1:2">
      <c r="A13836" s="1">
        <v>1129.444236</v>
      </c>
      <c r="B13836" s="1">
        <v>1539.352408</v>
      </c>
    </row>
    <row r="13837" spans="1:2">
      <c r="A13837" s="1">
        <v>1129.443669</v>
      </c>
      <c r="B13837" s="1">
        <v>1539.352576</v>
      </c>
    </row>
    <row r="13838" spans="1:2">
      <c r="A13838" s="1">
        <v>1129.443102</v>
      </c>
      <c r="B13838" s="1">
        <v>1539.352744</v>
      </c>
    </row>
    <row r="13839" spans="1:2">
      <c r="A13839" s="1">
        <v>1129.442534</v>
      </c>
      <c r="B13839" s="1">
        <v>1539.3529120000001</v>
      </c>
    </row>
    <row r="13840" spans="1:2">
      <c r="A13840" s="1">
        <v>1129.441967</v>
      </c>
      <c r="B13840" s="1">
        <v>1539.353079</v>
      </c>
    </row>
    <row r="13841" spans="1:2">
      <c r="A13841" s="1">
        <v>1129.4413999999999</v>
      </c>
      <c r="B13841" s="1">
        <v>1539.353247</v>
      </c>
    </row>
    <row r="13842" spans="1:2">
      <c r="A13842" s="1">
        <v>1129.4408330000001</v>
      </c>
      <c r="B13842" s="1">
        <v>1539.3534139999999</v>
      </c>
    </row>
    <row r="13843" spans="1:2">
      <c r="A13843" s="1">
        <v>1129.4402660000001</v>
      </c>
      <c r="B13843" s="1">
        <v>1539.3535810000001</v>
      </c>
    </row>
    <row r="13844" spans="1:2">
      <c r="A13844" s="1">
        <v>1129.439699</v>
      </c>
      <c r="B13844" s="1">
        <v>1539.353748</v>
      </c>
    </row>
    <row r="13845" spans="1:2">
      <c r="A13845" s="1">
        <v>1129.439132</v>
      </c>
      <c r="B13845" s="1">
        <v>1539.3539149999999</v>
      </c>
    </row>
    <row r="13846" spans="1:2">
      <c r="A13846" s="1">
        <v>1129.4385649999999</v>
      </c>
      <c r="B13846" s="1">
        <v>1539.3540820000001</v>
      </c>
    </row>
    <row r="13847" spans="1:2">
      <c r="A13847" s="1">
        <v>1129.4379980000001</v>
      </c>
      <c r="B13847" s="1">
        <v>1539.354249</v>
      </c>
    </row>
    <row r="13848" spans="1:2">
      <c r="A13848" s="1">
        <v>1129.4374310000001</v>
      </c>
      <c r="B13848" s="1">
        <v>1539.3544159999999</v>
      </c>
    </row>
    <row r="13849" spans="1:2">
      <c r="A13849" s="1">
        <v>1129.436864</v>
      </c>
      <c r="B13849" s="1">
        <v>1539.354583</v>
      </c>
    </row>
    <row r="13850" spans="1:2">
      <c r="A13850" s="1">
        <v>1129.4362980000001</v>
      </c>
      <c r="B13850" s="1">
        <v>1539.3547490000001</v>
      </c>
    </row>
    <row r="13851" spans="1:2">
      <c r="A13851" s="1">
        <v>1129.435731</v>
      </c>
      <c r="B13851" s="1">
        <v>1539.354916</v>
      </c>
    </row>
    <row r="13852" spans="1:2">
      <c r="A13852" s="1">
        <v>1129.435164</v>
      </c>
      <c r="B13852" s="1">
        <v>1539.355082</v>
      </c>
    </row>
    <row r="13853" spans="1:2">
      <c r="A13853" s="1">
        <v>1129.4345980000001</v>
      </c>
      <c r="B13853" s="1">
        <v>1539.3552480000001</v>
      </c>
    </row>
    <row r="13854" spans="1:2">
      <c r="A13854" s="1">
        <v>1129.434031</v>
      </c>
      <c r="B13854" s="1">
        <v>1539.3554140000001</v>
      </c>
    </row>
    <row r="13855" spans="1:2">
      <c r="A13855" s="1">
        <v>1129.4334650000001</v>
      </c>
      <c r="B13855" s="1">
        <v>1539.3555799999999</v>
      </c>
    </row>
    <row r="13856" spans="1:2">
      <c r="A13856" s="1">
        <v>1129.4328989999999</v>
      </c>
      <c r="B13856" s="1">
        <v>1539.355746</v>
      </c>
    </row>
    <row r="13857" spans="1:2">
      <c r="A13857" s="1">
        <v>1129.4323320000001</v>
      </c>
      <c r="B13857" s="1">
        <v>1539.355912</v>
      </c>
    </row>
    <row r="13858" spans="1:2">
      <c r="A13858" s="1">
        <v>1129.4317659999999</v>
      </c>
      <c r="B13858" s="1">
        <v>1539.356078</v>
      </c>
    </row>
    <row r="13859" spans="1:2">
      <c r="A13859" s="1">
        <v>1129.4312</v>
      </c>
      <c r="B13859" s="1">
        <v>1539.3562429999999</v>
      </c>
    </row>
    <row r="13860" spans="1:2">
      <c r="A13860" s="1">
        <v>1129.4306340000001</v>
      </c>
      <c r="B13860" s="1">
        <v>1539.356409</v>
      </c>
    </row>
    <row r="13861" spans="1:2">
      <c r="A13861" s="1">
        <v>1129.430067</v>
      </c>
      <c r="B13861" s="1">
        <v>1539.3565739999999</v>
      </c>
    </row>
    <row r="13862" spans="1:2">
      <c r="A13862" s="1">
        <v>1129.4295010000001</v>
      </c>
      <c r="B13862" s="1">
        <v>1539.3567399999999</v>
      </c>
    </row>
    <row r="13863" spans="1:2">
      <c r="A13863" s="1">
        <v>1129.4289349999999</v>
      </c>
      <c r="B13863" s="1">
        <v>1539.3569050000001</v>
      </c>
    </row>
    <row r="13864" spans="1:2">
      <c r="A13864" s="1">
        <v>1129.428369</v>
      </c>
      <c r="B13864" s="1">
        <v>1539.35707</v>
      </c>
    </row>
    <row r="13865" spans="1:2">
      <c r="A13865" s="1">
        <v>1129.427803</v>
      </c>
      <c r="B13865" s="1">
        <v>1539.3572349999999</v>
      </c>
    </row>
    <row r="13866" spans="1:2">
      <c r="A13866" s="1">
        <v>1129.4272370000001</v>
      </c>
      <c r="B13866" s="1">
        <v>1539.3574000000001</v>
      </c>
    </row>
    <row r="13867" spans="1:2">
      <c r="A13867" s="1">
        <v>1129.4266720000001</v>
      </c>
      <c r="B13867" s="1">
        <v>1539.357565</v>
      </c>
    </row>
    <row r="13868" spans="1:2">
      <c r="A13868" s="1">
        <v>1129.4261059999999</v>
      </c>
      <c r="B13868" s="1">
        <v>1539.3577290000001</v>
      </c>
    </row>
    <row r="13869" spans="1:2">
      <c r="A13869" s="1">
        <v>1129.42554</v>
      </c>
      <c r="B13869" s="1">
        <v>1539.357894</v>
      </c>
    </row>
    <row r="13870" spans="1:2">
      <c r="A13870" s="1">
        <v>1129.424974</v>
      </c>
      <c r="B13870" s="1">
        <v>1539.358058</v>
      </c>
    </row>
    <row r="13871" spans="1:2">
      <c r="A13871" s="1">
        <v>1129.424409</v>
      </c>
      <c r="B13871" s="1">
        <v>1539.358223</v>
      </c>
    </row>
    <row r="13872" spans="1:2">
      <c r="A13872" s="1">
        <v>1129.423843</v>
      </c>
      <c r="B13872" s="1">
        <v>1539.358387</v>
      </c>
    </row>
    <row r="13873" spans="1:2">
      <c r="A13873" s="1">
        <v>1129.423278</v>
      </c>
      <c r="B13873" s="1">
        <v>1539.358551</v>
      </c>
    </row>
    <row r="13874" spans="1:2">
      <c r="A13874" s="1">
        <v>1129.422712</v>
      </c>
      <c r="B13874" s="1">
        <v>1539.3587150000001</v>
      </c>
    </row>
    <row r="13875" spans="1:2">
      <c r="A13875" s="1">
        <v>1129.422147</v>
      </c>
      <c r="B13875" s="1">
        <v>1539.3588789999999</v>
      </c>
    </row>
    <row r="13876" spans="1:2">
      <c r="A13876" s="1">
        <v>1129.4215810000001</v>
      </c>
      <c r="B13876" s="1">
        <v>1539.3590429999999</v>
      </c>
    </row>
    <row r="13877" spans="1:2">
      <c r="A13877" s="1">
        <v>1129.421016</v>
      </c>
      <c r="B13877" s="1">
        <v>1539.359207</v>
      </c>
    </row>
    <row r="13878" spans="1:2">
      <c r="A13878" s="1">
        <v>1129.420451</v>
      </c>
      <c r="B13878" s="1">
        <v>1539.3593699999999</v>
      </c>
    </row>
    <row r="13879" spans="1:2">
      <c r="A13879" s="1">
        <v>1129.4198859999999</v>
      </c>
      <c r="B13879" s="1">
        <v>1539.3595339999999</v>
      </c>
    </row>
    <row r="13880" spans="1:2">
      <c r="A13880" s="1">
        <v>1129.41932</v>
      </c>
      <c r="B13880" s="1">
        <v>1539.3596970000001</v>
      </c>
    </row>
    <row r="13881" spans="1:2">
      <c r="A13881" s="1">
        <v>1129.4187549999999</v>
      </c>
      <c r="B13881" s="1">
        <v>1539.3598609999999</v>
      </c>
    </row>
    <row r="13882" spans="1:2">
      <c r="A13882" s="1">
        <v>1129.4181900000001</v>
      </c>
      <c r="B13882" s="1">
        <v>1539.3600240000001</v>
      </c>
    </row>
    <row r="13883" spans="1:2">
      <c r="A13883" s="1">
        <v>1129.417625</v>
      </c>
      <c r="B13883" s="1">
        <v>1539.360187</v>
      </c>
    </row>
    <row r="13884" spans="1:2">
      <c r="A13884" s="1">
        <v>1129.41706</v>
      </c>
      <c r="B13884" s="1">
        <v>1539.3603499999999</v>
      </c>
    </row>
    <row r="13885" spans="1:2">
      <c r="A13885" s="1">
        <v>1129.4164949999999</v>
      </c>
      <c r="B13885" s="1">
        <v>1539.3605130000001</v>
      </c>
    </row>
    <row r="13886" spans="1:2">
      <c r="A13886" s="1">
        <v>1129.415931</v>
      </c>
      <c r="B13886" s="1">
        <v>1539.360676</v>
      </c>
    </row>
    <row r="13887" spans="1:2">
      <c r="A13887" s="1">
        <v>1129.4153659999999</v>
      </c>
      <c r="B13887" s="1">
        <v>1539.3608389999999</v>
      </c>
    </row>
    <row r="13888" spans="1:2">
      <c r="A13888" s="1">
        <v>1129.4148009999999</v>
      </c>
      <c r="B13888" s="1">
        <v>1539.361001</v>
      </c>
    </row>
    <row r="13889" spans="1:2">
      <c r="A13889" s="1">
        <v>1129.4142360000001</v>
      </c>
      <c r="B13889" s="1">
        <v>1539.3611639999999</v>
      </c>
    </row>
    <row r="13890" spans="1:2">
      <c r="A13890" s="1">
        <v>1129.4136719999999</v>
      </c>
      <c r="B13890" s="1">
        <v>1539.361326</v>
      </c>
    </row>
    <row r="13891" spans="1:2">
      <c r="A13891" s="1">
        <v>1129.4131070000001</v>
      </c>
      <c r="B13891" s="1">
        <v>1539.361488</v>
      </c>
    </row>
    <row r="13892" spans="1:2">
      <c r="A13892" s="1">
        <v>1129.412542</v>
      </c>
      <c r="B13892" s="1">
        <v>1539.3616509999999</v>
      </c>
    </row>
    <row r="13893" spans="1:2">
      <c r="A13893" s="1">
        <v>1129.4119780000001</v>
      </c>
      <c r="B13893" s="1">
        <v>1539.361813</v>
      </c>
    </row>
    <row r="13894" spans="1:2">
      <c r="A13894" s="1">
        <v>1129.4114139999999</v>
      </c>
      <c r="B13894" s="1">
        <v>1539.361975</v>
      </c>
    </row>
    <row r="13895" spans="1:2">
      <c r="A13895" s="1">
        <v>1129.4108490000001</v>
      </c>
      <c r="B13895" s="1">
        <v>1539.3621370000001</v>
      </c>
    </row>
    <row r="13896" spans="1:2">
      <c r="A13896" s="1">
        <v>1129.4102849999999</v>
      </c>
      <c r="B13896" s="1">
        <v>1539.3622989999999</v>
      </c>
    </row>
    <row r="13897" spans="1:2">
      <c r="A13897" s="1">
        <v>1129.4097200000001</v>
      </c>
      <c r="B13897" s="1">
        <v>1539.3624600000001</v>
      </c>
    </row>
    <row r="13898" spans="1:2">
      <c r="A13898" s="1">
        <v>1129.4091559999999</v>
      </c>
      <c r="B13898" s="1">
        <v>1539.3626220000001</v>
      </c>
    </row>
    <row r="13899" spans="1:2">
      <c r="A13899" s="1">
        <v>1129.408592</v>
      </c>
      <c r="B13899" s="1">
        <v>1539.362783</v>
      </c>
    </row>
    <row r="13900" spans="1:2">
      <c r="A13900" s="1">
        <v>1129.4080280000001</v>
      </c>
      <c r="B13900" s="1">
        <v>1539.3629450000001</v>
      </c>
    </row>
    <row r="13901" spans="1:2">
      <c r="A13901" s="1">
        <v>1129.4074639999999</v>
      </c>
      <c r="B13901" s="1">
        <v>1539.363106</v>
      </c>
    </row>
    <row r="13902" spans="1:2">
      <c r="A13902" s="1">
        <v>1129.4069</v>
      </c>
      <c r="B13902" s="1">
        <v>1539.363267</v>
      </c>
    </row>
    <row r="13903" spans="1:2">
      <c r="A13903" s="1">
        <v>1129.406336</v>
      </c>
      <c r="B13903" s="1">
        <v>1539.3634280000001</v>
      </c>
    </row>
    <row r="13904" spans="1:2">
      <c r="A13904" s="1">
        <v>1129.4057720000001</v>
      </c>
      <c r="B13904" s="1">
        <v>1539.363589</v>
      </c>
    </row>
    <row r="13905" spans="1:2">
      <c r="A13905" s="1">
        <v>1129.4052079999999</v>
      </c>
      <c r="B13905" s="1">
        <v>1539.36375</v>
      </c>
    </row>
    <row r="13906" spans="1:2">
      <c r="A13906" s="1">
        <v>1129.404644</v>
      </c>
      <c r="B13906" s="1">
        <v>1539.3639109999999</v>
      </c>
    </row>
    <row r="13907" spans="1:2">
      <c r="A13907" s="1">
        <v>1129.40408</v>
      </c>
      <c r="B13907" s="1">
        <v>1539.3640720000001</v>
      </c>
    </row>
    <row r="13908" spans="1:2">
      <c r="A13908" s="1">
        <v>1129.403517</v>
      </c>
      <c r="B13908" s="1">
        <v>1539.3642319999999</v>
      </c>
    </row>
    <row r="13909" spans="1:2">
      <c r="A13909" s="1">
        <v>1129.402953</v>
      </c>
      <c r="B13909" s="1">
        <v>1539.3643930000001</v>
      </c>
    </row>
    <row r="13910" spans="1:2">
      <c r="A13910" s="1">
        <v>1129.4023890000001</v>
      </c>
      <c r="B13910" s="1">
        <v>1539.3645529999999</v>
      </c>
    </row>
    <row r="13911" spans="1:2">
      <c r="A13911" s="1">
        <v>1129.401826</v>
      </c>
      <c r="B13911" s="1">
        <v>1539.3647129999999</v>
      </c>
    </row>
    <row r="13912" spans="1:2">
      <c r="A13912" s="1">
        <v>1129.4012620000001</v>
      </c>
      <c r="B13912" s="1">
        <v>1539.364873</v>
      </c>
    </row>
    <row r="13913" spans="1:2">
      <c r="A13913" s="1">
        <v>1129.400699</v>
      </c>
      <c r="B13913" s="1">
        <v>1539.365033</v>
      </c>
    </row>
    <row r="13914" spans="1:2">
      <c r="A13914" s="1">
        <v>1129.4001350000001</v>
      </c>
      <c r="B13914" s="1">
        <v>1539.3651930000001</v>
      </c>
    </row>
    <row r="13915" spans="1:2">
      <c r="A13915" s="1">
        <v>1129.399572</v>
      </c>
      <c r="B13915" s="1">
        <v>1539.3653529999999</v>
      </c>
    </row>
    <row r="13916" spans="1:2">
      <c r="A13916" s="1">
        <v>1129.3990080000001</v>
      </c>
      <c r="B13916" s="1">
        <v>1539.365513</v>
      </c>
    </row>
    <row r="13917" spans="1:2">
      <c r="A13917" s="1">
        <v>1129.398445</v>
      </c>
      <c r="B13917" s="1">
        <v>1539.365673</v>
      </c>
    </row>
    <row r="13918" spans="1:2">
      <c r="A13918" s="1">
        <v>1129.397882</v>
      </c>
      <c r="B13918" s="1">
        <v>1539.365832</v>
      </c>
    </row>
    <row r="13919" spans="1:2">
      <c r="A13919" s="1">
        <v>1129.3973189999999</v>
      </c>
      <c r="B13919" s="1">
        <v>1539.365992</v>
      </c>
    </row>
    <row r="13920" spans="1:2">
      <c r="A13920" s="1">
        <v>1129.3967560000001</v>
      </c>
      <c r="B13920" s="1">
        <v>1539.3661509999999</v>
      </c>
    </row>
    <row r="13921" spans="1:2">
      <c r="A13921" s="1">
        <v>1129.396193</v>
      </c>
      <c r="B13921" s="1">
        <v>1539.3663100000001</v>
      </c>
    </row>
    <row r="13922" spans="1:2">
      <c r="A13922" s="1">
        <v>1129.3956290000001</v>
      </c>
      <c r="B13922" s="1">
        <v>1539.3664690000001</v>
      </c>
    </row>
    <row r="13923" spans="1:2">
      <c r="A13923" s="1">
        <v>1129.3950669999999</v>
      </c>
      <c r="B13923" s="1">
        <v>1539.366628</v>
      </c>
    </row>
    <row r="13924" spans="1:2">
      <c r="A13924" s="1">
        <v>1129.3945040000001</v>
      </c>
      <c r="B13924" s="1">
        <v>1539.3667869999999</v>
      </c>
    </row>
    <row r="13925" spans="1:2">
      <c r="A13925" s="1">
        <v>1129.393941</v>
      </c>
      <c r="B13925" s="1">
        <v>1539.3669460000001</v>
      </c>
    </row>
    <row r="13926" spans="1:2">
      <c r="A13926" s="1">
        <v>1129.393378</v>
      </c>
      <c r="B13926" s="1">
        <v>1539.367105</v>
      </c>
    </row>
    <row r="13927" spans="1:2">
      <c r="A13927" s="1">
        <v>1129.3928149999999</v>
      </c>
      <c r="B13927" s="1">
        <v>1539.3672630000001</v>
      </c>
    </row>
    <row r="13928" spans="1:2">
      <c r="A13928" s="1">
        <v>1129.3922520000001</v>
      </c>
      <c r="B13928" s="1">
        <v>1539.367422</v>
      </c>
    </row>
    <row r="13929" spans="1:2">
      <c r="A13929" s="1">
        <v>1129.3916899999999</v>
      </c>
      <c r="B13929" s="1">
        <v>1539.3675800000001</v>
      </c>
    </row>
    <row r="13930" spans="1:2">
      <c r="A13930" s="1">
        <v>1129.3911270000001</v>
      </c>
      <c r="B13930" s="1">
        <v>1539.367739</v>
      </c>
    </row>
    <row r="13931" spans="1:2">
      <c r="A13931" s="1">
        <v>1129.3905649999999</v>
      </c>
      <c r="B13931" s="1">
        <v>1539.3678970000001</v>
      </c>
    </row>
    <row r="13932" spans="1:2">
      <c r="A13932" s="1">
        <v>1129.3900020000001</v>
      </c>
      <c r="B13932" s="1">
        <v>1539.3680549999999</v>
      </c>
    </row>
    <row r="13933" spans="1:2">
      <c r="A13933" s="1">
        <v>1129.3894399999999</v>
      </c>
      <c r="B13933" s="1">
        <v>1539.368213</v>
      </c>
    </row>
    <row r="13934" spans="1:2">
      <c r="A13934" s="1">
        <v>1129.3888770000001</v>
      </c>
      <c r="B13934" s="1">
        <v>1539.368371</v>
      </c>
    </row>
    <row r="13935" spans="1:2">
      <c r="A13935" s="1">
        <v>1129.3883149999999</v>
      </c>
      <c r="B13935" s="1">
        <v>1539.3685290000001</v>
      </c>
    </row>
    <row r="13936" spans="1:2">
      <c r="A13936" s="1">
        <v>1129.3877520000001</v>
      </c>
      <c r="B13936" s="1">
        <v>1539.3686869999999</v>
      </c>
    </row>
    <row r="13937" spans="1:2">
      <c r="A13937" s="1">
        <v>1129.3871899999999</v>
      </c>
      <c r="B13937" s="1">
        <v>1539.3688440000001</v>
      </c>
    </row>
    <row r="13938" spans="1:2">
      <c r="A13938" s="1">
        <v>1129.386628</v>
      </c>
      <c r="B13938" s="1">
        <v>1539.3690019999999</v>
      </c>
    </row>
    <row r="13939" spans="1:2">
      <c r="A13939" s="1">
        <v>1129.386066</v>
      </c>
      <c r="B13939" s="1">
        <v>1539.3691590000001</v>
      </c>
    </row>
    <row r="13940" spans="1:2">
      <c r="A13940" s="1">
        <v>1129.3855040000001</v>
      </c>
      <c r="B13940" s="1">
        <v>1539.369316</v>
      </c>
    </row>
    <row r="13941" spans="1:2">
      <c r="A13941" s="1">
        <v>1129.3849419999999</v>
      </c>
      <c r="B13941" s="1">
        <v>1539.3694740000001</v>
      </c>
    </row>
    <row r="13942" spans="1:2">
      <c r="A13942" s="1">
        <v>1129.38438</v>
      </c>
      <c r="B13942" s="1">
        <v>1539.369631</v>
      </c>
    </row>
    <row r="13943" spans="1:2">
      <c r="A13943" s="1">
        <v>1129.383818</v>
      </c>
      <c r="B13943" s="1">
        <v>1539.369788</v>
      </c>
    </row>
    <row r="13944" spans="1:2">
      <c r="A13944" s="1">
        <v>1129.3832560000001</v>
      </c>
      <c r="B13944" s="1">
        <v>1539.369944</v>
      </c>
    </row>
    <row r="13945" spans="1:2">
      <c r="A13945" s="1">
        <v>1129.3826939999999</v>
      </c>
      <c r="B13945" s="1">
        <v>1539.370101</v>
      </c>
    </row>
    <row r="13946" spans="1:2">
      <c r="A13946" s="1">
        <v>1129.382132</v>
      </c>
      <c r="B13946" s="1">
        <v>1539.3702579999999</v>
      </c>
    </row>
    <row r="13947" spans="1:2">
      <c r="A13947" s="1">
        <v>1129.38157</v>
      </c>
      <c r="B13947" s="1">
        <v>1539.3704150000001</v>
      </c>
    </row>
    <row r="13948" spans="1:2">
      <c r="A13948" s="1">
        <v>1129.3810080000001</v>
      </c>
      <c r="B13948" s="1">
        <v>1539.3705709999999</v>
      </c>
    </row>
    <row r="13949" spans="1:2">
      <c r="A13949" s="1">
        <v>1129.380447</v>
      </c>
      <c r="B13949" s="1">
        <v>1539.370727</v>
      </c>
    </row>
    <row r="13950" spans="1:2">
      <c r="A13950" s="1">
        <v>1129.3798850000001</v>
      </c>
      <c r="B13950" s="1">
        <v>1539.3708839999999</v>
      </c>
    </row>
    <row r="13951" spans="1:2">
      <c r="A13951" s="1">
        <v>1129.379324</v>
      </c>
      <c r="B13951" s="1">
        <v>1539.37104</v>
      </c>
    </row>
    <row r="13952" spans="1:2">
      <c r="A13952" s="1">
        <v>1129.3787620000001</v>
      </c>
      <c r="B13952" s="1">
        <v>1539.3711960000001</v>
      </c>
    </row>
    <row r="13953" spans="1:2">
      <c r="A13953" s="1">
        <v>1129.378201</v>
      </c>
      <c r="B13953" s="1">
        <v>1539.3713519999999</v>
      </c>
    </row>
    <row r="13954" spans="1:2">
      <c r="A13954" s="1">
        <v>1129.377639</v>
      </c>
      <c r="B13954" s="1">
        <v>1539.3715079999999</v>
      </c>
    </row>
    <row r="13955" spans="1:2">
      <c r="A13955" s="1">
        <v>1129.377078</v>
      </c>
      <c r="B13955" s="1">
        <v>1539.371664</v>
      </c>
    </row>
    <row r="13956" spans="1:2">
      <c r="A13956" s="1">
        <v>1129.3765169999999</v>
      </c>
      <c r="B13956" s="1">
        <v>1539.371819</v>
      </c>
    </row>
    <row r="13957" spans="1:2">
      <c r="A13957" s="1">
        <v>1129.375955</v>
      </c>
      <c r="B13957" s="1">
        <v>1539.371975</v>
      </c>
    </row>
    <row r="13958" spans="1:2">
      <c r="A13958" s="1">
        <v>1129.3753939999999</v>
      </c>
      <c r="B13958" s="1">
        <v>1539.37213</v>
      </c>
    </row>
    <row r="13959" spans="1:2">
      <c r="A13959" s="1">
        <v>1129.3748330000001</v>
      </c>
      <c r="B13959" s="1">
        <v>1539.372286</v>
      </c>
    </row>
    <row r="13960" spans="1:2">
      <c r="A13960" s="1">
        <v>1129.374272</v>
      </c>
      <c r="B13960" s="1">
        <v>1539.372441</v>
      </c>
    </row>
    <row r="13961" spans="1:2">
      <c r="A13961" s="1">
        <v>1129.373711</v>
      </c>
      <c r="B13961" s="1">
        <v>1539.3725959999999</v>
      </c>
    </row>
    <row r="13962" spans="1:2">
      <c r="A13962" s="1">
        <v>1129.3731499999999</v>
      </c>
      <c r="B13962" s="1">
        <v>1539.3727510000001</v>
      </c>
    </row>
    <row r="13963" spans="1:2">
      <c r="A13963" s="1">
        <v>1129.3725890000001</v>
      </c>
      <c r="B13963" s="1">
        <v>1539.3729060000001</v>
      </c>
    </row>
    <row r="13964" spans="1:2">
      <c r="A13964" s="1">
        <v>1129.372028</v>
      </c>
      <c r="B13964" s="1">
        <v>1539.373061</v>
      </c>
    </row>
    <row r="13965" spans="1:2">
      <c r="A13965" s="1">
        <v>1129.3714669999999</v>
      </c>
      <c r="B13965" s="1">
        <v>1539.373216</v>
      </c>
    </row>
    <row r="13966" spans="1:2">
      <c r="A13966" s="1">
        <v>1129.3709060000001</v>
      </c>
      <c r="B13966" s="1">
        <v>1539.37337</v>
      </c>
    </row>
    <row r="13967" spans="1:2">
      <c r="A13967" s="1">
        <v>1129.3703459999999</v>
      </c>
      <c r="B13967" s="1">
        <v>1539.373525</v>
      </c>
    </row>
    <row r="13968" spans="1:2">
      <c r="A13968" s="1">
        <v>1129.3697850000001</v>
      </c>
      <c r="B13968" s="1">
        <v>1539.373679</v>
      </c>
    </row>
    <row r="13969" spans="1:2">
      <c r="A13969" s="1">
        <v>1129.369224</v>
      </c>
      <c r="B13969" s="1">
        <v>1539.373834</v>
      </c>
    </row>
    <row r="13970" spans="1:2">
      <c r="A13970" s="1">
        <v>1129.3686640000001</v>
      </c>
      <c r="B13970" s="1">
        <v>1539.3739880000001</v>
      </c>
    </row>
    <row r="13971" spans="1:2">
      <c r="A13971" s="1">
        <v>1129.368103</v>
      </c>
      <c r="B13971" s="1">
        <v>1539.3741419999999</v>
      </c>
    </row>
    <row r="13972" spans="1:2">
      <c r="A13972" s="1">
        <v>1129.367542</v>
      </c>
      <c r="B13972" s="1">
        <v>1539.374296</v>
      </c>
    </row>
    <row r="13973" spans="1:2">
      <c r="A13973" s="1">
        <v>1129.366982</v>
      </c>
      <c r="B13973" s="1">
        <v>1539.37445</v>
      </c>
    </row>
    <row r="13974" spans="1:2">
      <c r="A13974" s="1">
        <v>1129.3664220000001</v>
      </c>
      <c r="B13974" s="1">
        <v>1539.3746040000001</v>
      </c>
    </row>
    <row r="13975" spans="1:2">
      <c r="A13975" s="1">
        <v>1129.365861</v>
      </c>
      <c r="B13975" s="1">
        <v>1539.3747579999999</v>
      </c>
    </row>
    <row r="13976" spans="1:2">
      <c r="A13976" s="1">
        <v>1129.365301</v>
      </c>
      <c r="B13976" s="1">
        <v>1539.3749110000001</v>
      </c>
    </row>
    <row r="13977" spans="1:2">
      <c r="A13977" s="1">
        <v>1129.3647410000001</v>
      </c>
      <c r="B13977" s="1">
        <v>1539.3750649999999</v>
      </c>
    </row>
    <row r="13978" spans="1:2">
      <c r="A13978" s="1">
        <v>1129.3641809999999</v>
      </c>
      <c r="B13978" s="1">
        <v>1539.3752179999999</v>
      </c>
    </row>
    <row r="13979" spans="1:2">
      <c r="A13979" s="1">
        <v>1129.3636200000001</v>
      </c>
      <c r="B13979" s="1">
        <v>1539.375372</v>
      </c>
    </row>
    <row r="13980" spans="1:2">
      <c r="A13980" s="1">
        <v>1129.3630599999999</v>
      </c>
      <c r="B13980" s="1">
        <v>1539.3755249999999</v>
      </c>
    </row>
    <row r="13981" spans="1:2">
      <c r="A13981" s="1">
        <v>1129.3625</v>
      </c>
      <c r="B13981" s="1">
        <v>1539.3756780000001</v>
      </c>
    </row>
    <row r="13982" spans="1:2">
      <c r="A13982" s="1">
        <v>1129.36194</v>
      </c>
      <c r="B13982" s="1">
        <v>1539.3758310000001</v>
      </c>
    </row>
    <row r="13983" spans="1:2">
      <c r="A13983" s="1">
        <v>1129.3613800000001</v>
      </c>
      <c r="B13983" s="1">
        <v>1539.375984</v>
      </c>
    </row>
    <row r="13984" spans="1:2">
      <c r="A13984" s="1">
        <v>1129.3608200000001</v>
      </c>
      <c r="B13984" s="1">
        <v>1539.376137</v>
      </c>
    </row>
    <row r="13985" spans="1:2">
      <c r="A13985" s="1">
        <v>1129.360261</v>
      </c>
      <c r="B13985" s="1">
        <v>1539.376289</v>
      </c>
    </row>
    <row r="13986" spans="1:2">
      <c r="A13986" s="1">
        <v>1129.3597010000001</v>
      </c>
      <c r="B13986" s="1">
        <v>1539.376442</v>
      </c>
    </row>
    <row r="13987" spans="1:2">
      <c r="A13987" s="1">
        <v>1129.3591409999999</v>
      </c>
      <c r="B13987" s="1">
        <v>1539.376595</v>
      </c>
    </row>
    <row r="13988" spans="1:2">
      <c r="A13988" s="1">
        <v>1129.358581</v>
      </c>
      <c r="B13988" s="1">
        <v>1539.376747</v>
      </c>
    </row>
    <row r="13989" spans="1:2">
      <c r="A13989" s="1">
        <v>1129.3580219999999</v>
      </c>
      <c r="B13989" s="1">
        <v>1539.3768990000001</v>
      </c>
    </row>
    <row r="13990" spans="1:2">
      <c r="A13990" s="1">
        <v>1129.3574619999999</v>
      </c>
      <c r="B13990" s="1">
        <v>1539.3770509999999</v>
      </c>
    </row>
    <row r="13991" spans="1:2">
      <c r="A13991" s="1">
        <v>1129.356902</v>
      </c>
      <c r="B13991" s="1">
        <v>1539.3772039999999</v>
      </c>
    </row>
    <row r="13992" spans="1:2">
      <c r="A13992" s="1">
        <v>1129.3563429999999</v>
      </c>
      <c r="B13992" s="1">
        <v>1539.377356</v>
      </c>
    </row>
    <row r="13993" spans="1:2">
      <c r="A13993" s="1">
        <v>1129.3557840000001</v>
      </c>
      <c r="B13993" s="1">
        <v>1539.377508</v>
      </c>
    </row>
    <row r="13994" spans="1:2">
      <c r="A13994" s="1">
        <v>1129.3552239999999</v>
      </c>
      <c r="B13994" s="1">
        <v>1539.377659</v>
      </c>
    </row>
    <row r="13995" spans="1:2">
      <c r="A13995" s="1">
        <v>1129.3546650000001</v>
      </c>
      <c r="B13995" s="1">
        <v>1539.3778110000001</v>
      </c>
    </row>
    <row r="13996" spans="1:2">
      <c r="A13996" s="1">
        <v>1129.3541049999999</v>
      </c>
      <c r="B13996" s="1">
        <v>1539.3779629999999</v>
      </c>
    </row>
    <row r="13997" spans="1:2">
      <c r="A13997" s="1">
        <v>1129.3535460000001</v>
      </c>
      <c r="B13997" s="1">
        <v>1539.3781140000001</v>
      </c>
    </row>
    <row r="13998" spans="1:2">
      <c r="A13998" s="1">
        <v>1129.352987</v>
      </c>
      <c r="B13998" s="1">
        <v>1539.3782659999999</v>
      </c>
    </row>
    <row r="13999" spans="1:2">
      <c r="A13999" s="1">
        <v>1129.3524279999999</v>
      </c>
      <c r="B13999" s="1">
        <v>1539.3784169999999</v>
      </c>
    </row>
    <row r="14000" spans="1:2">
      <c r="A14000" s="1">
        <v>1129.3518690000001</v>
      </c>
      <c r="B14000" s="1">
        <v>1539.3785680000001</v>
      </c>
    </row>
    <row r="14001" spans="1:2">
      <c r="A14001" s="1">
        <v>1129.35131</v>
      </c>
      <c r="B14001" s="1">
        <v>1539.378719</v>
      </c>
    </row>
    <row r="14002" spans="1:2">
      <c r="A14002" s="1">
        <v>1129.3507509999999</v>
      </c>
      <c r="B14002" s="1">
        <v>1539.37887</v>
      </c>
    </row>
    <row r="14003" spans="1:2">
      <c r="A14003" s="1">
        <v>1129.3501920000001</v>
      </c>
      <c r="B14003" s="1">
        <v>1539.379021</v>
      </c>
    </row>
    <row r="14004" spans="1:2">
      <c r="A14004" s="1">
        <v>1129.349633</v>
      </c>
      <c r="B14004" s="1">
        <v>1539.3791719999999</v>
      </c>
    </row>
    <row r="14005" spans="1:2">
      <c r="A14005" s="1">
        <v>1129.349074</v>
      </c>
      <c r="B14005" s="1">
        <v>1539.3793230000001</v>
      </c>
    </row>
    <row r="14006" spans="1:2">
      <c r="A14006" s="1">
        <v>1129.3485149999999</v>
      </c>
      <c r="B14006" s="1">
        <v>1539.379473</v>
      </c>
    </row>
    <row r="14007" spans="1:2">
      <c r="A14007" s="1">
        <v>1129.3479560000001</v>
      </c>
      <c r="B14007" s="1">
        <v>1539.3796239999999</v>
      </c>
    </row>
    <row r="14008" spans="1:2">
      <c r="A14008" s="1">
        <v>1129.3473980000001</v>
      </c>
      <c r="B14008" s="1">
        <v>1539.379774</v>
      </c>
    </row>
    <row r="14009" spans="1:2">
      <c r="A14009" s="1">
        <v>1129.346839</v>
      </c>
      <c r="B14009" s="1">
        <v>1539.3799240000001</v>
      </c>
    </row>
    <row r="14010" spans="1:2">
      <c r="A14010" s="1">
        <v>1129.3462810000001</v>
      </c>
      <c r="B14010" s="1">
        <v>1539.380075</v>
      </c>
    </row>
    <row r="14011" spans="1:2">
      <c r="A14011" s="1">
        <v>1129.345722</v>
      </c>
      <c r="B14011" s="1">
        <v>1539.3802250000001</v>
      </c>
    </row>
    <row r="14012" spans="1:2">
      <c r="A14012" s="1">
        <v>1129.3451640000001</v>
      </c>
      <c r="B14012" s="1">
        <v>1539.380375</v>
      </c>
    </row>
    <row r="14013" spans="1:2">
      <c r="A14013" s="1">
        <v>1129.344605</v>
      </c>
      <c r="B14013" s="1">
        <v>1539.380525</v>
      </c>
    </row>
    <row r="14014" spans="1:2">
      <c r="A14014" s="1">
        <v>1129.344047</v>
      </c>
      <c r="B14014" s="1">
        <v>1539.380674</v>
      </c>
    </row>
    <row r="14015" spans="1:2">
      <c r="A14015" s="1">
        <v>1129.343488</v>
      </c>
      <c r="B14015" s="1">
        <v>1539.3808240000001</v>
      </c>
    </row>
    <row r="14016" spans="1:2">
      <c r="A14016" s="1">
        <v>1129.34293</v>
      </c>
      <c r="B14016" s="1">
        <v>1539.3809739999999</v>
      </c>
    </row>
    <row r="14017" spans="1:2">
      <c r="A14017" s="1">
        <v>1129.3423720000001</v>
      </c>
      <c r="B14017" s="1">
        <v>1539.3811229999999</v>
      </c>
    </row>
    <row r="14018" spans="1:2">
      <c r="A14018" s="1">
        <v>1129.3418140000001</v>
      </c>
      <c r="B14018" s="1">
        <v>1539.381273</v>
      </c>
    </row>
    <row r="14019" spans="1:2">
      <c r="A14019" s="1">
        <v>1129.341255</v>
      </c>
      <c r="B14019" s="1">
        <v>1539.3814219999999</v>
      </c>
    </row>
    <row r="14020" spans="1:2">
      <c r="A14020" s="1">
        <v>1129.3406970000001</v>
      </c>
      <c r="B14020" s="1">
        <v>1539.3815709999999</v>
      </c>
    </row>
    <row r="14021" spans="1:2">
      <c r="A14021" s="1">
        <v>1129.3401389999999</v>
      </c>
      <c r="B14021" s="1">
        <v>1539.3817200000001</v>
      </c>
    </row>
    <row r="14022" spans="1:2">
      <c r="A14022" s="1">
        <v>1129.339581</v>
      </c>
      <c r="B14022" s="1">
        <v>1539.3818690000001</v>
      </c>
    </row>
    <row r="14023" spans="1:2">
      <c r="A14023" s="1">
        <v>1129.339023</v>
      </c>
      <c r="B14023" s="1">
        <v>1539.382018</v>
      </c>
    </row>
    <row r="14024" spans="1:2">
      <c r="A14024" s="1">
        <v>1129.338465</v>
      </c>
      <c r="B14024" s="1">
        <v>1539.382167</v>
      </c>
    </row>
    <row r="14025" spans="1:2">
      <c r="A14025" s="1">
        <v>1129.337908</v>
      </c>
      <c r="B14025" s="1">
        <v>1539.3823150000001</v>
      </c>
    </row>
    <row r="14026" spans="1:2">
      <c r="A14026" s="1">
        <v>1129.33735</v>
      </c>
      <c r="B14026" s="1">
        <v>1539.382464</v>
      </c>
    </row>
    <row r="14027" spans="1:2">
      <c r="A14027" s="1">
        <v>1129.3367920000001</v>
      </c>
      <c r="B14027" s="1">
        <v>1539.3826120000001</v>
      </c>
    </row>
    <row r="14028" spans="1:2">
      <c r="A14028" s="1">
        <v>1129.3362340000001</v>
      </c>
      <c r="B14028" s="1">
        <v>1539.3827610000001</v>
      </c>
    </row>
    <row r="14029" spans="1:2">
      <c r="A14029" s="1">
        <v>1129.335677</v>
      </c>
      <c r="B14029" s="1">
        <v>1539.3829089999999</v>
      </c>
    </row>
    <row r="14030" spans="1:2">
      <c r="A14030" s="1">
        <v>1129.3351190000001</v>
      </c>
      <c r="B14030" s="1">
        <v>1539.383057</v>
      </c>
    </row>
    <row r="14031" spans="1:2">
      <c r="A14031" s="1">
        <v>1129.334562</v>
      </c>
      <c r="B14031" s="1">
        <v>1539.3832050000001</v>
      </c>
    </row>
    <row r="14032" spans="1:2">
      <c r="A14032" s="1">
        <v>1129.334004</v>
      </c>
      <c r="B14032" s="1">
        <v>1539.3833529999999</v>
      </c>
    </row>
    <row r="14033" spans="1:2">
      <c r="A14033" s="1">
        <v>1129.333447</v>
      </c>
      <c r="B14033" s="1">
        <v>1539.383501</v>
      </c>
    </row>
    <row r="14034" spans="1:2">
      <c r="A14034" s="1">
        <v>1129.332889</v>
      </c>
      <c r="B14034" s="1">
        <v>1539.3836490000001</v>
      </c>
    </row>
    <row r="14035" spans="1:2">
      <c r="A14035" s="1">
        <v>1129.332332</v>
      </c>
      <c r="B14035" s="1">
        <v>1539.383797</v>
      </c>
    </row>
    <row r="14036" spans="1:2">
      <c r="A14036" s="1">
        <v>1129.3317750000001</v>
      </c>
      <c r="B14036" s="1">
        <v>1539.3839439999999</v>
      </c>
    </row>
    <row r="14037" spans="1:2">
      <c r="A14037" s="1">
        <v>1129.3312169999999</v>
      </c>
      <c r="B14037" s="1">
        <v>1539.384092</v>
      </c>
    </row>
    <row r="14038" spans="1:2">
      <c r="A14038" s="1">
        <v>1129.3306600000001</v>
      </c>
      <c r="B14038" s="1">
        <v>1539.384239</v>
      </c>
    </row>
    <row r="14039" spans="1:2">
      <c r="A14039" s="1">
        <v>1129.330103</v>
      </c>
      <c r="B14039" s="1">
        <v>1539.3843859999999</v>
      </c>
    </row>
    <row r="14040" spans="1:2">
      <c r="A14040" s="1">
        <v>1129.3295459999999</v>
      </c>
      <c r="B14040" s="1">
        <v>1539.384534</v>
      </c>
    </row>
    <row r="14041" spans="1:2">
      <c r="A14041" s="1">
        <v>1129.3289890000001</v>
      </c>
      <c r="B14041" s="1">
        <v>1539.384681</v>
      </c>
    </row>
    <row r="14042" spans="1:2">
      <c r="A14042" s="1">
        <v>1129.328432</v>
      </c>
      <c r="B14042" s="1">
        <v>1539.384828</v>
      </c>
    </row>
    <row r="14043" spans="1:2">
      <c r="A14043" s="1">
        <v>1129.3278749999999</v>
      </c>
      <c r="B14043" s="1">
        <v>1539.3849740000001</v>
      </c>
    </row>
    <row r="14044" spans="1:2">
      <c r="A14044" s="1">
        <v>1129.3273180000001</v>
      </c>
      <c r="B14044" s="1">
        <v>1539.385121</v>
      </c>
    </row>
    <row r="14045" spans="1:2">
      <c r="A14045" s="1">
        <v>1129.326761</v>
      </c>
      <c r="B14045" s="1">
        <v>1539.385268</v>
      </c>
    </row>
    <row r="14046" spans="1:2">
      <c r="A14046" s="1">
        <v>1129.326204</v>
      </c>
      <c r="B14046" s="1">
        <v>1539.3854140000001</v>
      </c>
    </row>
    <row r="14047" spans="1:2">
      <c r="A14047" s="1">
        <v>1129.325648</v>
      </c>
      <c r="B14047" s="1">
        <v>1539.3855610000001</v>
      </c>
    </row>
    <row r="14048" spans="1:2">
      <c r="A14048" s="1">
        <v>1129.3250909999999</v>
      </c>
      <c r="B14048" s="1">
        <v>1539.3857069999999</v>
      </c>
    </row>
    <row r="14049" spans="1:2">
      <c r="A14049" s="1">
        <v>1129.3245340000001</v>
      </c>
      <c r="B14049" s="1">
        <v>1539.3858540000001</v>
      </c>
    </row>
    <row r="14050" spans="1:2">
      <c r="A14050" s="1">
        <v>1129.3239779999999</v>
      </c>
      <c r="B14050" s="1">
        <v>1539.386</v>
      </c>
    </row>
    <row r="14051" spans="1:2">
      <c r="A14051" s="1">
        <v>1129.3234210000001</v>
      </c>
      <c r="B14051" s="1">
        <v>1539.3861460000001</v>
      </c>
    </row>
    <row r="14052" spans="1:2">
      <c r="A14052" s="1">
        <v>1129.3228650000001</v>
      </c>
      <c r="B14052" s="1">
        <v>1539.3862919999999</v>
      </c>
    </row>
    <row r="14053" spans="1:2">
      <c r="A14053" s="1">
        <v>1129.322308</v>
      </c>
      <c r="B14053" s="1">
        <v>1539.386438</v>
      </c>
    </row>
    <row r="14054" spans="1:2">
      <c r="A14054" s="1">
        <v>1129.3217520000001</v>
      </c>
      <c r="B14054" s="1">
        <v>1539.386583</v>
      </c>
    </row>
    <row r="14055" spans="1:2">
      <c r="A14055" s="1">
        <v>1129.321195</v>
      </c>
      <c r="B14055" s="1">
        <v>1539.3867290000001</v>
      </c>
    </row>
    <row r="14056" spans="1:2">
      <c r="A14056" s="1">
        <v>1129.320639</v>
      </c>
      <c r="B14056" s="1">
        <v>1539.3868749999999</v>
      </c>
    </row>
    <row r="14057" spans="1:2">
      <c r="A14057" s="1">
        <v>1129.3200830000001</v>
      </c>
      <c r="B14057" s="1">
        <v>1539.3870199999999</v>
      </c>
    </row>
    <row r="14058" spans="1:2">
      <c r="A14058" s="1">
        <v>1129.3195270000001</v>
      </c>
      <c r="B14058" s="1">
        <v>1539.387166</v>
      </c>
    </row>
    <row r="14059" spans="1:2">
      <c r="A14059" s="1">
        <v>1129.31897</v>
      </c>
      <c r="B14059" s="1">
        <v>1539.387311</v>
      </c>
    </row>
    <row r="14060" spans="1:2">
      <c r="A14060" s="1">
        <v>1129.3184140000001</v>
      </c>
      <c r="B14060" s="1">
        <v>1539.3874559999999</v>
      </c>
    </row>
    <row r="14061" spans="1:2">
      <c r="A14061" s="1">
        <v>1129.3178579999999</v>
      </c>
      <c r="B14061" s="1">
        <v>1539.3876009999999</v>
      </c>
    </row>
    <row r="14062" spans="1:2">
      <c r="A14062" s="1">
        <v>1129.3173019999999</v>
      </c>
      <c r="B14062" s="1">
        <v>1539.3877460000001</v>
      </c>
    </row>
    <row r="14063" spans="1:2">
      <c r="A14063" s="1">
        <v>1129.316746</v>
      </c>
      <c r="B14063" s="1">
        <v>1539.3878910000001</v>
      </c>
    </row>
    <row r="14064" spans="1:2">
      <c r="A14064" s="1">
        <v>1129.31619</v>
      </c>
      <c r="B14064" s="1">
        <v>1539.3880360000001</v>
      </c>
    </row>
    <row r="14065" spans="1:2">
      <c r="A14065" s="1">
        <v>1129.315634</v>
      </c>
      <c r="B14065" s="1">
        <v>1539.3881799999999</v>
      </c>
    </row>
    <row r="14066" spans="1:2">
      <c r="A14066" s="1">
        <v>1129.315079</v>
      </c>
      <c r="B14066" s="1">
        <v>1539.3883249999999</v>
      </c>
    </row>
    <row r="14067" spans="1:2">
      <c r="A14067" s="1">
        <v>1129.314523</v>
      </c>
      <c r="B14067" s="1">
        <v>1539.388469</v>
      </c>
    </row>
    <row r="14068" spans="1:2">
      <c r="A14068" s="1">
        <v>1129.313967</v>
      </c>
      <c r="B14068" s="1">
        <v>1539.388614</v>
      </c>
    </row>
    <row r="14069" spans="1:2">
      <c r="A14069" s="1">
        <v>1129.313412</v>
      </c>
      <c r="B14069" s="1">
        <v>1539.3887580000001</v>
      </c>
    </row>
    <row r="14070" spans="1:2">
      <c r="A14070" s="1">
        <v>1129.312856</v>
      </c>
      <c r="B14070" s="1">
        <v>1539.3889019999999</v>
      </c>
    </row>
    <row r="14071" spans="1:2">
      <c r="A14071" s="1">
        <v>1129.3123000000001</v>
      </c>
      <c r="B14071" s="1">
        <v>1539.389046</v>
      </c>
    </row>
    <row r="14072" spans="1:2">
      <c r="A14072" s="1">
        <v>1129.311745</v>
      </c>
      <c r="B14072" s="1">
        <v>1539.3891900000001</v>
      </c>
    </row>
    <row r="14073" spans="1:2">
      <c r="A14073" s="1">
        <v>1129.311189</v>
      </c>
      <c r="B14073" s="1">
        <v>1539.389334</v>
      </c>
    </row>
    <row r="14074" spans="1:2">
      <c r="A14074" s="1">
        <v>1129.3106339999999</v>
      </c>
      <c r="B14074" s="1">
        <v>1539.3894780000001</v>
      </c>
    </row>
    <row r="14075" spans="1:2">
      <c r="A14075" s="1">
        <v>1129.3100790000001</v>
      </c>
      <c r="B14075" s="1">
        <v>1539.389621</v>
      </c>
    </row>
    <row r="14076" spans="1:2">
      <c r="A14076" s="1">
        <v>1129.3095229999999</v>
      </c>
      <c r="B14076" s="1">
        <v>1539.3897649999999</v>
      </c>
    </row>
    <row r="14077" spans="1:2">
      <c r="A14077" s="1">
        <v>1129.308968</v>
      </c>
      <c r="B14077" s="1">
        <v>1539.389909</v>
      </c>
    </row>
    <row r="14078" spans="1:2">
      <c r="A14078" s="1">
        <v>1129.308413</v>
      </c>
      <c r="B14078" s="1">
        <v>1539.390052</v>
      </c>
    </row>
    <row r="14079" spans="1:2">
      <c r="A14079" s="1">
        <v>1129.3078579999999</v>
      </c>
      <c r="B14079" s="1">
        <v>1539.3901949999999</v>
      </c>
    </row>
    <row r="14080" spans="1:2">
      <c r="A14080" s="1">
        <v>1129.307303</v>
      </c>
      <c r="B14080" s="1">
        <v>1539.3903379999999</v>
      </c>
    </row>
    <row r="14081" spans="1:2">
      <c r="A14081" s="1">
        <v>1129.3067470000001</v>
      </c>
      <c r="B14081" s="1">
        <v>1539.3904809999999</v>
      </c>
    </row>
    <row r="14082" spans="1:2">
      <c r="A14082" s="1">
        <v>1129.306192</v>
      </c>
      <c r="B14082" s="1">
        <v>1539.3906239999999</v>
      </c>
    </row>
    <row r="14083" spans="1:2">
      <c r="A14083" s="1">
        <v>1129.305638</v>
      </c>
      <c r="B14083" s="1">
        <v>1539.3907670000001</v>
      </c>
    </row>
    <row r="14084" spans="1:2">
      <c r="A14084" s="1">
        <v>1129.305083</v>
      </c>
      <c r="B14084" s="1">
        <v>1539.3909100000001</v>
      </c>
    </row>
    <row r="14085" spans="1:2">
      <c r="A14085" s="1">
        <v>1129.3045279999999</v>
      </c>
      <c r="B14085" s="1">
        <v>1539.3910530000001</v>
      </c>
    </row>
    <row r="14086" spans="1:2">
      <c r="A14086" s="1">
        <v>1129.303973</v>
      </c>
      <c r="B14086" s="1">
        <v>1539.3911949999999</v>
      </c>
    </row>
    <row r="14087" spans="1:2">
      <c r="A14087" s="1">
        <v>1129.303418</v>
      </c>
      <c r="B14087" s="1">
        <v>1539.3913379999999</v>
      </c>
    </row>
    <row r="14088" spans="1:2">
      <c r="A14088" s="1">
        <v>1129.3028629999999</v>
      </c>
      <c r="B14088" s="1">
        <v>1539.39148</v>
      </c>
    </row>
    <row r="14089" spans="1:2">
      <c r="A14089" s="1">
        <v>1129.3023089999999</v>
      </c>
      <c r="B14089" s="1">
        <v>1539.3916220000001</v>
      </c>
    </row>
    <row r="14090" spans="1:2">
      <c r="A14090" s="1">
        <v>1129.3017540000001</v>
      </c>
      <c r="B14090" s="1">
        <v>1539.391764</v>
      </c>
    </row>
    <row r="14091" spans="1:2">
      <c r="A14091" s="1">
        <v>1129.3012000000001</v>
      </c>
      <c r="B14091" s="1">
        <v>1539.3919069999999</v>
      </c>
    </row>
    <row r="14092" spans="1:2">
      <c r="A14092" s="1">
        <v>1129.300645</v>
      </c>
      <c r="B14092" s="1">
        <v>1539.392049</v>
      </c>
    </row>
    <row r="14093" spans="1:2">
      <c r="A14093" s="1">
        <v>1129.3000910000001</v>
      </c>
      <c r="B14093" s="1">
        <v>1539.39219</v>
      </c>
    </row>
    <row r="14094" spans="1:2">
      <c r="A14094" s="1">
        <v>1129.299536</v>
      </c>
      <c r="B14094" s="1">
        <v>1539.3923319999999</v>
      </c>
    </row>
    <row r="14095" spans="1:2">
      <c r="A14095" s="1">
        <v>1129.298982</v>
      </c>
      <c r="B14095" s="1">
        <v>1539.392474</v>
      </c>
    </row>
    <row r="14096" spans="1:2">
      <c r="A14096" s="1">
        <v>1129.2984269999999</v>
      </c>
      <c r="B14096" s="1">
        <v>1539.392615</v>
      </c>
    </row>
    <row r="14097" spans="1:2">
      <c r="A14097" s="1">
        <v>1129.297873</v>
      </c>
      <c r="B14097" s="1">
        <v>1539.3927570000001</v>
      </c>
    </row>
    <row r="14098" spans="1:2">
      <c r="A14098" s="1">
        <v>1129.297319</v>
      </c>
      <c r="B14098" s="1">
        <v>1539.3928980000001</v>
      </c>
    </row>
    <row r="14099" spans="1:2">
      <c r="A14099" s="1">
        <v>1129.2967650000001</v>
      </c>
      <c r="B14099" s="1">
        <v>1539.3930399999999</v>
      </c>
    </row>
    <row r="14100" spans="1:2">
      <c r="A14100" s="1">
        <v>1129.2962110000001</v>
      </c>
      <c r="B14100" s="1">
        <v>1539.3931809999999</v>
      </c>
    </row>
    <row r="14101" spans="1:2">
      <c r="A14101" s="1">
        <v>1129.2956569999999</v>
      </c>
      <c r="B14101" s="1">
        <v>1539.3933219999999</v>
      </c>
    </row>
    <row r="14102" spans="1:2">
      <c r="A14102" s="1">
        <v>1129.2951029999999</v>
      </c>
      <c r="B14102" s="1">
        <v>1539.3934630000001</v>
      </c>
    </row>
    <row r="14103" spans="1:2">
      <c r="A14103" s="1">
        <v>1129.294549</v>
      </c>
      <c r="B14103" s="1">
        <v>1539.3936040000001</v>
      </c>
    </row>
    <row r="14104" spans="1:2">
      <c r="A14104" s="1">
        <v>1129.293995</v>
      </c>
      <c r="B14104" s="1">
        <v>1539.393744</v>
      </c>
    </row>
    <row r="14105" spans="1:2">
      <c r="A14105" s="1">
        <v>1129.293441</v>
      </c>
      <c r="B14105" s="1">
        <v>1539.393885</v>
      </c>
    </row>
    <row r="14106" spans="1:2">
      <c r="A14106" s="1">
        <v>1129.2928870000001</v>
      </c>
      <c r="B14106" s="1">
        <v>1539.3940259999999</v>
      </c>
    </row>
    <row r="14107" spans="1:2">
      <c r="A14107" s="1">
        <v>1129.2923330000001</v>
      </c>
      <c r="B14107" s="1">
        <v>1539.394166</v>
      </c>
    </row>
    <row r="14108" spans="1:2">
      <c r="A14108" s="1">
        <v>1129.2917789999999</v>
      </c>
      <c r="B14108" s="1">
        <v>1539.394307</v>
      </c>
    </row>
    <row r="14109" spans="1:2">
      <c r="A14109" s="1">
        <v>1129.2912260000001</v>
      </c>
      <c r="B14109" s="1">
        <v>1539.3944469999999</v>
      </c>
    </row>
    <row r="14110" spans="1:2">
      <c r="A14110" s="1">
        <v>1129.2906720000001</v>
      </c>
      <c r="B14110" s="1">
        <v>1539.394587</v>
      </c>
    </row>
    <row r="14111" spans="1:2">
      <c r="A14111" s="1">
        <v>1129.2901179999999</v>
      </c>
      <c r="B14111" s="1">
        <v>1539.3947270000001</v>
      </c>
    </row>
    <row r="14112" spans="1:2">
      <c r="A14112" s="1">
        <v>1129.289565</v>
      </c>
      <c r="B14112" s="1">
        <v>1539.394867</v>
      </c>
    </row>
    <row r="14113" spans="1:2">
      <c r="A14113" s="1">
        <v>1129.2890110000001</v>
      </c>
      <c r="B14113" s="1">
        <v>1539.3950070000001</v>
      </c>
    </row>
    <row r="14114" spans="1:2">
      <c r="A14114" s="1">
        <v>1129.288458</v>
      </c>
      <c r="B14114" s="1">
        <v>1539.395147</v>
      </c>
    </row>
    <row r="14115" spans="1:2">
      <c r="A14115" s="1">
        <v>1129.2879049999999</v>
      </c>
      <c r="B14115" s="1">
        <v>1539.3952859999999</v>
      </c>
    </row>
    <row r="14116" spans="1:2">
      <c r="A14116" s="1">
        <v>1129.2873509999999</v>
      </c>
      <c r="B14116" s="1">
        <v>1539.395426</v>
      </c>
    </row>
    <row r="14117" spans="1:2">
      <c r="A14117" s="1">
        <v>1129.2867980000001</v>
      </c>
      <c r="B14117" s="1">
        <v>1539.395565</v>
      </c>
    </row>
    <row r="14118" spans="1:2">
      <c r="A14118" s="1">
        <v>1129.286245</v>
      </c>
      <c r="B14118" s="1">
        <v>1539.3957049999999</v>
      </c>
    </row>
    <row r="14119" spans="1:2">
      <c r="A14119" s="1">
        <v>1129.2856919999999</v>
      </c>
      <c r="B14119" s="1">
        <v>1539.3958439999999</v>
      </c>
    </row>
    <row r="14120" spans="1:2">
      <c r="A14120" s="1">
        <v>1129.285138</v>
      </c>
      <c r="B14120" s="1">
        <v>1539.3959829999999</v>
      </c>
    </row>
    <row r="14121" spans="1:2">
      <c r="A14121" s="1">
        <v>1129.2845850000001</v>
      </c>
      <c r="B14121" s="1">
        <v>1539.3961220000001</v>
      </c>
    </row>
    <row r="14122" spans="1:2">
      <c r="A14122" s="1">
        <v>1129.284032</v>
      </c>
      <c r="B14122" s="1">
        <v>1539.3962610000001</v>
      </c>
    </row>
    <row r="14123" spans="1:2">
      <c r="A14123" s="1">
        <v>1129.2834789999999</v>
      </c>
      <c r="B14123" s="1">
        <v>1539.3964000000001</v>
      </c>
    </row>
    <row r="14124" spans="1:2">
      <c r="A14124" s="1">
        <v>1129.2829260000001</v>
      </c>
      <c r="B14124" s="1">
        <v>1539.3965390000001</v>
      </c>
    </row>
    <row r="14125" spans="1:2">
      <c r="A14125" s="1">
        <v>1129.282373</v>
      </c>
      <c r="B14125" s="1">
        <v>1539.3966780000001</v>
      </c>
    </row>
    <row r="14126" spans="1:2">
      <c r="A14126" s="1">
        <v>1129.281821</v>
      </c>
      <c r="B14126" s="1">
        <v>1539.3968159999999</v>
      </c>
    </row>
    <row r="14127" spans="1:2">
      <c r="A14127" s="1">
        <v>1129.281268</v>
      </c>
      <c r="B14127" s="1">
        <v>1539.3969549999999</v>
      </c>
    </row>
    <row r="14128" spans="1:2">
      <c r="A14128" s="1">
        <v>1129.2807150000001</v>
      </c>
      <c r="B14128" s="1">
        <v>1539.397093</v>
      </c>
    </row>
    <row r="14129" spans="1:2">
      <c r="A14129" s="1">
        <v>1129.280162</v>
      </c>
      <c r="B14129" s="1">
        <v>1539.397232</v>
      </c>
    </row>
    <row r="14130" spans="1:2">
      <c r="A14130" s="1">
        <v>1129.27961</v>
      </c>
      <c r="B14130" s="1">
        <v>1539.3973699999999</v>
      </c>
    </row>
    <row r="14131" spans="1:2">
      <c r="A14131" s="1">
        <v>1129.279057</v>
      </c>
      <c r="B14131" s="1">
        <v>1539.397508</v>
      </c>
    </row>
    <row r="14132" spans="1:2">
      <c r="A14132" s="1">
        <v>1129.278505</v>
      </c>
      <c r="B14132" s="1">
        <v>1539.3976459999999</v>
      </c>
    </row>
    <row r="14133" spans="1:2">
      <c r="A14133" s="1">
        <v>1129.2779519999999</v>
      </c>
      <c r="B14133" s="1">
        <v>1539.397784</v>
      </c>
    </row>
    <row r="14134" spans="1:2">
      <c r="A14134" s="1">
        <v>1129.2773999999999</v>
      </c>
      <c r="B14134" s="1">
        <v>1539.3979220000001</v>
      </c>
    </row>
    <row r="14135" spans="1:2">
      <c r="A14135" s="1">
        <v>1129.2768470000001</v>
      </c>
      <c r="B14135" s="1">
        <v>1539.3980590000001</v>
      </c>
    </row>
    <row r="14136" spans="1:2">
      <c r="A14136" s="1">
        <v>1129.2762949999999</v>
      </c>
      <c r="B14136" s="1">
        <v>1539.398197</v>
      </c>
    </row>
    <row r="14137" spans="1:2">
      <c r="A14137" s="1">
        <v>1129.2757429999999</v>
      </c>
      <c r="B14137" s="1">
        <v>1539.398334</v>
      </c>
    </row>
    <row r="14138" spans="1:2">
      <c r="A14138" s="1">
        <v>1129.2751900000001</v>
      </c>
      <c r="B14138" s="1">
        <v>1539.3984720000001</v>
      </c>
    </row>
    <row r="14139" spans="1:2">
      <c r="A14139" s="1">
        <v>1129.2746380000001</v>
      </c>
      <c r="B14139" s="1">
        <v>1539.3986090000001</v>
      </c>
    </row>
    <row r="14140" spans="1:2">
      <c r="A14140" s="1">
        <v>1129.2740859999999</v>
      </c>
      <c r="B14140" s="1">
        <v>1539.3987460000001</v>
      </c>
    </row>
    <row r="14141" spans="1:2">
      <c r="A14141" s="1">
        <v>1129.2735339999999</v>
      </c>
      <c r="B14141" s="1">
        <v>1539.3988830000001</v>
      </c>
    </row>
    <row r="14142" spans="1:2">
      <c r="A14142" s="1">
        <v>1129.272982</v>
      </c>
      <c r="B14142" s="1">
        <v>1539.3990200000001</v>
      </c>
    </row>
    <row r="14143" spans="1:2">
      <c r="A14143" s="1">
        <v>1129.27243</v>
      </c>
      <c r="B14143" s="1">
        <v>1539.3991570000001</v>
      </c>
    </row>
    <row r="14144" spans="1:2">
      <c r="A14144" s="1">
        <v>1129.271878</v>
      </c>
      <c r="B14144" s="1">
        <v>1539.3992940000001</v>
      </c>
    </row>
    <row r="14145" spans="1:2">
      <c r="A14145" s="1">
        <v>1129.271326</v>
      </c>
      <c r="B14145" s="1">
        <v>1539.399431</v>
      </c>
    </row>
    <row r="14146" spans="1:2">
      <c r="A14146" s="1">
        <v>1129.2707740000001</v>
      </c>
      <c r="B14146" s="1">
        <v>1539.3995669999999</v>
      </c>
    </row>
    <row r="14147" spans="1:2">
      <c r="A14147" s="1">
        <v>1129.2702220000001</v>
      </c>
      <c r="B14147" s="1">
        <v>1539.3997039999999</v>
      </c>
    </row>
    <row r="14148" spans="1:2">
      <c r="A14148" s="1">
        <v>1129.2696699999999</v>
      </c>
      <c r="B14148" s="1">
        <v>1539.39984</v>
      </c>
    </row>
    <row r="14149" spans="1:2">
      <c r="A14149" s="1">
        <v>1129.269119</v>
      </c>
      <c r="B14149" s="1">
        <v>1539.399977</v>
      </c>
    </row>
    <row r="14150" spans="1:2">
      <c r="A14150" s="1">
        <v>1129.2685670000001</v>
      </c>
      <c r="B14150" s="1">
        <v>1539.4001129999999</v>
      </c>
    </row>
    <row r="14151" spans="1:2">
      <c r="A14151" s="1">
        <v>1129.2680150000001</v>
      </c>
      <c r="B14151" s="1">
        <v>1539.400249</v>
      </c>
    </row>
    <row r="14152" spans="1:2">
      <c r="A14152" s="1">
        <v>1129.267464</v>
      </c>
      <c r="B14152" s="1">
        <v>1539.4003849999999</v>
      </c>
    </row>
    <row r="14153" spans="1:2">
      <c r="A14153" s="1">
        <v>1129.266912</v>
      </c>
      <c r="B14153" s="1">
        <v>1539.400521</v>
      </c>
    </row>
    <row r="14154" spans="1:2">
      <c r="A14154" s="1">
        <v>1129.266361</v>
      </c>
      <c r="B14154" s="1">
        <v>1539.4006569999999</v>
      </c>
    </row>
    <row r="14155" spans="1:2">
      <c r="A14155" s="1">
        <v>1129.265809</v>
      </c>
      <c r="B14155" s="1">
        <v>1539.4007919999999</v>
      </c>
    </row>
    <row r="14156" spans="1:2">
      <c r="A14156" s="1">
        <v>1129.2652579999999</v>
      </c>
      <c r="B14156" s="1">
        <v>1539.400928</v>
      </c>
    </row>
    <row r="14157" spans="1:2">
      <c r="A14157" s="1">
        <v>1129.264707</v>
      </c>
      <c r="B14157" s="1">
        <v>1539.4010639999999</v>
      </c>
    </row>
    <row r="14158" spans="1:2">
      <c r="A14158" s="1">
        <v>1129.2641550000001</v>
      </c>
      <c r="B14158" s="1">
        <v>1539.4011989999999</v>
      </c>
    </row>
    <row r="14159" spans="1:2">
      <c r="A14159" s="1">
        <v>1129.263604</v>
      </c>
      <c r="B14159" s="1">
        <v>1539.4013339999999</v>
      </c>
    </row>
    <row r="14160" spans="1:2">
      <c r="A14160" s="1">
        <v>1129.2630529999999</v>
      </c>
      <c r="B14160" s="1">
        <v>1539.40147</v>
      </c>
    </row>
    <row r="14161" spans="1:2">
      <c r="A14161" s="1">
        <v>1129.262502</v>
      </c>
      <c r="B14161" s="1">
        <v>1539.401605</v>
      </c>
    </row>
    <row r="14162" spans="1:2">
      <c r="A14162" s="1">
        <v>1129.261951</v>
      </c>
      <c r="B14162" s="1">
        <v>1539.40174</v>
      </c>
    </row>
    <row r="14163" spans="1:2">
      <c r="A14163" s="1">
        <v>1129.2614000000001</v>
      </c>
      <c r="B14163" s="1">
        <v>1539.401875</v>
      </c>
    </row>
    <row r="14164" spans="1:2">
      <c r="A14164" s="1">
        <v>1129.260849</v>
      </c>
      <c r="B14164" s="1">
        <v>1539.40201</v>
      </c>
    </row>
    <row r="14165" spans="1:2">
      <c r="A14165" s="1">
        <v>1129.2602979999999</v>
      </c>
      <c r="B14165" s="1">
        <v>1539.4021439999999</v>
      </c>
    </row>
    <row r="14166" spans="1:2">
      <c r="A14166" s="1">
        <v>1129.2597470000001</v>
      </c>
      <c r="B14166" s="1">
        <v>1539.4022789999999</v>
      </c>
    </row>
    <row r="14167" spans="1:2">
      <c r="A14167" s="1">
        <v>1129.259196</v>
      </c>
      <c r="B14167" s="1">
        <v>1539.402413</v>
      </c>
    </row>
    <row r="14168" spans="1:2">
      <c r="A14168" s="1">
        <v>1129.2586449999999</v>
      </c>
      <c r="B14168" s="1">
        <v>1539.402548</v>
      </c>
    </row>
    <row r="14169" spans="1:2">
      <c r="A14169" s="1">
        <v>1129.2580949999999</v>
      </c>
      <c r="B14169" s="1">
        <v>1539.4026819999999</v>
      </c>
    </row>
    <row r="14170" spans="1:2">
      <c r="A14170" s="1">
        <v>1129.2575440000001</v>
      </c>
      <c r="B14170" s="1">
        <v>1539.402816</v>
      </c>
    </row>
    <row r="14171" spans="1:2">
      <c r="A14171" s="1">
        <v>1129.256993</v>
      </c>
      <c r="B14171" s="1">
        <v>1539.402951</v>
      </c>
    </row>
    <row r="14172" spans="1:2">
      <c r="A14172" s="1">
        <v>1129.256443</v>
      </c>
      <c r="B14172" s="1">
        <v>1539.4030849999999</v>
      </c>
    </row>
    <row r="14173" spans="1:2">
      <c r="A14173" s="1">
        <v>1129.2558919999999</v>
      </c>
      <c r="B14173" s="1">
        <v>1539.403219</v>
      </c>
    </row>
    <row r="14174" spans="1:2">
      <c r="A14174" s="1">
        <v>1129.2553419999999</v>
      </c>
      <c r="B14174" s="1">
        <v>1539.403352</v>
      </c>
    </row>
    <row r="14175" spans="1:2">
      <c r="A14175" s="1">
        <v>1129.2547910000001</v>
      </c>
      <c r="B14175" s="1">
        <v>1539.4034859999999</v>
      </c>
    </row>
    <row r="14176" spans="1:2">
      <c r="A14176" s="1">
        <v>1129.2542410000001</v>
      </c>
      <c r="B14176" s="1">
        <v>1539.40362</v>
      </c>
    </row>
    <row r="14177" spans="1:2">
      <c r="A14177" s="1">
        <v>1129.25369</v>
      </c>
      <c r="B14177" s="1">
        <v>1539.4037530000001</v>
      </c>
    </row>
    <row r="14178" spans="1:2">
      <c r="A14178" s="1">
        <v>1129.25314</v>
      </c>
      <c r="B14178" s="1">
        <v>1539.4038869999999</v>
      </c>
    </row>
    <row r="14179" spans="1:2">
      <c r="A14179" s="1">
        <v>1129.2525900000001</v>
      </c>
      <c r="B14179" s="1">
        <v>1539.4040199999999</v>
      </c>
    </row>
    <row r="14180" spans="1:2">
      <c r="A14180" s="1">
        <v>1129.2520400000001</v>
      </c>
      <c r="B14180" s="1">
        <v>1539.4041540000001</v>
      </c>
    </row>
    <row r="14181" spans="1:2">
      <c r="A14181" s="1">
        <v>1129.251489</v>
      </c>
      <c r="B14181" s="1">
        <v>1539.4042870000001</v>
      </c>
    </row>
    <row r="14182" spans="1:2">
      <c r="A14182" s="1">
        <v>1129.250939</v>
      </c>
      <c r="B14182" s="1">
        <v>1539.4044200000001</v>
      </c>
    </row>
    <row r="14183" spans="1:2">
      <c r="A14183" s="1">
        <v>1129.250389</v>
      </c>
      <c r="B14183" s="1">
        <v>1539.4045530000001</v>
      </c>
    </row>
    <row r="14184" spans="1:2">
      <c r="A14184" s="1">
        <v>1129.2498390000001</v>
      </c>
      <c r="B14184" s="1">
        <v>1539.4046860000001</v>
      </c>
    </row>
    <row r="14185" spans="1:2">
      <c r="A14185" s="1">
        <v>1129.2492890000001</v>
      </c>
      <c r="B14185" s="1">
        <v>1539.404818</v>
      </c>
    </row>
    <row r="14186" spans="1:2">
      <c r="A14186" s="1">
        <v>1129.2487389999999</v>
      </c>
      <c r="B14186" s="1">
        <v>1539.404951</v>
      </c>
    </row>
    <row r="14187" spans="1:2">
      <c r="A14187" s="1">
        <v>1129.24819</v>
      </c>
      <c r="B14187" s="1">
        <v>1539.405084</v>
      </c>
    </row>
    <row r="14188" spans="1:2">
      <c r="A14188" s="1">
        <v>1129.24764</v>
      </c>
      <c r="B14188" s="1">
        <v>1539.4052160000001</v>
      </c>
    </row>
    <row r="14189" spans="1:2">
      <c r="A14189" s="1">
        <v>1129.2470900000001</v>
      </c>
      <c r="B14189" s="1">
        <v>1539.405348</v>
      </c>
    </row>
    <row r="14190" spans="1:2">
      <c r="A14190" s="1">
        <v>1129.2465400000001</v>
      </c>
      <c r="B14190" s="1">
        <v>1539.405481</v>
      </c>
    </row>
    <row r="14191" spans="1:2">
      <c r="A14191" s="1">
        <v>1129.245991</v>
      </c>
      <c r="B14191" s="1">
        <v>1539.4056129999999</v>
      </c>
    </row>
    <row r="14192" spans="1:2">
      <c r="A14192" s="1">
        <v>1129.245441</v>
      </c>
      <c r="B14192" s="1">
        <v>1539.405745</v>
      </c>
    </row>
    <row r="14193" spans="1:2">
      <c r="A14193" s="1">
        <v>1129.2448910000001</v>
      </c>
      <c r="B14193" s="1">
        <v>1539.4058769999999</v>
      </c>
    </row>
    <row r="14194" spans="1:2">
      <c r="A14194" s="1">
        <v>1129.244342</v>
      </c>
      <c r="B14194" s="1">
        <v>1539.406009</v>
      </c>
    </row>
    <row r="14195" spans="1:2">
      <c r="A14195" s="1">
        <v>1129.243792</v>
      </c>
      <c r="B14195" s="1">
        <v>1539.4061409999999</v>
      </c>
    </row>
    <row r="14196" spans="1:2">
      <c r="A14196" s="1">
        <v>1129.2432429999999</v>
      </c>
      <c r="B14196" s="1">
        <v>1539.4062719999999</v>
      </c>
    </row>
    <row r="14197" spans="1:2">
      <c r="A14197" s="1">
        <v>1129.242694</v>
      </c>
      <c r="B14197" s="1">
        <v>1539.4064040000001</v>
      </c>
    </row>
    <row r="14198" spans="1:2">
      <c r="A14198" s="1">
        <v>1129.2421440000001</v>
      </c>
      <c r="B14198" s="1">
        <v>1539.4065350000001</v>
      </c>
    </row>
    <row r="14199" spans="1:2">
      <c r="A14199" s="1">
        <v>1129.241595</v>
      </c>
      <c r="B14199" s="1">
        <v>1539.406667</v>
      </c>
    </row>
    <row r="14200" spans="1:2">
      <c r="A14200" s="1">
        <v>1129.2410460000001</v>
      </c>
      <c r="B14200" s="1">
        <v>1539.406798</v>
      </c>
    </row>
    <row r="14201" spans="1:2">
      <c r="A14201" s="1">
        <v>1129.240497</v>
      </c>
      <c r="B14201" s="1">
        <v>1539.406929</v>
      </c>
    </row>
    <row r="14202" spans="1:2">
      <c r="A14202" s="1">
        <v>1129.239947</v>
      </c>
      <c r="B14202" s="1">
        <v>1539.40706</v>
      </c>
    </row>
    <row r="14203" spans="1:2">
      <c r="A14203" s="1">
        <v>1129.2393979999999</v>
      </c>
      <c r="B14203" s="1">
        <v>1539.407191</v>
      </c>
    </row>
    <row r="14204" spans="1:2">
      <c r="A14204" s="1">
        <v>1129.2388490000001</v>
      </c>
      <c r="B14204" s="1">
        <v>1539.407322</v>
      </c>
    </row>
    <row r="14205" spans="1:2">
      <c r="A14205" s="1">
        <v>1129.2383</v>
      </c>
      <c r="B14205" s="1">
        <v>1539.407453</v>
      </c>
    </row>
    <row r="14206" spans="1:2">
      <c r="A14206" s="1">
        <v>1129.2377509999999</v>
      </c>
      <c r="B14206" s="1">
        <v>1539.407584</v>
      </c>
    </row>
    <row r="14207" spans="1:2">
      <c r="A14207" s="1">
        <v>1129.237202</v>
      </c>
      <c r="B14207" s="1">
        <v>1539.4077150000001</v>
      </c>
    </row>
    <row r="14208" spans="1:2">
      <c r="A14208" s="1">
        <v>1129.236654</v>
      </c>
      <c r="B14208" s="1">
        <v>1539.407845</v>
      </c>
    </row>
    <row r="14209" spans="1:2">
      <c r="A14209" s="1">
        <v>1129.236105</v>
      </c>
      <c r="B14209" s="1">
        <v>1539.4079750000001</v>
      </c>
    </row>
    <row r="14210" spans="1:2">
      <c r="A14210" s="1">
        <v>1129.2355560000001</v>
      </c>
      <c r="B14210" s="1">
        <v>1539.4081060000001</v>
      </c>
    </row>
    <row r="14211" spans="1:2">
      <c r="A14211" s="1">
        <v>1129.235007</v>
      </c>
      <c r="B14211" s="1">
        <v>1539.408236</v>
      </c>
    </row>
    <row r="14212" spans="1:2">
      <c r="A14212" s="1">
        <v>1129.234459</v>
      </c>
      <c r="B14212" s="1">
        <v>1539.4083659999999</v>
      </c>
    </row>
    <row r="14213" spans="1:2">
      <c r="A14213" s="1">
        <v>1129.2339099999999</v>
      </c>
      <c r="B14213" s="1">
        <v>1539.408496</v>
      </c>
    </row>
    <row r="14214" spans="1:2">
      <c r="A14214" s="1">
        <v>1129.2333619999999</v>
      </c>
      <c r="B14214" s="1">
        <v>1539.4086259999999</v>
      </c>
    </row>
    <row r="14215" spans="1:2">
      <c r="A14215" s="1">
        <v>1129.2328130000001</v>
      </c>
      <c r="B14215" s="1">
        <v>1539.408756</v>
      </c>
    </row>
    <row r="14216" spans="1:2">
      <c r="A14216" s="1">
        <v>1129.2322650000001</v>
      </c>
      <c r="B14216" s="1">
        <v>1539.4088859999999</v>
      </c>
    </row>
    <row r="14217" spans="1:2">
      <c r="A14217" s="1">
        <v>1129.231716</v>
      </c>
      <c r="B14217" s="1">
        <v>1539.409015</v>
      </c>
    </row>
    <row r="14218" spans="1:2">
      <c r="A14218" s="1">
        <v>1129.231168</v>
      </c>
      <c r="B14218" s="1">
        <v>1539.4091450000001</v>
      </c>
    </row>
    <row r="14219" spans="1:2">
      <c r="A14219" s="1">
        <v>1129.2306189999999</v>
      </c>
      <c r="B14219" s="1">
        <v>1539.4092740000001</v>
      </c>
    </row>
    <row r="14220" spans="1:2">
      <c r="A14220" s="1">
        <v>1129.230071</v>
      </c>
      <c r="B14220" s="1">
        <v>1539.409404</v>
      </c>
    </row>
    <row r="14221" spans="1:2">
      <c r="A14221" s="1">
        <v>1129.229523</v>
      </c>
      <c r="B14221" s="1">
        <v>1539.409533</v>
      </c>
    </row>
    <row r="14222" spans="1:2">
      <c r="A14222" s="1">
        <v>1129.228975</v>
      </c>
      <c r="B14222" s="1">
        <v>1539.409662</v>
      </c>
    </row>
    <row r="14223" spans="1:2">
      <c r="A14223" s="1">
        <v>1129.228427</v>
      </c>
      <c r="B14223" s="1">
        <v>1539.409791</v>
      </c>
    </row>
    <row r="14224" spans="1:2">
      <c r="A14224" s="1">
        <v>1129.227879</v>
      </c>
      <c r="B14224" s="1">
        <v>1539.4099200000001</v>
      </c>
    </row>
    <row r="14225" spans="1:2">
      <c r="A14225" s="1">
        <v>1129.227331</v>
      </c>
      <c r="B14225" s="1">
        <v>1539.4100490000001</v>
      </c>
    </row>
    <row r="14226" spans="1:2">
      <c r="A14226" s="1">
        <v>1129.2267830000001</v>
      </c>
      <c r="B14226" s="1">
        <v>1539.4101780000001</v>
      </c>
    </row>
    <row r="14227" spans="1:2">
      <c r="A14227" s="1">
        <v>1129.2262350000001</v>
      </c>
      <c r="B14227" s="1">
        <v>1539.410306</v>
      </c>
    </row>
    <row r="14228" spans="1:2">
      <c r="A14228" s="1">
        <v>1129.2256870000001</v>
      </c>
      <c r="B14228" s="1">
        <v>1539.410435</v>
      </c>
    </row>
    <row r="14229" spans="1:2">
      <c r="A14229" s="1">
        <v>1129.2251389999999</v>
      </c>
      <c r="B14229" s="1">
        <v>1539.4105629999999</v>
      </c>
    </row>
    <row r="14230" spans="1:2">
      <c r="A14230" s="1">
        <v>1129.2245909999999</v>
      </c>
      <c r="B14230" s="1">
        <v>1539.4106919999999</v>
      </c>
    </row>
    <row r="14231" spans="1:2">
      <c r="A14231" s="1">
        <v>1129.224044</v>
      </c>
      <c r="B14231" s="1">
        <v>1539.4108200000001</v>
      </c>
    </row>
    <row r="14232" spans="1:2">
      <c r="A14232" s="1">
        <v>1129.2234960000001</v>
      </c>
      <c r="B14232" s="1">
        <v>1539.410948</v>
      </c>
    </row>
    <row r="14233" spans="1:2">
      <c r="A14233" s="1">
        <v>1129.2229480000001</v>
      </c>
      <c r="B14233" s="1">
        <v>1539.4110760000001</v>
      </c>
    </row>
    <row r="14234" spans="1:2">
      <c r="A14234" s="1">
        <v>1129.222401</v>
      </c>
      <c r="B14234" s="1">
        <v>1539.411204</v>
      </c>
    </row>
    <row r="14235" spans="1:2">
      <c r="A14235" s="1">
        <v>1129.221853</v>
      </c>
      <c r="B14235" s="1">
        <v>1539.4113319999999</v>
      </c>
    </row>
    <row r="14236" spans="1:2">
      <c r="A14236" s="1">
        <v>1129.2213059999999</v>
      </c>
      <c r="B14236" s="1">
        <v>1539.41146</v>
      </c>
    </row>
    <row r="14237" spans="1:2">
      <c r="A14237" s="1">
        <v>1129.2207579999999</v>
      </c>
      <c r="B14237" s="1">
        <v>1539.4115879999999</v>
      </c>
    </row>
    <row r="14238" spans="1:2">
      <c r="A14238" s="1">
        <v>1129.2202110000001</v>
      </c>
      <c r="B14238" s="1">
        <v>1539.411715</v>
      </c>
    </row>
    <row r="14239" spans="1:2">
      <c r="A14239" s="1">
        <v>1129.2196630000001</v>
      </c>
      <c r="B14239" s="1">
        <v>1539.4118430000001</v>
      </c>
    </row>
    <row r="14240" spans="1:2">
      <c r="A14240" s="1">
        <v>1129.219116</v>
      </c>
      <c r="B14240" s="1">
        <v>1539.4119700000001</v>
      </c>
    </row>
    <row r="14241" spans="1:2">
      <c r="A14241" s="1">
        <v>1129.2185689999999</v>
      </c>
      <c r="B14241" s="1">
        <v>1539.4120969999999</v>
      </c>
    </row>
    <row r="14242" spans="1:2">
      <c r="A14242" s="1">
        <v>1129.218022</v>
      </c>
      <c r="B14242" s="1">
        <v>1539.412225</v>
      </c>
    </row>
    <row r="14243" spans="1:2">
      <c r="A14243" s="1">
        <v>1129.2174749999999</v>
      </c>
      <c r="B14243" s="1">
        <v>1539.4123520000001</v>
      </c>
    </row>
    <row r="14244" spans="1:2">
      <c r="A14244" s="1">
        <v>1129.2169269999999</v>
      </c>
      <c r="B14244" s="1">
        <v>1539.4124790000001</v>
      </c>
    </row>
    <row r="14245" spans="1:2">
      <c r="A14245" s="1">
        <v>1129.2163800000001</v>
      </c>
      <c r="B14245" s="1">
        <v>1539.4126060000001</v>
      </c>
    </row>
    <row r="14246" spans="1:2">
      <c r="A14246" s="1">
        <v>1129.215833</v>
      </c>
      <c r="B14246" s="1">
        <v>1539.412732</v>
      </c>
    </row>
    <row r="14247" spans="1:2">
      <c r="A14247" s="1">
        <v>1129.2152860000001</v>
      </c>
      <c r="B14247" s="1">
        <v>1539.412859</v>
      </c>
    </row>
    <row r="14248" spans="1:2">
      <c r="A14248" s="1">
        <v>1129.214739</v>
      </c>
      <c r="B14248" s="1">
        <v>1539.412986</v>
      </c>
    </row>
    <row r="14249" spans="1:2">
      <c r="A14249" s="1">
        <v>1129.214193</v>
      </c>
      <c r="B14249" s="1">
        <v>1539.413112</v>
      </c>
    </row>
    <row r="14250" spans="1:2">
      <c r="A14250" s="1">
        <v>1129.2136459999999</v>
      </c>
      <c r="B14250" s="1">
        <v>1539.413239</v>
      </c>
    </row>
    <row r="14251" spans="1:2">
      <c r="A14251" s="1">
        <v>1129.2130990000001</v>
      </c>
      <c r="B14251" s="1">
        <v>1539.4133650000001</v>
      </c>
    </row>
    <row r="14252" spans="1:2">
      <c r="A14252" s="1">
        <v>1129.212552</v>
      </c>
      <c r="B14252" s="1">
        <v>1539.413491</v>
      </c>
    </row>
    <row r="14253" spans="1:2">
      <c r="A14253" s="1">
        <v>1129.212006</v>
      </c>
      <c r="B14253" s="1">
        <v>1539.4136169999999</v>
      </c>
    </row>
    <row r="14254" spans="1:2">
      <c r="A14254" s="1">
        <v>1129.2114590000001</v>
      </c>
      <c r="B14254" s="1">
        <v>1539.4137430000001</v>
      </c>
    </row>
    <row r="14255" spans="1:2">
      <c r="A14255" s="1">
        <v>1129.210912</v>
      </c>
      <c r="B14255" s="1">
        <v>1539.413869</v>
      </c>
    </row>
    <row r="14256" spans="1:2">
      <c r="A14256" s="1">
        <v>1129.210366</v>
      </c>
      <c r="B14256" s="1">
        <v>1539.4139950000001</v>
      </c>
    </row>
    <row r="14257" spans="1:2">
      <c r="A14257" s="1">
        <v>1129.2098189999999</v>
      </c>
      <c r="B14257" s="1">
        <v>1539.414121</v>
      </c>
    </row>
    <row r="14258" spans="1:2">
      <c r="A14258" s="1">
        <v>1129.2092729999999</v>
      </c>
      <c r="B14258" s="1">
        <v>1539.4142469999999</v>
      </c>
    </row>
    <row r="14259" spans="1:2">
      <c r="A14259" s="1">
        <v>1129.208727</v>
      </c>
      <c r="B14259" s="1">
        <v>1539.414372</v>
      </c>
    </row>
    <row r="14260" spans="1:2">
      <c r="A14260" s="1">
        <v>1129.2081800000001</v>
      </c>
      <c r="B14260" s="1">
        <v>1539.4144980000001</v>
      </c>
    </row>
    <row r="14261" spans="1:2">
      <c r="A14261" s="1">
        <v>1129.2076340000001</v>
      </c>
      <c r="B14261" s="1">
        <v>1539.4146229999999</v>
      </c>
    </row>
    <row r="14262" spans="1:2">
      <c r="A14262" s="1">
        <v>1129.2070880000001</v>
      </c>
      <c r="B14262" s="1">
        <v>1539.4147479999999</v>
      </c>
    </row>
    <row r="14263" spans="1:2">
      <c r="A14263" s="1">
        <v>1129.2065419999999</v>
      </c>
      <c r="B14263" s="1">
        <v>1539.4148729999999</v>
      </c>
    </row>
    <row r="14264" spans="1:2">
      <c r="A14264" s="1">
        <v>1129.205995</v>
      </c>
      <c r="B14264" s="1">
        <v>1539.414998</v>
      </c>
    </row>
    <row r="14265" spans="1:2">
      <c r="A14265" s="1">
        <v>1129.205449</v>
      </c>
      <c r="B14265" s="1">
        <v>1539.415123</v>
      </c>
    </row>
    <row r="14266" spans="1:2">
      <c r="A14266" s="1">
        <v>1129.2049030000001</v>
      </c>
      <c r="B14266" s="1">
        <v>1539.415248</v>
      </c>
    </row>
    <row r="14267" spans="1:2">
      <c r="A14267" s="1">
        <v>1129.2043570000001</v>
      </c>
      <c r="B14267" s="1">
        <v>1539.415373</v>
      </c>
    </row>
    <row r="14268" spans="1:2">
      <c r="A14268" s="1">
        <v>1129.2038110000001</v>
      </c>
      <c r="B14268" s="1">
        <v>1539.4154980000001</v>
      </c>
    </row>
    <row r="14269" spans="1:2">
      <c r="A14269" s="1">
        <v>1129.203266</v>
      </c>
      <c r="B14269" s="1">
        <v>1539.415622</v>
      </c>
    </row>
    <row r="14270" spans="1:2">
      <c r="A14270" s="1">
        <v>1129.20272</v>
      </c>
      <c r="B14270" s="1">
        <v>1539.415747</v>
      </c>
    </row>
    <row r="14271" spans="1:2">
      <c r="A14271" s="1">
        <v>1129.202174</v>
      </c>
      <c r="B14271" s="1">
        <v>1539.4158709999999</v>
      </c>
    </row>
    <row r="14272" spans="1:2">
      <c r="A14272" s="1">
        <v>1129.201628</v>
      </c>
      <c r="B14272" s="1">
        <v>1539.4159950000001</v>
      </c>
    </row>
    <row r="14273" spans="1:2">
      <c r="A14273" s="1">
        <v>1129.201082</v>
      </c>
      <c r="B14273" s="1">
        <v>1539.4161200000001</v>
      </c>
    </row>
    <row r="14274" spans="1:2">
      <c r="A14274" s="1">
        <v>1129.2005369999999</v>
      </c>
      <c r="B14274" s="1">
        <v>1539.416244</v>
      </c>
    </row>
    <row r="14275" spans="1:2">
      <c r="A14275" s="1">
        <v>1129.199991</v>
      </c>
      <c r="B14275" s="1">
        <v>1539.4163679999999</v>
      </c>
    </row>
    <row r="14276" spans="1:2">
      <c r="A14276" s="1">
        <v>1129.1994460000001</v>
      </c>
      <c r="B14276" s="1">
        <v>1539.4164920000001</v>
      </c>
    </row>
    <row r="14277" spans="1:2">
      <c r="A14277" s="1">
        <v>1129.1989000000001</v>
      </c>
      <c r="B14277" s="1">
        <v>1539.4166150000001</v>
      </c>
    </row>
    <row r="14278" spans="1:2">
      <c r="A14278" s="1">
        <v>1129.198355</v>
      </c>
      <c r="B14278" s="1">
        <v>1539.416739</v>
      </c>
    </row>
    <row r="14279" spans="1:2">
      <c r="A14279" s="1">
        <v>1129.197809</v>
      </c>
      <c r="B14279" s="1">
        <v>1539.4168629999999</v>
      </c>
    </row>
    <row r="14280" spans="1:2">
      <c r="A14280" s="1">
        <v>1129.1972639999999</v>
      </c>
      <c r="B14280" s="1">
        <v>1539.416986</v>
      </c>
    </row>
    <row r="14281" spans="1:2">
      <c r="A14281" s="1">
        <v>1129.1967179999999</v>
      </c>
      <c r="B14281" s="1">
        <v>1539.4171100000001</v>
      </c>
    </row>
    <row r="14282" spans="1:2">
      <c r="A14282" s="1">
        <v>1129.196173</v>
      </c>
      <c r="B14282" s="1">
        <v>1539.4172329999999</v>
      </c>
    </row>
    <row r="14283" spans="1:2">
      <c r="A14283" s="1">
        <v>1129.1956279999999</v>
      </c>
      <c r="B14283" s="1">
        <v>1539.4173559999999</v>
      </c>
    </row>
    <row r="14284" spans="1:2">
      <c r="A14284" s="1">
        <v>1129.1950830000001</v>
      </c>
      <c r="B14284" s="1">
        <v>1539.417479</v>
      </c>
    </row>
    <row r="14285" spans="1:2">
      <c r="A14285" s="1">
        <v>1129.194538</v>
      </c>
      <c r="B14285" s="1">
        <v>1539.417602</v>
      </c>
    </row>
    <row r="14286" spans="1:2">
      <c r="A14286" s="1">
        <v>1129.1939930000001</v>
      </c>
      <c r="B14286" s="1">
        <v>1539.417725</v>
      </c>
    </row>
    <row r="14287" spans="1:2">
      <c r="A14287" s="1">
        <v>1129.193448</v>
      </c>
      <c r="B14287" s="1">
        <v>1539.417848</v>
      </c>
    </row>
    <row r="14288" spans="1:2">
      <c r="A14288" s="1">
        <v>1129.1929029999999</v>
      </c>
      <c r="B14288" s="1">
        <v>1539.4179710000001</v>
      </c>
    </row>
    <row r="14289" spans="1:2">
      <c r="A14289" s="1">
        <v>1129.192358</v>
      </c>
      <c r="B14289" s="1">
        <v>1539.4180940000001</v>
      </c>
    </row>
    <row r="14290" spans="1:2">
      <c r="A14290" s="1">
        <v>1129.1918129999999</v>
      </c>
      <c r="B14290" s="1">
        <v>1539.418216</v>
      </c>
    </row>
    <row r="14291" spans="1:2">
      <c r="A14291" s="1">
        <v>1129.191268</v>
      </c>
      <c r="B14291" s="1">
        <v>1539.4183390000001</v>
      </c>
    </row>
    <row r="14292" spans="1:2">
      <c r="A14292" s="1">
        <v>1129.1907229999999</v>
      </c>
      <c r="B14292" s="1">
        <v>1539.418461</v>
      </c>
    </row>
    <row r="14293" spans="1:2">
      <c r="A14293" s="1">
        <v>1129.1901780000001</v>
      </c>
      <c r="B14293" s="1">
        <v>1539.4185829999999</v>
      </c>
    </row>
    <row r="14294" spans="1:2">
      <c r="A14294" s="1">
        <v>1129.1896340000001</v>
      </c>
      <c r="B14294" s="1">
        <v>1539.418705</v>
      </c>
    </row>
    <row r="14295" spans="1:2">
      <c r="A14295" s="1">
        <v>1129.189089</v>
      </c>
      <c r="B14295" s="1">
        <v>1539.418827</v>
      </c>
    </row>
    <row r="14296" spans="1:2">
      <c r="A14296" s="1">
        <v>1129.1885440000001</v>
      </c>
      <c r="B14296" s="1">
        <v>1539.4189490000001</v>
      </c>
    </row>
    <row r="14297" spans="1:2">
      <c r="A14297" s="1">
        <v>1129.1880000000001</v>
      </c>
      <c r="B14297" s="1">
        <v>1539.419071</v>
      </c>
    </row>
    <row r="14298" spans="1:2">
      <c r="A14298" s="1">
        <v>1129.187455</v>
      </c>
      <c r="B14298" s="1">
        <v>1539.419193</v>
      </c>
    </row>
    <row r="14299" spans="1:2">
      <c r="A14299" s="1">
        <v>1129.186911</v>
      </c>
      <c r="B14299" s="1">
        <v>1539.4193150000001</v>
      </c>
    </row>
    <row r="14300" spans="1:2">
      <c r="A14300" s="1">
        <v>1129.1863659999999</v>
      </c>
      <c r="B14300" s="1">
        <v>1539.4194359999999</v>
      </c>
    </row>
    <row r="14301" spans="1:2">
      <c r="A14301" s="1">
        <v>1129.1858219999999</v>
      </c>
      <c r="B14301" s="1">
        <v>1539.4195580000001</v>
      </c>
    </row>
    <row r="14302" spans="1:2">
      <c r="A14302" s="1">
        <v>1129.1852779999999</v>
      </c>
      <c r="B14302" s="1">
        <v>1539.4196790000001</v>
      </c>
    </row>
    <row r="14303" spans="1:2">
      <c r="A14303" s="1">
        <v>1129.1847330000001</v>
      </c>
      <c r="B14303" s="1">
        <v>1539.4197999999999</v>
      </c>
    </row>
    <row r="14304" spans="1:2">
      <c r="A14304" s="1">
        <v>1129.1841890000001</v>
      </c>
      <c r="B14304" s="1">
        <v>1539.419922</v>
      </c>
    </row>
    <row r="14305" spans="1:2">
      <c r="A14305" s="1">
        <v>1129.1836450000001</v>
      </c>
      <c r="B14305" s="1">
        <v>1539.4200430000001</v>
      </c>
    </row>
    <row r="14306" spans="1:2">
      <c r="A14306" s="1">
        <v>1129.1831010000001</v>
      </c>
      <c r="B14306" s="1">
        <v>1539.4201640000001</v>
      </c>
    </row>
    <row r="14307" spans="1:2">
      <c r="A14307" s="1">
        <v>1129.1825570000001</v>
      </c>
      <c r="B14307" s="1">
        <v>1539.4202849999999</v>
      </c>
    </row>
    <row r="14308" spans="1:2">
      <c r="A14308" s="1">
        <v>1129.1820130000001</v>
      </c>
      <c r="B14308" s="1">
        <v>1539.420406</v>
      </c>
    </row>
    <row r="14309" spans="1:2">
      <c r="A14309" s="1">
        <v>1129.1814690000001</v>
      </c>
      <c r="B14309" s="1">
        <v>1539.4205260000001</v>
      </c>
    </row>
    <row r="14310" spans="1:2">
      <c r="A14310" s="1">
        <v>1129.1809249999999</v>
      </c>
      <c r="B14310" s="1">
        <v>1539.4206469999999</v>
      </c>
    </row>
    <row r="14311" spans="1:2">
      <c r="A14311" s="1">
        <v>1129.1803809999999</v>
      </c>
      <c r="B14311" s="1">
        <v>1539.4207670000001</v>
      </c>
    </row>
    <row r="14312" spans="1:2">
      <c r="A14312" s="1">
        <v>1129.1798369999999</v>
      </c>
      <c r="B14312" s="1">
        <v>1539.4208880000001</v>
      </c>
    </row>
    <row r="14313" spans="1:2">
      <c r="A14313" s="1">
        <v>1129.1792929999999</v>
      </c>
      <c r="B14313" s="1">
        <v>1539.421008</v>
      </c>
    </row>
    <row r="14314" spans="1:2">
      <c r="A14314" s="1">
        <v>1129.17875</v>
      </c>
      <c r="B14314" s="1">
        <v>1539.421128</v>
      </c>
    </row>
    <row r="14315" spans="1:2">
      <c r="A14315" s="1">
        <v>1129.178206</v>
      </c>
      <c r="B14315" s="1">
        <v>1539.421249</v>
      </c>
    </row>
    <row r="14316" spans="1:2">
      <c r="A14316" s="1">
        <v>1129.1776620000001</v>
      </c>
      <c r="B14316" s="1">
        <v>1539.4213689999999</v>
      </c>
    </row>
    <row r="14317" spans="1:2">
      <c r="A14317" s="1">
        <v>1129.1771189999999</v>
      </c>
      <c r="B14317" s="1">
        <v>1539.4214890000001</v>
      </c>
    </row>
    <row r="14318" spans="1:2">
      <c r="A14318" s="1">
        <v>1129.176575</v>
      </c>
      <c r="B14318" s="1">
        <v>1539.4216080000001</v>
      </c>
    </row>
    <row r="14319" spans="1:2">
      <c r="A14319" s="1">
        <v>1129.1760320000001</v>
      </c>
      <c r="B14319" s="1">
        <v>1539.421728</v>
      </c>
    </row>
    <row r="14320" spans="1:2">
      <c r="A14320" s="1">
        <v>1129.1754880000001</v>
      </c>
      <c r="B14320" s="1">
        <v>1539.421848</v>
      </c>
    </row>
    <row r="14321" spans="1:2">
      <c r="A14321" s="1">
        <v>1129.174945</v>
      </c>
      <c r="B14321" s="1">
        <v>1539.421967</v>
      </c>
    </row>
    <row r="14322" spans="1:2">
      <c r="A14322" s="1">
        <v>1129.174401</v>
      </c>
      <c r="B14322" s="1">
        <v>1539.4220869999999</v>
      </c>
    </row>
    <row r="14323" spans="1:2">
      <c r="A14323" s="1">
        <v>1129.1738580000001</v>
      </c>
      <c r="B14323" s="1">
        <v>1539.422206</v>
      </c>
    </row>
    <row r="14324" spans="1:2">
      <c r="A14324" s="1">
        <v>1129.173315</v>
      </c>
      <c r="B14324" s="1">
        <v>1539.4223260000001</v>
      </c>
    </row>
    <row r="14325" spans="1:2">
      <c r="A14325" s="1">
        <v>1129.1727719999999</v>
      </c>
      <c r="B14325" s="1">
        <v>1539.4224449999999</v>
      </c>
    </row>
    <row r="14326" spans="1:2">
      <c r="A14326" s="1">
        <v>1129.1722279999999</v>
      </c>
      <c r="B14326" s="1">
        <v>1539.422564</v>
      </c>
    </row>
    <row r="14327" spans="1:2">
      <c r="A14327" s="1">
        <v>1129.171685</v>
      </c>
      <c r="B14327" s="1">
        <v>1539.422683</v>
      </c>
    </row>
    <row r="14328" spans="1:2">
      <c r="A14328" s="1">
        <v>1129.1711419999999</v>
      </c>
      <c r="B14328" s="1">
        <v>1539.422802</v>
      </c>
    </row>
    <row r="14329" spans="1:2">
      <c r="A14329" s="1">
        <v>1129.170599</v>
      </c>
      <c r="B14329" s="1">
        <v>1539.42292</v>
      </c>
    </row>
    <row r="14330" spans="1:2">
      <c r="A14330" s="1">
        <v>1129.1700559999999</v>
      </c>
      <c r="B14330" s="1">
        <v>1539.423039</v>
      </c>
    </row>
    <row r="14331" spans="1:2">
      <c r="A14331" s="1">
        <v>1129.1695130000001</v>
      </c>
      <c r="B14331" s="1">
        <v>1539.4231580000001</v>
      </c>
    </row>
    <row r="14332" spans="1:2">
      <c r="A14332" s="1">
        <v>1129.1689699999999</v>
      </c>
      <c r="B14332" s="1">
        <v>1539.423276</v>
      </c>
    </row>
    <row r="14333" spans="1:2">
      <c r="A14333" s="1">
        <v>1129.1684279999999</v>
      </c>
      <c r="B14333" s="1">
        <v>1539.423395</v>
      </c>
    </row>
    <row r="14334" spans="1:2">
      <c r="A14334" s="1">
        <v>1129.1678850000001</v>
      </c>
      <c r="B14334" s="1">
        <v>1539.423513</v>
      </c>
    </row>
    <row r="14335" spans="1:2">
      <c r="A14335" s="1">
        <v>1129.167342</v>
      </c>
      <c r="B14335" s="1">
        <v>1539.4236309999999</v>
      </c>
    </row>
    <row r="14336" spans="1:2">
      <c r="A14336" s="1">
        <v>1129.1667990000001</v>
      </c>
      <c r="B14336" s="1">
        <v>1539.423749</v>
      </c>
    </row>
    <row r="14337" spans="1:2">
      <c r="A14337" s="1">
        <v>1129.1662570000001</v>
      </c>
      <c r="B14337" s="1">
        <v>1539.423867</v>
      </c>
    </row>
    <row r="14338" spans="1:2">
      <c r="A14338" s="1">
        <v>1129.165714</v>
      </c>
      <c r="B14338" s="1">
        <v>1539.4239849999999</v>
      </c>
    </row>
    <row r="14339" spans="1:2">
      <c r="A14339" s="1">
        <v>1129.165172</v>
      </c>
      <c r="B14339" s="1">
        <v>1539.4241030000001</v>
      </c>
    </row>
    <row r="14340" spans="1:2">
      <c r="A14340" s="1">
        <v>1129.1646290000001</v>
      </c>
      <c r="B14340" s="1">
        <v>1539.424221</v>
      </c>
    </row>
    <row r="14341" spans="1:2">
      <c r="A14341" s="1">
        <v>1129.1640870000001</v>
      </c>
      <c r="B14341" s="1">
        <v>1539.4243389999999</v>
      </c>
    </row>
    <row r="14342" spans="1:2">
      <c r="A14342" s="1">
        <v>1129.163544</v>
      </c>
      <c r="B14342" s="1">
        <v>1539.424456</v>
      </c>
    </row>
    <row r="14343" spans="1:2">
      <c r="A14343" s="1">
        <v>1129.163002</v>
      </c>
      <c r="B14343" s="1">
        <v>1539.4245739999999</v>
      </c>
    </row>
    <row r="14344" spans="1:2">
      <c r="A14344" s="1">
        <v>1129.16246</v>
      </c>
      <c r="B14344" s="1">
        <v>1539.4246909999999</v>
      </c>
    </row>
    <row r="14345" spans="1:2">
      <c r="A14345" s="1">
        <v>1129.1619169999999</v>
      </c>
      <c r="B14345" s="1">
        <v>1539.424808</v>
      </c>
    </row>
    <row r="14346" spans="1:2">
      <c r="A14346" s="1">
        <v>1129.1613749999999</v>
      </c>
      <c r="B14346" s="1">
        <v>1539.424925</v>
      </c>
    </row>
    <row r="14347" spans="1:2">
      <c r="A14347" s="1">
        <v>1129.1608329999999</v>
      </c>
      <c r="B14347" s="1">
        <v>1539.4250420000001</v>
      </c>
    </row>
    <row r="14348" spans="1:2">
      <c r="A14348" s="1">
        <v>1129.1602909999999</v>
      </c>
      <c r="B14348" s="1">
        <v>1539.4251589999999</v>
      </c>
    </row>
    <row r="14349" spans="1:2">
      <c r="A14349" s="1">
        <v>1129.1597489999999</v>
      </c>
      <c r="B14349" s="1">
        <v>1539.4252759999999</v>
      </c>
    </row>
    <row r="14350" spans="1:2">
      <c r="A14350" s="1">
        <v>1129.1592069999999</v>
      </c>
      <c r="B14350" s="1">
        <v>1539.425393</v>
      </c>
    </row>
    <row r="14351" spans="1:2">
      <c r="A14351" s="1">
        <v>1129.1586649999999</v>
      </c>
      <c r="B14351" s="1">
        <v>1539.42551</v>
      </c>
    </row>
    <row r="14352" spans="1:2">
      <c r="A14352" s="1">
        <v>1129.1581229999999</v>
      </c>
      <c r="B14352" s="1">
        <v>1539.425626</v>
      </c>
    </row>
    <row r="14353" spans="1:2">
      <c r="A14353" s="1">
        <v>1129.1575809999999</v>
      </c>
      <c r="B14353" s="1">
        <v>1539.425743</v>
      </c>
    </row>
    <row r="14354" spans="1:2">
      <c r="A14354" s="1">
        <v>1129.1570389999999</v>
      </c>
      <c r="B14354" s="1">
        <v>1539.4258589999999</v>
      </c>
    </row>
    <row r="14355" spans="1:2">
      <c r="A14355" s="1">
        <v>1129.1564969999999</v>
      </c>
      <c r="B14355" s="1">
        <v>1539.425976</v>
      </c>
    </row>
    <row r="14356" spans="1:2">
      <c r="A14356" s="1">
        <v>1129.1559549999999</v>
      </c>
      <c r="B14356" s="1">
        <v>1539.4260919999999</v>
      </c>
    </row>
    <row r="14357" spans="1:2">
      <c r="A14357" s="1">
        <v>1129.1554140000001</v>
      </c>
      <c r="B14357" s="1">
        <v>1539.4262080000001</v>
      </c>
    </row>
    <row r="14358" spans="1:2">
      <c r="A14358" s="1">
        <v>1129.1548720000001</v>
      </c>
      <c r="B14358" s="1">
        <v>1539.426324</v>
      </c>
    </row>
    <row r="14359" spans="1:2">
      <c r="A14359" s="1">
        <v>1129.154331</v>
      </c>
      <c r="B14359" s="1">
        <v>1539.42644</v>
      </c>
    </row>
    <row r="14360" spans="1:2">
      <c r="A14360" s="1">
        <v>1129.153789</v>
      </c>
      <c r="B14360" s="1">
        <v>1539.4265559999999</v>
      </c>
    </row>
    <row r="14361" spans="1:2">
      <c r="A14361" s="1">
        <v>1129.153247</v>
      </c>
      <c r="B14361" s="1">
        <v>1539.4266720000001</v>
      </c>
    </row>
    <row r="14362" spans="1:2">
      <c r="A14362" s="1">
        <v>1129.1527060000001</v>
      </c>
      <c r="B14362" s="1">
        <v>1539.4267870000001</v>
      </c>
    </row>
    <row r="14363" spans="1:2">
      <c r="A14363" s="1">
        <v>1129.152165</v>
      </c>
      <c r="B14363" s="1">
        <v>1539.426903</v>
      </c>
    </row>
    <row r="14364" spans="1:2">
      <c r="A14364" s="1">
        <v>1129.151623</v>
      </c>
      <c r="B14364" s="1">
        <v>1539.4270180000001</v>
      </c>
    </row>
    <row r="14365" spans="1:2">
      <c r="A14365" s="1">
        <v>1129.1510820000001</v>
      </c>
      <c r="B14365" s="1">
        <v>1539.427134</v>
      </c>
    </row>
    <row r="14366" spans="1:2">
      <c r="A14366" s="1">
        <v>1129.150541</v>
      </c>
      <c r="B14366" s="1">
        <v>1539.4272490000001</v>
      </c>
    </row>
    <row r="14367" spans="1:2">
      <c r="A14367" s="1">
        <v>1129.149999</v>
      </c>
      <c r="B14367" s="1">
        <v>1539.4273639999999</v>
      </c>
    </row>
    <row r="14368" spans="1:2">
      <c r="A14368" s="1">
        <v>1129.1494580000001</v>
      </c>
      <c r="B14368" s="1">
        <v>1539.4274789999999</v>
      </c>
    </row>
    <row r="14369" spans="1:2">
      <c r="A14369" s="1">
        <v>1129.148917</v>
      </c>
      <c r="B14369" s="1">
        <v>1539.427594</v>
      </c>
    </row>
    <row r="14370" spans="1:2">
      <c r="A14370" s="1">
        <v>1129.1483760000001</v>
      </c>
      <c r="B14370" s="1">
        <v>1539.427709</v>
      </c>
    </row>
    <row r="14371" spans="1:2">
      <c r="A14371" s="1">
        <v>1129.147835</v>
      </c>
      <c r="B14371" s="1">
        <v>1539.4278240000001</v>
      </c>
    </row>
    <row r="14372" spans="1:2">
      <c r="A14372" s="1">
        <v>1129.1472940000001</v>
      </c>
      <c r="B14372" s="1">
        <v>1539.427938</v>
      </c>
    </row>
    <row r="14373" spans="1:2">
      <c r="A14373" s="1">
        <v>1129.146753</v>
      </c>
      <c r="B14373" s="1">
        <v>1539.4280530000001</v>
      </c>
    </row>
    <row r="14374" spans="1:2">
      <c r="A14374" s="1">
        <v>1129.1462120000001</v>
      </c>
      <c r="B14374" s="1">
        <v>1539.4281679999999</v>
      </c>
    </row>
    <row r="14375" spans="1:2">
      <c r="A14375" s="1">
        <v>1129.145671</v>
      </c>
      <c r="B14375" s="1">
        <v>1539.4282820000001</v>
      </c>
    </row>
    <row r="14376" spans="1:2">
      <c r="A14376" s="1">
        <v>1129.145131</v>
      </c>
      <c r="B14376" s="1">
        <v>1539.428396</v>
      </c>
    </row>
    <row r="14377" spans="1:2">
      <c r="A14377" s="1">
        <v>1129.1445900000001</v>
      </c>
      <c r="B14377" s="1">
        <v>1539.42851</v>
      </c>
    </row>
    <row r="14378" spans="1:2">
      <c r="A14378" s="1">
        <v>1129.144049</v>
      </c>
      <c r="B14378" s="1">
        <v>1539.428625</v>
      </c>
    </row>
    <row r="14379" spans="1:2">
      <c r="A14379" s="1">
        <v>1129.1435080000001</v>
      </c>
      <c r="B14379" s="1">
        <v>1539.428739</v>
      </c>
    </row>
    <row r="14380" spans="1:2">
      <c r="A14380" s="1">
        <v>1129.1429680000001</v>
      </c>
      <c r="B14380" s="1">
        <v>1539.4288529999999</v>
      </c>
    </row>
    <row r="14381" spans="1:2">
      <c r="A14381" s="1">
        <v>1129.142427</v>
      </c>
      <c r="B14381" s="1">
        <v>1539.4289659999999</v>
      </c>
    </row>
    <row r="14382" spans="1:2">
      <c r="A14382" s="1">
        <v>1129.141887</v>
      </c>
      <c r="B14382" s="1">
        <v>1539.4290800000001</v>
      </c>
    </row>
    <row r="14383" spans="1:2">
      <c r="A14383" s="1">
        <v>1129.1413460000001</v>
      </c>
      <c r="B14383" s="1">
        <v>1539.4291940000001</v>
      </c>
    </row>
    <row r="14384" spans="1:2">
      <c r="A14384" s="1">
        <v>1129.1408060000001</v>
      </c>
      <c r="B14384" s="1">
        <v>1539.4293070000001</v>
      </c>
    </row>
    <row r="14385" spans="1:2">
      <c r="A14385" s="1">
        <v>1129.140265</v>
      </c>
      <c r="B14385" s="1">
        <v>1539.429421</v>
      </c>
    </row>
    <row r="14386" spans="1:2">
      <c r="A14386" s="1">
        <v>1129.139725</v>
      </c>
      <c r="B14386" s="1">
        <v>1539.4295340000001</v>
      </c>
    </row>
    <row r="14387" spans="1:2">
      <c r="A14387" s="1">
        <v>1129.139185</v>
      </c>
      <c r="B14387" s="1">
        <v>1539.4296469999999</v>
      </c>
    </row>
    <row r="14388" spans="1:2">
      <c r="A14388" s="1">
        <v>1129.138645</v>
      </c>
      <c r="B14388" s="1">
        <v>1539.4297610000001</v>
      </c>
    </row>
    <row r="14389" spans="1:2">
      <c r="A14389" s="1">
        <v>1129.1381040000001</v>
      </c>
      <c r="B14389" s="1">
        <v>1539.4298739999999</v>
      </c>
    </row>
    <row r="14390" spans="1:2">
      <c r="A14390" s="1">
        <v>1129.1375640000001</v>
      </c>
      <c r="B14390" s="1">
        <v>1539.429987</v>
      </c>
    </row>
    <row r="14391" spans="1:2">
      <c r="A14391" s="1">
        <v>1129.1370240000001</v>
      </c>
      <c r="B14391" s="1">
        <v>1539.4301</v>
      </c>
    </row>
    <row r="14392" spans="1:2">
      <c r="A14392" s="1">
        <v>1129.1364840000001</v>
      </c>
      <c r="B14392" s="1">
        <v>1539.430212</v>
      </c>
    </row>
    <row r="14393" spans="1:2">
      <c r="A14393" s="1">
        <v>1129.1359440000001</v>
      </c>
      <c r="B14393" s="1">
        <v>1539.430325</v>
      </c>
    </row>
    <row r="14394" spans="1:2">
      <c r="A14394" s="1">
        <v>1129.1354040000001</v>
      </c>
      <c r="B14394" s="1">
        <v>1539.4304380000001</v>
      </c>
    </row>
    <row r="14395" spans="1:2">
      <c r="A14395" s="1">
        <v>1129.1348640000001</v>
      </c>
      <c r="B14395" s="1">
        <v>1539.43055</v>
      </c>
    </row>
    <row r="14396" spans="1:2">
      <c r="A14396" s="1">
        <v>1129.1343240000001</v>
      </c>
      <c r="B14396" s="1">
        <v>1539.4306630000001</v>
      </c>
    </row>
    <row r="14397" spans="1:2">
      <c r="A14397" s="1">
        <v>1129.133785</v>
      </c>
      <c r="B14397" s="1">
        <v>1539.430775</v>
      </c>
    </row>
    <row r="14398" spans="1:2">
      <c r="A14398" s="1">
        <v>1129.133245</v>
      </c>
      <c r="B14398" s="1">
        <v>1539.430887</v>
      </c>
    </row>
    <row r="14399" spans="1:2">
      <c r="A14399" s="1">
        <v>1129.132705</v>
      </c>
      <c r="B14399" s="1">
        <v>1539.4309989999999</v>
      </c>
    </row>
    <row r="14400" spans="1:2">
      <c r="A14400" s="1">
        <v>1129.1321660000001</v>
      </c>
      <c r="B14400" s="1">
        <v>1539.4311110000001</v>
      </c>
    </row>
    <row r="14401" spans="1:2">
      <c r="A14401" s="1">
        <v>1129.1316260000001</v>
      </c>
      <c r="B14401" s="1">
        <v>1539.431223</v>
      </c>
    </row>
    <row r="14402" spans="1:2">
      <c r="A14402" s="1">
        <v>1129.1310860000001</v>
      </c>
      <c r="B14402" s="1">
        <v>1539.431335</v>
      </c>
    </row>
    <row r="14403" spans="1:2">
      <c r="A14403" s="1">
        <v>1129.130547</v>
      </c>
      <c r="B14403" s="1">
        <v>1539.4314469999999</v>
      </c>
    </row>
    <row r="14404" spans="1:2">
      <c r="A14404" s="1">
        <v>1129.130007</v>
      </c>
      <c r="B14404" s="1">
        <v>1539.431558</v>
      </c>
    </row>
    <row r="14405" spans="1:2">
      <c r="A14405" s="1">
        <v>1129.1294680000001</v>
      </c>
      <c r="B14405" s="1">
        <v>1539.4316699999999</v>
      </c>
    </row>
    <row r="14406" spans="1:2">
      <c r="A14406" s="1">
        <v>1129.128929</v>
      </c>
      <c r="B14406" s="1">
        <v>1539.431781</v>
      </c>
    </row>
    <row r="14407" spans="1:2">
      <c r="A14407" s="1">
        <v>1129.128389</v>
      </c>
      <c r="B14407" s="1">
        <v>1539.4318929999999</v>
      </c>
    </row>
    <row r="14408" spans="1:2">
      <c r="A14408" s="1">
        <v>1129.1278500000001</v>
      </c>
      <c r="B14408" s="1">
        <v>1539.432004</v>
      </c>
    </row>
    <row r="14409" spans="1:2">
      <c r="A14409" s="1">
        <v>1129.127311</v>
      </c>
      <c r="B14409" s="1">
        <v>1539.4321150000001</v>
      </c>
    </row>
    <row r="14410" spans="1:2">
      <c r="A14410" s="1">
        <v>1129.126771</v>
      </c>
      <c r="B14410" s="1">
        <v>1539.4322259999999</v>
      </c>
    </row>
    <row r="14411" spans="1:2">
      <c r="A14411" s="1">
        <v>1129.1262320000001</v>
      </c>
      <c r="B14411" s="1">
        <v>1539.432337</v>
      </c>
    </row>
    <row r="14412" spans="1:2">
      <c r="A14412" s="1">
        <v>1129.125693</v>
      </c>
      <c r="B14412" s="1">
        <v>1539.432448</v>
      </c>
    </row>
    <row r="14413" spans="1:2">
      <c r="A14413" s="1">
        <v>1129.1251540000001</v>
      </c>
      <c r="B14413" s="1">
        <v>1539.4325590000001</v>
      </c>
    </row>
    <row r="14414" spans="1:2">
      <c r="A14414" s="1">
        <v>1129.1246149999999</v>
      </c>
      <c r="B14414" s="1">
        <v>1539.4326699999999</v>
      </c>
    </row>
    <row r="14415" spans="1:2">
      <c r="A14415" s="1">
        <v>1129.1240760000001</v>
      </c>
      <c r="B14415" s="1">
        <v>1539.4327800000001</v>
      </c>
    </row>
    <row r="14416" spans="1:2">
      <c r="A14416" s="1">
        <v>1129.1235369999999</v>
      </c>
      <c r="B14416" s="1">
        <v>1539.4328909999999</v>
      </c>
    </row>
    <row r="14417" spans="1:2">
      <c r="A14417" s="1">
        <v>1129.1229980000001</v>
      </c>
      <c r="B14417" s="1">
        <v>1539.4330010000001</v>
      </c>
    </row>
    <row r="14418" spans="1:2">
      <c r="A14418" s="1">
        <v>1129.12246</v>
      </c>
      <c r="B14418" s="1">
        <v>1539.4331119999999</v>
      </c>
    </row>
    <row r="14419" spans="1:2">
      <c r="A14419" s="1">
        <v>1129.1219209999999</v>
      </c>
      <c r="B14419" s="1">
        <v>1539.4332219999999</v>
      </c>
    </row>
    <row r="14420" spans="1:2">
      <c r="A14420" s="1">
        <v>1129.121382</v>
      </c>
      <c r="B14420" s="1">
        <v>1539.4333320000001</v>
      </c>
    </row>
    <row r="14421" spans="1:2">
      <c r="A14421" s="1">
        <v>1129.1208429999999</v>
      </c>
      <c r="B14421" s="1">
        <v>1539.433442</v>
      </c>
    </row>
    <row r="14422" spans="1:2">
      <c r="A14422" s="1">
        <v>1129.1203049999999</v>
      </c>
      <c r="B14422" s="1">
        <v>1539.433552</v>
      </c>
    </row>
    <row r="14423" spans="1:2">
      <c r="A14423" s="1">
        <v>1129.119766</v>
      </c>
      <c r="B14423" s="1">
        <v>1539.4336619999999</v>
      </c>
    </row>
    <row r="14424" spans="1:2">
      <c r="A14424" s="1">
        <v>1129.119228</v>
      </c>
      <c r="B14424" s="1">
        <v>1539.4337720000001</v>
      </c>
    </row>
    <row r="14425" spans="1:2">
      <c r="A14425" s="1">
        <v>1129.1186889999999</v>
      </c>
      <c r="B14425" s="1">
        <v>1539.4338809999999</v>
      </c>
    </row>
    <row r="14426" spans="1:2">
      <c r="A14426" s="1">
        <v>1129.1181509999999</v>
      </c>
      <c r="B14426" s="1">
        <v>1539.4339910000001</v>
      </c>
    </row>
    <row r="14427" spans="1:2">
      <c r="A14427" s="1">
        <v>1129.117612</v>
      </c>
      <c r="B14427" s="1">
        <v>1539.4340999999999</v>
      </c>
    </row>
    <row r="14428" spans="1:2">
      <c r="A14428" s="1">
        <v>1129.117074</v>
      </c>
      <c r="B14428" s="1">
        <v>1539.4342099999999</v>
      </c>
    </row>
    <row r="14429" spans="1:2">
      <c r="A14429" s="1">
        <v>1129.116536</v>
      </c>
      <c r="B14429" s="1">
        <v>1539.434319</v>
      </c>
    </row>
    <row r="14430" spans="1:2">
      <c r="A14430" s="1">
        <v>1129.1159970000001</v>
      </c>
      <c r="B14430" s="1">
        <v>1539.434428</v>
      </c>
    </row>
    <row r="14431" spans="1:2">
      <c r="A14431" s="1">
        <v>1129.1154590000001</v>
      </c>
      <c r="B14431" s="1">
        <v>1539.4345370000001</v>
      </c>
    </row>
    <row r="14432" spans="1:2">
      <c r="A14432" s="1">
        <v>1129.1149210000001</v>
      </c>
      <c r="B14432" s="1">
        <v>1539.4346459999999</v>
      </c>
    </row>
    <row r="14433" spans="1:2">
      <c r="A14433" s="1">
        <v>1129.1143830000001</v>
      </c>
      <c r="B14433" s="1">
        <v>1539.434755</v>
      </c>
    </row>
    <row r="14434" spans="1:2">
      <c r="A14434" s="1">
        <v>1129.1138450000001</v>
      </c>
      <c r="B14434" s="1">
        <v>1539.4348640000001</v>
      </c>
    </row>
    <row r="14435" spans="1:2">
      <c r="A14435" s="1">
        <v>1129.1133070000001</v>
      </c>
      <c r="B14435" s="1">
        <v>1539.4349729999999</v>
      </c>
    </row>
    <row r="14436" spans="1:2">
      <c r="A14436" s="1">
        <v>1129.1127690000001</v>
      </c>
      <c r="B14436" s="1">
        <v>1539.435082</v>
      </c>
    </row>
    <row r="14437" spans="1:2">
      <c r="A14437" s="1">
        <v>1129.1122310000001</v>
      </c>
      <c r="B14437" s="1">
        <v>1539.4351899999999</v>
      </c>
    </row>
    <row r="14438" spans="1:2">
      <c r="A14438" s="1">
        <v>1129.1116930000001</v>
      </c>
      <c r="B14438" s="1">
        <v>1539.435299</v>
      </c>
    </row>
    <row r="14439" spans="1:2">
      <c r="A14439" s="1">
        <v>1129.1111550000001</v>
      </c>
      <c r="B14439" s="1">
        <v>1539.4354069999999</v>
      </c>
    </row>
    <row r="14440" spans="1:2">
      <c r="A14440" s="1">
        <v>1129.1106179999999</v>
      </c>
      <c r="B14440" s="1">
        <v>1539.4355149999999</v>
      </c>
    </row>
    <row r="14441" spans="1:2">
      <c r="A14441" s="1">
        <v>1129.1100799999999</v>
      </c>
      <c r="B14441" s="1">
        <v>1539.4356230000001</v>
      </c>
    </row>
    <row r="14442" spans="1:2">
      <c r="A14442" s="1">
        <v>1129.1095419999999</v>
      </c>
      <c r="B14442" s="1">
        <v>1539.435731</v>
      </c>
    </row>
    <row r="14443" spans="1:2">
      <c r="A14443" s="1">
        <v>1129.1090039999999</v>
      </c>
      <c r="B14443" s="1">
        <v>1539.435839</v>
      </c>
    </row>
    <row r="14444" spans="1:2">
      <c r="A14444" s="1">
        <v>1129.108467</v>
      </c>
      <c r="B14444" s="1">
        <v>1539.4359469999999</v>
      </c>
    </row>
    <row r="14445" spans="1:2">
      <c r="A14445" s="1">
        <v>1129.107929</v>
      </c>
      <c r="B14445" s="1">
        <v>1539.4360549999999</v>
      </c>
    </row>
    <row r="14446" spans="1:2">
      <c r="A14446" s="1">
        <v>1129.1073919999999</v>
      </c>
      <c r="B14446" s="1">
        <v>1539.4361630000001</v>
      </c>
    </row>
    <row r="14447" spans="1:2">
      <c r="A14447" s="1">
        <v>1129.1068540000001</v>
      </c>
      <c r="B14447" s="1">
        <v>1539.4362699999999</v>
      </c>
    </row>
    <row r="14448" spans="1:2">
      <c r="A14448" s="1">
        <v>1129.106317</v>
      </c>
      <c r="B14448" s="1">
        <v>1539.4363780000001</v>
      </c>
    </row>
    <row r="14449" spans="1:2">
      <c r="A14449" s="1">
        <v>1129.1057800000001</v>
      </c>
      <c r="B14449" s="1">
        <v>1539.4364849999999</v>
      </c>
    </row>
    <row r="14450" spans="1:2">
      <c r="A14450" s="1">
        <v>1129.1052420000001</v>
      </c>
      <c r="B14450" s="1">
        <v>1539.4365929999999</v>
      </c>
    </row>
    <row r="14451" spans="1:2">
      <c r="A14451" s="1">
        <v>1129.104705</v>
      </c>
      <c r="B14451" s="1">
        <v>1539.4367</v>
      </c>
    </row>
    <row r="14452" spans="1:2">
      <c r="A14452" s="1">
        <v>1129.1041680000001</v>
      </c>
      <c r="B14452" s="1">
        <v>1539.436807</v>
      </c>
    </row>
    <row r="14453" spans="1:2">
      <c r="A14453" s="1">
        <v>1129.103631</v>
      </c>
      <c r="B14453" s="1">
        <v>1539.4369139999999</v>
      </c>
    </row>
    <row r="14454" spans="1:2">
      <c r="A14454" s="1">
        <v>1129.1030929999999</v>
      </c>
      <c r="B14454" s="1">
        <v>1539.437021</v>
      </c>
    </row>
    <row r="14455" spans="1:2">
      <c r="A14455" s="1">
        <v>1129.102556</v>
      </c>
      <c r="B14455" s="1">
        <v>1539.437128</v>
      </c>
    </row>
    <row r="14456" spans="1:2">
      <c r="A14456" s="1">
        <v>1129.1020189999999</v>
      </c>
      <c r="B14456" s="1">
        <v>1539.4372350000001</v>
      </c>
    </row>
    <row r="14457" spans="1:2">
      <c r="A14457" s="1">
        <v>1129.101482</v>
      </c>
      <c r="B14457" s="1">
        <v>1539.4373410000001</v>
      </c>
    </row>
    <row r="14458" spans="1:2">
      <c r="A14458" s="1">
        <v>1129.1009449999999</v>
      </c>
      <c r="B14458" s="1">
        <v>1539.4374479999999</v>
      </c>
    </row>
    <row r="14459" spans="1:2">
      <c r="A14459" s="1">
        <v>1129.100408</v>
      </c>
      <c r="B14459" s="1">
        <v>1539.4375540000001</v>
      </c>
    </row>
    <row r="14460" spans="1:2">
      <c r="A14460" s="1">
        <v>1129.099872</v>
      </c>
      <c r="B14460" s="1">
        <v>1539.4376609999999</v>
      </c>
    </row>
    <row r="14461" spans="1:2">
      <c r="A14461" s="1">
        <v>1129.0993350000001</v>
      </c>
      <c r="B14461" s="1">
        <v>1539.4377669999999</v>
      </c>
    </row>
    <row r="14462" spans="1:2">
      <c r="A14462" s="1">
        <v>1129.098798</v>
      </c>
      <c r="B14462" s="1">
        <v>1539.4378730000001</v>
      </c>
    </row>
    <row r="14463" spans="1:2">
      <c r="A14463" s="1">
        <v>1129.0982610000001</v>
      </c>
      <c r="B14463" s="1">
        <v>1539.437979</v>
      </c>
    </row>
    <row r="14464" spans="1:2">
      <c r="A14464" s="1">
        <v>1129.0977250000001</v>
      </c>
      <c r="B14464" s="1">
        <v>1539.438085</v>
      </c>
    </row>
    <row r="14465" spans="1:2">
      <c r="A14465" s="1">
        <v>1129.097188</v>
      </c>
      <c r="B14465" s="1">
        <v>1539.438191</v>
      </c>
    </row>
    <row r="14466" spans="1:2">
      <c r="A14466" s="1">
        <v>1129.0966510000001</v>
      </c>
      <c r="B14466" s="1">
        <v>1539.4382969999999</v>
      </c>
    </row>
    <row r="14467" spans="1:2">
      <c r="A14467" s="1">
        <v>1129.0961150000001</v>
      </c>
      <c r="B14467" s="1">
        <v>1539.4384030000001</v>
      </c>
    </row>
    <row r="14468" spans="1:2">
      <c r="A14468" s="1">
        <v>1129.0955779999999</v>
      </c>
      <c r="B14468" s="1">
        <v>1539.438508</v>
      </c>
    </row>
    <row r="14469" spans="1:2">
      <c r="A14469" s="1">
        <v>1129.0950419999999</v>
      </c>
      <c r="B14469" s="1">
        <v>1539.4386139999999</v>
      </c>
    </row>
    <row r="14470" spans="1:2">
      <c r="A14470" s="1">
        <v>1129.0945059999999</v>
      </c>
      <c r="B14470" s="1">
        <v>1539.438719</v>
      </c>
    </row>
    <row r="14471" spans="1:2">
      <c r="A14471" s="1">
        <v>1129.093969</v>
      </c>
      <c r="B14471" s="1">
        <v>1539.438825</v>
      </c>
    </row>
    <row r="14472" spans="1:2">
      <c r="A14472" s="1">
        <v>1129.093433</v>
      </c>
      <c r="B14472" s="1">
        <v>1539.43893</v>
      </c>
    </row>
    <row r="14473" spans="1:2">
      <c r="A14473" s="1">
        <v>1129.092897</v>
      </c>
      <c r="B14473" s="1">
        <v>1539.4390350000001</v>
      </c>
    </row>
    <row r="14474" spans="1:2">
      <c r="A14474" s="1">
        <v>1129.092361</v>
      </c>
      <c r="B14474" s="1">
        <v>1539.43914</v>
      </c>
    </row>
    <row r="14475" spans="1:2">
      <c r="A14475" s="1">
        <v>1129.0918240000001</v>
      </c>
      <c r="B14475" s="1">
        <v>1539.439245</v>
      </c>
    </row>
    <row r="14476" spans="1:2">
      <c r="A14476" s="1">
        <v>1129.0912880000001</v>
      </c>
      <c r="B14476" s="1">
        <v>1539.4393500000001</v>
      </c>
    </row>
    <row r="14477" spans="1:2">
      <c r="A14477" s="1">
        <v>1129.0907520000001</v>
      </c>
      <c r="B14477" s="1">
        <v>1539.439455</v>
      </c>
    </row>
    <row r="14478" spans="1:2">
      <c r="A14478" s="1">
        <v>1129.0902160000001</v>
      </c>
      <c r="B14478" s="1">
        <v>1539.43956</v>
      </c>
    </row>
    <row r="14479" spans="1:2">
      <c r="A14479" s="1">
        <v>1129.08968</v>
      </c>
      <c r="B14479" s="1">
        <v>1539.439664</v>
      </c>
    </row>
    <row r="14480" spans="1:2">
      <c r="A14480" s="1">
        <v>1129.089144</v>
      </c>
      <c r="B14480" s="1">
        <v>1539.4397690000001</v>
      </c>
    </row>
    <row r="14481" spans="1:2">
      <c r="A14481" s="1">
        <v>1129.0886089999999</v>
      </c>
      <c r="B14481" s="1">
        <v>1539.439873</v>
      </c>
    </row>
    <row r="14482" spans="1:2">
      <c r="A14482" s="1">
        <v>1129.0880729999999</v>
      </c>
      <c r="B14482" s="1">
        <v>1539.439977</v>
      </c>
    </row>
    <row r="14483" spans="1:2">
      <c r="A14483" s="1">
        <v>1129.0875370000001</v>
      </c>
      <c r="B14483" s="1">
        <v>1539.4400820000001</v>
      </c>
    </row>
    <row r="14484" spans="1:2">
      <c r="A14484" s="1">
        <v>1129.0870010000001</v>
      </c>
      <c r="B14484" s="1">
        <v>1539.440186</v>
      </c>
    </row>
    <row r="14485" spans="1:2">
      <c r="A14485" s="1">
        <v>1129.086466</v>
      </c>
      <c r="B14485" s="1">
        <v>1539.44029</v>
      </c>
    </row>
    <row r="14486" spans="1:2">
      <c r="A14486" s="1">
        <v>1129.08593</v>
      </c>
      <c r="B14486" s="1">
        <v>1539.440394</v>
      </c>
    </row>
    <row r="14487" spans="1:2">
      <c r="A14487" s="1">
        <v>1129.085394</v>
      </c>
      <c r="B14487" s="1">
        <v>1539.4404979999999</v>
      </c>
    </row>
    <row r="14488" spans="1:2">
      <c r="A14488" s="1">
        <v>1129.0848590000001</v>
      </c>
      <c r="B14488" s="1">
        <v>1539.440601</v>
      </c>
    </row>
    <row r="14489" spans="1:2">
      <c r="A14489" s="1">
        <v>1129.084323</v>
      </c>
      <c r="B14489" s="1">
        <v>1539.440705</v>
      </c>
    </row>
    <row r="14490" spans="1:2">
      <c r="A14490" s="1">
        <v>1129.0837879999999</v>
      </c>
      <c r="B14490" s="1">
        <v>1539.4408089999999</v>
      </c>
    </row>
    <row r="14491" spans="1:2">
      <c r="A14491" s="1">
        <v>1129.0832519999999</v>
      </c>
      <c r="B14491" s="1">
        <v>1539.440912</v>
      </c>
    </row>
    <row r="14492" spans="1:2">
      <c r="A14492" s="1">
        <v>1129.082717</v>
      </c>
      <c r="B14492" s="1">
        <v>1539.4410150000001</v>
      </c>
    </row>
    <row r="14493" spans="1:2">
      <c r="A14493" s="1">
        <v>1129.0821820000001</v>
      </c>
      <c r="B14493" s="1">
        <v>1539.4411190000001</v>
      </c>
    </row>
    <row r="14494" spans="1:2">
      <c r="A14494" s="1">
        <v>1129.0816460000001</v>
      </c>
      <c r="B14494" s="1">
        <v>1539.4412219999999</v>
      </c>
    </row>
    <row r="14495" spans="1:2">
      <c r="A14495" s="1">
        <v>1129.081111</v>
      </c>
      <c r="B14495" s="1">
        <v>1539.441325</v>
      </c>
    </row>
    <row r="14496" spans="1:2">
      <c r="A14496" s="1">
        <v>1129.0805760000001</v>
      </c>
      <c r="B14496" s="1">
        <v>1539.4414280000001</v>
      </c>
    </row>
    <row r="14497" spans="1:2">
      <c r="A14497" s="1">
        <v>1129.0800409999999</v>
      </c>
      <c r="B14497" s="1">
        <v>1539.4415309999999</v>
      </c>
    </row>
    <row r="14498" spans="1:2">
      <c r="A14498" s="1">
        <v>1129.079506</v>
      </c>
      <c r="B14498" s="1">
        <v>1539.441634</v>
      </c>
    </row>
    <row r="14499" spans="1:2">
      <c r="A14499" s="1">
        <v>1129.0789709999999</v>
      </c>
      <c r="B14499" s="1">
        <v>1539.4417370000001</v>
      </c>
    </row>
    <row r="14500" spans="1:2">
      <c r="A14500" s="1">
        <v>1129.078436</v>
      </c>
      <c r="B14500" s="1">
        <v>1539.4418390000001</v>
      </c>
    </row>
    <row r="14501" spans="1:2">
      <c r="A14501" s="1">
        <v>1129.0779010000001</v>
      </c>
      <c r="B14501" s="1">
        <v>1539.4419419999999</v>
      </c>
    </row>
    <row r="14502" spans="1:2">
      <c r="A14502" s="1">
        <v>1129.077366</v>
      </c>
      <c r="B14502" s="1">
        <v>1539.4420439999999</v>
      </c>
    </row>
    <row r="14503" spans="1:2">
      <c r="A14503" s="1">
        <v>1129.0768310000001</v>
      </c>
      <c r="B14503" s="1">
        <v>1539.442147</v>
      </c>
    </row>
    <row r="14504" spans="1:2">
      <c r="A14504" s="1">
        <v>1129.076296</v>
      </c>
      <c r="B14504" s="1">
        <v>1539.4422489999999</v>
      </c>
    </row>
    <row r="14505" spans="1:2">
      <c r="A14505" s="1">
        <v>1129.0757619999999</v>
      </c>
      <c r="B14505" s="1">
        <v>1539.4423509999999</v>
      </c>
    </row>
    <row r="14506" spans="1:2">
      <c r="A14506" s="1">
        <v>1129.075227</v>
      </c>
      <c r="B14506" s="1">
        <v>1539.4424529999999</v>
      </c>
    </row>
    <row r="14507" spans="1:2">
      <c r="A14507" s="1">
        <v>1129.0746919999999</v>
      </c>
      <c r="B14507" s="1">
        <v>1539.4425550000001</v>
      </c>
    </row>
    <row r="14508" spans="1:2">
      <c r="A14508" s="1">
        <v>1129.0741579999999</v>
      </c>
      <c r="B14508" s="1">
        <v>1539.4426570000001</v>
      </c>
    </row>
    <row r="14509" spans="1:2">
      <c r="A14509" s="1">
        <v>1129.073623</v>
      </c>
      <c r="B14509" s="1">
        <v>1539.442759</v>
      </c>
    </row>
    <row r="14510" spans="1:2">
      <c r="A14510" s="1">
        <v>1129.0730880000001</v>
      </c>
      <c r="B14510" s="1">
        <v>1539.442861</v>
      </c>
    </row>
    <row r="14511" spans="1:2">
      <c r="A14511" s="1">
        <v>1129.0725540000001</v>
      </c>
      <c r="B14511" s="1">
        <v>1539.4429620000001</v>
      </c>
    </row>
    <row r="14512" spans="1:2">
      <c r="A14512" s="1">
        <v>1129.0720200000001</v>
      </c>
      <c r="B14512" s="1">
        <v>1539.443064</v>
      </c>
    </row>
    <row r="14513" spans="1:2">
      <c r="A14513" s="1">
        <v>1129.0714849999999</v>
      </c>
      <c r="B14513" s="1">
        <v>1539.4431649999999</v>
      </c>
    </row>
    <row r="14514" spans="1:2">
      <c r="A14514" s="1">
        <v>1129.0709509999999</v>
      </c>
      <c r="B14514" s="1">
        <v>1539.4432670000001</v>
      </c>
    </row>
    <row r="14515" spans="1:2">
      <c r="A14515" s="1">
        <v>1129.0704169999999</v>
      </c>
      <c r="B14515" s="1">
        <v>1539.443368</v>
      </c>
    </row>
    <row r="14516" spans="1:2">
      <c r="A14516" s="1">
        <v>1129.069882</v>
      </c>
      <c r="B14516" s="1">
        <v>1539.4434690000001</v>
      </c>
    </row>
    <row r="14517" spans="1:2">
      <c r="A14517" s="1">
        <v>1129.069348</v>
      </c>
      <c r="B14517" s="1">
        <v>1539.4435699999999</v>
      </c>
    </row>
    <row r="14518" spans="1:2">
      <c r="A14518" s="1">
        <v>1129.068814</v>
      </c>
      <c r="B14518" s="1">
        <v>1539.443671</v>
      </c>
    </row>
    <row r="14519" spans="1:2">
      <c r="A14519" s="1">
        <v>1129.06828</v>
      </c>
      <c r="B14519" s="1">
        <v>1539.4437720000001</v>
      </c>
    </row>
    <row r="14520" spans="1:2">
      <c r="A14520" s="1">
        <v>1129.0677459999999</v>
      </c>
      <c r="B14520" s="1">
        <v>1539.4438729999999</v>
      </c>
    </row>
    <row r="14521" spans="1:2">
      <c r="A14521" s="1">
        <v>1129.0672119999999</v>
      </c>
      <c r="B14521" s="1">
        <v>1539.4439729999999</v>
      </c>
    </row>
    <row r="14522" spans="1:2">
      <c r="A14522" s="1">
        <v>1129.0666779999999</v>
      </c>
      <c r="B14522" s="1">
        <v>1539.444074</v>
      </c>
    </row>
    <row r="14523" spans="1:2">
      <c r="A14523" s="1">
        <v>1129.0661439999999</v>
      </c>
      <c r="B14523" s="1">
        <v>1539.444174</v>
      </c>
    </row>
    <row r="14524" spans="1:2">
      <c r="A14524" s="1">
        <v>1129.0656100000001</v>
      </c>
      <c r="B14524" s="1">
        <v>1539.4442750000001</v>
      </c>
    </row>
    <row r="14525" spans="1:2">
      <c r="A14525" s="1">
        <v>1129.0650760000001</v>
      </c>
      <c r="B14525" s="1">
        <v>1539.444375</v>
      </c>
    </row>
    <row r="14526" spans="1:2">
      <c r="A14526" s="1">
        <v>1129.0645420000001</v>
      </c>
      <c r="B14526" s="1">
        <v>1539.444475</v>
      </c>
    </row>
    <row r="14527" spans="1:2">
      <c r="A14527" s="1">
        <v>1129.0640089999999</v>
      </c>
      <c r="B14527" s="1">
        <v>1539.4445760000001</v>
      </c>
    </row>
    <row r="14528" spans="1:2">
      <c r="A14528" s="1">
        <v>1129.0634749999999</v>
      </c>
      <c r="B14528" s="1">
        <v>1539.4446760000001</v>
      </c>
    </row>
    <row r="14529" spans="1:2">
      <c r="A14529" s="1">
        <v>1129.0629409999999</v>
      </c>
      <c r="B14529" s="1">
        <v>1539.444776</v>
      </c>
    </row>
    <row r="14530" spans="1:2">
      <c r="A14530" s="1">
        <v>1129.062408</v>
      </c>
      <c r="B14530" s="1">
        <v>1539.4448749999999</v>
      </c>
    </row>
    <row r="14531" spans="1:2">
      <c r="A14531" s="1">
        <v>1129.061874</v>
      </c>
      <c r="B14531" s="1">
        <v>1539.4449750000001</v>
      </c>
    </row>
    <row r="14532" spans="1:2">
      <c r="A14532" s="1">
        <v>1129.0613410000001</v>
      </c>
      <c r="B14532" s="1">
        <v>1539.4450750000001</v>
      </c>
    </row>
    <row r="14533" spans="1:2">
      <c r="A14533" s="1">
        <v>1129.0608070000001</v>
      </c>
      <c r="B14533" s="1">
        <v>1539.445174</v>
      </c>
    </row>
    <row r="14534" spans="1:2">
      <c r="A14534" s="1">
        <v>1129.0602739999999</v>
      </c>
      <c r="B14534" s="1">
        <v>1539.4452739999999</v>
      </c>
    </row>
    <row r="14535" spans="1:2">
      <c r="A14535" s="1">
        <v>1129.0597399999999</v>
      </c>
      <c r="B14535" s="1">
        <v>1539.445373</v>
      </c>
    </row>
    <row r="14536" spans="1:2">
      <c r="A14536" s="1">
        <v>1129.059207</v>
      </c>
      <c r="B14536" s="1">
        <v>1539.445473</v>
      </c>
    </row>
    <row r="14537" spans="1:2">
      <c r="A14537" s="1">
        <v>1129.0586740000001</v>
      </c>
      <c r="B14537" s="1">
        <v>1539.4455720000001</v>
      </c>
    </row>
    <row r="14538" spans="1:2">
      <c r="A14538" s="1">
        <v>1129.058141</v>
      </c>
      <c r="B14538" s="1">
        <v>1539.4456709999999</v>
      </c>
    </row>
    <row r="14539" spans="1:2">
      <c r="A14539" s="1">
        <v>1129.057607</v>
      </c>
      <c r="B14539" s="1">
        <v>1539.44577</v>
      </c>
    </row>
    <row r="14540" spans="1:2">
      <c r="A14540" s="1">
        <v>1129.0570740000001</v>
      </c>
      <c r="B14540" s="1">
        <v>1539.4458689999999</v>
      </c>
    </row>
    <row r="14541" spans="1:2">
      <c r="A14541" s="1">
        <v>1129.0565409999999</v>
      </c>
      <c r="B14541" s="1">
        <v>1539.445968</v>
      </c>
    </row>
    <row r="14542" spans="1:2">
      <c r="A14542" s="1">
        <v>1129.056008</v>
      </c>
      <c r="B14542" s="1">
        <v>1539.4460670000001</v>
      </c>
    </row>
    <row r="14543" spans="1:2">
      <c r="A14543" s="1">
        <v>1129.0554749999999</v>
      </c>
      <c r="B14543" s="1">
        <v>1539.4461650000001</v>
      </c>
    </row>
    <row r="14544" spans="1:2">
      <c r="A14544" s="1">
        <v>1129.054942</v>
      </c>
      <c r="B14544" s="1">
        <v>1539.4462639999999</v>
      </c>
    </row>
    <row r="14545" spans="1:2">
      <c r="A14545" s="1">
        <v>1129.0544090000001</v>
      </c>
      <c r="B14545" s="1">
        <v>1539.4463619999999</v>
      </c>
    </row>
    <row r="14546" spans="1:2">
      <c r="A14546" s="1">
        <v>1129.0538759999999</v>
      </c>
      <c r="B14546" s="1">
        <v>1539.446461</v>
      </c>
    </row>
    <row r="14547" spans="1:2">
      <c r="A14547" s="1">
        <v>1129.0533439999999</v>
      </c>
      <c r="B14547" s="1">
        <v>1539.446559</v>
      </c>
    </row>
    <row r="14548" spans="1:2">
      <c r="A14548" s="1">
        <v>1129.052811</v>
      </c>
      <c r="B14548" s="1">
        <v>1539.446657</v>
      </c>
    </row>
    <row r="14549" spans="1:2">
      <c r="A14549" s="1">
        <v>1129.0522779999999</v>
      </c>
      <c r="B14549" s="1">
        <v>1539.4467549999999</v>
      </c>
    </row>
    <row r="14550" spans="1:2">
      <c r="A14550" s="1">
        <v>1129.051745</v>
      </c>
      <c r="B14550" s="1">
        <v>1539.4468529999999</v>
      </c>
    </row>
    <row r="14551" spans="1:2">
      <c r="A14551" s="1">
        <v>1129.051213</v>
      </c>
      <c r="B14551" s="1">
        <v>1539.4469509999999</v>
      </c>
    </row>
    <row r="14552" spans="1:2">
      <c r="A14552" s="1">
        <v>1129.0506800000001</v>
      </c>
      <c r="B14552" s="1">
        <v>1539.4470490000001</v>
      </c>
    </row>
    <row r="14553" spans="1:2">
      <c r="A14553" s="1">
        <v>1129.050148</v>
      </c>
      <c r="B14553" s="1">
        <v>1539.4471470000001</v>
      </c>
    </row>
    <row r="14554" spans="1:2">
      <c r="A14554" s="1">
        <v>1129.0496149999999</v>
      </c>
      <c r="B14554" s="1">
        <v>1539.447244</v>
      </c>
    </row>
    <row r="14555" spans="1:2">
      <c r="A14555" s="1">
        <v>1129.0490830000001</v>
      </c>
      <c r="B14555" s="1">
        <v>1539.4473419999999</v>
      </c>
    </row>
    <row r="14556" spans="1:2">
      <c r="A14556" s="1">
        <v>1129.04855</v>
      </c>
      <c r="B14556" s="1">
        <v>1539.447439</v>
      </c>
    </row>
    <row r="14557" spans="1:2">
      <c r="A14557" s="1">
        <v>1129.048018</v>
      </c>
      <c r="B14557" s="1">
        <v>1539.447537</v>
      </c>
    </row>
    <row r="14558" spans="1:2">
      <c r="A14558" s="1">
        <v>1129.0474859999999</v>
      </c>
      <c r="B14558" s="1">
        <v>1539.4476340000001</v>
      </c>
    </row>
    <row r="14559" spans="1:2">
      <c r="A14559" s="1">
        <v>1129.046953</v>
      </c>
      <c r="B14559" s="1">
        <v>1539.447731</v>
      </c>
    </row>
    <row r="14560" spans="1:2">
      <c r="A14560" s="1">
        <v>1129.046421</v>
      </c>
      <c r="B14560" s="1">
        <v>1539.4478280000001</v>
      </c>
    </row>
    <row r="14561" spans="1:2">
      <c r="A14561" s="1">
        <v>1129.045889</v>
      </c>
      <c r="B14561" s="1">
        <v>1539.4479249999999</v>
      </c>
    </row>
    <row r="14562" spans="1:2">
      <c r="A14562" s="1">
        <v>1129.045357</v>
      </c>
      <c r="B14562" s="1">
        <v>1539.448022</v>
      </c>
    </row>
    <row r="14563" spans="1:2">
      <c r="A14563" s="1">
        <v>1129.0448249999999</v>
      </c>
      <c r="B14563" s="1">
        <v>1539.4481189999999</v>
      </c>
    </row>
    <row r="14564" spans="1:2">
      <c r="A14564" s="1">
        <v>1129.0442929999999</v>
      </c>
      <c r="B14564" s="1">
        <v>1539.448216</v>
      </c>
    </row>
    <row r="14565" spans="1:2">
      <c r="A14565" s="1">
        <v>1129.0437609999999</v>
      </c>
      <c r="B14565" s="1">
        <v>1539.448312</v>
      </c>
    </row>
    <row r="14566" spans="1:2">
      <c r="A14566" s="1">
        <v>1129.0432290000001</v>
      </c>
      <c r="B14566" s="1">
        <v>1539.4484090000001</v>
      </c>
    </row>
    <row r="14567" spans="1:2">
      <c r="A14567" s="1">
        <v>1129.0426970000001</v>
      </c>
      <c r="B14567" s="1">
        <v>1539.4485050000001</v>
      </c>
    </row>
    <row r="14568" spans="1:2">
      <c r="A14568" s="1">
        <v>1129.0421650000001</v>
      </c>
      <c r="B14568" s="1">
        <v>1539.4486019999999</v>
      </c>
    </row>
    <row r="14569" spans="1:2">
      <c r="A14569" s="1">
        <v>1129.041633</v>
      </c>
      <c r="B14569" s="1">
        <v>1539.4486979999999</v>
      </c>
    </row>
    <row r="14570" spans="1:2">
      <c r="A14570" s="1">
        <v>1129.0411019999999</v>
      </c>
      <c r="B14570" s="1">
        <v>1539.4487939999999</v>
      </c>
    </row>
    <row r="14571" spans="1:2">
      <c r="A14571" s="1">
        <v>1129.0405699999999</v>
      </c>
      <c r="B14571" s="1">
        <v>1539.4488899999999</v>
      </c>
    </row>
    <row r="14572" spans="1:2">
      <c r="A14572" s="1">
        <v>1129.0400380000001</v>
      </c>
      <c r="B14572" s="1">
        <v>1539.4489860000001</v>
      </c>
    </row>
    <row r="14573" spans="1:2">
      <c r="A14573" s="1">
        <v>1129.039507</v>
      </c>
      <c r="B14573" s="1">
        <v>1539.4490820000001</v>
      </c>
    </row>
    <row r="14574" spans="1:2">
      <c r="A14574" s="1">
        <v>1129.0389749999999</v>
      </c>
      <c r="B14574" s="1">
        <v>1539.4491780000001</v>
      </c>
    </row>
    <row r="14575" spans="1:2">
      <c r="A14575" s="1">
        <v>1129.0384429999999</v>
      </c>
      <c r="B14575" s="1">
        <v>1539.4492740000001</v>
      </c>
    </row>
    <row r="14576" spans="1:2">
      <c r="A14576" s="1">
        <v>1129.037912</v>
      </c>
      <c r="B14576" s="1">
        <v>1539.4493689999999</v>
      </c>
    </row>
    <row r="14577" spans="1:2">
      <c r="A14577" s="1">
        <v>1129.0373810000001</v>
      </c>
      <c r="B14577" s="1">
        <v>1539.4494649999999</v>
      </c>
    </row>
    <row r="14578" spans="1:2">
      <c r="A14578" s="1">
        <v>1129.0368490000001</v>
      </c>
      <c r="B14578" s="1">
        <v>1539.44956</v>
      </c>
    </row>
    <row r="14579" spans="1:2">
      <c r="A14579" s="1">
        <v>1129.0363179999999</v>
      </c>
      <c r="B14579" s="1">
        <v>1539.449656</v>
      </c>
    </row>
    <row r="14580" spans="1:2">
      <c r="A14580" s="1">
        <v>1129.0357859999999</v>
      </c>
      <c r="B14580" s="1">
        <v>1539.4497510000001</v>
      </c>
    </row>
    <row r="14581" spans="1:2">
      <c r="A14581" s="1">
        <v>1129.035255</v>
      </c>
      <c r="B14581" s="1">
        <v>1539.449846</v>
      </c>
    </row>
    <row r="14582" spans="1:2">
      <c r="A14582" s="1">
        <v>1129.0347240000001</v>
      </c>
      <c r="B14582" s="1">
        <v>1539.4499410000001</v>
      </c>
    </row>
    <row r="14583" spans="1:2">
      <c r="A14583" s="1">
        <v>1129.034193</v>
      </c>
      <c r="B14583" s="1">
        <v>1539.450036</v>
      </c>
    </row>
    <row r="14584" spans="1:2">
      <c r="A14584" s="1">
        <v>1129.033662</v>
      </c>
      <c r="B14584" s="1">
        <v>1539.4501310000001</v>
      </c>
    </row>
    <row r="14585" spans="1:2">
      <c r="A14585" s="1">
        <v>1129.0331309999999</v>
      </c>
      <c r="B14585" s="1">
        <v>1539.4502259999999</v>
      </c>
    </row>
    <row r="14586" spans="1:2">
      <c r="A14586" s="1">
        <v>1129.0326</v>
      </c>
      <c r="B14586" s="1">
        <v>1539.4503199999999</v>
      </c>
    </row>
    <row r="14587" spans="1:2">
      <c r="A14587" s="1">
        <v>1129.0320690000001</v>
      </c>
      <c r="B14587" s="1">
        <v>1539.450415</v>
      </c>
    </row>
    <row r="14588" spans="1:2">
      <c r="A14588" s="1">
        <v>1129.031538</v>
      </c>
      <c r="B14588" s="1">
        <v>1539.4505099999999</v>
      </c>
    </row>
    <row r="14589" spans="1:2">
      <c r="A14589" s="1">
        <v>1129.031007</v>
      </c>
      <c r="B14589" s="1">
        <v>1539.4506040000001</v>
      </c>
    </row>
    <row r="14590" spans="1:2">
      <c r="A14590" s="1">
        <v>1129.0304759999999</v>
      </c>
      <c r="B14590" s="1">
        <v>1539.4506980000001</v>
      </c>
    </row>
    <row r="14591" spans="1:2">
      <c r="A14591" s="1">
        <v>1129.029945</v>
      </c>
      <c r="B14591" s="1">
        <v>1539.450793</v>
      </c>
    </row>
    <row r="14592" spans="1:2">
      <c r="A14592" s="1">
        <v>1129.0294140000001</v>
      </c>
      <c r="B14592" s="1">
        <v>1539.450887</v>
      </c>
    </row>
    <row r="14593" spans="1:2">
      <c r="A14593" s="1">
        <v>1129.0288840000001</v>
      </c>
      <c r="B14593" s="1">
        <v>1539.450981</v>
      </c>
    </row>
    <row r="14594" spans="1:2">
      <c r="A14594" s="1">
        <v>1129.0283529999999</v>
      </c>
      <c r="B14594" s="1">
        <v>1539.4510749999999</v>
      </c>
    </row>
    <row r="14595" spans="1:2">
      <c r="A14595" s="1">
        <v>1129.0278229999999</v>
      </c>
      <c r="B14595" s="1">
        <v>1539.4511689999999</v>
      </c>
    </row>
    <row r="14596" spans="1:2">
      <c r="A14596" s="1">
        <v>1129.027292</v>
      </c>
      <c r="B14596" s="1">
        <v>1539.4512629999999</v>
      </c>
    </row>
    <row r="14597" spans="1:2">
      <c r="A14597" s="1">
        <v>1129.0267610000001</v>
      </c>
      <c r="B14597" s="1">
        <v>1539.451356</v>
      </c>
    </row>
    <row r="14598" spans="1:2">
      <c r="A14598" s="1">
        <v>1129.0262310000001</v>
      </c>
      <c r="B14598" s="1">
        <v>1539.45145</v>
      </c>
    </row>
    <row r="14599" spans="1:2">
      <c r="A14599" s="1">
        <v>1129.025701</v>
      </c>
      <c r="B14599" s="1">
        <v>1539.4515429999999</v>
      </c>
    </row>
    <row r="14600" spans="1:2">
      <c r="A14600" s="1">
        <v>1129.0251699999999</v>
      </c>
      <c r="B14600" s="1">
        <v>1539.4516369999999</v>
      </c>
    </row>
    <row r="14601" spans="1:2">
      <c r="A14601" s="1">
        <v>1129.0246400000001</v>
      </c>
      <c r="B14601" s="1">
        <v>1539.45173</v>
      </c>
    </row>
    <row r="14602" spans="1:2">
      <c r="A14602" s="1">
        <v>1129.0241100000001</v>
      </c>
      <c r="B14602" s="1">
        <v>1539.4518230000001</v>
      </c>
    </row>
    <row r="14603" spans="1:2">
      <c r="A14603" s="1">
        <v>1129.0235789999999</v>
      </c>
      <c r="B14603" s="1">
        <v>1539.451916</v>
      </c>
    </row>
    <row r="14604" spans="1:2">
      <c r="A14604" s="1">
        <v>1129.0230489999999</v>
      </c>
      <c r="B14604" s="1">
        <v>1539.45201</v>
      </c>
    </row>
    <row r="14605" spans="1:2">
      <c r="A14605" s="1">
        <v>1129.0225190000001</v>
      </c>
      <c r="B14605" s="1">
        <v>1539.452102</v>
      </c>
    </row>
    <row r="14606" spans="1:2">
      <c r="A14606" s="1">
        <v>1129.0219890000001</v>
      </c>
      <c r="B14606" s="1">
        <v>1539.4521950000001</v>
      </c>
    </row>
    <row r="14607" spans="1:2">
      <c r="A14607" s="1">
        <v>1129.021459</v>
      </c>
      <c r="B14607" s="1">
        <v>1539.452288</v>
      </c>
    </row>
    <row r="14608" spans="1:2">
      <c r="A14608" s="1">
        <v>1129.020929</v>
      </c>
      <c r="B14608" s="1">
        <v>1539.4523810000001</v>
      </c>
    </row>
    <row r="14609" spans="1:2">
      <c r="A14609" s="1">
        <v>1129.020399</v>
      </c>
      <c r="B14609" s="1">
        <v>1539.4524730000001</v>
      </c>
    </row>
    <row r="14610" spans="1:2">
      <c r="A14610" s="1">
        <v>1129.019869</v>
      </c>
      <c r="B14610" s="1">
        <v>1539.4525659999999</v>
      </c>
    </row>
    <row r="14611" spans="1:2">
      <c r="A14611" s="1">
        <v>1129.0193389999999</v>
      </c>
      <c r="B14611" s="1">
        <v>1539.4526579999999</v>
      </c>
    </row>
    <row r="14612" spans="1:2">
      <c r="A14612" s="1">
        <v>1129.0188089999999</v>
      </c>
      <c r="B14612" s="1">
        <v>1539.452751</v>
      </c>
    </row>
    <row r="14613" spans="1:2">
      <c r="A14613" s="1">
        <v>1129.0182789999999</v>
      </c>
      <c r="B14613" s="1">
        <v>1539.452843</v>
      </c>
    </row>
    <row r="14614" spans="1:2">
      <c r="A14614" s="1">
        <v>1129.01775</v>
      </c>
      <c r="B14614" s="1">
        <v>1539.452935</v>
      </c>
    </row>
    <row r="14615" spans="1:2">
      <c r="A14615" s="1">
        <v>1129.01722</v>
      </c>
      <c r="B14615" s="1">
        <v>1539.453027</v>
      </c>
    </row>
    <row r="14616" spans="1:2">
      <c r="A14616" s="1">
        <v>1129.0166899999999</v>
      </c>
      <c r="B14616" s="1">
        <v>1539.453119</v>
      </c>
    </row>
    <row r="14617" spans="1:2">
      <c r="A14617" s="1">
        <v>1129.016161</v>
      </c>
      <c r="B14617" s="1">
        <v>1539.453211</v>
      </c>
    </row>
    <row r="14618" spans="1:2">
      <c r="A14618" s="1">
        <v>1129.015631</v>
      </c>
      <c r="B14618" s="1">
        <v>1539.453303</v>
      </c>
    </row>
    <row r="14619" spans="1:2">
      <c r="A14619" s="1">
        <v>1129.0151020000001</v>
      </c>
      <c r="B14619" s="1">
        <v>1539.4533939999999</v>
      </c>
    </row>
    <row r="14620" spans="1:2">
      <c r="A14620" s="1">
        <v>1129.014572</v>
      </c>
      <c r="B14620" s="1">
        <v>1539.4534860000001</v>
      </c>
    </row>
    <row r="14621" spans="1:2">
      <c r="A14621" s="1">
        <v>1129.0140429999999</v>
      </c>
      <c r="B14621" s="1">
        <v>1539.4535780000001</v>
      </c>
    </row>
    <row r="14622" spans="1:2">
      <c r="A14622" s="1">
        <v>1129.0135130000001</v>
      </c>
      <c r="B14622" s="1">
        <v>1539.453669</v>
      </c>
    </row>
    <row r="14623" spans="1:2">
      <c r="A14623" s="1">
        <v>1129.012984</v>
      </c>
      <c r="B14623" s="1">
        <v>1539.4537600000001</v>
      </c>
    </row>
    <row r="14624" spans="1:2">
      <c r="A14624" s="1">
        <v>1129.012455</v>
      </c>
      <c r="B14624" s="1">
        <v>1539.4538520000001</v>
      </c>
    </row>
    <row r="14625" spans="1:2">
      <c r="A14625" s="1">
        <v>1129.011925</v>
      </c>
      <c r="B14625" s="1">
        <v>1539.453943</v>
      </c>
    </row>
    <row r="14626" spans="1:2">
      <c r="A14626" s="1">
        <v>1129.0113960000001</v>
      </c>
      <c r="B14626" s="1">
        <v>1539.4540340000001</v>
      </c>
    </row>
    <row r="14627" spans="1:2">
      <c r="A14627" s="1">
        <v>1129.010867</v>
      </c>
      <c r="B14627" s="1">
        <v>1539.454125</v>
      </c>
    </row>
    <row r="14628" spans="1:2">
      <c r="A14628" s="1">
        <v>1129.010338</v>
      </c>
      <c r="B14628" s="1">
        <v>1539.4542160000001</v>
      </c>
    </row>
    <row r="14629" spans="1:2">
      <c r="A14629" s="1">
        <v>1129.0098089999999</v>
      </c>
      <c r="B14629" s="1">
        <v>1539.4543060000001</v>
      </c>
    </row>
    <row r="14630" spans="1:2">
      <c r="A14630" s="1">
        <v>1129.00928</v>
      </c>
      <c r="B14630" s="1">
        <v>1539.454397</v>
      </c>
    </row>
    <row r="14631" spans="1:2">
      <c r="A14631" s="1">
        <v>1129.0087510000001</v>
      </c>
      <c r="B14631" s="1">
        <v>1539.4544880000001</v>
      </c>
    </row>
    <row r="14632" spans="1:2">
      <c r="A14632" s="1">
        <v>1129.0082219999999</v>
      </c>
      <c r="B14632" s="1">
        <v>1539.4545780000001</v>
      </c>
    </row>
    <row r="14633" spans="1:2">
      <c r="A14633" s="1">
        <v>1129.007693</v>
      </c>
      <c r="B14633" s="1">
        <v>1539.454669</v>
      </c>
    </row>
    <row r="14634" spans="1:2">
      <c r="A14634" s="1">
        <v>1129.0071640000001</v>
      </c>
      <c r="B14634" s="1">
        <v>1539.454759</v>
      </c>
    </row>
    <row r="14635" spans="1:2">
      <c r="A14635" s="1">
        <v>1129.0066360000001</v>
      </c>
      <c r="B14635" s="1">
        <v>1539.454849</v>
      </c>
    </row>
    <row r="14636" spans="1:2">
      <c r="A14636" s="1">
        <v>1129.0061069999999</v>
      </c>
      <c r="B14636" s="1">
        <v>1539.454939</v>
      </c>
    </row>
    <row r="14637" spans="1:2">
      <c r="A14637" s="1">
        <v>1129.005578</v>
      </c>
      <c r="B14637" s="1">
        <v>1539.455029</v>
      </c>
    </row>
    <row r="14638" spans="1:2">
      <c r="A14638" s="1">
        <v>1129.0050490000001</v>
      </c>
      <c r="B14638" s="1">
        <v>1539.455119</v>
      </c>
    </row>
    <row r="14639" spans="1:2">
      <c r="A14639" s="1">
        <v>1129.0045210000001</v>
      </c>
      <c r="B14639" s="1">
        <v>1539.455209</v>
      </c>
    </row>
    <row r="14640" spans="1:2">
      <c r="A14640" s="1">
        <v>1129.0039919999999</v>
      </c>
      <c r="B14640" s="1">
        <v>1539.455299</v>
      </c>
    </row>
    <row r="14641" spans="1:2">
      <c r="A14641" s="1">
        <v>1129.0034639999999</v>
      </c>
      <c r="B14641" s="1">
        <v>1539.455389</v>
      </c>
    </row>
    <row r="14642" spans="1:2">
      <c r="A14642" s="1">
        <v>1129.002935</v>
      </c>
      <c r="B14642" s="1">
        <v>1539.4554780000001</v>
      </c>
    </row>
    <row r="14643" spans="1:2">
      <c r="A14643" s="1">
        <v>1129.0024069999999</v>
      </c>
      <c r="B14643" s="1">
        <v>1539.4555680000001</v>
      </c>
    </row>
    <row r="14644" spans="1:2">
      <c r="A14644" s="1">
        <v>1129.001878</v>
      </c>
      <c r="B14644" s="1">
        <v>1539.455657</v>
      </c>
    </row>
    <row r="14645" spans="1:2">
      <c r="A14645" s="1">
        <v>1129.00135</v>
      </c>
      <c r="B14645" s="1">
        <v>1539.4557460000001</v>
      </c>
    </row>
    <row r="14646" spans="1:2">
      <c r="A14646" s="1">
        <v>1129.000822</v>
      </c>
      <c r="B14646" s="1">
        <v>1539.4558360000001</v>
      </c>
    </row>
    <row r="14647" spans="1:2">
      <c r="A14647" s="1">
        <v>1129.0002939999999</v>
      </c>
      <c r="B14647" s="1">
        <v>1539.455925</v>
      </c>
    </row>
    <row r="14648" spans="1:2">
      <c r="A14648" s="1">
        <v>1128.999765</v>
      </c>
      <c r="B14648" s="1">
        <v>1539.4560140000001</v>
      </c>
    </row>
    <row r="14649" spans="1:2">
      <c r="A14649" s="1">
        <v>1128.999237</v>
      </c>
      <c r="B14649" s="1">
        <v>1539.456103</v>
      </c>
    </row>
    <row r="14650" spans="1:2">
      <c r="A14650" s="1">
        <v>1128.998709</v>
      </c>
      <c r="B14650" s="1">
        <v>1539.4561920000001</v>
      </c>
    </row>
    <row r="14651" spans="1:2">
      <c r="A14651" s="1">
        <v>1128.9981809999999</v>
      </c>
      <c r="B14651" s="1">
        <v>1539.4562800000001</v>
      </c>
    </row>
    <row r="14652" spans="1:2">
      <c r="A14652" s="1">
        <v>1128.9976529999999</v>
      </c>
      <c r="B14652" s="1">
        <v>1539.456369</v>
      </c>
    </row>
    <row r="14653" spans="1:2">
      <c r="A14653" s="1">
        <v>1128.9971250000001</v>
      </c>
      <c r="B14653" s="1">
        <v>1539.4564580000001</v>
      </c>
    </row>
    <row r="14654" spans="1:2">
      <c r="A14654" s="1">
        <v>1128.9965970000001</v>
      </c>
      <c r="B14654" s="1">
        <v>1539.4565459999999</v>
      </c>
    </row>
    <row r="14655" spans="1:2">
      <c r="A14655" s="1">
        <v>1128.996069</v>
      </c>
      <c r="B14655" s="1">
        <v>1539.456635</v>
      </c>
    </row>
    <row r="14656" spans="1:2">
      <c r="A14656" s="1">
        <v>1128.9955419999999</v>
      </c>
      <c r="B14656" s="1">
        <v>1539.456723</v>
      </c>
    </row>
    <row r="14657" spans="1:2">
      <c r="A14657" s="1">
        <v>1128.9950140000001</v>
      </c>
      <c r="B14657" s="1">
        <v>1539.456811</v>
      </c>
    </row>
    <row r="14658" spans="1:2">
      <c r="A14658" s="1">
        <v>1128.9944860000001</v>
      </c>
      <c r="B14658" s="1">
        <v>1539.456899</v>
      </c>
    </row>
    <row r="14659" spans="1:2">
      <c r="A14659" s="1">
        <v>1128.993958</v>
      </c>
      <c r="B14659" s="1">
        <v>1539.456987</v>
      </c>
    </row>
    <row r="14660" spans="1:2">
      <c r="A14660" s="1">
        <v>1128.9934310000001</v>
      </c>
      <c r="B14660" s="1">
        <v>1539.457075</v>
      </c>
    </row>
    <row r="14661" spans="1:2">
      <c r="A14661" s="1">
        <v>1128.9929030000001</v>
      </c>
      <c r="B14661" s="1">
        <v>1539.457163</v>
      </c>
    </row>
    <row r="14662" spans="1:2">
      <c r="A14662" s="1">
        <v>1128.992375</v>
      </c>
      <c r="B14662" s="1">
        <v>1539.457251</v>
      </c>
    </row>
    <row r="14663" spans="1:2">
      <c r="A14663" s="1">
        <v>1128.9918479999999</v>
      </c>
      <c r="B14663" s="1">
        <v>1539.457339</v>
      </c>
    </row>
    <row r="14664" spans="1:2">
      <c r="A14664" s="1">
        <v>1128.9913200000001</v>
      </c>
      <c r="B14664" s="1">
        <v>1539.4574259999999</v>
      </c>
    </row>
    <row r="14665" spans="1:2">
      <c r="A14665" s="1">
        <v>1128.9907929999999</v>
      </c>
      <c r="B14665" s="1">
        <v>1539.4575139999999</v>
      </c>
    </row>
    <row r="14666" spans="1:2">
      <c r="A14666" s="1">
        <v>1128.990266</v>
      </c>
      <c r="B14666" s="1">
        <v>1539.4576010000001</v>
      </c>
    </row>
    <row r="14667" spans="1:2">
      <c r="A14667" s="1">
        <v>1128.989738</v>
      </c>
      <c r="B14667" s="1">
        <v>1539.4576890000001</v>
      </c>
    </row>
    <row r="14668" spans="1:2">
      <c r="A14668" s="1">
        <v>1128.9892110000001</v>
      </c>
      <c r="B14668" s="1">
        <v>1539.457776</v>
      </c>
    </row>
    <row r="14669" spans="1:2">
      <c r="A14669" s="1">
        <v>1128.9886839999999</v>
      </c>
      <c r="B14669" s="1">
        <v>1539.4578630000001</v>
      </c>
    </row>
    <row r="14670" spans="1:2">
      <c r="A14670" s="1">
        <v>1128.988157</v>
      </c>
      <c r="B14670" s="1">
        <v>1539.45795</v>
      </c>
    </row>
    <row r="14671" spans="1:2">
      <c r="A14671" s="1">
        <v>1128.987629</v>
      </c>
      <c r="B14671" s="1">
        <v>1539.4580370000001</v>
      </c>
    </row>
    <row r="14672" spans="1:2">
      <c r="A14672" s="1">
        <v>1128.987102</v>
      </c>
      <c r="B14672" s="1">
        <v>1539.458124</v>
      </c>
    </row>
    <row r="14673" spans="1:2">
      <c r="A14673" s="1">
        <v>1128.9865749999999</v>
      </c>
      <c r="B14673" s="1">
        <v>1539.4582109999999</v>
      </c>
    </row>
    <row r="14674" spans="1:2">
      <c r="A14674" s="1">
        <v>1128.986048</v>
      </c>
      <c r="B14674" s="1">
        <v>1539.4582969999999</v>
      </c>
    </row>
    <row r="14675" spans="1:2">
      <c r="A14675" s="1">
        <v>1128.9855210000001</v>
      </c>
      <c r="B14675" s="1">
        <v>1539.458384</v>
      </c>
    </row>
    <row r="14676" spans="1:2">
      <c r="A14676" s="1">
        <v>1128.9849939999999</v>
      </c>
      <c r="B14676" s="1">
        <v>1539.4584709999999</v>
      </c>
    </row>
    <row r="14677" spans="1:2">
      <c r="A14677" s="1">
        <v>1128.984467</v>
      </c>
      <c r="B14677" s="1">
        <v>1539.4585569999999</v>
      </c>
    </row>
    <row r="14678" spans="1:2">
      <c r="A14678" s="1">
        <v>1128.983941</v>
      </c>
      <c r="B14678" s="1">
        <v>1539.4586429999999</v>
      </c>
    </row>
    <row r="14679" spans="1:2">
      <c r="A14679" s="1">
        <v>1128.983414</v>
      </c>
      <c r="B14679" s="1">
        <v>1539.4587300000001</v>
      </c>
    </row>
    <row r="14680" spans="1:2">
      <c r="A14680" s="1">
        <v>1128.9828869999999</v>
      </c>
      <c r="B14680" s="1">
        <v>1539.4588160000001</v>
      </c>
    </row>
    <row r="14681" spans="1:2">
      <c r="A14681" s="1">
        <v>1128.98236</v>
      </c>
      <c r="B14681" s="1">
        <v>1539.4589020000001</v>
      </c>
    </row>
    <row r="14682" spans="1:2">
      <c r="A14682" s="1">
        <v>1128.9818339999999</v>
      </c>
      <c r="B14682" s="1">
        <v>1539.4589880000001</v>
      </c>
    </row>
    <row r="14683" spans="1:2">
      <c r="A14683" s="1">
        <v>1128.981307</v>
      </c>
      <c r="B14683" s="1">
        <v>1539.4590740000001</v>
      </c>
    </row>
    <row r="14684" spans="1:2">
      <c r="A14684" s="1">
        <v>1128.980781</v>
      </c>
      <c r="B14684" s="1">
        <v>1539.4591600000001</v>
      </c>
    </row>
    <row r="14685" spans="1:2">
      <c r="A14685" s="1">
        <v>1128.9802540000001</v>
      </c>
      <c r="B14685" s="1">
        <v>1539.459245</v>
      </c>
    </row>
    <row r="14686" spans="1:2">
      <c r="A14686" s="1">
        <v>1128.979728</v>
      </c>
      <c r="B14686" s="1">
        <v>1539.459331</v>
      </c>
    </row>
    <row r="14687" spans="1:2">
      <c r="A14687" s="1">
        <v>1128.9792010000001</v>
      </c>
      <c r="B14687" s="1">
        <v>1539.4594159999999</v>
      </c>
    </row>
    <row r="14688" spans="1:2">
      <c r="A14688" s="1">
        <v>1128.9786750000001</v>
      </c>
      <c r="B14688" s="1">
        <v>1539.4595019999999</v>
      </c>
    </row>
    <row r="14689" spans="1:2">
      <c r="A14689" s="1">
        <v>1128.9781479999999</v>
      </c>
      <c r="B14689" s="1">
        <v>1539.4595870000001</v>
      </c>
    </row>
    <row r="14690" spans="1:2">
      <c r="A14690" s="1">
        <v>1128.9776220000001</v>
      </c>
      <c r="B14690" s="1">
        <v>1539.459672</v>
      </c>
    </row>
    <row r="14691" spans="1:2">
      <c r="A14691" s="1">
        <v>1128.9770960000001</v>
      </c>
      <c r="B14691" s="1">
        <v>1539.459758</v>
      </c>
    </row>
    <row r="14692" spans="1:2">
      <c r="A14692" s="1">
        <v>1128.97657</v>
      </c>
      <c r="B14692" s="1">
        <v>1539.4598430000001</v>
      </c>
    </row>
    <row r="14693" spans="1:2">
      <c r="A14693" s="1">
        <v>1128.976044</v>
      </c>
      <c r="B14693" s="1">
        <v>1539.459928</v>
      </c>
    </row>
    <row r="14694" spans="1:2">
      <c r="A14694" s="1">
        <v>1128.9755170000001</v>
      </c>
      <c r="B14694" s="1">
        <v>1539.4600129999999</v>
      </c>
    </row>
    <row r="14695" spans="1:2">
      <c r="A14695" s="1">
        <v>1128.974991</v>
      </c>
      <c r="B14695" s="1">
        <v>1539.4600969999999</v>
      </c>
    </row>
    <row r="14696" spans="1:2">
      <c r="A14696" s="1">
        <v>1128.974465</v>
      </c>
      <c r="B14696" s="1">
        <v>1539.460182</v>
      </c>
    </row>
    <row r="14697" spans="1:2">
      <c r="A14697" s="1">
        <v>1128.973939</v>
      </c>
      <c r="B14697" s="1">
        <v>1539.4602669999999</v>
      </c>
    </row>
    <row r="14698" spans="1:2">
      <c r="A14698" s="1">
        <v>1128.9734129999999</v>
      </c>
      <c r="B14698" s="1">
        <v>1539.4603509999999</v>
      </c>
    </row>
    <row r="14699" spans="1:2">
      <c r="A14699" s="1">
        <v>1128.972888</v>
      </c>
      <c r="B14699" s="1">
        <v>1539.4604360000001</v>
      </c>
    </row>
    <row r="14700" spans="1:2">
      <c r="A14700" s="1">
        <v>1128.972362</v>
      </c>
      <c r="B14700" s="1">
        <v>1539.4605200000001</v>
      </c>
    </row>
    <row r="14701" spans="1:2">
      <c r="A14701" s="1">
        <v>1128.9718359999999</v>
      </c>
      <c r="B14701" s="1">
        <v>1539.4606040000001</v>
      </c>
    </row>
    <row r="14702" spans="1:2">
      <c r="A14702" s="1">
        <v>1128.9713099999999</v>
      </c>
      <c r="B14702" s="1">
        <v>1539.460689</v>
      </c>
    </row>
    <row r="14703" spans="1:2">
      <c r="A14703" s="1">
        <v>1128.9707840000001</v>
      </c>
      <c r="B14703" s="1">
        <v>1539.460773</v>
      </c>
    </row>
    <row r="14704" spans="1:2">
      <c r="A14704" s="1">
        <v>1128.9702589999999</v>
      </c>
      <c r="B14704" s="1">
        <v>1539.460857</v>
      </c>
    </row>
    <row r="14705" spans="1:2">
      <c r="A14705" s="1">
        <v>1128.9697329999999</v>
      </c>
      <c r="B14705" s="1">
        <v>1539.460941</v>
      </c>
    </row>
    <row r="14706" spans="1:2">
      <c r="A14706" s="1">
        <v>1128.969208</v>
      </c>
      <c r="B14706" s="1">
        <v>1539.461024</v>
      </c>
    </row>
    <row r="14707" spans="1:2">
      <c r="A14707" s="1">
        <v>1128.9686819999999</v>
      </c>
      <c r="B14707" s="1">
        <v>1539.461108</v>
      </c>
    </row>
    <row r="14708" spans="1:2">
      <c r="A14708" s="1">
        <v>1128.968157</v>
      </c>
      <c r="B14708" s="1">
        <v>1539.461192</v>
      </c>
    </row>
    <row r="14709" spans="1:2">
      <c r="A14709" s="1">
        <v>1128.967631</v>
      </c>
      <c r="B14709" s="1">
        <v>1539.4612749999999</v>
      </c>
    </row>
    <row r="14710" spans="1:2">
      <c r="A14710" s="1">
        <v>1128.9671060000001</v>
      </c>
      <c r="B14710" s="1">
        <v>1539.4613589999999</v>
      </c>
    </row>
    <row r="14711" spans="1:2">
      <c r="A14711" s="1">
        <v>1128.96658</v>
      </c>
      <c r="B14711" s="1">
        <v>1539.461442</v>
      </c>
    </row>
    <row r="14712" spans="1:2">
      <c r="A14712" s="1">
        <v>1128.9660550000001</v>
      </c>
      <c r="B14712" s="1">
        <v>1539.461526</v>
      </c>
    </row>
    <row r="14713" spans="1:2">
      <c r="A14713" s="1">
        <v>1128.9655299999999</v>
      </c>
      <c r="B14713" s="1">
        <v>1539.461609</v>
      </c>
    </row>
    <row r="14714" spans="1:2">
      <c r="A14714" s="1">
        <v>1128.965005</v>
      </c>
      <c r="B14714" s="1">
        <v>1539.4616920000001</v>
      </c>
    </row>
    <row r="14715" spans="1:2">
      <c r="A14715" s="1">
        <v>1128.964479</v>
      </c>
      <c r="B14715" s="1">
        <v>1539.461775</v>
      </c>
    </row>
    <row r="14716" spans="1:2">
      <c r="A14716" s="1">
        <v>1128.9639540000001</v>
      </c>
      <c r="B14716" s="1">
        <v>1539.4618579999999</v>
      </c>
    </row>
    <row r="14717" spans="1:2">
      <c r="A14717" s="1">
        <v>1128.9634289999999</v>
      </c>
      <c r="B14717" s="1">
        <v>1539.461941</v>
      </c>
    </row>
    <row r="14718" spans="1:2">
      <c r="A14718" s="1">
        <v>1128.962904</v>
      </c>
      <c r="B14718" s="1">
        <v>1539.462023</v>
      </c>
    </row>
    <row r="14719" spans="1:2">
      <c r="A14719" s="1">
        <v>1128.9623790000001</v>
      </c>
      <c r="B14719" s="1">
        <v>1539.4621059999999</v>
      </c>
    </row>
    <row r="14720" spans="1:2">
      <c r="A14720" s="1">
        <v>1128.9618539999999</v>
      </c>
      <c r="B14720" s="1">
        <v>1539.4621890000001</v>
      </c>
    </row>
    <row r="14721" spans="1:2">
      <c r="A14721" s="1">
        <v>1128.961329</v>
      </c>
      <c r="B14721" s="1">
        <v>1539.4622710000001</v>
      </c>
    </row>
    <row r="14722" spans="1:2">
      <c r="A14722" s="1">
        <v>1128.9608049999999</v>
      </c>
      <c r="B14722" s="1">
        <v>1539.4623529999999</v>
      </c>
    </row>
    <row r="14723" spans="1:2">
      <c r="A14723" s="1">
        <v>1128.96028</v>
      </c>
      <c r="B14723" s="1">
        <v>1539.462436</v>
      </c>
    </row>
    <row r="14724" spans="1:2">
      <c r="A14724" s="1">
        <v>1128.9597550000001</v>
      </c>
      <c r="B14724" s="1">
        <v>1539.462518</v>
      </c>
    </row>
    <row r="14725" spans="1:2">
      <c r="A14725" s="1">
        <v>1128.9592299999999</v>
      </c>
      <c r="B14725" s="1">
        <v>1539.4626000000001</v>
      </c>
    </row>
    <row r="14726" spans="1:2">
      <c r="A14726" s="1">
        <v>1128.9587059999999</v>
      </c>
      <c r="B14726" s="1">
        <v>1539.4626820000001</v>
      </c>
    </row>
    <row r="14727" spans="1:2">
      <c r="A14727" s="1">
        <v>1128.958181</v>
      </c>
      <c r="B14727" s="1">
        <v>1539.4627640000001</v>
      </c>
    </row>
    <row r="14728" spans="1:2">
      <c r="A14728" s="1">
        <v>1128.957656</v>
      </c>
      <c r="B14728" s="1">
        <v>1539.4628459999999</v>
      </c>
    </row>
    <row r="14729" spans="1:2">
      <c r="A14729" s="1">
        <v>1128.957132</v>
      </c>
      <c r="B14729" s="1">
        <v>1539.4629279999999</v>
      </c>
    </row>
    <row r="14730" spans="1:2">
      <c r="A14730" s="1">
        <v>1128.9566070000001</v>
      </c>
      <c r="B14730" s="1">
        <v>1539.4630090000001</v>
      </c>
    </row>
    <row r="14731" spans="1:2">
      <c r="A14731" s="1">
        <v>1128.956083</v>
      </c>
      <c r="B14731" s="1">
        <v>1539.4630910000001</v>
      </c>
    </row>
    <row r="14732" spans="1:2">
      <c r="A14732" s="1">
        <v>1128.9555580000001</v>
      </c>
      <c r="B14732" s="1">
        <v>1539.463172</v>
      </c>
    </row>
    <row r="14733" spans="1:2">
      <c r="A14733" s="1">
        <v>1128.9550340000001</v>
      </c>
      <c r="B14733" s="1">
        <v>1539.463254</v>
      </c>
    </row>
    <row r="14734" spans="1:2">
      <c r="A14734" s="1">
        <v>1128.95451</v>
      </c>
      <c r="B14734" s="1">
        <v>1539.4633349999999</v>
      </c>
    </row>
    <row r="14735" spans="1:2">
      <c r="A14735" s="1">
        <v>1128.9539850000001</v>
      </c>
      <c r="B14735" s="1">
        <v>1539.4634160000001</v>
      </c>
    </row>
    <row r="14736" spans="1:2">
      <c r="A14736" s="1">
        <v>1128.9534610000001</v>
      </c>
      <c r="B14736" s="1">
        <v>1539.4634980000001</v>
      </c>
    </row>
    <row r="14737" spans="1:2">
      <c r="A14737" s="1">
        <v>1128.952937</v>
      </c>
      <c r="B14737" s="1">
        <v>1539.463579</v>
      </c>
    </row>
    <row r="14738" spans="1:2">
      <c r="A14738" s="1">
        <v>1128.952413</v>
      </c>
      <c r="B14738" s="1">
        <v>1539.4636599999999</v>
      </c>
    </row>
    <row r="14739" spans="1:2">
      <c r="A14739" s="1">
        <v>1128.9518889999999</v>
      </c>
      <c r="B14739" s="1">
        <v>1539.4637399999999</v>
      </c>
    </row>
    <row r="14740" spans="1:2">
      <c r="A14740" s="1">
        <v>1128.9513649999999</v>
      </c>
      <c r="B14740" s="1">
        <v>1539.4638210000001</v>
      </c>
    </row>
    <row r="14741" spans="1:2">
      <c r="A14741" s="1">
        <v>1128.9508410000001</v>
      </c>
      <c r="B14741" s="1">
        <v>1539.463902</v>
      </c>
    </row>
    <row r="14742" spans="1:2">
      <c r="A14742" s="1">
        <v>1128.950317</v>
      </c>
      <c r="B14742" s="1">
        <v>1539.4639830000001</v>
      </c>
    </row>
    <row r="14743" spans="1:2">
      <c r="A14743" s="1">
        <v>1128.949793</v>
      </c>
      <c r="B14743" s="1">
        <v>1539.4640629999999</v>
      </c>
    </row>
    <row r="14744" spans="1:2">
      <c r="A14744" s="1">
        <v>1128.949269</v>
      </c>
      <c r="B14744" s="1">
        <v>1539.464144</v>
      </c>
    </row>
    <row r="14745" spans="1:2">
      <c r="A14745" s="1">
        <v>1128.9487449999999</v>
      </c>
      <c r="B14745" s="1">
        <v>1539.4642240000001</v>
      </c>
    </row>
    <row r="14746" spans="1:2">
      <c r="A14746" s="1">
        <v>1128.9482210000001</v>
      </c>
      <c r="B14746" s="1">
        <v>1539.4643040000001</v>
      </c>
    </row>
    <row r="14747" spans="1:2">
      <c r="A14747" s="1">
        <v>1128.9476979999999</v>
      </c>
      <c r="B14747" s="1">
        <v>1539.4643840000001</v>
      </c>
    </row>
    <row r="14748" spans="1:2">
      <c r="A14748" s="1">
        <v>1128.9471739999999</v>
      </c>
      <c r="B14748" s="1">
        <v>1539.4644639999999</v>
      </c>
    </row>
    <row r="14749" spans="1:2">
      <c r="A14749" s="1">
        <v>1128.9466500000001</v>
      </c>
      <c r="B14749" s="1">
        <v>1539.4645439999999</v>
      </c>
    </row>
    <row r="14750" spans="1:2">
      <c r="A14750" s="1">
        <v>1128.9461269999999</v>
      </c>
      <c r="B14750" s="1">
        <v>1539.464624</v>
      </c>
    </row>
    <row r="14751" spans="1:2">
      <c r="A14751" s="1">
        <v>1128.9456029999999</v>
      </c>
      <c r="B14751" s="1">
        <v>1539.464704</v>
      </c>
    </row>
    <row r="14752" spans="1:2">
      <c r="A14752" s="1">
        <v>1128.94508</v>
      </c>
      <c r="B14752" s="1">
        <v>1539.464784</v>
      </c>
    </row>
    <row r="14753" spans="1:2">
      <c r="A14753" s="1">
        <v>1128.9445559999999</v>
      </c>
      <c r="B14753" s="1">
        <v>1539.4648629999999</v>
      </c>
    </row>
    <row r="14754" spans="1:2">
      <c r="A14754" s="1">
        <v>1128.944033</v>
      </c>
      <c r="B14754" s="1">
        <v>1539.4649429999999</v>
      </c>
    </row>
    <row r="14755" spans="1:2">
      <c r="A14755" s="1">
        <v>1128.9435089999999</v>
      </c>
      <c r="B14755" s="1">
        <v>1539.4650220000001</v>
      </c>
    </row>
    <row r="14756" spans="1:2">
      <c r="A14756" s="1">
        <v>1128.942986</v>
      </c>
      <c r="B14756" s="1">
        <v>1539.4651019999999</v>
      </c>
    </row>
    <row r="14757" spans="1:2">
      <c r="A14757" s="1">
        <v>1128.9424630000001</v>
      </c>
      <c r="B14757" s="1">
        <v>1539.465181</v>
      </c>
    </row>
    <row r="14758" spans="1:2">
      <c r="A14758" s="1">
        <v>1128.9419399999999</v>
      </c>
      <c r="B14758" s="1">
        <v>1539.4652599999999</v>
      </c>
    </row>
    <row r="14759" spans="1:2">
      <c r="A14759" s="1">
        <v>1128.9414159999999</v>
      </c>
      <c r="B14759" s="1">
        <v>1539.4653390000001</v>
      </c>
    </row>
    <row r="14760" spans="1:2">
      <c r="A14760" s="1">
        <v>1128.940893</v>
      </c>
      <c r="B14760" s="1">
        <v>1539.465418</v>
      </c>
    </row>
    <row r="14761" spans="1:2">
      <c r="A14761" s="1">
        <v>1128.94037</v>
      </c>
      <c r="B14761" s="1">
        <v>1539.4654969999999</v>
      </c>
    </row>
    <row r="14762" spans="1:2">
      <c r="A14762" s="1">
        <v>1128.9398470000001</v>
      </c>
      <c r="B14762" s="1">
        <v>1539.4655760000001</v>
      </c>
    </row>
    <row r="14763" spans="1:2">
      <c r="A14763" s="1">
        <v>1128.9393239999999</v>
      </c>
      <c r="B14763" s="1">
        <v>1539.465655</v>
      </c>
    </row>
    <row r="14764" spans="1:2">
      <c r="A14764" s="1">
        <v>1128.938801</v>
      </c>
      <c r="B14764" s="1">
        <v>1539.465733</v>
      </c>
    </row>
    <row r="14765" spans="1:2">
      <c r="A14765" s="1">
        <v>1128.9382780000001</v>
      </c>
      <c r="B14765" s="1">
        <v>1539.4658119999999</v>
      </c>
    </row>
    <row r="14766" spans="1:2">
      <c r="A14766" s="1">
        <v>1128.9377549999999</v>
      </c>
      <c r="B14766" s="1">
        <v>1539.4658899999999</v>
      </c>
    </row>
    <row r="14767" spans="1:2">
      <c r="A14767" s="1">
        <v>1128.937232</v>
      </c>
      <c r="B14767" s="1">
        <v>1539.4659690000001</v>
      </c>
    </row>
    <row r="14768" spans="1:2">
      <c r="A14768" s="1">
        <v>1128.9367099999999</v>
      </c>
      <c r="B14768" s="1">
        <v>1539.4660469999999</v>
      </c>
    </row>
    <row r="14769" spans="1:2">
      <c r="A14769" s="1">
        <v>1128.936187</v>
      </c>
      <c r="B14769" s="1">
        <v>1539.4661249999999</v>
      </c>
    </row>
    <row r="14770" spans="1:2">
      <c r="A14770" s="1">
        <v>1128.9356640000001</v>
      </c>
      <c r="B14770" s="1">
        <v>1539.4662040000001</v>
      </c>
    </row>
    <row r="14771" spans="1:2">
      <c r="A14771" s="1">
        <v>1128.935142</v>
      </c>
      <c r="B14771" s="1">
        <v>1539.4662820000001</v>
      </c>
    </row>
    <row r="14772" spans="1:2">
      <c r="A14772" s="1">
        <v>1128.9346190000001</v>
      </c>
      <c r="B14772" s="1">
        <v>1539.466359</v>
      </c>
    </row>
    <row r="14773" spans="1:2">
      <c r="A14773" s="1">
        <v>1128.934096</v>
      </c>
      <c r="B14773" s="1">
        <v>1539.466437</v>
      </c>
    </row>
    <row r="14774" spans="1:2">
      <c r="A14774" s="1">
        <v>1128.9335739999999</v>
      </c>
      <c r="B14774" s="1">
        <v>1539.4665150000001</v>
      </c>
    </row>
    <row r="14775" spans="1:2">
      <c r="A14775" s="1">
        <v>1128.933051</v>
      </c>
      <c r="B14775" s="1">
        <v>1539.4665930000001</v>
      </c>
    </row>
    <row r="14776" spans="1:2">
      <c r="A14776" s="1">
        <v>1128.9325289999999</v>
      </c>
      <c r="B14776" s="1">
        <v>1539.46667</v>
      </c>
    </row>
    <row r="14777" spans="1:2">
      <c r="A14777" s="1">
        <v>1128.932006</v>
      </c>
      <c r="B14777" s="1">
        <v>1539.4667480000001</v>
      </c>
    </row>
    <row r="14778" spans="1:2">
      <c r="A14778" s="1">
        <v>1128.931484</v>
      </c>
      <c r="B14778" s="1">
        <v>1539.466825</v>
      </c>
    </row>
    <row r="14779" spans="1:2">
      <c r="A14779" s="1">
        <v>1128.9309619999999</v>
      </c>
      <c r="B14779" s="1">
        <v>1539.466903</v>
      </c>
    </row>
    <row r="14780" spans="1:2">
      <c r="A14780" s="1">
        <v>1128.9304400000001</v>
      </c>
      <c r="B14780" s="1">
        <v>1539.4669799999999</v>
      </c>
    </row>
    <row r="14781" spans="1:2">
      <c r="A14781" s="1">
        <v>1128.9299169999999</v>
      </c>
      <c r="B14781" s="1">
        <v>1539.4670570000001</v>
      </c>
    </row>
    <row r="14782" spans="1:2">
      <c r="A14782" s="1">
        <v>1128.9293950000001</v>
      </c>
      <c r="B14782" s="1">
        <v>1539.467134</v>
      </c>
    </row>
    <row r="14783" spans="1:2">
      <c r="A14783" s="1">
        <v>1128.9288730000001</v>
      </c>
      <c r="B14783" s="1">
        <v>1539.4672109999999</v>
      </c>
    </row>
    <row r="14784" spans="1:2">
      <c r="A14784" s="1">
        <v>1128.928351</v>
      </c>
      <c r="B14784" s="1">
        <v>1539.4672880000001</v>
      </c>
    </row>
    <row r="14785" spans="1:2">
      <c r="A14785" s="1">
        <v>1128.927829</v>
      </c>
      <c r="B14785" s="1">
        <v>1539.467365</v>
      </c>
    </row>
    <row r="14786" spans="1:2">
      <c r="A14786" s="1">
        <v>1128.9273069999999</v>
      </c>
      <c r="B14786" s="1">
        <v>1539.467441</v>
      </c>
    </row>
    <row r="14787" spans="1:2">
      <c r="A14787" s="1">
        <v>1128.9267850000001</v>
      </c>
      <c r="B14787" s="1">
        <v>1539.4675179999999</v>
      </c>
    </row>
    <row r="14788" spans="1:2">
      <c r="A14788" s="1">
        <v>1128.9262630000001</v>
      </c>
      <c r="B14788" s="1">
        <v>1539.4675950000001</v>
      </c>
    </row>
    <row r="14789" spans="1:2">
      <c r="A14789" s="1">
        <v>1128.925741</v>
      </c>
      <c r="B14789" s="1">
        <v>1539.4676710000001</v>
      </c>
    </row>
    <row r="14790" spans="1:2">
      <c r="A14790" s="1">
        <v>1128.925219</v>
      </c>
      <c r="B14790" s="1">
        <v>1539.4677469999999</v>
      </c>
    </row>
    <row r="14791" spans="1:2">
      <c r="A14791" s="1">
        <v>1128.924698</v>
      </c>
      <c r="B14791" s="1">
        <v>1539.4678240000001</v>
      </c>
    </row>
    <row r="14792" spans="1:2">
      <c r="A14792" s="1">
        <v>1128.924176</v>
      </c>
      <c r="B14792" s="1">
        <v>1539.4679000000001</v>
      </c>
    </row>
    <row r="14793" spans="1:2">
      <c r="A14793" s="1">
        <v>1128.9236539999999</v>
      </c>
      <c r="B14793" s="1">
        <v>1539.4679759999999</v>
      </c>
    </row>
    <row r="14794" spans="1:2">
      <c r="A14794" s="1">
        <v>1128.923133</v>
      </c>
      <c r="B14794" s="1">
        <v>1539.4680519999999</v>
      </c>
    </row>
    <row r="14795" spans="1:2">
      <c r="A14795" s="1">
        <v>1128.922611</v>
      </c>
      <c r="B14795" s="1">
        <v>1539.468128</v>
      </c>
    </row>
    <row r="14796" spans="1:2">
      <c r="A14796" s="1">
        <v>1128.9220889999999</v>
      </c>
      <c r="B14796" s="1">
        <v>1539.468204</v>
      </c>
    </row>
    <row r="14797" spans="1:2">
      <c r="A14797" s="1">
        <v>1128.921568</v>
      </c>
      <c r="B14797" s="1">
        <v>1539.4682789999999</v>
      </c>
    </row>
    <row r="14798" spans="1:2">
      <c r="A14798" s="1">
        <v>1128.9210459999999</v>
      </c>
      <c r="B14798" s="1">
        <v>1539.468355</v>
      </c>
    </row>
    <row r="14799" spans="1:2">
      <c r="A14799" s="1">
        <v>1128.920525</v>
      </c>
      <c r="B14799" s="1">
        <v>1539.468431</v>
      </c>
    </row>
    <row r="14800" spans="1:2">
      <c r="A14800" s="1">
        <v>1128.9200040000001</v>
      </c>
      <c r="B14800" s="1">
        <v>1539.4685059999999</v>
      </c>
    </row>
    <row r="14801" spans="1:2">
      <c r="A14801" s="1">
        <v>1128.919482</v>
      </c>
      <c r="B14801" s="1">
        <v>1539.4685810000001</v>
      </c>
    </row>
    <row r="14802" spans="1:2">
      <c r="A14802" s="1">
        <v>1128.9189610000001</v>
      </c>
      <c r="B14802" s="1">
        <v>1539.4686569999999</v>
      </c>
    </row>
    <row r="14803" spans="1:2">
      <c r="A14803" s="1">
        <v>1128.9184399999999</v>
      </c>
      <c r="B14803" s="1">
        <v>1539.468732</v>
      </c>
    </row>
    <row r="14804" spans="1:2">
      <c r="A14804" s="1">
        <v>1128.917919</v>
      </c>
      <c r="B14804" s="1">
        <v>1539.468807</v>
      </c>
    </row>
    <row r="14805" spans="1:2">
      <c r="A14805" s="1">
        <v>1128.917398</v>
      </c>
      <c r="B14805" s="1">
        <v>1539.4688819999999</v>
      </c>
    </row>
    <row r="14806" spans="1:2">
      <c r="A14806" s="1">
        <v>1128.916876</v>
      </c>
      <c r="B14806" s="1">
        <v>1539.468957</v>
      </c>
    </row>
    <row r="14807" spans="1:2">
      <c r="A14807" s="1">
        <v>1128.9163550000001</v>
      </c>
      <c r="B14807" s="1">
        <v>1539.469032</v>
      </c>
    </row>
    <row r="14808" spans="1:2">
      <c r="A14808" s="1">
        <v>1128.9158339999999</v>
      </c>
      <c r="B14808" s="1">
        <v>1539.4691069999999</v>
      </c>
    </row>
    <row r="14809" spans="1:2">
      <c r="A14809" s="1">
        <v>1128.915313</v>
      </c>
      <c r="B14809" s="1">
        <v>1539.4691809999999</v>
      </c>
    </row>
    <row r="14810" spans="1:2">
      <c r="A14810" s="1">
        <v>1128.914792</v>
      </c>
      <c r="B14810" s="1">
        <v>1539.4692560000001</v>
      </c>
    </row>
    <row r="14811" spans="1:2">
      <c r="A14811" s="1">
        <v>1128.914272</v>
      </c>
      <c r="B14811" s="1">
        <v>1539.4693299999999</v>
      </c>
    </row>
    <row r="14812" spans="1:2">
      <c r="A14812" s="1">
        <v>1128.913751</v>
      </c>
      <c r="B14812" s="1">
        <v>1539.4694050000001</v>
      </c>
    </row>
    <row r="14813" spans="1:2">
      <c r="A14813" s="1">
        <v>1128.9132300000001</v>
      </c>
      <c r="B14813" s="1">
        <v>1539.4694790000001</v>
      </c>
    </row>
    <row r="14814" spans="1:2">
      <c r="A14814" s="1">
        <v>1128.9127089999999</v>
      </c>
      <c r="B14814" s="1">
        <v>1539.4695529999999</v>
      </c>
    </row>
    <row r="14815" spans="1:2">
      <c r="A14815" s="1">
        <v>1128.912188</v>
      </c>
      <c r="B14815" s="1">
        <v>1539.4696269999999</v>
      </c>
    </row>
    <row r="14816" spans="1:2">
      <c r="A14816" s="1">
        <v>1128.911668</v>
      </c>
      <c r="B14816" s="1">
        <v>1539.4697020000001</v>
      </c>
    </row>
    <row r="14817" spans="1:2">
      <c r="A14817" s="1">
        <v>1128.911147</v>
      </c>
      <c r="B14817" s="1">
        <v>1539.4697759999999</v>
      </c>
    </row>
    <row r="14818" spans="1:2">
      <c r="A14818" s="1">
        <v>1128.910627</v>
      </c>
      <c r="B14818" s="1">
        <v>1539.4698490000001</v>
      </c>
    </row>
    <row r="14819" spans="1:2">
      <c r="A14819" s="1">
        <v>1128.910106</v>
      </c>
      <c r="B14819" s="1">
        <v>1539.4699230000001</v>
      </c>
    </row>
    <row r="14820" spans="1:2">
      <c r="A14820" s="1">
        <v>1128.909586</v>
      </c>
      <c r="B14820" s="1">
        <v>1539.4699969999999</v>
      </c>
    </row>
    <row r="14821" spans="1:2">
      <c r="A14821" s="1">
        <v>1128.9090650000001</v>
      </c>
      <c r="B14821" s="1">
        <v>1539.470071</v>
      </c>
    </row>
    <row r="14822" spans="1:2">
      <c r="A14822" s="1">
        <v>1128.908545</v>
      </c>
      <c r="B14822" s="1">
        <v>1539.4701439999999</v>
      </c>
    </row>
    <row r="14823" spans="1:2">
      <c r="A14823" s="1">
        <v>1128.9080240000001</v>
      </c>
      <c r="B14823" s="1">
        <v>1539.4702179999999</v>
      </c>
    </row>
    <row r="14824" spans="1:2">
      <c r="A14824" s="1">
        <v>1128.907504</v>
      </c>
      <c r="B14824" s="1">
        <v>1539.4702910000001</v>
      </c>
    </row>
    <row r="14825" spans="1:2">
      <c r="A14825" s="1">
        <v>1128.906984</v>
      </c>
      <c r="B14825" s="1">
        <v>1539.470364</v>
      </c>
    </row>
    <row r="14826" spans="1:2">
      <c r="A14826" s="1">
        <v>1128.9064639999999</v>
      </c>
      <c r="B14826" s="1">
        <v>1539.4704369999999</v>
      </c>
    </row>
    <row r="14827" spans="1:2">
      <c r="A14827" s="1">
        <v>1128.905943</v>
      </c>
      <c r="B14827" s="1">
        <v>1539.4705100000001</v>
      </c>
    </row>
    <row r="14828" spans="1:2">
      <c r="A14828" s="1">
        <v>1128.9054229999999</v>
      </c>
      <c r="B14828" s="1">
        <v>1539.470583</v>
      </c>
    </row>
    <row r="14829" spans="1:2">
      <c r="A14829" s="1">
        <v>1128.9049030000001</v>
      </c>
      <c r="B14829" s="1">
        <v>1539.470656</v>
      </c>
    </row>
    <row r="14830" spans="1:2">
      <c r="A14830" s="1">
        <v>1128.9043830000001</v>
      </c>
      <c r="B14830" s="1">
        <v>1539.4707289999999</v>
      </c>
    </row>
    <row r="14831" spans="1:2">
      <c r="A14831" s="1">
        <v>1128.903863</v>
      </c>
      <c r="B14831" s="1">
        <v>1539.470802</v>
      </c>
    </row>
    <row r="14832" spans="1:2">
      <c r="A14832" s="1">
        <v>1128.9033429999999</v>
      </c>
      <c r="B14832" s="1">
        <v>1539.470875</v>
      </c>
    </row>
    <row r="14833" spans="1:2">
      <c r="A14833" s="1">
        <v>1128.9028229999999</v>
      </c>
      <c r="B14833" s="1">
        <v>1539.470947</v>
      </c>
    </row>
    <row r="14834" spans="1:2">
      <c r="A14834" s="1">
        <v>1128.9023030000001</v>
      </c>
      <c r="B14834" s="1">
        <v>1539.47102</v>
      </c>
    </row>
    <row r="14835" spans="1:2">
      <c r="A14835" s="1">
        <v>1128.9017839999999</v>
      </c>
      <c r="B14835" s="1">
        <v>1539.471092</v>
      </c>
    </row>
    <row r="14836" spans="1:2">
      <c r="A14836" s="1">
        <v>1128.9012640000001</v>
      </c>
      <c r="B14836" s="1">
        <v>1539.471164</v>
      </c>
    </row>
    <row r="14837" spans="1:2">
      <c r="A14837" s="1">
        <v>1128.900744</v>
      </c>
      <c r="B14837" s="1">
        <v>1539.471237</v>
      </c>
    </row>
    <row r="14838" spans="1:2">
      <c r="A14838" s="1">
        <v>1128.900224</v>
      </c>
      <c r="B14838" s="1">
        <v>1539.471309</v>
      </c>
    </row>
    <row r="14839" spans="1:2">
      <c r="A14839" s="1">
        <v>1128.899705</v>
      </c>
      <c r="B14839" s="1">
        <v>1539.4713810000001</v>
      </c>
    </row>
    <row r="14840" spans="1:2">
      <c r="A14840" s="1">
        <v>1128.899185</v>
      </c>
      <c r="B14840" s="1">
        <v>1539.4714530000001</v>
      </c>
    </row>
    <row r="14841" spans="1:2">
      <c r="A14841" s="1">
        <v>1128.898666</v>
      </c>
      <c r="B14841" s="1">
        <v>1539.4715249999999</v>
      </c>
    </row>
    <row r="14842" spans="1:2">
      <c r="A14842" s="1">
        <v>1128.898146</v>
      </c>
      <c r="B14842" s="1">
        <v>1539.4715960000001</v>
      </c>
    </row>
    <row r="14843" spans="1:2">
      <c r="A14843" s="1">
        <v>1128.8976270000001</v>
      </c>
      <c r="B14843" s="1">
        <v>1539.4716679999999</v>
      </c>
    </row>
    <row r="14844" spans="1:2">
      <c r="A14844" s="1">
        <v>1128.897107</v>
      </c>
      <c r="B14844" s="1">
        <v>1539.47174</v>
      </c>
    </row>
    <row r="14845" spans="1:2">
      <c r="A14845" s="1">
        <v>1128.8965880000001</v>
      </c>
      <c r="B14845" s="1">
        <v>1539.4718109999999</v>
      </c>
    </row>
    <row r="14846" spans="1:2">
      <c r="A14846" s="1">
        <v>1128.896068</v>
      </c>
      <c r="B14846" s="1">
        <v>1539.4718829999999</v>
      </c>
    </row>
    <row r="14847" spans="1:2">
      <c r="A14847" s="1">
        <v>1128.8955490000001</v>
      </c>
      <c r="B14847" s="1">
        <v>1539.4719540000001</v>
      </c>
    </row>
    <row r="14848" spans="1:2">
      <c r="A14848" s="1">
        <v>1128.8950299999999</v>
      </c>
      <c r="B14848" s="1">
        <v>1539.472025</v>
      </c>
    </row>
    <row r="14849" spans="1:2">
      <c r="A14849" s="1">
        <v>1128.894511</v>
      </c>
      <c r="B14849" s="1">
        <v>1539.472096</v>
      </c>
    </row>
    <row r="14850" spans="1:2">
      <c r="A14850" s="1">
        <v>1128.893992</v>
      </c>
      <c r="B14850" s="1">
        <v>1539.4721669999999</v>
      </c>
    </row>
    <row r="14851" spans="1:2">
      <c r="A14851" s="1">
        <v>1128.893472</v>
      </c>
      <c r="B14851" s="1">
        <v>1539.4722380000001</v>
      </c>
    </row>
    <row r="14852" spans="1:2">
      <c r="A14852" s="1">
        <v>1128.892953</v>
      </c>
      <c r="B14852" s="1">
        <v>1539.472309</v>
      </c>
    </row>
    <row r="14853" spans="1:2">
      <c r="A14853" s="1">
        <v>1128.8924340000001</v>
      </c>
      <c r="B14853" s="1">
        <v>1539.4723799999999</v>
      </c>
    </row>
    <row r="14854" spans="1:2">
      <c r="A14854" s="1">
        <v>1128.8919149999999</v>
      </c>
      <c r="B14854" s="1">
        <v>1539.4724510000001</v>
      </c>
    </row>
    <row r="14855" spans="1:2">
      <c r="A14855" s="1">
        <v>1128.891396</v>
      </c>
      <c r="B14855" s="1">
        <v>1539.472522</v>
      </c>
    </row>
    <row r="14856" spans="1:2">
      <c r="A14856" s="1">
        <v>1128.8908779999999</v>
      </c>
      <c r="B14856" s="1">
        <v>1539.4725920000001</v>
      </c>
    </row>
    <row r="14857" spans="1:2">
      <c r="A14857" s="1">
        <v>1128.890359</v>
      </c>
      <c r="B14857" s="1">
        <v>1539.472663</v>
      </c>
    </row>
    <row r="14858" spans="1:2">
      <c r="A14858" s="1">
        <v>1128.88984</v>
      </c>
      <c r="B14858" s="1">
        <v>1539.4727330000001</v>
      </c>
    </row>
    <row r="14859" spans="1:2">
      <c r="A14859" s="1">
        <v>1128.8893210000001</v>
      </c>
      <c r="B14859" s="1">
        <v>1539.4728030000001</v>
      </c>
    </row>
    <row r="14860" spans="1:2">
      <c r="A14860" s="1">
        <v>1128.8888019999999</v>
      </c>
      <c r="B14860" s="1">
        <v>1539.472874</v>
      </c>
    </row>
    <row r="14861" spans="1:2">
      <c r="A14861" s="1">
        <v>1128.8882840000001</v>
      </c>
      <c r="B14861" s="1">
        <v>1539.4729440000001</v>
      </c>
    </row>
    <row r="14862" spans="1:2">
      <c r="A14862" s="1">
        <v>1128.8877649999999</v>
      </c>
      <c r="B14862" s="1">
        <v>1539.4730139999999</v>
      </c>
    </row>
    <row r="14863" spans="1:2">
      <c r="A14863" s="1">
        <v>1128.887246</v>
      </c>
      <c r="B14863" s="1">
        <v>1539.473084</v>
      </c>
    </row>
    <row r="14864" spans="1:2">
      <c r="A14864" s="1">
        <v>1128.8867279999999</v>
      </c>
      <c r="B14864" s="1">
        <v>1539.473154</v>
      </c>
    </row>
    <row r="14865" spans="1:2">
      <c r="A14865" s="1">
        <v>1128.886209</v>
      </c>
      <c r="B14865" s="1">
        <v>1539.473223</v>
      </c>
    </row>
    <row r="14866" spans="1:2">
      <c r="A14866" s="1">
        <v>1128.885691</v>
      </c>
      <c r="B14866" s="1">
        <v>1539.473293</v>
      </c>
    </row>
    <row r="14867" spans="1:2">
      <c r="A14867" s="1">
        <v>1128.8851729999999</v>
      </c>
      <c r="B14867" s="1">
        <v>1539.4733630000001</v>
      </c>
    </row>
    <row r="14868" spans="1:2">
      <c r="A14868" s="1">
        <v>1128.884654</v>
      </c>
      <c r="B14868" s="1">
        <v>1539.473432</v>
      </c>
    </row>
    <row r="14869" spans="1:2">
      <c r="A14869" s="1">
        <v>1128.8841359999999</v>
      </c>
      <c r="B14869" s="1">
        <v>1539.4735020000001</v>
      </c>
    </row>
    <row r="14870" spans="1:2">
      <c r="A14870" s="1">
        <v>1128.8836180000001</v>
      </c>
      <c r="B14870" s="1">
        <v>1539.473571</v>
      </c>
    </row>
    <row r="14871" spans="1:2">
      <c r="A14871" s="1">
        <v>1128.8830989999999</v>
      </c>
      <c r="B14871" s="1">
        <v>1539.4736399999999</v>
      </c>
    </row>
    <row r="14872" spans="1:2">
      <c r="A14872" s="1">
        <v>1128.8825810000001</v>
      </c>
      <c r="B14872" s="1">
        <v>1539.4737090000001</v>
      </c>
    </row>
    <row r="14873" spans="1:2">
      <c r="A14873" s="1">
        <v>1128.882063</v>
      </c>
      <c r="B14873" s="1">
        <v>1539.473778</v>
      </c>
    </row>
    <row r="14874" spans="1:2">
      <c r="A14874" s="1">
        <v>1128.881545</v>
      </c>
      <c r="B14874" s="1">
        <v>1539.473847</v>
      </c>
    </row>
    <row r="14875" spans="1:2">
      <c r="A14875" s="1">
        <v>1128.8810269999999</v>
      </c>
      <c r="B14875" s="1">
        <v>1539.4739159999999</v>
      </c>
    </row>
    <row r="14876" spans="1:2">
      <c r="A14876" s="1">
        <v>1128.8805090000001</v>
      </c>
      <c r="B14876" s="1">
        <v>1539.4739850000001</v>
      </c>
    </row>
    <row r="14877" spans="1:2">
      <c r="A14877" s="1">
        <v>1128.879991</v>
      </c>
      <c r="B14877" s="1">
        <v>1539.474054</v>
      </c>
    </row>
    <row r="14878" spans="1:2">
      <c r="A14878" s="1">
        <v>1128.879473</v>
      </c>
      <c r="B14878" s="1">
        <v>1539.4741220000001</v>
      </c>
    </row>
    <row r="14879" spans="1:2">
      <c r="A14879" s="1">
        <v>1128.8789549999999</v>
      </c>
      <c r="B14879" s="1">
        <v>1539.474191</v>
      </c>
    </row>
    <row r="14880" spans="1:2">
      <c r="A14880" s="1">
        <v>1128.8784370000001</v>
      </c>
      <c r="B14880" s="1">
        <v>1539.4742590000001</v>
      </c>
    </row>
    <row r="14881" spans="1:2">
      <c r="A14881" s="1">
        <v>1128.877919</v>
      </c>
      <c r="B14881" s="1">
        <v>1539.474328</v>
      </c>
    </row>
    <row r="14882" spans="1:2">
      <c r="A14882" s="1">
        <v>1128.8774020000001</v>
      </c>
      <c r="B14882" s="1">
        <v>1539.4743960000001</v>
      </c>
    </row>
    <row r="14883" spans="1:2">
      <c r="A14883" s="1">
        <v>1128.876884</v>
      </c>
      <c r="B14883" s="1">
        <v>1539.4744639999999</v>
      </c>
    </row>
    <row r="14884" spans="1:2">
      <c r="A14884" s="1">
        <v>1128.876366</v>
      </c>
      <c r="B14884" s="1">
        <v>1539.4745330000001</v>
      </c>
    </row>
    <row r="14885" spans="1:2">
      <c r="A14885" s="1">
        <v>1128.875849</v>
      </c>
      <c r="B14885" s="1">
        <v>1539.4746009999999</v>
      </c>
    </row>
    <row r="14886" spans="1:2">
      <c r="A14886" s="1">
        <v>1128.875331</v>
      </c>
      <c r="B14886" s="1">
        <v>1539.4746689999999</v>
      </c>
    </row>
    <row r="14887" spans="1:2">
      <c r="A14887" s="1">
        <v>1128.874814</v>
      </c>
      <c r="B14887" s="1">
        <v>1539.4747359999999</v>
      </c>
    </row>
    <row r="14888" spans="1:2">
      <c r="A14888" s="1">
        <v>1128.874296</v>
      </c>
      <c r="B14888" s="1">
        <v>1539.4748039999999</v>
      </c>
    </row>
    <row r="14889" spans="1:2">
      <c r="A14889" s="1">
        <v>1128.873779</v>
      </c>
      <c r="B14889" s="1">
        <v>1539.474872</v>
      </c>
    </row>
    <row r="14890" spans="1:2">
      <c r="A14890" s="1">
        <v>1128.873261</v>
      </c>
      <c r="B14890" s="1">
        <v>1539.4749389999999</v>
      </c>
    </row>
    <row r="14891" spans="1:2">
      <c r="A14891" s="1">
        <v>1128.872744</v>
      </c>
      <c r="B14891" s="1">
        <v>1539.475007</v>
      </c>
    </row>
    <row r="14892" spans="1:2">
      <c r="A14892" s="1">
        <v>1128.8722270000001</v>
      </c>
      <c r="B14892" s="1">
        <v>1539.4750739999999</v>
      </c>
    </row>
    <row r="14893" spans="1:2">
      <c r="A14893" s="1">
        <v>1128.871709</v>
      </c>
      <c r="B14893" s="1">
        <v>1539.475142</v>
      </c>
    </row>
    <row r="14894" spans="1:2">
      <c r="A14894" s="1">
        <v>1128.8711920000001</v>
      </c>
      <c r="B14894" s="1">
        <v>1539.4752089999999</v>
      </c>
    </row>
    <row r="14895" spans="1:2">
      <c r="A14895" s="1">
        <v>1128.8706749999999</v>
      </c>
      <c r="B14895" s="1">
        <v>1539.4752759999999</v>
      </c>
    </row>
    <row r="14896" spans="1:2">
      <c r="A14896" s="1">
        <v>1128.8701579999999</v>
      </c>
      <c r="B14896" s="1">
        <v>1539.4753430000001</v>
      </c>
    </row>
    <row r="14897" spans="1:2">
      <c r="A14897" s="1">
        <v>1128.869641</v>
      </c>
      <c r="B14897" s="1">
        <v>1539.47541</v>
      </c>
    </row>
    <row r="14898" spans="1:2">
      <c r="A14898" s="1">
        <v>1128.8691240000001</v>
      </c>
      <c r="B14898" s="1">
        <v>1539.475477</v>
      </c>
    </row>
    <row r="14899" spans="1:2">
      <c r="A14899" s="1">
        <v>1128.8686070000001</v>
      </c>
      <c r="B14899" s="1">
        <v>1539.4755439999999</v>
      </c>
    </row>
    <row r="14900" spans="1:2">
      <c r="A14900" s="1">
        <v>1128.8680899999999</v>
      </c>
      <c r="B14900" s="1">
        <v>1539.4756110000001</v>
      </c>
    </row>
    <row r="14901" spans="1:2">
      <c r="A14901" s="1">
        <v>1128.867573</v>
      </c>
      <c r="B14901" s="1">
        <v>1539.4756769999999</v>
      </c>
    </row>
    <row r="14902" spans="1:2">
      <c r="A14902" s="1">
        <v>1128.867056</v>
      </c>
      <c r="B14902" s="1">
        <v>1539.4757440000001</v>
      </c>
    </row>
    <row r="14903" spans="1:2">
      <c r="A14903" s="1">
        <v>1128.8665390000001</v>
      </c>
      <c r="B14903" s="1">
        <v>1539.4758099999999</v>
      </c>
    </row>
    <row r="14904" spans="1:2">
      <c r="A14904" s="1">
        <v>1128.8660219999999</v>
      </c>
      <c r="B14904" s="1">
        <v>1539.4758770000001</v>
      </c>
    </row>
    <row r="14905" spans="1:2">
      <c r="A14905" s="1">
        <v>1128.865505</v>
      </c>
      <c r="B14905" s="1">
        <v>1539.4759429999999</v>
      </c>
    </row>
    <row r="14906" spans="1:2">
      <c r="A14906" s="1">
        <v>1128.8649889999999</v>
      </c>
      <c r="B14906" s="1">
        <v>1539.476009</v>
      </c>
    </row>
    <row r="14907" spans="1:2">
      <c r="A14907" s="1">
        <v>1128.864472</v>
      </c>
      <c r="B14907" s="1">
        <v>1539.4760759999999</v>
      </c>
    </row>
    <row r="14908" spans="1:2">
      <c r="A14908" s="1">
        <v>1128.863955</v>
      </c>
      <c r="B14908" s="1">
        <v>1539.476142</v>
      </c>
    </row>
    <row r="14909" spans="1:2">
      <c r="A14909" s="1">
        <v>1128.863439</v>
      </c>
      <c r="B14909" s="1">
        <v>1539.476208</v>
      </c>
    </row>
    <row r="14910" spans="1:2">
      <c r="A14910" s="1">
        <v>1128.862922</v>
      </c>
      <c r="B14910" s="1">
        <v>1539.476273</v>
      </c>
    </row>
    <row r="14911" spans="1:2">
      <c r="A14911" s="1">
        <v>1128.862406</v>
      </c>
      <c r="B14911" s="1">
        <v>1539.4763390000001</v>
      </c>
    </row>
    <row r="14912" spans="1:2">
      <c r="A14912" s="1">
        <v>1128.861889</v>
      </c>
      <c r="B14912" s="1">
        <v>1539.4764050000001</v>
      </c>
    </row>
    <row r="14913" spans="1:2">
      <c r="A14913" s="1">
        <v>1128.861373</v>
      </c>
      <c r="B14913" s="1">
        <v>1539.4764709999999</v>
      </c>
    </row>
    <row r="14914" spans="1:2">
      <c r="A14914" s="1">
        <v>1128.8608569999999</v>
      </c>
      <c r="B14914" s="1">
        <v>1539.4765359999999</v>
      </c>
    </row>
    <row r="14915" spans="1:2">
      <c r="A14915" s="1">
        <v>1128.86034</v>
      </c>
      <c r="B14915" s="1">
        <v>1539.4766010000001</v>
      </c>
    </row>
    <row r="14916" spans="1:2">
      <c r="A14916" s="1">
        <v>1128.8598239999999</v>
      </c>
      <c r="B14916" s="1">
        <v>1539.4766669999999</v>
      </c>
    </row>
    <row r="14917" spans="1:2">
      <c r="A14917" s="1">
        <v>1128.8593080000001</v>
      </c>
      <c r="B14917" s="1">
        <v>1539.4767320000001</v>
      </c>
    </row>
    <row r="14918" spans="1:2">
      <c r="A14918" s="1">
        <v>1128.858792</v>
      </c>
      <c r="B14918" s="1">
        <v>1539.476797</v>
      </c>
    </row>
    <row r="14919" spans="1:2">
      <c r="A14919" s="1">
        <v>1128.8582759999999</v>
      </c>
      <c r="B14919" s="1">
        <v>1539.476862</v>
      </c>
    </row>
    <row r="14920" spans="1:2">
      <c r="A14920" s="1">
        <v>1128.857759</v>
      </c>
      <c r="B14920" s="1">
        <v>1539.4769269999999</v>
      </c>
    </row>
    <row r="14921" spans="1:2">
      <c r="A14921" s="1">
        <v>1128.8572429999999</v>
      </c>
      <c r="B14921" s="1">
        <v>1539.4769920000001</v>
      </c>
    </row>
    <row r="14922" spans="1:2">
      <c r="A14922" s="1">
        <v>1128.8567270000001</v>
      </c>
      <c r="B14922" s="1">
        <v>1539.4770570000001</v>
      </c>
    </row>
    <row r="14923" spans="1:2">
      <c r="A14923" s="1">
        <v>1128.856211</v>
      </c>
      <c r="B14923" s="1">
        <v>1539.477122</v>
      </c>
    </row>
    <row r="14924" spans="1:2">
      <c r="A14924" s="1">
        <v>1128.8556960000001</v>
      </c>
      <c r="B14924" s="1">
        <v>1539.477187</v>
      </c>
    </row>
    <row r="14925" spans="1:2">
      <c r="A14925" s="1">
        <v>1128.85518</v>
      </c>
      <c r="B14925" s="1">
        <v>1539.477251</v>
      </c>
    </row>
    <row r="14926" spans="1:2">
      <c r="A14926" s="1">
        <v>1128.854664</v>
      </c>
      <c r="B14926" s="1">
        <v>1539.477316</v>
      </c>
    </row>
    <row r="14927" spans="1:2">
      <c r="A14927" s="1">
        <v>1128.8541479999999</v>
      </c>
      <c r="B14927" s="1">
        <v>1539.47738</v>
      </c>
    </row>
    <row r="14928" spans="1:2">
      <c r="A14928" s="1">
        <v>1128.8536320000001</v>
      </c>
      <c r="B14928" s="1">
        <v>1539.4774440000001</v>
      </c>
    </row>
    <row r="14929" spans="1:2">
      <c r="A14929" s="1">
        <v>1128.8531170000001</v>
      </c>
      <c r="B14929" s="1">
        <v>1539.4775090000001</v>
      </c>
    </row>
    <row r="14930" spans="1:2">
      <c r="A14930" s="1">
        <v>1128.852601</v>
      </c>
      <c r="B14930" s="1">
        <v>1539.4775729999999</v>
      </c>
    </row>
    <row r="14931" spans="1:2">
      <c r="A14931" s="1">
        <v>1128.852085</v>
      </c>
      <c r="B14931" s="1">
        <v>1539.477637</v>
      </c>
    </row>
    <row r="14932" spans="1:2">
      <c r="A14932" s="1">
        <v>1128.85157</v>
      </c>
      <c r="B14932" s="1">
        <v>1539.477701</v>
      </c>
    </row>
    <row r="14933" spans="1:2">
      <c r="A14933" s="1">
        <v>1128.851054</v>
      </c>
      <c r="B14933" s="1">
        <v>1539.4777650000001</v>
      </c>
    </row>
    <row r="14934" spans="1:2">
      <c r="A14934" s="1">
        <v>1128.850539</v>
      </c>
      <c r="B14934" s="1">
        <v>1539.4778289999999</v>
      </c>
    </row>
    <row r="14935" spans="1:2">
      <c r="A14935" s="1">
        <v>1128.850023</v>
      </c>
      <c r="B14935" s="1">
        <v>1539.4778920000001</v>
      </c>
    </row>
    <row r="14936" spans="1:2">
      <c r="A14936" s="1">
        <v>1128.849508</v>
      </c>
      <c r="B14936" s="1">
        <v>1539.4779559999999</v>
      </c>
    </row>
    <row r="14937" spans="1:2">
      <c r="A14937" s="1">
        <v>1128.8489930000001</v>
      </c>
      <c r="B14937" s="1">
        <v>1539.47802</v>
      </c>
    </row>
    <row r="14938" spans="1:2">
      <c r="A14938" s="1">
        <v>1128.848477</v>
      </c>
      <c r="B14938" s="1">
        <v>1539.478083</v>
      </c>
    </row>
    <row r="14939" spans="1:2">
      <c r="A14939" s="1">
        <v>1128.8479620000001</v>
      </c>
      <c r="B14939" s="1">
        <v>1539.4781459999999</v>
      </c>
    </row>
    <row r="14940" spans="1:2">
      <c r="A14940" s="1">
        <v>1128.8474470000001</v>
      </c>
      <c r="B14940" s="1">
        <v>1539.47821</v>
      </c>
    </row>
    <row r="14941" spans="1:2">
      <c r="A14941" s="1">
        <v>1128.8469319999999</v>
      </c>
      <c r="B14941" s="1">
        <v>1539.4782729999999</v>
      </c>
    </row>
    <row r="14942" spans="1:2">
      <c r="A14942" s="1">
        <v>1128.8464160000001</v>
      </c>
      <c r="B14942" s="1">
        <v>1539.4783359999999</v>
      </c>
    </row>
    <row r="14943" spans="1:2">
      <c r="A14943" s="1">
        <v>1128.8459009999999</v>
      </c>
      <c r="B14943" s="1">
        <v>1539.4783990000001</v>
      </c>
    </row>
    <row r="14944" spans="1:2">
      <c r="A14944" s="1">
        <v>1128.845386</v>
      </c>
      <c r="B14944" s="1">
        <v>1539.478462</v>
      </c>
    </row>
    <row r="14945" spans="1:2">
      <c r="A14945" s="1">
        <v>1128.844871</v>
      </c>
      <c r="B14945" s="1">
        <v>1539.478525</v>
      </c>
    </row>
    <row r="14946" spans="1:2">
      <c r="A14946" s="1">
        <v>1128.8443560000001</v>
      </c>
      <c r="B14946" s="1">
        <v>1539.4785879999999</v>
      </c>
    </row>
    <row r="14947" spans="1:2">
      <c r="A14947" s="1">
        <v>1128.8438410000001</v>
      </c>
      <c r="B14947" s="1">
        <v>1539.47865</v>
      </c>
    </row>
    <row r="14948" spans="1:2">
      <c r="A14948" s="1">
        <v>1128.843327</v>
      </c>
      <c r="B14948" s="1">
        <v>1539.478713</v>
      </c>
    </row>
    <row r="14949" spans="1:2">
      <c r="A14949" s="1">
        <v>1128.8428120000001</v>
      </c>
      <c r="B14949" s="1">
        <v>1539.478775</v>
      </c>
    </row>
    <row r="14950" spans="1:2">
      <c r="A14950" s="1">
        <v>1128.8422969999999</v>
      </c>
      <c r="B14950" s="1">
        <v>1539.478838</v>
      </c>
    </row>
    <row r="14951" spans="1:2">
      <c r="A14951" s="1">
        <v>1128.841782</v>
      </c>
      <c r="B14951" s="1">
        <v>1539.4789000000001</v>
      </c>
    </row>
    <row r="14952" spans="1:2">
      <c r="A14952" s="1">
        <v>1128.841267</v>
      </c>
      <c r="B14952" s="1">
        <v>1539.478963</v>
      </c>
    </row>
    <row r="14953" spans="1:2">
      <c r="A14953" s="1">
        <v>1128.8407529999999</v>
      </c>
      <c r="B14953" s="1">
        <v>1539.4790250000001</v>
      </c>
    </row>
    <row r="14954" spans="1:2">
      <c r="A14954" s="1">
        <v>1128.840238</v>
      </c>
      <c r="B14954" s="1">
        <v>1539.4790869999999</v>
      </c>
    </row>
    <row r="14955" spans="1:2">
      <c r="A14955" s="1">
        <v>1128.8397239999999</v>
      </c>
      <c r="B14955" s="1">
        <v>1539.479149</v>
      </c>
    </row>
    <row r="14956" spans="1:2">
      <c r="A14956" s="1">
        <v>1128.839209</v>
      </c>
      <c r="B14956" s="1">
        <v>1539.4792110000001</v>
      </c>
    </row>
    <row r="14957" spans="1:2">
      <c r="A14957" s="1">
        <v>1128.8386949999999</v>
      </c>
      <c r="B14957" s="1">
        <v>1539.4792729999999</v>
      </c>
    </row>
    <row r="14958" spans="1:2">
      <c r="A14958" s="1">
        <v>1128.83818</v>
      </c>
      <c r="B14958" s="1">
        <v>1539.4793340000001</v>
      </c>
    </row>
    <row r="14959" spans="1:2">
      <c r="A14959" s="1">
        <v>1128.8376659999999</v>
      </c>
      <c r="B14959" s="1">
        <v>1539.479396</v>
      </c>
    </row>
    <row r="14960" spans="1:2">
      <c r="A14960" s="1">
        <v>1128.8371509999999</v>
      </c>
      <c r="B14960" s="1">
        <v>1539.479458</v>
      </c>
    </row>
    <row r="14961" spans="1:2">
      <c r="A14961" s="1">
        <v>1128.8366370000001</v>
      </c>
      <c r="B14961" s="1">
        <v>1539.479519</v>
      </c>
    </row>
    <row r="14962" spans="1:2">
      <c r="A14962" s="1">
        <v>1128.836123</v>
      </c>
      <c r="B14962" s="1">
        <v>1539.4795799999999</v>
      </c>
    </row>
    <row r="14963" spans="1:2">
      <c r="A14963" s="1">
        <v>1128.835609</v>
      </c>
      <c r="B14963" s="1">
        <v>1539.479642</v>
      </c>
    </row>
    <row r="14964" spans="1:2">
      <c r="A14964" s="1">
        <v>1128.835094</v>
      </c>
      <c r="B14964" s="1">
        <v>1539.479703</v>
      </c>
    </row>
    <row r="14965" spans="1:2">
      <c r="A14965" s="1">
        <v>1128.83458</v>
      </c>
      <c r="B14965" s="1">
        <v>1539.4797639999999</v>
      </c>
    </row>
    <row r="14966" spans="1:2">
      <c r="A14966" s="1">
        <v>1128.8340659999999</v>
      </c>
      <c r="B14966" s="1">
        <v>1539.4798249999999</v>
      </c>
    </row>
    <row r="14967" spans="1:2">
      <c r="A14967" s="1">
        <v>1128.8335520000001</v>
      </c>
      <c r="B14967" s="1">
        <v>1539.4798860000001</v>
      </c>
    </row>
    <row r="14968" spans="1:2">
      <c r="A14968" s="1">
        <v>1128.833038</v>
      </c>
      <c r="B14968" s="1">
        <v>1539.479947</v>
      </c>
    </row>
    <row r="14969" spans="1:2">
      <c r="A14969" s="1">
        <v>1128.8325239999999</v>
      </c>
      <c r="B14969" s="1">
        <v>1539.480008</v>
      </c>
    </row>
    <row r="14970" spans="1:2">
      <c r="A14970" s="1">
        <v>1128.8320100000001</v>
      </c>
      <c r="B14970" s="1">
        <v>1539.480069</v>
      </c>
    </row>
    <row r="14971" spans="1:2">
      <c r="A14971" s="1">
        <v>1128.831496</v>
      </c>
      <c r="B14971" s="1">
        <v>1539.480129</v>
      </c>
    </row>
    <row r="14972" spans="1:2">
      <c r="A14972" s="1">
        <v>1128.8309830000001</v>
      </c>
      <c r="B14972" s="1">
        <v>1539.48019</v>
      </c>
    </row>
    <row r="14973" spans="1:2">
      <c r="A14973" s="1">
        <v>1128.830469</v>
      </c>
      <c r="B14973" s="1">
        <v>1539.4802500000001</v>
      </c>
    </row>
    <row r="14974" spans="1:2">
      <c r="A14974" s="1">
        <v>1128.8299549999999</v>
      </c>
      <c r="B14974" s="1">
        <v>1539.480311</v>
      </c>
    </row>
    <row r="14975" spans="1:2">
      <c r="A14975" s="1">
        <v>1128.8294410000001</v>
      </c>
      <c r="B14975" s="1">
        <v>1539.4803710000001</v>
      </c>
    </row>
    <row r="14976" spans="1:2">
      <c r="A14976" s="1">
        <v>1128.8289279999999</v>
      </c>
      <c r="B14976" s="1">
        <v>1539.480431</v>
      </c>
    </row>
    <row r="14977" spans="1:2">
      <c r="A14977" s="1">
        <v>1128.8284140000001</v>
      </c>
      <c r="B14977" s="1">
        <v>1539.480491</v>
      </c>
    </row>
    <row r="14978" spans="1:2">
      <c r="A14978" s="1">
        <v>1128.8279010000001</v>
      </c>
      <c r="B14978" s="1">
        <v>1539.4805510000001</v>
      </c>
    </row>
    <row r="14979" spans="1:2">
      <c r="A14979" s="1">
        <v>1128.827387</v>
      </c>
      <c r="B14979" s="1">
        <v>1539.480611</v>
      </c>
    </row>
    <row r="14980" spans="1:2">
      <c r="A14980" s="1">
        <v>1128.8268740000001</v>
      </c>
      <c r="B14980" s="1">
        <v>1539.480671</v>
      </c>
    </row>
    <row r="14981" spans="1:2">
      <c r="A14981" s="1">
        <v>1128.82636</v>
      </c>
      <c r="B14981" s="1">
        <v>1539.4807310000001</v>
      </c>
    </row>
    <row r="14982" spans="1:2">
      <c r="A14982" s="1">
        <v>1128.8258470000001</v>
      </c>
      <c r="B14982" s="1">
        <v>1539.480791</v>
      </c>
    </row>
    <row r="14983" spans="1:2">
      <c r="A14983" s="1">
        <v>1128.825333</v>
      </c>
      <c r="B14983" s="1">
        <v>1539.4808499999999</v>
      </c>
    </row>
    <row r="14984" spans="1:2">
      <c r="A14984" s="1">
        <v>1128.82482</v>
      </c>
      <c r="B14984" s="1">
        <v>1539.48091</v>
      </c>
    </row>
    <row r="14985" spans="1:2">
      <c r="A14985" s="1">
        <v>1128.8243070000001</v>
      </c>
      <c r="B14985" s="1">
        <v>1539.480969</v>
      </c>
    </row>
    <row r="14986" spans="1:2">
      <c r="A14986" s="1">
        <v>1128.823793</v>
      </c>
      <c r="B14986" s="1">
        <v>1539.481029</v>
      </c>
    </row>
    <row r="14987" spans="1:2">
      <c r="A14987" s="1">
        <v>1128.8232800000001</v>
      </c>
      <c r="B14987" s="1">
        <v>1539.481088</v>
      </c>
    </row>
    <row r="14988" spans="1:2">
      <c r="A14988" s="1">
        <v>1128.8227670000001</v>
      </c>
      <c r="B14988" s="1">
        <v>1539.481147</v>
      </c>
    </row>
    <row r="14989" spans="1:2">
      <c r="A14989" s="1">
        <v>1128.8222539999999</v>
      </c>
      <c r="B14989" s="1">
        <v>1539.4812059999999</v>
      </c>
    </row>
    <row r="14990" spans="1:2">
      <c r="A14990" s="1">
        <v>1128.821741</v>
      </c>
      <c r="B14990" s="1">
        <v>1539.4812649999999</v>
      </c>
    </row>
    <row r="14991" spans="1:2">
      <c r="A14991" s="1">
        <v>1128.821228</v>
      </c>
      <c r="B14991" s="1">
        <v>1539.4813240000001</v>
      </c>
    </row>
    <row r="14992" spans="1:2">
      <c r="A14992" s="1">
        <v>1128.8207150000001</v>
      </c>
      <c r="B14992" s="1">
        <v>1539.4813830000001</v>
      </c>
    </row>
    <row r="14993" spans="1:2">
      <c r="A14993" s="1">
        <v>1128.8202020000001</v>
      </c>
      <c r="B14993" s="1">
        <v>1539.481442</v>
      </c>
    </row>
    <row r="14994" spans="1:2">
      <c r="A14994" s="1">
        <v>1128.8196889999999</v>
      </c>
      <c r="B14994" s="1">
        <v>1539.481501</v>
      </c>
    </row>
    <row r="14995" spans="1:2">
      <c r="A14995" s="1">
        <v>1128.819176</v>
      </c>
      <c r="B14995" s="1">
        <v>1539.4815590000001</v>
      </c>
    </row>
    <row r="14996" spans="1:2">
      <c r="A14996" s="1">
        <v>1128.8186639999999</v>
      </c>
      <c r="B14996" s="1">
        <v>1539.481618</v>
      </c>
    </row>
    <row r="14997" spans="1:2">
      <c r="A14997" s="1">
        <v>1128.8181509999999</v>
      </c>
      <c r="B14997" s="1">
        <v>1539.4816760000001</v>
      </c>
    </row>
    <row r="14998" spans="1:2">
      <c r="A14998" s="1">
        <v>1128.817638</v>
      </c>
      <c r="B14998" s="1">
        <v>1539.481734</v>
      </c>
    </row>
    <row r="14999" spans="1:2">
      <c r="A14999" s="1">
        <v>1128.817125</v>
      </c>
      <c r="B14999" s="1">
        <v>1539.4817929999999</v>
      </c>
    </row>
    <row r="15000" spans="1:2">
      <c r="A15000" s="1">
        <v>1128.816613</v>
      </c>
      <c r="B15000" s="1">
        <v>1539.481851</v>
      </c>
    </row>
    <row r="15001" spans="1:2">
      <c r="A15001" s="1">
        <v>1128.8161</v>
      </c>
      <c r="B15001" s="1">
        <v>1539.4819090000001</v>
      </c>
    </row>
    <row r="15002" spans="1:2">
      <c r="A15002" s="1">
        <v>1128.8155879999999</v>
      </c>
      <c r="B15002" s="1">
        <v>1539.4819669999999</v>
      </c>
    </row>
    <row r="15003" spans="1:2">
      <c r="A15003" s="1">
        <v>1128.815075</v>
      </c>
      <c r="B15003" s="1">
        <v>1539.482025</v>
      </c>
    </row>
    <row r="15004" spans="1:2">
      <c r="A15004" s="1">
        <v>1128.8145629999999</v>
      </c>
      <c r="B15004" s="1">
        <v>1539.4820830000001</v>
      </c>
    </row>
    <row r="15005" spans="1:2">
      <c r="A15005" s="1">
        <v>1128.81405</v>
      </c>
      <c r="B15005" s="1">
        <v>1539.482141</v>
      </c>
    </row>
    <row r="15006" spans="1:2">
      <c r="A15006" s="1">
        <v>1128.8135380000001</v>
      </c>
      <c r="B15006" s="1">
        <v>1539.4821979999999</v>
      </c>
    </row>
    <row r="15007" spans="1:2">
      <c r="A15007" s="1">
        <v>1128.813026</v>
      </c>
      <c r="B15007" s="1">
        <v>1539.482256</v>
      </c>
    </row>
    <row r="15008" spans="1:2">
      <c r="A15008" s="1">
        <v>1128.8125130000001</v>
      </c>
      <c r="B15008" s="1">
        <v>1539.482313</v>
      </c>
    </row>
    <row r="15009" spans="1:2">
      <c r="A15009" s="1">
        <v>1128.812001</v>
      </c>
      <c r="B15009" s="1">
        <v>1539.4823710000001</v>
      </c>
    </row>
    <row r="15010" spans="1:2">
      <c r="A15010" s="1">
        <v>1128.8114889999999</v>
      </c>
      <c r="B15010" s="1">
        <v>1539.482428</v>
      </c>
    </row>
    <row r="15011" spans="1:2">
      <c r="A15011" s="1">
        <v>1128.8109770000001</v>
      </c>
      <c r="B15011" s="1">
        <v>1539.482485</v>
      </c>
    </row>
    <row r="15012" spans="1:2">
      <c r="A15012" s="1">
        <v>1128.810465</v>
      </c>
      <c r="B15012" s="1">
        <v>1539.482542</v>
      </c>
    </row>
    <row r="15013" spans="1:2">
      <c r="A15013" s="1">
        <v>1128.809953</v>
      </c>
      <c r="B15013" s="1">
        <v>1539.4825989999999</v>
      </c>
    </row>
    <row r="15014" spans="1:2">
      <c r="A15014" s="1">
        <v>1128.8094410000001</v>
      </c>
      <c r="B15014" s="1">
        <v>1539.4826559999999</v>
      </c>
    </row>
    <row r="15015" spans="1:2">
      <c r="A15015" s="1">
        <v>1128.808929</v>
      </c>
      <c r="B15015" s="1">
        <v>1539.4827130000001</v>
      </c>
    </row>
    <row r="15016" spans="1:2">
      <c r="A15016" s="1">
        <v>1128.808417</v>
      </c>
      <c r="B15016" s="1">
        <v>1539.4827700000001</v>
      </c>
    </row>
    <row r="15017" spans="1:2">
      <c r="A15017" s="1">
        <v>1128.8079049999999</v>
      </c>
      <c r="B15017" s="1">
        <v>1539.482827</v>
      </c>
    </row>
    <row r="15018" spans="1:2">
      <c r="A15018" s="1">
        <v>1128.807393</v>
      </c>
      <c r="B15018" s="1">
        <v>1539.482884</v>
      </c>
    </row>
    <row r="15019" spans="1:2">
      <c r="A15019" s="1">
        <v>1128.806881</v>
      </c>
      <c r="B15019" s="1">
        <v>1539.4829400000001</v>
      </c>
    </row>
    <row r="15020" spans="1:2">
      <c r="A15020" s="1">
        <v>1128.8063689999999</v>
      </c>
      <c r="B15020" s="1">
        <v>1539.4829970000001</v>
      </c>
    </row>
    <row r="15021" spans="1:2">
      <c r="A15021" s="1">
        <v>1128.8058579999999</v>
      </c>
      <c r="B15021" s="1">
        <v>1539.4830529999999</v>
      </c>
    </row>
    <row r="15022" spans="1:2">
      <c r="A15022" s="1">
        <v>1128.8053460000001</v>
      </c>
      <c r="B15022" s="1">
        <v>1539.483109</v>
      </c>
    </row>
    <row r="15023" spans="1:2">
      <c r="A15023" s="1">
        <v>1128.804834</v>
      </c>
      <c r="B15023" s="1">
        <v>1539.483166</v>
      </c>
    </row>
    <row r="15024" spans="1:2">
      <c r="A15024" s="1">
        <v>1128.8043230000001</v>
      </c>
      <c r="B15024" s="1">
        <v>1539.4832220000001</v>
      </c>
    </row>
    <row r="15025" spans="1:2">
      <c r="A15025" s="1">
        <v>1128.803811</v>
      </c>
      <c r="B15025" s="1">
        <v>1539.4832779999999</v>
      </c>
    </row>
    <row r="15026" spans="1:2">
      <c r="A15026" s="1">
        <v>1128.8033</v>
      </c>
      <c r="B15026" s="1">
        <v>1539.483334</v>
      </c>
    </row>
    <row r="15027" spans="1:2">
      <c r="A15027" s="1">
        <v>1128.802788</v>
      </c>
      <c r="B15027" s="1">
        <v>1539.4833900000001</v>
      </c>
    </row>
    <row r="15028" spans="1:2">
      <c r="A15028" s="1">
        <v>1128.802277</v>
      </c>
      <c r="B15028" s="1">
        <v>1539.4834450000001</v>
      </c>
    </row>
    <row r="15029" spans="1:2">
      <c r="A15029" s="1">
        <v>1128.801766</v>
      </c>
      <c r="B15029" s="1">
        <v>1539.4835009999999</v>
      </c>
    </row>
    <row r="15030" spans="1:2">
      <c r="A15030" s="1">
        <v>1128.801254</v>
      </c>
      <c r="B15030" s="1">
        <v>1539.483557</v>
      </c>
    </row>
    <row r="15031" spans="1:2">
      <c r="A15031" s="1">
        <v>1128.800743</v>
      </c>
      <c r="B15031" s="1">
        <v>1539.483612</v>
      </c>
    </row>
    <row r="15032" spans="1:2">
      <c r="A15032" s="1">
        <v>1128.8002320000001</v>
      </c>
      <c r="B15032" s="1">
        <v>1539.4836680000001</v>
      </c>
    </row>
    <row r="15033" spans="1:2">
      <c r="A15033" s="1">
        <v>1128.79972</v>
      </c>
      <c r="B15033" s="1">
        <v>1539.4837230000001</v>
      </c>
    </row>
    <row r="15034" spans="1:2">
      <c r="A15034" s="1">
        <v>1128.799209</v>
      </c>
      <c r="B15034" s="1">
        <v>1539.4837789999999</v>
      </c>
    </row>
    <row r="15035" spans="1:2">
      <c r="A15035" s="1">
        <v>1128.7986980000001</v>
      </c>
      <c r="B15035" s="1">
        <v>1539.4838339999999</v>
      </c>
    </row>
    <row r="15036" spans="1:2">
      <c r="A15036" s="1">
        <v>1128.7981870000001</v>
      </c>
      <c r="B15036" s="1">
        <v>1539.4838890000001</v>
      </c>
    </row>
    <row r="15037" spans="1:2">
      <c r="A15037" s="1">
        <v>1128.7976759999999</v>
      </c>
      <c r="B15037" s="1">
        <v>1539.4839440000001</v>
      </c>
    </row>
    <row r="15038" spans="1:2">
      <c r="A15038" s="1">
        <v>1128.7971649999999</v>
      </c>
      <c r="B15038" s="1">
        <v>1539.483999</v>
      </c>
    </row>
    <row r="15039" spans="1:2">
      <c r="A15039" s="1">
        <v>1128.796654</v>
      </c>
      <c r="B15039" s="1">
        <v>1539.484054</v>
      </c>
    </row>
    <row r="15040" spans="1:2">
      <c r="A15040" s="1">
        <v>1128.796143</v>
      </c>
      <c r="B15040" s="1">
        <v>1539.484109</v>
      </c>
    </row>
    <row r="15041" spans="1:2">
      <c r="A15041" s="1">
        <v>1128.7956320000001</v>
      </c>
      <c r="B15041" s="1">
        <v>1539.4841630000001</v>
      </c>
    </row>
    <row r="15042" spans="1:2">
      <c r="A15042" s="1">
        <v>1128.795122</v>
      </c>
      <c r="B15042" s="1">
        <v>1539.4842180000001</v>
      </c>
    </row>
    <row r="15043" spans="1:2">
      <c r="A15043" s="1">
        <v>1128.794611</v>
      </c>
      <c r="B15043" s="1">
        <v>1539.4842719999999</v>
      </c>
    </row>
    <row r="15044" spans="1:2">
      <c r="A15044" s="1">
        <v>1128.7941000000001</v>
      </c>
      <c r="B15044" s="1">
        <v>1539.4843269999999</v>
      </c>
    </row>
    <row r="15045" spans="1:2">
      <c r="A15045" s="1">
        <v>1128.7935890000001</v>
      </c>
      <c r="B15045" s="1">
        <v>1539.484381</v>
      </c>
    </row>
    <row r="15046" spans="1:2">
      <c r="A15046" s="1">
        <v>1128.793079</v>
      </c>
      <c r="B15046" s="1">
        <v>1539.484436</v>
      </c>
    </row>
    <row r="15047" spans="1:2">
      <c r="A15047" s="1">
        <v>1128.7925680000001</v>
      </c>
      <c r="B15047" s="1">
        <v>1539.4844900000001</v>
      </c>
    </row>
    <row r="15048" spans="1:2">
      <c r="A15048" s="1">
        <v>1128.792058</v>
      </c>
      <c r="B15048" s="1">
        <v>1539.4845439999999</v>
      </c>
    </row>
    <row r="15049" spans="1:2">
      <c r="A15049" s="1">
        <v>1128.791547</v>
      </c>
      <c r="B15049" s="1">
        <v>1539.484598</v>
      </c>
    </row>
    <row r="15050" spans="1:2">
      <c r="A15050" s="1">
        <v>1128.791037</v>
      </c>
      <c r="B15050" s="1">
        <v>1539.4846520000001</v>
      </c>
    </row>
    <row r="15051" spans="1:2">
      <c r="A15051" s="1">
        <v>1128.790526</v>
      </c>
      <c r="B15051" s="1">
        <v>1539.484706</v>
      </c>
    </row>
    <row r="15052" spans="1:2">
      <c r="A15052" s="1">
        <v>1128.7900159999999</v>
      </c>
      <c r="B15052" s="1">
        <v>1539.4847600000001</v>
      </c>
    </row>
    <row r="15053" spans="1:2">
      <c r="A15053" s="1">
        <v>1128.789505</v>
      </c>
      <c r="B15053" s="1">
        <v>1539.484813</v>
      </c>
    </row>
    <row r="15054" spans="1:2">
      <c r="A15054" s="1">
        <v>1128.7889950000001</v>
      </c>
      <c r="B15054" s="1">
        <v>1539.4848669999999</v>
      </c>
    </row>
    <row r="15055" spans="1:2">
      <c r="A15055" s="1">
        <v>1128.788485</v>
      </c>
      <c r="B15055" s="1">
        <v>1539.4849200000001</v>
      </c>
    </row>
    <row r="15056" spans="1:2">
      <c r="A15056" s="1">
        <v>1128.787975</v>
      </c>
      <c r="B15056" s="1">
        <v>1539.484974</v>
      </c>
    </row>
    <row r="15057" spans="1:2">
      <c r="A15057" s="1">
        <v>1128.787464</v>
      </c>
      <c r="B15057" s="1">
        <v>1539.4850269999999</v>
      </c>
    </row>
    <row r="15058" spans="1:2">
      <c r="A15058" s="1">
        <v>1128.7869539999999</v>
      </c>
      <c r="B15058" s="1">
        <v>1539.485081</v>
      </c>
    </row>
    <row r="15059" spans="1:2">
      <c r="A15059" s="1">
        <v>1128.7864440000001</v>
      </c>
      <c r="B15059" s="1">
        <v>1539.485134</v>
      </c>
    </row>
    <row r="15060" spans="1:2">
      <c r="A15060" s="1">
        <v>1128.785934</v>
      </c>
      <c r="B15060" s="1">
        <v>1539.485187</v>
      </c>
    </row>
    <row r="15061" spans="1:2">
      <c r="A15061" s="1">
        <v>1128.7854239999999</v>
      </c>
      <c r="B15061" s="1">
        <v>1539.48524</v>
      </c>
    </row>
    <row r="15062" spans="1:2">
      <c r="A15062" s="1">
        <v>1128.7849140000001</v>
      </c>
      <c r="B15062" s="1">
        <v>1539.485293</v>
      </c>
    </row>
    <row r="15063" spans="1:2">
      <c r="A15063" s="1">
        <v>1128.784404</v>
      </c>
      <c r="B15063" s="1">
        <v>1539.4853459999999</v>
      </c>
    </row>
    <row r="15064" spans="1:2">
      <c r="A15064" s="1">
        <v>1128.7838939999999</v>
      </c>
      <c r="B15064" s="1">
        <v>1539.485398</v>
      </c>
    </row>
    <row r="15065" spans="1:2">
      <c r="A15065" s="1">
        <v>1128.783385</v>
      </c>
      <c r="B15065" s="1">
        <v>1539.485451</v>
      </c>
    </row>
    <row r="15066" spans="1:2">
      <c r="A15066" s="1">
        <v>1128.7828750000001</v>
      </c>
      <c r="B15066" s="1">
        <v>1539.485504</v>
      </c>
    </row>
    <row r="15067" spans="1:2">
      <c r="A15067" s="1">
        <v>1128.782365</v>
      </c>
      <c r="B15067" s="1">
        <v>1539.4855560000001</v>
      </c>
    </row>
    <row r="15068" spans="1:2">
      <c r="A15068" s="1">
        <v>1128.781855</v>
      </c>
      <c r="B15068" s="1">
        <v>1539.4856090000001</v>
      </c>
    </row>
    <row r="15069" spans="1:2">
      <c r="A15069" s="1">
        <v>1128.781346</v>
      </c>
      <c r="B15069" s="1">
        <v>1539.4856609999999</v>
      </c>
    </row>
    <row r="15070" spans="1:2">
      <c r="A15070" s="1">
        <v>1128.7808359999999</v>
      </c>
      <c r="B15070" s="1">
        <v>1539.485713</v>
      </c>
    </row>
    <row r="15071" spans="1:2">
      <c r="A15071" s="1">
        <v>1128.7803260000001</v>
      </c>
      <c r="B15071" s="1">
        <v>1539.485766</v>
      </c>
    </row>
    <row r="15072" spans="1:2">
      <c r="A15072" s="1">
        <v>1128.7798170000001</v>
      </c>
      <c r="B15072" s="1">
        <v>1539.4858180000001</v>
      </c>
    </row>
    <row r="15073" spans="1:2">
      <c r="A15073" s="1">
        <v>1128.779307</v>
      </c>
      <c r="B15073" s="1">
        <v>1539.48587</v>
      </c>
    </row>
    <row r="15074" spans="1:2">
      <c r="A15074" s="1">
        <v>1128.7787980000001</v>
      </c>
      <c r="B15074" s="1">
        <v>1539.4859220000001</v>
      </c>
    </row>
    <row r="15075" spans="1:2">
      <c r="A15075" s="1">
        <v>1128.7782890000001</v>
      </c>
      <c r="B15075" s="1">
        <v>1539.4859739999999</v>
      </c>
    </row>
    <row r="15076" spans="1:2">
      <c r="A15076" s="1">
        <v>1128.777779</v>
      </c>
      <c r="B15076" s="1">
        <v>1539.4860249999999</v>
      </c>
    </row>
    <row r="15077" spans="1:2">
      <c r="A15077" s="1">
        <v>1128.77727</v>
      </c>
      <c r="B15077" s="1">
        <v>1539.486077</v>
      </c>
    </row>
    <row r="15078" spans="1:2">
      <c r="A15078" s="1">
        <v>1128.7767610000001</v>
      </c>
      <c r="B15078" s="1">
        <v>1539.4861289999999</v>
      </c>
    </row>
    <row r="15079" spans="1:2">
      <c r="A15079" s="1">
        <v>1128.776251</v>
      </c>
      <c r="B15079" s="1">
        <v>1539.4861800000001</v>
      </c>
    </row>
    <row r="15080" spans="1:2">
      <c r="A15080" s="1">
        <v>1128.775742</v>
      </c>
      <c r="B15080" s="1">
        <v>1539.486232</v>
      </c>
    </row>
    <row r="15081" spans="1:2">
      <c r="A15081" s="1">
        <v>1128.7752330000001</v>
      </c>
      <c r="B15081" s="1">
        <v>1539.486283</v>
      </c>
    </row>
    <row r="15082" spans="1:2">
      <c r="A15082" s="1">
        <v>1128.7747240000001</v>
      </c>
      <c r="B15082" s="1">
        <v>1539.4863339999999</v>
      </c>
    </row>
    <row r="15083" spans="1:2">
      <c r="A15083" s="1">
        <v>1128.7742149999999</v>
      </c>
      <c r="B15083" s="1">
        <v>1539.4863849999999</v>
      </c>
    </row>
    <row r="15084" spans="1:2">
      <c r="A15084" s="1">
        <v>1128.7737059999999</v>
      </c>
      <c r="B15084" s="1">
        <v>1539.486437</v>
      </c>
    </row>
    <row r="15085" spans="1:2">
      <c r="A15085" s="1">
        <v>1128.773197</v>
      </c>
      <c r="B15085" s="1">
        <v>1539.486488</v>
      </c>
    </row>
    <row r="15086" spans="1:2">
      <c r="A15086" s="1">
        <v>1128.772688</v>
      </c>
      <c r="B15086" s="1">
        <v>1539.4865380000001</v>
      </c>
    </row>
    <row r="15087" spans="1:2">
      <c r="A15087" s="1">
        <v>1128.7721790000001</v>
      </c>
      <c r="B15087" s="1">
        <v>1539.4865890000001</v>
      </c>
    </row>
    <row r="15088" spans="1:2">
      <c r="A15088" s="1">
        <v>1128.7716700000001</v>
      </c>
      <c r="B15088" s="1">
        <v>1539.4866400000001</v>
      </c>
    </row>
    <row r="15089" spans="1:2">
      <c r="A15089" s="1">
        <v>1128.7711609999999</v>
      </c>
      <c r="B15089" s="1">
        <v>1539.4866910000001</v>
      </c>
    </row>
    <row r="15090" spans="1:2">
      <c r="A15090" s="1">
        <v>1128.770653</v>
      </c>
      <c r="B15090" s="1">
        <v>1539.4867409999999</v>
      </c>
    </row>
    <row r="15091" spans="1:2">
      <c r="A15091" s="1">
        <v>1128.7701440000001</v>
      </c>
      <c r="B15091" s="1">
        <v>1539.4867919999999</v>
      </c>
    </row>
    <row r="15092" spans="1:2">
      <c r="A15092" s="1">
        <v>1128.7696350000001</v>
      </c>
      <c r="B15092" s="1">
        <v>1539.486842</v>
      </c>
    </row>
    <row r="15093" spans="1:2">
      <c r="A15093" s="1">
        <v>1128.769127</v>
      </c>
      <c r="B15093" s="1">
        <v>1539.486893</v>
      </c>
    </row>
    <row r="15094" spans="1:2">
      <c r="A15094" s="1">
        <v>1128.7686180000001</v>
      </c>
      <c r="B15094" s="1">
        <v>1539.4869430000001</v>
      </c>
    </row>
    <row r="15095" spans="1:2">
      <c r="A15095" s="1">
        <v>1128.7681090000001</v>
      </c>
      <c r="B15095" s="1">
        <v>1539.486993</v>
      </c>
    </row>
    <row r="15096" spans="1:2">
      <c r="A15096" s="1">
        <v>1128.767601</v>
      </c>
      <c r="B15096" s="1">
        <v>1539.4870430000001</v>
      </c>
    </row>
    <row r="15097" spans="1:2">
      <c r="A15097" s="1">
        <v>1128.767092</v>
      </c>
      <c r="B15097" s="1">
        <v>1539.487093</v>
      </c>
    </row>
    <row r="15098" spans="1:2">
      <c r="A15098" s="1">
        <v>1128.766584</v>
      </c>
      <c r="B15098" s="1">
        <v>1539.4871430000001</v>
      </c>
    </row>
    <row r="15099" spans="1:2">
      <c r="A15099" s="1">
        <v>1128.7660760000001</v>
      </c>
      <c r="B15099" s="1">
        <v>1539.4871929999999</v>
      </c>
    </row>
    <row r="15100" spans="1:2">
      <c r="A15100" s="1">
        <v>1128.7655669999999</v>
      </c>
      <c r="B15100" s="1">
        <v>1539.487243</v>
      </c>
    </row>
    <row r="15101" spans="1:2">
      <c r="A15101" s="1">
        <v>1128.7650590000001</v>
      </c>
      <c r="B15101" s="1">
        <v>1539.4872929999999</v>
      </c>
    </row>
    <row r="15102" spans="1:2">
      <c r="A15102" s="1">
        <v>1128.764551</v>
      </c>
      <c r="B15102" s="1">
        <v>1539.4873419999999</v>
      </c>
    </row>
    <row r="15103" spans="1:2">
      <c r="A15103" s="1">
        <v>1128.764042</v>
      </c>
      <c r="B15103" s="1">
        <v>1539.487392</v>
      </c>
    </row>
    <row r="15104" spans="1:2">
      <c r="A15104" s="1">
        <v>1128.7635339999999</v>
      </c>
      <c r="B15104" s="1">
        <v>1539.487441</v>
      </c>
    </row>
    <row r="15105" spans="1:2">
      <c r="A15105" s="1">
        <v>1128.7630260000001</v>
      </c>
      <c r="B15105" s="1">
        <v>1539.4874910000001</v>
      </c>
    </row>
    <row r="15106" spans="1:2">
      <c r="A15106" s="1">
        <v>1128.762518</v>
      </c>
      <c r="B15106" s="1">
        <v>1539.4875400000001</v>
      </c>
    </row>
    <row r="15107" spans="1:2">
      <c r="A15107" s="1">
        <v>1128.7620099999999</v>
      </c>
      <c r="B15107" s="1">
        <v>1539.4875890000001</v>
      </c>
    </row>
    <row r="15108" spans="1:2">
      <c r="A15108" s="1">
        <v>1128.7615020000001</v>
      </c>
      <c r="B15108" s="1">
        <v>1539.4876380000001</v>
      </c>
    </row>
    <row r="15109" spans="1:2">
      <c r="A15109" s="1">
        <v>1128.760994</v>
      </c>
      <c r="B15109" s="1">
        <v>1539.4876870000001</v>
      </c>
    </row>
    <row r="15110" spans="1:2">
      <c r="A15110" s="1">
        <v>1128.7604859999999</v>
      </c>
      <c r="B15110" s="1">
        <v>1539.487736</v>
      </c>
    </row>
    <row r="15111" spans="1:2">
      <c r="A15111" s="1">
        <v>1128.759978</v>
      </c>
      <c r="B15111" s="1">
        <v>1539.487785</v>
      </c>
    </row>
    <row r="15112" spans="1:2">
      <c r="A15112" s="1">
        <v>1128.75947</v>
      </c>
      <c r="B15112" s="1">
        <v>1539.487834</v>
      </c>
    </row>
    <row r="15113" spans="1:2">
      <c r="A15113" s="1">
        <v>1128.758963</v>
      </c>
      <c r="B15113" s="1">
        <v>1539.4878819999999</v>
      </c>
    </row>
    <row r="15114" spans="1:2">
      <c r="A15114" s="1">
        <v>1128.7584549999999</v>
      </c>
      <c r="B15114" s="1">
        <v>1539.4879309999999</v>
      </c>
    </row>
    <row r="15115" spans="1:2">
      <c r="A15115" s="1">
        <v>1128.7579470000001</v>
      </c>
      <c r="B15115" s="1">
        <v>1539.4879800000001</v>
      </c>
    </row>
    <row r="15116" spans="1:2">
      <c r="A15116" s="1">
        <v>1128.7574400000001</v>
      </c>
      <c r="B15116" s="1">
        <v>1539.488028</v>
      </c>
    </row>
    <row r="15117" spans="1:2">
      <c r="A15117" s="1">
        <v>1128.756932</v>
      </c>
      <c r="B15117" s="1">
        <v>1539.4880760000001</v>
      </c>
    </row>
    <row r="15118" spans="1:2">
      <c r="A15118" s="1">
        <v>1128.7564239999999</v>
      </c>
      <c r="B15118" s="1">
        <v>1539.4881250000001</v>
      </c>
    </row>
    <row r="15119" spans="1:2">
      <c r="A15119" s="1">
        <v>1128.755917</v>
      </c>
      <c r="B15119" s="1">
        <v>1539.488173</v>
      </c>
    </row>
    <row r="15120" spans="1:2">
      <c r="A15120" s="1">
        <v>1128.7554090000001</v>
      </c>
      <c r="B15120" s="1">
        <v>1539.4882210000001</v>
      </c>
    </row>
    <row r="15121" spans="1:2">
      <c r="A15121" s="1">
        <v>1128.7549019999999</v>
      </c>
      <c r="B15121" s="1">
        <v>1539.4882689999999</v>
      </c>
    </row>
    <row r="15122" spans="1:2">
      <c r="A15122" s="1">
        <v>1128.754394</v>
      </c>
      <c r="B15122" s="1">
        <v>1539.4883170000001</v>
      </c>
    </row>
    <row r="15123" spans="1:2">
      <c r="A15123" s="1">
        <v>1128.7538870000001</v>
      </c>
      <c r="B15123" s="1">
        <v>1539.4883649999999</v>
      </c>
    </row>
    <row r="15124" spans="1:2">
      <c r="A15124" s="1">
        <v>1128.7533800000001</v>
      </c>
      <c r="B15124" s="1">
        <v>1539.488413</v>
      </c>
    </row>
    <row r="15125" spans="1:2">
      <c r="A15125" s="1">
        <v>1128.752872</v>
      </c>
      <c r="B15125" s="1">
        <v>1539.48846</v>
      </c>
    </row>
    <row r="15126" spans="1:2">
      <c r="A15126" s="1">
        <v>1128.7523650000001</v>
      </c>
      <c r="B15126" s="1">
        <v>1539.4885079999999</v>
      </c>
    </row>
    <row r="15127" spans="1:2">
      <c r="A15127" s="1">
        <v>1128.7518580000001</v>
      </c>
      <c r="B15127" s="1">
        <v>1539.4885549999999</v>
      </c>
    </row>
    <row r="15128" spans="1:2">
      <c r="A15128" s="1">
        <v>1128.7513510000001</v>
      </c>
      <c r="B15128" s="1">
        <v>1539.488603</v>
      </c>
    </row>
    <row r="15129" spans="1:2">
      <c r="A15129" s="1">
        <v>1128.7508439999999</v>
      </c>
      <c r="B15129" s="1">
        <v>1539.48865</v>
      </c>
    </row>
    <row r="15130" spans="1:2">
      <c r="A15130" s="1">
        <v>1128.7503369999999</v>
      </c>
      <c r="B15130" s="1">
        <v>1539.4886980000001</v>
      </c>
    </row>
    <row r="15131" spans="1:2">
      <c r="A15131" s="1">
        <v>1128.74983</v>
      </c>
      <c r="B15131" s="1">
        <v>1539.4887450000001</v>
      </c>
    </row>
    <row r="15132" spans="1:2">
      <c r="A15132" s="1">
        <v>1128.749323</v>
      </c>
      <c r="B15132" s="1">
        <v>1539.4887920000001</v>
      </c>
    </row>
    <row r="15133" spans="1:2">
      <c r="A15133" s="1">
        <v>1128.748816</v>
      </c>
      <c r="B15133" s="1">
        <v>1539.4888390000001</v>
      </c>
    </row>
    <row r="15134" spans="1:2">
      <c r="A15134" s="1">
        <v>1128.7483090000001</v>
      </c>
      <c r="B15134" s="1">
        <v>1539.4888860000001</v>
      </c>
    </row>
    <row r="15135" spans="1:2">
      <c r="A15135" s="1">
        <v>1128.7478020000001</v>
      </c>
      <c r="B15135" s="1">
        <v>1539.4889330000001</v>
      </c>
    </row>
    <row r="15136" spans="1:2">
      <c r="A15136" s="1">
        <v>1128.7472949999999</v>
      </c>
      <c r="B15136" s="1">
        <v>1539.4889800000001</v>
      </c>
    </row>
    <row r="15137" spans="1:2">
      <c r="A15137" s="1">
        <v>1128.7467879999999</v>
      </c>
      <c r="B15137" s="1">
        <v>1539.489026</v>
      </c>
    </row>
    <row r="15138" spans="1:2">
      <c r="A15138" s="1">
        <v>1128.7462820000001</v>
      </c>
      <c r="B15138" s="1">
        <v>1539.489073</v>
      </c>
    </row>
    <row r="15139" spans="1:2">
      <c r="A15139" s="1">
        <v>1128.7457750000001</v>
      </c>
      <c r="B15139" s="1">
        <v>1539.4891190000001</v>
      </c>
    </row>
    <row r="15140" spans="1:2">
      <c r="A15140" s="1">
        <v>1128.7452679999999</v>
      </c>
      <c r="B15140" s="1">
        <v>1539.4891660000001</v>
      </c>
    </row>
    <row r="15141" spans="1:2">
      <c r="A15141" s="1">
        <v>1128.744762</v>
      </c>
      <c r="B15141" s="1">
        <v>1539.489212</v>
      </c>
    </row>
    <row r="15142" spans="1:2">
      <c r="A15142" s="1">
        <v>1128.7442550000001</v>
      </c>
      <c r="B15142" s="1">
        <v>1539.4892589999999</v>
      </c>
    </row>
    <row r="15143" spans="1:2">
      <c r="A15143" s="1">
        <v>1128.743749</v>
      </c>
      <c r="B15143" s="1">
        <v>1539.4893050000001</v>
      </c>
    </row>
    <row r="15144" spans="1:2">
      <c r="A15144" s="1">
        <v>1128.743242</v>
      </c>
      <c r="B15144" s="1">
        <v>1539.4893509999999</v>
      </c>
    </row>
    <row r="15145" spans="1:2">
      <c r="A15145" s="1">
        <v>1128.7427359999999</v>
      </c>
      <c r="B15145" s="1">
        <v>1539.4893970000001</v>
      </c>
    </row>
    <row r="15146" spans="1:2">
      <c r="A15146" s="1">
        <v>1128.742229</v>
      </c>
      <c r="B15146" s="1">
        <v>1539.4894429999999</v>
      </c>
    </row>
    <row r="15147" spans="1:2">
      <c r="A15147" s="1">
        <v>1128.7417230000001</v>
      </c>
      <c r="B15147" s="1">
        <v>1539.489489</v>
      </c>
    </row>
    <row r="15148" spans="1:2">
      <c r="A15148" s="1">
        <v>1128.741217</v>
      </c>
      <c r="B15148" s="1">
        <v>1539.4895349999999</v>
      </c>
    </row>
    <row r="15149" spans="1:2">
      <c r="A15149" s="1">
        <v>1128.74071</v>
      </c>
      <c r="B15149" s="1">
        <v>1539.4895799999999</v>
      </c>
    </row>
    <row r="15150" spans="1:2">
      <c r="A15150" s="1">
        <v>1128.7402039999999</v>
      </c>
      <c r="B15150" s="1">
        <v>1539.489626</v>
      </c>
    </row>
    <row r="15151" spans="1:2">
      <c r="A15151" s="1">
        <v>1128.7396980000001</v>
      </c>
      <c r="B15151" s="1">
        <v>1539.489671</v>
      </c>
    </row>
    <row r="15152" spans="1:2">
      <c r="A15152" s="1">
        <v>1128.739192</v>
      </c>
      <c r="B15152" s="1">
        <v>1539.4897169999999</v>
      </c>
    </row>
    <row r="15153" spans="1:2">
      <c r="A15153" s="1">
        <v>1128.7386859999999</v>
      </c>
      <c r="B15153" s="1">
        <v>1539.4897619999999</v>
      </c>
    </row>
    <row r="15154" spans="1:2">
      <c r="A15154" s="1">
        <v>1128.7381800000001</v>
      </c>
      <c r="B15154" s="1">
        <v>1539.489808</v>
      </c>
    </row>
    <row r="15155" spans="1:2">
      <c r="A15155" s="1">
        <v>1128.737674</v>
      </c>
      <c r="B15155" s="1">
        <v>1539.489853</v>
      </c>
    </row>
    <row r="15156" spans="1:2">
      <c r="A15156" s="1">
        <v>1128.7371680000001</v>
      </c>
      <c r="B15156" s="1">
        <v>1539.489898</v>
      </c>
    </row>
    <row r="15157" spans="1:2">
      <c r="A15157" s="1">
        <v>1128.736662</v>
      </c>
      <c r="B15157" s="1">
        <v>1539.489943</v>
      </c>
    </row>
    <row r="15158" spans="1:2">
      <c r="A15158" s="1">
        <v>1128.7361559999999</v>
      </c>
      <c r="B15158" s="1">
        <v>1539.489988</v>
      </c>
    </row>
    <row r="15159" spans="1:2">
      <c r="A15159" s="1">
        <v>1128.7356500000001</v>
      </c>
      <c r="B15159" s="1">
        <v>1539.490033</v>
      </c>
    </row>
    <row r="15160" spans="1:2">
      <c r="A15160" s="1">
        <v>1128.735144</v>
      </c>
      <c r="B15160" s="1">
        <v>1539.490078</v>
      </c>
    </row>
    <row r="15161" spans="1:2">
      <c r="A15161" s="1">
        <v>1128.7346379999999</v>
      </c>
      <c r="B15161" s="1">
        <v>1539.490123</v>
      </c>
    </row>
    <row r="15162" spans="1:2">
      <c r="A15162" s="1">
        <v>1128.7341329999999</v>
      </c>
      <c r="B15162" s="1">
        <v>1539.4901669999999</v>
      </c>
    </row>
    <row r="15163" spans="1:2">
      <c r="A15163" s="1">
        <v>1128.7336270000001</v>
      </c>
      <c r="B15163" s="1">
        <v>1539.4902119999999</v>
      </c>
    </row>
    <row r="15164" spans="1:2">
      <c r="A15164" s="1">
        <v>1128.733121</v>
      </c>
      <c r="B15164" s="1">
        <v>1539.490256</v>
      </c>
    </row>
    <row r="15165" spans="1:2">
      <c r="A15165" s="1">
        <v>1128.732616</v>
      </c>
      <c r="B15165" s="1">
        <v>1539.490301</v>
      </c>
    </row>
    <row r="15166" spans="1:2">
      <c r="A15166" s="1">
        <v>1128.7321099999999</v>
      </c>
      <c r="B15166" s="1">
        <v>1539.4903449999999</v>
      </c>
    </row>
    <row r="15167" spans="1:2">
      <c r="A15167" s="1">
        <v>1128.7316049999999</v>
      </c>
      <c r="B15167" s="1">
        <v>1539.4903890000001</v>
      </c>
    </row>
    <row r="15168" spans="1:2">
      <c r="A15168" s="1">
        <v>1128.7310990000001</v>
      </c>
      <c r="B15168" s="1">
        <v>1539.4904329999999</v>
      </c>
    </row>
    <row r="15169" spans="1:2">
      <c r="A15169" s="1">
        <v>1128.7305940000001</v>
      </c>
      <c r="B15169" s="1">
        <v>1539.4904770000001</v>
      </c>
    </row>
    <row r="15170" spans="1:2">
      <c r="A15170" s="1">
        <v>1128.730088</v>
      </c>
      <c r="B15170" s="1">
        <v>1539.4905209999999</v>
      </c>
    </row>
    <row r="15171" spans="1:2">
      <c r="A15171" s="1">
        <v>1128.729583</v>
      </c>
      <c r="B15171" s="1">
        <v>1539.4905650000001</v>
      </c>
    </row>
    <row r="15172" spans="1:2">
      <c r="A15172" s="1">
        <v>1128.7290780000001</v>
      </c>
      <c r="B15172" s="1">
        <v>1539.4906089999999</v>
      </c>
    </row>
    <row r="15173" spans="1:2">
      <c r="A15173" s="1">
        <v>1128.7285730000001</v>
      </c>
      <c r="B15173" s="1">
        <v>1539.4906530000001</v>
      </c>
    </row>
    <row r="15174" spans="1:2">
      <c r="A15174" s="1">
        <v>1128.728067</v>
      </c>
      <c r="B15174" s="1">
        <v>1539.490697</v>
      </c>
    </row>
    <row r="15175" spans="1:2">
      <c r="A15175" s="1">
        <v>1128.727562</v>
      </c>
      <c r="B15175" s="1">
        <v>1539.49074</v>
      </c>
    </row>
    <row r="15176" spans="1:2">
      <c r="A15176" s="1">
        <v>1128.7270570000001</v>
      </c>
      <c r="B15176" s="1">
        <v>1539.4907840000001</v>
      </c>
    </row>
    <row r="15177" spans="1:2">
      <c r="A15177" s="1">
        <v>1128.7265520000001</v>
      </c>
      <c r="B15177" s="1">
        <v>1539.4908270000001</v>
      </c>
    </row>
    <row r="15178" spans="1:2">
      <c r="A15178" s="1">
        <v>1128.7260470000001</v>
      </c>
      <c r="B15178" s="1">
        <v>1539.4908700000001</v>
      </c>
    </row>
    <row r="15179" spans="1:2">
      <c r="A15179" s="1">
        <v>1128.7255419999999</v>
      </c>
      <c r="B15179" s="1">
        <v>1539.490914</v>
      </c>
    </row>
    <row r="15180" spans="1:2">
      <c r="A15180" s="1">
        <v>1128.7250369999999</v>
      </c>
      <c r="B15180" s="1">
        <v>1539.490957</v>
      </c>
    </row>
    <row r="15181" spans="1:2">
      <c r="A15181" s="1">
        <v>1128.724532</v>
      </c>
      <c r="B15181" s="1">
        <v>1539.491</v>
      </c>
    </row>
    <row r="15182" spans="1:2">
      <c r="A15182" s="1">
        <v>1128.724027</v>
      </c>
      <c r="B15182" s="1">
        <v>1539.491043</v>
      </c>
    </row>
    <row r="15183" spans="1:2">
      <c r="A15183" s="1">
        <v>1128.723522</v>
      </c>
      <c r="B15183" s="1">
        <v>1539.491086</v>
      </c>
    </row>
    <row r="15184" spans="1:2">
      <c r="A15184" s="1">
        <v>1128.723017</v>
      </c>
      <c r="B15184" s="1">
        <v>1539.491129</v>
      </c>
    </row>
    <row r="15185" spans="1:2">
      <c r="A15185" s="1">
        <v>1128.7225129999999</v>
      </c>
      <c r="B15185" s="1">
        <v>1539.4911709999999</v>
      </c>
    </row>
    <row r="15186" spans="1:2">
      <c r="A15186" s="1">
        <v>1128.722008</v>
      </c>
      <c r="B15186" s="1">
        <v>1539.4912139999999</v>
      </c>
    </row>
    <row r="15187" spans="1:2">
      <c r="A15187" s="1">
        <v>1128.721503</v>
      </c>
      <c r="B15187" s="1">
        <v>1539.4912569999999</v>
      </c>
    </row>
    <row r="15188" spans="1:2">
      <c r="A15188" s="1">
        <v>1128.7209989999999</v>
      </c>
      <c r="B15188" s="1">
        <v>1539.491299</v>
      </c>
    </row>
    <row r="15189" spans="1:2">
      <c r="A15189" s="1">
        <v>1128.7204939999999</v>
      </c>
      <c r="B15189" s="1">
        <v>1539.491342</v>
      </c>
    </row>
    <row r="15190" spans="1:2">
      <c r="A15190" s="1">
        <v>1128.7199900000001</v>
      </c>
      <c r="B15190" s="1">
        <v>1539.4913839999999</v>
      </c>
    </row>
    <row r="15191" spans="1:2">
      <c r="A15191" s="1">
        <v>1128.7194850000001</v>
      </c>
      <c r="B15191" s="1">
        <v>1539.491426</v>
      </c>
    </row>
    <row r="15192" spans="1:2">
      <c r="A15192" s="1">
        <v>1128.718981</v>
      </c>
      <c r="B15192" s="1">
        <v>1539.4914679999999</v>
      </c>
    </row>
    <row r="15193" spans="1:2">
      <c r="A15193" s="1">
        <v>1128.718476</v>
      </c>
      <c r="B15193" s="1">
        <v>1539.4915109999999</v>
      </c>
    </row>
    <row r="15194" spans="1:2">
      <c r="A15194" s="1">
        <v>1128.7179719999999</v>
      </c>
      <c r="B15194" s="1">
        <v>1539.4915530000001</v>
      </c>
    </row>
    <row r="15195" spans="1:2">
      <c r="A15195" s="1">
        <v>1128.7174680000001</v>
      </c>
      <c r="B15195" s="1">
        <v>1539.491595</v>
      </c>
    </row>
    <row r="15196" spans="1:2">
      <c r="A15196" s="1">
        <v>1128.7169630000001</v>
      </c>
      <c r="B15196" s="1">
        <v>1539.491636</v>
      </c>
    </row>
    <row r="15197" spans="1:2">
      <c r="A15197" s="1">
        <v>1128.716459</v>
      </c>
      <c r="B15197" s="1">
        <v>1539.4916780000001</v>
      </c>
    </row>
    <row r="15198" spans="1:2">
      <c r="A15198" s="1">
        <v>1128.7159549999999</v>
      </c>
      <c r="B15198" s="1">
        <v>1539.49172</v>
      </c>
    </row>
    <row r="15199" spans="1:2">
      <c r="A15199" s="1">
        <v>1128.715451</v>
      </c>
      <c r="B15199" s="1">
        <v>1539.4917620000001</v>
      </c>
    </row>
    <row r="15200" spans="1:2">
      <c r="A15200" s="1">
        <v>1128.7149460000001</v>
      </c>
      <c r="B15200" s="1">
        <v>1539.4918029999999</v>
      </c>
    </row>
    <row r="15201" spans="1:2">
      <c r="A15201" s="1">
        <v>1128.714442</v>
      </c>
      <c r="B15201" s="1">
        <v>1539.491845</v>
      </c>
    </row>
    <row r="15202" spans="1:2">
      <c r="A15202" s="1">
        <v>1128.7139380000001</v>
      </c>
      <c r="B15202" s="1">
        <v>1539.491886</v>
      </c>
    </row>
    <row r="15203" spans="1:2">
      <c r="A15203" s="1">
        <v>1128.713434</v>
      </c>
      <c r="B15203" s="1">
        <v>1539.491927</v>
      </c>
    </row>
    <row r="15204" spans="1:2">
      <c r="A15204" s="1">
        <v>1128.7129299999999</v>
      </c>
      <c r="B15204" s="1">
        <v>1539.491968</v>
      </c>
    </row>
    <row r="15205" spans="1:2">
      <c r="A15205" s="1">
        <v>1128.7124260000001</v>
      </c>
      <c r="B15205" s="1">
        <v>1539.4920099999999</v>
      </c>
    </row>
    <row r="15206" spans="1:2">
      <c r="A15206" s="1">
        <v>1128.7119230000001</v>
      </c>
      <c r="B15206" s="1">
        <v>1539.4920509999999</v>
      </c>
    </row>
    <row r="15207" spans="1:2">
      <c r="A15207" s="1">
        <v>1128.711419</v>
      </c>
      <c r="B15207" s="1">
        <v>1539.492092</v>
      </c>
    </row>
    <row r="15208" spans="1:2">
      <c r="A15208" s="1">
        <v>1128.7109150000001</v>
      </c>
      <c r="B15208" s="1">
        <v>1539.4921320000001</v>
      </c>
    </row>
    <row r="15209" spans="1:2">
      <c r="A15209" s="1">
        <v>1128.710411</v>
      </c>
      <c r="B15209" s="1">
        <v>1539.4921730000001</v>
      </c>
    </row>
    <row r="15210" spans="1:2">
      <c r="A15210" s="1">
        <v>1128.709908</v>
      </c>
      <c r="B15210" s="1">
        <v>1539.4922140000001</v>
      </c>
    </row>
    <row r="15211" spans="1:2">
      <c r="A15211" s="1">
        <v>1128.7094039999999</v>
      </c>
      <c r="B15211" s="1">
        <v>1539.4922550000001</v>
      </c>
    </row>
    <row r="15212" spans="1:2">
      <c r="A15212" s="1">
        <v>1128.7089000000001</v>
      </c>
      <c r="B15212" s="1">
        <v>1539.492295</v>
      </c>
    </row>
    <row r="15213" spans="1:2">
      <c r="A15213" s="1">
        <v>1128.7083970000001</v>
      </c>
      <c r="B15213" s="1">
        <v>1539.492336</v>
      </c>
    </row>
    <row r="15214" spans="1:2">
      <c r="A15214" s="1">
        <v>1128.707893</v>
      </c>
      <c r="B15214" s="1">
        <v>1539.4923759999999</v>
      </c>
    </row>
    <row r="15215" spans="1:2">
      <c r="A15215" s="1">
        <v>1128.70739</v>
      </c>
      <c r="B15215" s="1">
        <v>1539.492416</v>
      </c>
    </row>
    <row r="15216" spans="1:2">
      <c r="A15216" s="1">
        <v>1128.7068859999999</v>
      </c>
      <c r="B15216" s="1">
        <v>1539.4924570000001</v>
      </c>
    </row>
    <row r="15217" spans="1:2">
      <c r="A15217" s="1">
        <v>1128.706383</v>
      </c>
      <c r="B15217" s="1">
        <v>1539.492497</v>
      </c>
    </row>
    <row r="15218" spans="1:2">
      <c r="A15218" s="1">
        <v>1128.7058790000001</v>
      </c>
      <c r="B15218" s="1">
        <v>1539.4925370000001</v>
      </c>
    </row>
    <row r="15219" spans="1:2">
      <c r="A15219" s="1">
        <v>1128.7053759999999</v>
      </c>
      <c r="B15219" s="1">
        <v>1539.492577</v>
      </c>
    </row>
    <row r="15220" spans="1:2">
      <c r="A15220" s="1">
        <v>1128.7048729999999</v>
      </c>
      <c r="B15220" s="1">
        <v>1539.4926170000001</v>
      </c>
    </row>
    <row r="15221" spans="1:2">
      <c r="A15221" s="1">
        <v>1128.7043699999999</v>
      </c>
      <c r="B15221" s="1">
        <v>1539.492657</v>
      </c>
    </row>
    <row r="15222" spans="1:2">
      <c r="A15222" s="1">
        <v>1128.7038660000001</v>
      </c>
      <c r="B15222" s="1">
        <v>1539.492696</v>
      </c>
    </row>
    <row r="15223" spans="1:2">
      <c r="A15223" s="1">
        <v>1128.7033630000001</v>
      </c>
      <c r="B15223" s="1">
        <v>1539.4927359999999</v>
      </c>
    </row>
    <row r="15224" spans="1:2">
      <c r="A15224" s="1">
        <v>1128.7028600000001</v>
      </c>
      <c r="B15224" s="1">
        <v>1539.492776</v>
      </c>
    </row>
    <row r="15225" spans="1:2">
      <c r="A15225" s="1">
        <v>1128.7023569999999</v>
      </c>
      <c r="B15225" s="1">
        <v>1539.4928150000001</v>
      </c>
    </row>
    <row r="15226" spans="1:2">
      <c r="A15226" s="1">
        <v>1128.7018539999999</v>
      </c>
      <c r="B15226" s="1">
        <v>1539.4928540000001</v>
      </c>
    </row>
    <row r="15227" spans="1:2">
      <c r="A15227" s="1">
        <v>1128.7013509999999</v>
      </c>
      <c r="B15227" s="1">
        <v>1539.492894</v>
      </c>
    </row>
    <row r="15228" spans="1:2">
      <c r="A15228" s="1">
        <v>1128.700848</v>
      </c>
      <c r="B15228" s="1">
        <v>1539.492933</v>
      </c>
    </row>
    <row r="15229" spans="1:2">
      <c r="A15229" s="1">
        <v>1128.700345</v>
      </c>
      <c r="B15229" s="1">
        <v>1539.492972</v>
      </c>
    </row>
    <row r="15230" spans="1:2">
      <c r="A15230" s="1">
        <v>1128.699842</v>
      </c>
      <c r="B15230" s="1">
        <v>1539.493011</v>
      </c>
    </row>
    <row r="15231" spans="1:2">
      <c r="A15231" s="1">
        <v>1128.699339</v>
      </c>
      <c r="B15231" s="1">
        <v>1539.49305</v>
      </c>
    </row>
    <row r="15232" spans="1:2">
      <c r="A15232" s="1">
        <v>1128.6988369999999</v>
      </c>
      <c r="B15232" s="1">
        <v>1539.4930890000001</v>
      </c>
    </row>
    <row r="15233" spans="1:2">
      <c r="A15233" s="1">
        <v>1128.6983339999999</v>
      </c>
      <c r="B15233" s="1">
        <v>1539.4931280000001</v>
      </c>
    </row>
    <row r="15234" spans="1:2">
      <c r="A15234" s="1">
        <v>1128.697831</v>
      </c>
      <c r="B15234" s="1">
        <v>1539.4931670000001</v>
      </c>
    </row>
    <row r="15235" spans="1:2">
      <c r="A15235" s="1">
        <v>1128.697328</v>
      </c>
      <c r="B15235" s="1">
        <v>1539.4932060000001</v>
      </c>
    </row>
    <row r="15236" spans="1:2">
      <c r="A15236" s="1">
        <v>1128.6968260000001</v>
      </c>
      <c r="B15236" s="1">
        <v>1539.493244</v>
      </c>
    </row>
    <row r="15237" spans="1:2">
      <c r="A15237" s="1">
        <v>1128.6963229999999</v>
      </c>
      <c r="B15237" s="1">
        <v>1539.493283</v>
      </c>
    </row>
    <row r="15238" spans="1:2">
      <c r="A15238" s="1">
        <v>1128.695821</v>
      </c>
      <c r="B15238" s="1">
        <v>1539.4933209999999</v>
      </c>
    </row>
    <row r="15239" spans="1:2">
      <c r="A15239" s="1">
        <v>1128.695318</v>
      </c>
      <c r="B15239" s="1">
        <v>1539.4933599999999</v>
      </c>
    </row>
    <row r="15240" spans="1:2">
      <c r="A15240" s="1">
        <v>1128.6948159999999</v>
      </c>
      <c r="B15240" s="1">
        <v>1539.4933980000001</v>
      </c>
    </row>
    <row r="15241" spans="1:2">
      <c r="A15241" s="1">
        <v>1128.694313</v>
      </c>
      <c r="B15241" s="1">
        <v>1539.493436</v>
      </c>
    </row>
    <row r="15242" spans="1:2">
      <c r="A15242" s="1">
        <v>1128.6938110000001</v>
      </c>
      <c r="B15242" s="1">
        <v>1539.4934740000001</v>
      </c>
    </row>
    <row r="15243" spans="1:2">
      <c r="A15243" s="1">
        <v>1128.693309</v>
      </c>
      <c r="B15243" s="1">
        <v>1539.493512</v>
      </c>
    </row>
    <row r="15244" spans="1:2">
      <c r="A15244" s="1">
        <v>1128.692806</v>
      </c>
      <c r="B15244" s="1">
        <v>1539.4935499999999</v>
      </c>
    </row>
    <row r="15245" spans="1:2">
      <c r="A15245" s="1">
        <v>1128.6923039999999</v>
      </c>
      <c r="B15245" s="1">
        <v>1539.493588</v>
      </c>
    </row>
    <row r="15246" spans="1:2">
      <c r="A15246" s="1">
        <v>1128.6918020000001</v>
      </c>
      <c r="B15246" s="1">
        <v>1539.4936259999999</v>
      </c>
    </row>
    <row r="15247" spans="1:2">
      <c r="A15247" s="1">
        <v>1128.6913</v>
      </c>
      <c r="B15247" s="1">
        <v>1539.4936640000001</v>
      </c>
    </row>
    <row r="15248" spans="1:2">
      <c r="A15248" s="1">
        <v>1128.6907980000001</v>
      </c>
      <c r="B15248" s="1">
        <v>1539.4937010000001</v>
      </c>
    </row>
    <row r="15249" spans="1:2">
      <c r="A15249" s="1">
        <v>1128.690296</v>
      </c>
      <c r="B15249" s="1">
        <v>1539.493739</v>
      </c>
    </row>
    <row r="15250" spans="1:2">
      <c r="A15250" s="1">
        <v>1128.6897939999999</v>
      </c>
      <c r="B15250" s="1">
        <v>1539.493776</v>
      </c>
    </row>
    <row r="15251" spans="1:2">
      <c r="A15251" s="1">
        <v>1128.689292</v>
      </c>
      <c r="B15251" s="1">
        <v>1539.4938139999999</v>
      </c>
    </row>
    <row r="15252" spans="1:2">
      <c r="A15252" s="1">
        <v>1128.6887899999999</v>
      </c>
      <c r="B15252" s="1">
        <v>1539.4938509999999</v>
      </c>
    </row>
    <row r="15253" spans="1:2">
      <c r="A15253" s="1">
        <v>1128.6882880000001</v>
      </c>
      <c r="B15253" s="1">
        <v>1539.493888</v>
      </c>
    </row>
    <row r="15254" spans="1:2">
      <c r="A15254" s="1">
        <v>1128.687786</v>
      </c>
      <c r="B15254" s="1">
        <v>1539.493925</v>
      </c>
    </row>
    <row r="15255" spans="1:2">
      <c r="A15255" s="1">
        <v>1128.6872840000001</v>
      </c>
      <c r="B15255" s="1">
        <v>1539.493962</v>
      </c>
    </row>
    <row r="15256" spans="1:2">
      <c r="A15256" s="1">
        <v>1128.686782</v>
      </c>
      <c r="B15256" s="1">
        <v>1539.493999</v>
      </c>
    </row>
    <row r="15257" spans="1:2">
      <c r="A15257" s="1">
        <v>1128.6862799999999</v>
      </c>
      <c r="B15257" s="1">
        <v>1539.4940360000001</v>
      </c>
    </row>
    <row r="15258" spans="1:2">
      <c r="A15258" s="1">
        <v>1128.6857789999999</v>
      </c>
      <c r="B15258" s="1">
        <v>1539.4940730000001</v>
      </c>
    </row>
    <row r="15259" spans="1:2">
      <c r="A15259" s="1">
        <v>1128.685277</v>
      </c>
      <c r="B15259" s="1">
        <v>1539.4941100000001</v>
      </c>
    </row>
    <row r="15260" spans="1:2">
      <c r="A15260" s="1">
        <v>1128.6847749999999</v>
      </c>
      <c r="B15260" s="1">
        <v>1539.4941470000001</v>
      </c>
    </row>
    <row r="15261" spans="1:2">
      <c r="A15261" s="1">
        <v>1128.684274</v>
      </c>
      <c r="B15261" s="1">
        <v>1539.494183</v>
      </c>
    </row>
    <row r="15262" spans="1:2">
      <c r="A15262" s="1">
        <v>1128.6837720000001</v>
      </c>
      <c r="B15262" s="1">
        <v>1539.49422</v>
      </c>
    </row>
    <row r="15263" spans="1:2">
      <c r="A15263" s="1">
        <v>1128.6832710000001</v>
      </c>
      <c r="B15263" s="1">
        <v>1539.494256</v>
      </c>
    </row>
    <row r="15264" spans="1:2">
      <c r="A15264" s="1">
        <v>1128.682769</v>
      </c>
      <c r="B15264" s="1">
        <v>1539.4942920000001</v>
      </c>
    </row>
    <row r="15265" spans="1:2">
      <c r="A15265" s="1">
        <v>1128.682268</v>
      </c>
      <c r="B15265" s="1">
        <v>1539.4943290000001</v>
      </c>
    </row>
    <row r="15266" spans="1:2">
      <c r="A15266" s="1">
        <v>1128.681767</v>
      </c>
      <c r="B15266" s="1">
        <v>1539.494365</v>
      </c>
    </row>
    <row r="15267" spans="1:2">
      <c r="A15267" s="1">
        <v>1128.6812649999999</v>
      </c>
      <c r="B15267" s="1">
        <v>1539.4944009999999</v>
      </c>
    </row>
    <row r="15268" spans="1:2">
      <c r="A15268" s="1">
        <v>1128.680764</v>
      </c>
      <c r="B15268" s="1">
        <v>1539.4944370000001</v>
      </c>
    </row>
    <row r="15269" spans="1:2">
      <c r="A15269" s="1">
        <v>1128.680263</v>
      </c>
      <c r="B15269" s="1">
        <v>1539.494473</v>
      </c>
    </row>
    <row r="15270" spans="1:2">
      <c r="A15270" s="1">
        <v>1128.679762</v>
      </c>
      <c r="B15270" s="1">
        <v>1539.4945090000001</v>
      </c>
    </row>
    <row r="15271" spans="1:2">
      <c r="A15271" s="1">
        <v>1128.6792600000001</v>
      </c>
      <c r="B15271" s="1">
        <v>1539.494545</v>
      </c>
    </row>
    <row r="15272" spans="1:2">
      <c r="A15272" s="1">
        <v>1128.6787589999999</v>
      </c>
      <c r="B15272" s="1">
        <v>1539.49458</v>
      </c>
    </row>
    <row r="15273" spans="1:2">
      <c r="A15273" s="1">
        <v>1128.6782579999999</v>
      </c>
      <c r="B15273" s="1">
        <v>1539.494616</v>
      </c>
    </row>
    <row r="15274" spans="1:2">
      <c r="A15274" s="1">
        <v>1128.6777569999999</v>
      </c>
      <c r="B15274" s="1">
        <v>1539.4946520000001</v>
      </c>
    </row>
    <row r="15275" spans="1:2">
      <c r="A15275" s="1">
        <v>1128.6772559999999</v>
      </c>
      <c r="B15275" s="1">
        <v>1539.4946870000001</v>
      </c>
    </row>
    <row r="15276" spans="1:2">
      <c r="A15276" s="1">
        <v>1128.676755</v>
      </c>
      <c r="B15276" s="1">
        <v>1539.4947219999999</v>
      </c>
    </row>
    <row r="15277" spans="1:2">
      <c r="A15277" s="1">
        <v>1128.676254</v>
      </c>
      <c r="B15277" s="1">
        <v>1539.494758</v>
      </c>
    </row>
    <row r="15278" spans="1:2">
      <c r="A15278" s="1">
        <v>1128.675753</v>
      </c>
      <c r="B15278" s="1">
        <v>1539.4947930000001</v>
      </c>
    </row>
    <row r="15279" spans="1:2">
      <c r="A15279" s="1">
        <v>1128.6752530000001</v>
      </c>
      <c r="B15279" s="1">
        <v>1539.4948280000001</v>
      </c>
    </row>
    <row r="15280" spans="1:2">
      <c r="A15280" s="1">
        <v>1128.6747519999999</v>
      </c>
      <c r="B15280" s="1">
        <v>1539.4948629999999</v>
      </c>
    </row>
    <row r="15281" spans="1:2">
      <c r="A15281" s="1">
        <v>1128.6742509999999</v>
      </c>
      <c r="B15281" s="1">
        <v>1539.4948979999999</v>
      </c>
    </row>
    <row r="15282" spans="1:2">
      <c r="A15282" s="1">
        <v>1128.6737499999999</v>
      </c>
      <c r="B15282" s="1">
        <v>1539.4949329999999</v>
      </c>
    </row>
    <row r="15283" spans="1:2">
      <c r="A15283" s="1">
        <v>1128.6732500000001</v>
      </c>
      <c r="B15283" s="1">
        <v>1539.494968</v>
      </c>
    </row>
    <row r="15284" spans="1:2">
      <c r="A15284" s="1">
        <v>1128.6727490000001</v>
      </c>
      <c r="B15284" s="1">
        <v>1539.495003</v>
      </c>
    </row>
    <row r="15285" spans="1:2">
      <c r="A15285" s="1">
        <v>1128.6722480000001</v>
      </c>
      <c r="B15285" s="1">
        <v>1539.4950369999999</v>
      </c>
    </row>
    <row r="15286" spans="1:2">
      <c r="A15286" s="1">
        <v>1128.671748</v>
      </c>
      <c r="B15286" s="1">
        <v>1539.4950719999999</v>
      </c>
    </row>
    <row r="15287" spans="1:2">
      <c r="A15287" s="1">
        <v>1128.671247</v>
      </c>
      <c r="B15287" s="1">
        <v>1539.4951060000001</v>
      </c>
    </row>
    <row r="15288" spans="1:2">
      <c r="A15288" s="1">
        <v>1128.6707469999999</v>
      </c>
      <c r="B15288" s="1">
        <v>1539.4951410000001</v>
      </c>
    </row>
    <row r="15289" spans="1:2">
      <c r="A15289" s="1">
        <v>1128.6702459999999</v>
      </c>
      <c r="B15289" s="1">
        <v>1539.495175</v>
      </c>
    </row>
    <row r="15290" spans="1:2">
      <c r="A15290" s="1">
        <v>1128.669746</v>
      </c>
      <c r="B15290" s="1">
        <v>1539.4952089999999</v>
      </c>
    </row>
    <row r="15291" spans="1:2">
      <c r="A15291" s="1">
        <v>1128.6692459999999</v>
      </c>
      <c r="B15291" s="1">
        <v>1539.495244</v>
      </c>
    </row>
    <row r="15292" spans="1:2">
      <c r="A15292" s="1">
        <v>1128.6687449999999</v>
      </c>
      <c r="B15292" s="1">
        <v>1539.4952780000001</v>
      </c>
    </row>
    <row r="15293" spans="1:2">
      <c r="A15293" s="1">
        <v>1128.6682450000001</v>
      </c>
      <c r="B15293" s="1">
        <v>1539.495312</v>
      </c>
    </row>
    <row r="15294" spans="1:2">
      <c r="A15294" s="1">
        <v>1128.667745</v>
      </c>
      <c r="B15294" s="1">
        <v>1539.4953459999999</v>
      </c>
    </row>
    <row r="15295" spans="1:2">
      <c r="A15295" s="1">
        <v>1128.6672450000001</v>
      </c>
      <c r="B15295" s="1">
        <v>1539.495379</v>
      </c>
    </row>
    <row r="15296" spans="1:2">
      <c r="A15296" s="1">
        <v>1128.666745</v>
      </c>
      <c r="B15296" s="1">
        <v>1539.4954130000001</v>
      </c>
    </row>
    <row r="15297" spans="1:2">
      <c r="A15297" s="1">
        <v>1128.6662449999999</v>
      </c>
      <c r="B15297" s="1">
        <v>1539.495447</v>
      </c>
    </row>
    <row r="15298" spans="1:2">
      <c r="A15298" s="1">
        <v>1128.665745</v>
      </c>
      <c r="B15298" s="1">
        <v>1539.4954809999999</v>
      </c>
    </row>
    <row r="15299" spans="1:2">
      <c r="A15299" s="1">
        <v>1128.6652449999999</v>
      </c>
      <c r="B15299" s="1">
        <v>1539.495514</v>
      </c>
    </row>
    <row r="15300" spans="1:2">
      <c r="A15300" s="1">
        <v>1128.664745</v>
      </c>
      <c r="B15300" s="1">
        <v>1539.4955480000001</v>
      </c>
    </row>
    <row r="15301" spans="1:2">
      <c r="A15301" s="1">
        <v>1128.6642449999999</v>
      </c>
      <c r="B15301" s="1">
        <v>1539.4955809999999</v>
      </c>
    </row>
    <row r="15302" spans="1:2">
      <c r="A15302" s="1">
        <v>1128.6637450000001</v>
      </c>
      <c r="B15302" s="1">
        <v>1539.4956139999999</v>
      </c>
    </row>
    <row r="15303" spans="1:2">
      <c r="A15303" s="1">
        <v>1128.663245</v>
      </c>
      <c r="B15303" s="1">
        <v>1539.495647</v>
      </c>
    </row>
    <row r="15304" spans="1:2">
      <c r="A15304" s="1">
        <v>1128.6627450000001</v>
      </c>
      <c r="B15304" s="1">
        <v>1539.4956810000001</v>
      </c>
    </row>
    <row r="15305" spans="1:2">
      <c r="A15305" s="1">
        <v>1128.662245</v>
      </c>
      <c r="B15305" s="1">
        <v>1539.4957139999999</v>
      </c>
    </row>
    <row r="15306" spans="1:2">
      <c r="A15306" s="1">
        <v>1128.661746</v>
      </c>
      <c r="B15306" s="1">
        <v>1539.4957469999999</v>
      </c>
    </row>
    <row r="15307" spans="1:2">
      <c r="A15307" s="1">
        <v>1128.6612459999999</v>
      </c>
      <c r="B15307" s="1">
        <v>1539.49578</v>
      </c>
    </row>
    <row r="15308" spans="1:2">
      <c r="A15308" s="1">
        <v>1128.660746</v>
      </c>
      <c r="B15308" s="1">
        <v>1539.4958119999999</v>
      </c>
    </row>
    <row r="15309" spans="1:2">
      <c r="A15309" s="1">
        <v>1128.660247</v>
      </c>
      <c r="B15309" s="1">
        <v>1539.4958449999999</v>
      </c>
    </row>
    <row r="15310" spans="1:2">
      <c r="A15310" s="1">
        <v>1128.6597469999999</v>
      </c>
      <c r="B15310" s="1">
        <v>1539.4958779999999</v>
      </c>
    </row>
    <row r="15311" spans="1:2">
      <c r="A15311" s="1">
        <v>1128.6592479999999</v>
      </c>
      <c r="B15311" s="1">
        <v>1539.4959100000001</v>
      </c>
    </row>
    <row r="15312" spans="1:2">
      <c r="A15312" s="1">
        <v>1128.6587480000001</v>
      </c>
      <c r="B15312" s="1">
        <v>1539.4959429999999</v>
      </c>
    </row>
    <row r="15313" spans="1:2">
      <c r="A15313" s="1">
        <v>1128.6582490000001</v>
      </c>
      <c r="B15313" s="1">
        <v>1539.495975</v>
      </c>
    </row>
    <row r="15314" spans="1:2">
      <c r="A15314" s="1">
        <v>1128.657749</v>
      </c>
      <c r="B15314" s="1">
        <v>1539.4960080000001</v>
      </c>
    </row>
    <row r="15315" spans="1:2">
      <c r="A15315" s="1">
        <v>1128.65725</v>
      </c>
      <c r="B15315" s="1">
        <v>1539.49604</v>
      </c>
    </row>
    <row r="15316" spans="1:2">
      <c r="A15316" s="1">
        <v>1128.656751</v>
      </c>
      <c r="B15316" s="1">
        <v>1539.4960719999999</v>
      </c>
    </row>
    <row r="15317" spans="1:2">
      <c r="A15317" s="1">
        <v>1128.6562510000001</v>
      </c>
      <c r="B15317" s="1">
        <v>1539.4961040000001</v>
      </c>
    </row>
    <row r="15318" spans="1:2">
      <c r="A15318" s="1">
        <v>1128.6557519999999</v>
      </c>
      <c r="B15318" s="1">
        <v>1539.496136</v>
      </c>
    </row>
    <row r="15319" spans="1:2">
      <c r="A15319" s="1">
        <v>1128.6552529999999</v>
      </c>
      <c r="B15319" s="1">
        <v>1539.4961679999999</v>
      </c>
    </row>
    <row r="15320" spans="1:2">
      <c r="A15320" s="1">
        <v>1128.6547539999999</v>
      </c>
      <c r="B15320" s="1">
        <v>1539.4962</v>
      </c>
    </row>
    <row r="15321" spans="1:2">
      <c r="A15321" s="1">
        <v>1128.6542549999999</v>
      </c>
      <c r="B15321" s="1">
        <v>1539.496232</v>
      </c>
    </row>
    <row r="15322" spans="1:2">
      <c r="A15322" s="1">
        <v>1128.6537559999999</v>
      </c>
      <c r="B15322" s="1">
        <v>1539.4962640000001</v>
      </c>
    </row>
    <row r="15323" spans="1:2">
      <c r="A15323" s="1">
        <v>1128.6532569999999</v>
      </c>
      <c r="B15323" s="1">
        <v>1539.4962949999999</v>
      </c>
    </row>
    <row r="15324" spans="1:2">
      <c r="A15324" s="1">
        <v>1128.6527579999999</v>
      </c>
      <c r="B15324" s="1">
        <v>1539.4963270000001</v>
      </c>
    </row>
    <row r="15325" spans="1:2">
      <c r="A15325" s="1">
        <v>1128.652259</v>
      </c>
      <c r="B15325" s="1">
        <v>1539.4963580000001</v>
      </c>
    </row>
    <row r="15326" spans="1:2">
      <c r="A15326" s="1">
        <v>1128.65176</v>
      </c>
      <c r="B15326" s="1">
        <v>1539.49639</v>
      </c>
    </row>
    <row r="15327" spans="1:2">
      <c r="A15327" s="1">
        <v>1128.651261</v>
      </c>
      <c r="B15327" s="1">
        <v>1539.4964210000001</v>
      </c>
    </row>
    <row r="15328" spans="1:2">
      <c r="A15328" s="1">
        <v>1128.650762</v>
      </c>
      <c r="B15328" s="1">
        <v>1539.4964520000001</v>
      </c>
    </row>
    <row r="15329" spans="1:2">
      <c r="A15329" s="1">
        <v>1128.6502640000001</v>
      </c>
      <c r="B15329" s="1">
        <v>1539.4964829999999</v>
      </c>
    </row>
    <row r="15330" spans="1:2">
      <c r="A15330" s="1">
        <v>1128.6497649999999</v>
      </c>
      <c r="B15330" s="1">
        <v>1539.4965139999999</v>
      </c>
    </row>
    <row r="15331" spans="1:2">
      <c r="A15331" s="1">
        <v>1128.6492659999999</v>
      </c>
      <c r="B15331" s="1">
        <v>1539.496545</v>
      </c>
    </row>
    <row r="15332" spans="1:2">
      <c r="A15332" s="1">
        <v>1128.6487669999999</v>
      </c>
      <c r="B15332" s="1">
        <v>1539.496576</v>
      </c>
    </row>
    <row r="15333" spans="1:2">
      <c r="A15333" s="1">
        <v>1128.648269</v>
      </c>
      <c r="B15333" s="1">
        <v>1539.496607</v>
      </c>
    </row>
    <row r="15334" spans="1:2">
      <c r="A15334" s="1">
        <v>1128.64777</v>
      </c>
      <c r="B15334" s="1">
        <v>1539.4966380000001</v>
      </c>
    </row>
    <row r="15335" spans="1:2">
      <c r="A15335" s="1">
        <v>1128.6472719999999</v>
      </c>
      <c r="B15335" s="1">
        <v>1539.496668</v>
      </c>
    </row>
    <row r="15336" spans="1:2">
      <c r="A15336" s="1">
        <v>1128.6467729999999</v>
      </c>
      <c r="B15336" s="1">
        <v>1539.496699</v>
      </c>
    </row>
    <row r="15337" spans="1:2">
      <c r="A15337" s="1">
        <v>1128.6462750000001</v>
      </c>
      <c r="B15337" s="1">
        <v>1539.4967300000001</v>
      </c>
    </row>
    <row r="15338" spans="1:2">
      <c r="A15338" s="1">
        <v>1128.6457760000001</v>
      </c>
      <c r="B15338" s="1">
        <v>1539.49676</v>
      </c>
    </row>
    <row r="15339" spans="1:2">
      <c r="A15339" s="1">
        <v>1128.645278</v>
      </c>
      <c r="B15339" s="1">
        <v>1539.4967899999999</v>
      </c>
    </row>
    <row r="15340" spans="1:2">
      <c r="A15340" s="1">
        <v>1128.6447800000001</v>
      </c>
      <c r="B15340" s="1">
        <v>1539.496821</v>
      </c>
    </row>
    <row r="15341" spans="1:2">
      <c r="A15341" s="1">
        <v>1128.6442810000001</v>
      </c>
      <c r="B15341" s="1">
        <v>1539.4968510000001</v>
      </c>
    </row>
    <row r="15342" spans="1:2">
      <c r="A15342" s="1">
        <v>1128.643783</v>
      </c>
      <c r="B15342" s="1">
        <v>1539.496881</v>
      </c>
    </row>
    <row r="15343" spans="1:2">
      <c r="A15343" s="1">
        <v>1128.6432850000001</v>
      </c>
      <c r="B15343" s="1">
        <v>1539.496911</v>
      </c>
    </row>
    <row r="15344" spans="1:2">
      <c r="A15344" s="1">
        <v>1128.642787</v>
      </c>
      <c r="B15344" s="1">
        <v>1539.4969410000001</v>
      </c>
    </row>
    <row r="15345" spans="1:2">
      <c r="A15345" s="1">
        <v>1128.6422889999999</v>
      </c>
      <c r="B15345" s="1">
        <v>1539.496971</v>
      </c>
    </row>
    <row r="15346" spans="1:2">
      <c r="A15346" s="1">
        <v>1128.641791</v>
      </c>
      <c r="B15346" s="1">
        <v>1539.497001</v>
      </c>
    </row>
    <row r="15347" spans="1:2">
      <c r="A15347" s="1">
        <v>1128.6412929999999</v>
      </c>
      <c r="B15347" s="1">
        <v>1539.49703</v>
      </c>
    </row>
    <row r="15348" spans="1:2">
      <c r="A15348" s="1">
        <v>1128.640795</v>
      </c>
      <c r="B15348" s="1">
        <v>1539.4970599999999</v>
      </c>
    </row>
    <row r="15349" spans="1:2">
      <c r="A15349" s="1">
        <v>1128.6402969999999</v>
      </c>
      <c r="B15349" s="1">
        <v>1539.4970900000001</v>
      </c>
    </row>
    <row r="15350" spans="1:2">
      <c r="A15350" s="1">
        <v>1128.639799</v>
      </c>
      <c r="B15350" s="1">
        <v>1539.4971190000001</v>
      </c>
    </row>
    <row r="15351" spans="1:2">
      <c r="A15351" s="1">
        <v>1128.6393009999999</v>
      </c>
      <c r="B15351" s="1">
        <v>1539.4971479999999</v>
      </c>
    </row>
    <row r="15352" spans="1:2">
      <c r="A15352" s="1">
        <v>1128.6388030000001</v>
      </c>
      <c r="B15352" s="1">
        <v>1539.4971780000001</v>
      </c>
    </row>
    <row r="15353" spans="1:2">
      <c r="A15353" s="1">
        <v>1128.6383049999999</v>
      </c>
      <c r="B15353" s="1">
        <v>1539.4972069999999</v>
      </c>
    </row>
    <row r="15354" spans="1:2">
      <c r="A15354" s="1">
        <v>1128.6378079999999</v>
      </c>
      <c r="B15354" s="1">
        <v>1539.4972359999999</v>
      </c>
    </row>
    <row r="15355" spans="1:2">
      <c r="A15355" s="1">
        <v>1128.6373100000001</v>
      </c>
      <c r="B15355" s="1">
        <v>1539.497265</v>
      </c>
    </row>
    <row r="15356" spans="1:2">
      <c r="A15356" s="1">
        <v>1128.636812</v>
      </c>
      <c r="B15356" s="1">
        <v>1539.497294</v>
      </c>
    </row>
    <row r="15357" spans="1:2">
      <c r="A15357" s="1">
        <v>1128.636315</v>
      </c>
      <c r="B15357" s="1">
        <v>1539.4973230000001</v>
      </c>
    </row>
    <row r="15358" spans="1:2">
      <c r="A15358" s="1">
        <v>1128.6358170000001</v>
      </c>
      <c r="B15358" s="1">
        <v>1539.4973520000001</v>
      </c>
    </row>
    <row r="15359" spans="1:2">
      <c r="A15359" s="1">
        <v>1128.635319</v>
      </c>
      <c r="B15359" s="1">
        <v>1539.4973809999999</v>
      </c>
    </row>
    <row r="15360" spans="1:2">
      <c r="A15360" s="1">
        <v>1128.634822</v>
      </c>
      <c r="B15360" s="1">
        <v>1539.4974099999999</v>
      </c>
    </row>
    <row r="15361" spans="1:2">
      <c r="A15361" s="1">
        <v>1128.634325</v>
      </c>
      <c r="B15361" s="1">
        <v>1539.4974380000001</v>
      </c>
    </row>
    <row r="15362" spans="1:2">
      <c r="A15362" s="1">
        <v>1128.6338270000001</v>
      </c>
      <c r="B15362" s="1">
        <v>1539.4974669999999</v>
      </c>
    </row>
    <row r="15363" spans="1:2">
      <c r="A15363" s="1">
        <v>1128.6333299999999</v>
      </c>
      <c r="B15363" s="1">
        <v>1539.4974950000001</v>
      </c>
    </row>
    <row r="15364" spans="1:2">
      <c r="A15364" s="1">
        <v>1128.632832</v>
      </c>
      <c r="B15364" s="1">
        <v>1539.4975240000001</v>
      </c>
    </row>
    <row r="15365" spans="1:2">
      <c r="A15365" s="1">
        <v>1128.632335</v>
      </c>
      <c r="B15365" s="1">
        <v>1539.497552</v>
      </c>
    </row>
    <row r="15366" spans="1:2">
      <c r="A15366" s="1">
        <v>1128.631838</v>
      </c>
      <c r="B15366" s="1">
        <v>1539.49758</v>
      </c>
    </row>
    <row r="15367" spans="1:2">
      <c r="A15367" s="1">
        <v>1128.631341</v>
      </c>
      <c r="B15367" s="1">
        <v>1539.4976079999999</v>
      </c>
    </row>
    <row r="15368" spans="1:2">
      <c r="A15368" s="1">
        <v>1128.6308429999999</v>
      </c>
      <c r="B15368" s="1">
        <v>1539.4976360000001</v>
      </c>
    </row>
    <row r="15369" spans="1:2">
      <c r="A15369" s="1">
        <v>1128.6303459999999</v>
      </c>
      <c r="B15369" s="1">
        <v>1539.497664</v>
      </c>
    </row>
    <row r="15370" spans="1:2">
      <c r="A15370" s="1">
        <v>1128.6298489999999</v>
      </c>
      <c r="B15370" s="1">
        <v>1539.4976919999999</v>
      </c>
    </row>
    <row r="15371" spans="1:2">
      <c r="A15371" s="1">
        <v>1128.6293519999999</v>
      </c>
      <c r="B15371" s="1">
        <v>1539.4977200000001</v>
      </c>
    </row>
    <row r="15372" spans="1:2">
      <c r="A15372" s="1">
        <v>1128.6288549999999</v>
      </c>
      <c r="B15372" s="1">
        <v>1539.497748</v>
      </c>
    </row>
    <row r="15373" spans="1:2">
      <c r="A15373" s="1">
        <v>1128.6283579999999</v>
      </c>
      <c r="B15373" s="1">
        <v>1539.497775</v>
      </c>
    </row>
    <row r="15374" spans="1:2">
      <c r="A15374" s="1">
        <v>1128.6278609999999</v>
      </c>
      <c r="B15374" s="1">
        <v>1539.497803</v>
      </c>
    </row>
    <row r="15375" spans="1:2">
      <c r="A15375" s="1">
        <v>1128.6273639999999</v>
      </c>
      <c r="B15375" s="1">
        <v>1539.49783</v>
      </c>
    </row>
    <row r="15376" spans="1:2">
      <c r="A15376" s="1">
        <v>1128.6268680000001</v>
      </c>
      <c r="B15376" s="1">
        <v>1539.497858</v>
      </c>
    </row>
    <row r="15377" spans="1:2">
      <c r="A15377" s="1">
        <v>1128.6263710000001</v>
      </c>
      <c r="B15377" s="1">
        <v>1539.497885</v>
      </c>
    </row>
    <row r="15378" spans="1:2">
      <c r="A15378" s="1">
        <v>1128.6258740000001</v>
      </c>
      <c r="B15378" s="1">
        <v>1539.4979129999999</v>
      </c>
    </row>
    <row r="15379" spans="1:2">
      <c r="A15379" s="1">
        <v>1128.6253770000001</v>
      </c>
      <c r="B15379" s="1">
        <v>1539.49794</v>
      </c>
    </row>
    <row r="15380" spans="1:2">
      <c r="A15380" s="1">
        <v>1128.624881</v>
      </c>
      <c r="B15380" s="1">
        <v>1539.497967</v>
      </c>
    </row>
    <row r="15381" spans="1:2">
      <c r="A15381" s="1">
        <v>1128.624384</v>
      </c>
      <c r="B15381" s="1">
        <v>1539.4979940000001</v>
      </c>
    </row>
    <row r="15382" spans="1:2">
      <c r="A15382" s="1">
        <v>1128.623887</v>
      </c>
      <c r="B15382" s="1">
        <v>1539.4980210000001</v>
      </c>
    </row>
    <row r="15383" spans="1:2">
      <c r="A15383" s="1">
        <v>1128.6233910000001</v>
      </c>
      <c r="B15383" s="1">
        <v>1539.4980479999999</v>
      </c>
    </row>
    <row r="15384" spans="1:2">
      <c r="A15384" s="1">
        <v>1128.6228940000001</v>
      </c>
      <c r="B15384" s="1">
        <v>1539.4980740000001</v>
      </c>
    </row>
    <row r="15385" spans="1:2">
      <c r="A15385" s="1">
        <v>1128.622398</v>
      </c>
      <c r="B15385" s="1">
        <v>1539.4981009999999</v>
      </c>
    </row>
    <row r="15386" spans="1:2">
      <c r="A15386" s="1">
        <v>1128.621901</v>
      </c>
      <c r="B15386" s="1">
        <v>1539.498128</v>
      </c>
    </row>
    <row r="15387" spans="1:2">
      <c r="A15387" s="1">
        <v>1128.6214050000001</v>
      </c>
      <c r="B15387" s="1">
        <v>1539.4981540000001</v>
      </c>
    </row>
    <row r="15388" spans="1:2">
      <c r="A15388" s="1">
        <v>1128.620909</v>
      </c>
      <c r="B15388" s="1">
        <v>1539.4981809999999</v>
      </c>
    </row>
    <row r="15389" spans="1:2">
      <c r="A15389" s="1">
        <v>1128.620412</v>
      </c>
      <c r="B15389" s="1">
        <v>1539.4982070000001</v>
      </c>
    </row>
    <row r="15390" spans="1:2">
      <c r="A15390" s="1">
        <v>1128.6199160000001</v>
      </c>
      <c r="B15390" s="1">
        <v>1539.4982339999999</v>
      </c>
    </row>
    <row r="15391" spans="1:2">
      <c r="A15391" s="1">
        <v>1128.61942</v>
      </c>
      <c r="B15391" s="1">
        <v>1539.4982600000001</v>
      </c>
    </row>
    <row r="15392" spans="1:2">
      <c r="A15392" s="1">
        <v>1128.6189240000001</v>
      </c>
      <c r="B15392" s="1">
        <v>1539.498286</v>
      </c>
    </row>
    <row r="15393" spans="1:2">
      <c r="A15393" s="1">
        <v>1128.6184270000001</v>
      </c>
      <c r="B15393" s="1">
        <v>1539.4983119999999</v>
      </c>
    </row>
    <row r="15394" spans="1:2">
      <c r="A15394" s="1">
        <v>1128.617931</v>
      </c>
      <c r="B15394" s="1">
        <v>1539.4983380000001</v>
      </c>
    </row>
    <row r="15395" spans="1:2">
      <c r="A15395" s="1">
        <v>1128.6174349999999</v>
      </c>
      <c r="B15395" s="1">
        <v>1539.498364</v>
      </c>
    </row>
    <row r="15396" spans="1:2">
      <c r="A15396" s="1">
        <v>1128.616939</v>
      </c>
      <c r="B15396" s="1">
        <v>1539.49839</v>
      </c>
    </row>
    <row r="15397" spans="1:2">
      <c r="A15397" s="1">
        <v>1128.6164429999999</v>
      </c>
      <c r="B15397" s="1">
        <v>1539.4984159999999</v>
      </c>
    </row>
    <row r="15398" spans="1:2">
      <c r="A15398" s="1">
        <v>1128.615947</v>
      </c>
      <c r="B15398" s="1">
        <v>1539.498441</v>
      </c>
    </row>
    <row r="15399" spans="1:2">
      <c r="A15399" s="1">
        <v>1128.6154509999999</v>
      </c>
      <c r="B15399" s="1">
        <v>1539.4984669999999</v>
      </c>
    </row>
    <row r="15400" spans="1:2">
      <c r="A15400" s="1">
        <v>1128.6149559999999</v>
      </c>
      <c r="B15400" s="1">
        <v>1539.4984930000001</v>
      </c>
    </row>
    <row r="15401" spans="1:2">
      <c r="A15401" s="1">
        <v>1128.61446</v>
      </c>
      <c r="B15401" s="1">
        <v>1539.4985180000001</v>
      </c>
    </row>
    <row r="15402" spans="1:2">
      <c r="A15402" s="1">
        <v>1128.6139639999999</v>
      </c>
      <c r="B15402" s="1">
        <v>1539.4985429999999</v>
      </c>
    </row>
    <row r="15403" spans="1:2">
      <c r="A15403" s="1">
        <v>1128.613468</v>
      </c>
      <c r="B15403" s="1">
        <v>1539.4985690000001</v>
      </c>
    </row>
    <row r="15404" spans="1:2">
      <c r="A15404" s="1">
        <v>1128.612973</v>
      </c>
      <c r="B15404" s="1">
        <v>1539.4985939999999</v>
      </c>
    </row>
    <row r="15405" spans="1:2">
      <c r="A15405" s="1">
        <v>1128.6124769999999</v>
      </c>
      <c r="B15405" s="1">
        <v>1539.498619</v>
      </c>
    </row>
    <row r="15406" spans="1:2">
      <c r="A15406" s="1">
        <v>1128.611981</v>
      </c>
      <c r="B15406" s="1">
        <v>1539.498644</v>
      </c>
    </row>
    <row r="15407" spans="1:2">
      <c r="A15407" s="1">
        <v>1128.611486</v>
      </c>
      <c r="B15407" s="1">
        <v>1539.4986690000001</v>
      </c>
    </row>
    <row r="15408" spans="1:2">
      <c r="A15408" s="1">
        <v>1128.6109899999999</v>
      </c>
      <c r="B15408" s="1">
        <v>1539.4986939999999</v>
      </c>
    </row>
    <row r="15409" spans="1:2">
      <c r="A15409" s="1">
        <v>1128.6104949999999</v>
      </c>
      <c r="B15409" s="1">
        <v>1539.4987189999999</v>
      </c>
    </row>
    <row r="15410" spans="1:2">
      <c r="A15410" s="1">
        <v>1128.609999</v>
      </c>
      <c r="B15410" s="1">
        <v>1539.498744</v>
      </c>
    </row>
    <row r="15411" spans="1:2">
      <c r="A15411" s="1">
        <v>1128.609504</v>
      </c>
      <c r="B15411" s="1">
        <v>1539.4987679999999</v>
      </c>
    </row>
    <row r="15412" spans="1:2">
      <c r="A15412" s="1">
        <v>1128.6090079999999</v>
      </c>
      <c r="B15412" s="1">
        <v>1539.498793</v>
      </c>
    </row>
    <row r="15413" spans="1:2">
      <c r="A15413" s="1">
        <v>1128.6085129999999</v>
      </c>
      <c r="B15413" s="1">
        <v>1539.498818</v>
      </c>
    </row>
    <row r="15414" spans="1:2">
      <c r="A15414" s="1">
        <v>1128.6080179999999</v>
      </c>
      <c r="B15414" s="1">
        <v>1539.498842</v>
      </c>
    </row>
    <row r="15415" spans="1:2">
      <c r="A15415" s="1">
        <v>1128.607522</v>
      </c>
      <c r="B15415" s="1">
        <v>1539.4988659999999</v>
      </c>
    </row>
    <row r="15416" spans="1:2">
      <c r="A15416" s="1">
        <v>1128.607027</v>
      </c>
      <c r="B15416" s="1">
        <v>1539.498891</v>
      </c>
    </row>
    <row r="15417" spans="1:2">
      <c r="A15417" s="1">
        <v>1128.606532</v>
      </c>
      <c r="B15417" s="1">
        <v>1539.4989149999999</v>
      </c>
    </row>
    <row r="15418" spans="1:2">
      <c r="A15418" s="1">
        <v>1128.606037</v>
      </c>
      <c r="B15418" s="1">
        <v>1539.4989390000001</v>
      </c>
    </row>
    <row r="15419" spans="1:2">
      <c r="A15419" s="1">
        <v>1128.605542</v>
      </c>
      <c r="B15419" s="1">
        <v>1539.498963</v>
      </c>
    </row>
    <row r="15420" spans="1:2">
      <c r="A15420" s="1">
        <v>1128.605047</v>
      </c>
      <c r="B15420" s="1">
        <v>1539.4989869999999</v>
      </c>
    </row>
    <row r="15421" spans="1:2">
      <c r="A15421" s="1">
        <v>1128.604552</v>
      </c>
      <c r="B15421" s="1">
        <v>1539.4990110000001</v>
      </c>
    </row>
    <row r="15422" spans="1:2">
      <c r="A15422" s="1">
        <v>1128.604057</v>
      </c>
      <c r="B15422" s="1">
        <v>1539.499035</v>
      </c>
    </row>
    <row r="15423" spans="1:2">
      <c r="A15423" s="1">
        <v>1128.603562</v>
      </c>
      <c r="B15423" s="1">
        <v>1539.499059</v>
      </c>
    </row>
    <row r="15424" spans="1:2">
      <c r="A15424" s="1">
        <v>1128.603067</v>
      </c>
      <c r="B15424" s="1">
        <v>1539.499082</v>
      </c>
    </row>
    <row r="15425" spans="1:2">
      <c r="A15425" s="1">
        <v>1128.602572</v>
      </c>
      <c r="B15425" s="1">
        <v>1539.499106</v>
      </c>
    </row>
    <row r="15426" spans="1:2">
      <c r="A15426" s="1">
        <v>1128.602077</v>
      </c>
      <c r="B15426" s="1">
        <v>1539.499129</v>
      </c>
    </row>
    <row r="15427" spans="1:2">
      <c r="A15427" s="1">
        <v>1128.6015829999999</v>
      </c>
      <c r="B15427" s="1">
        <v>1539.499153</v>
      </c>
    </row>
    <row r="15428" spans="1:2">
      <c r="A15428" s="1">
        <v>1128.6010879999999</v>
      </c>
      <c r="B15428" s="1">
        <v>1539.499176</v>
      </c>
    </row>
    <row r="15429" spans="1:2">
      <c r="A15429" s="1">
        <v>1128.6005929999999</v>
      </c>
      <c r="B15429" s="1">
        <v>1539.4991990000001</v>
      </c>
    </row>
    <row r="15430" spans="1:2">
      <c r="A15430" s="1">
        <v>1128.600099</v>
      </c>
      <c r="B15430" s="1">
        <v>1539.499223</v>
      </c>
    </row>
    <row r="15431" spans="1:2">
      <c r="A15431" s="1">
        <v>1128.599604</v>
      </c>
      <c r="B15431" s="1">
        <v>1539.4992460000001</v>
      </c>
    </row>
    <row r="15432" spans="1:2">
      <c r="A15432" s="1">
        <v>1128.599109</v>
      </c>
      <c r="B15432" s="1">
        <v>1539.4992689999999</v>
      </c>
    </row>
    <row r="15433" spans="1:2">
      <c r="A15433" s="1">
        <v>1128.5986150000001</v>
      </c>
      <c r="B15433" s="1">
        <v>1539.499292</v>
      </c>
    </row>
    <row r="15434" spans="1:2">
      <c r="A15434" s="1">
        <v>1128.5981200000001</v>
      </c>
      <c r="B15434" s="1">
        <v>1539.499315</v>
      </c>
    </row>
    <row r="15435" spans="1:2">
      <c r="A15435" s="1">
        <v>1128.597626</v>
      </c>
      <c r="B15435" s="1">
        <v>1539.499337</v>
      </c>
    </row>
    <row r="15436" spans="1:2">
      <c r="A15436" s="1">
        <v>1128.597131</v>
      </c>
      <c r="B15436" s="1">
        <v>1539.49936</v>
      </c>
    </row>
    <row r="15437" spans="1:2">
      <c r="A15437" s="1">
        <v>1128.5966370000001</v>
      </c>
      <c r="B15437" s="1">
        <v>1539.4993830000001</v>
      </c>
    </row>
    <row r="15438" spans="1:2">
      <c r="A15438" s="1">
        <v>1128.596143</v>
      </c>
      <c r="B15438" s="1">
        <v>1539.499405</v>
      </c>
    </row>
    <row r="15439" spans="1:2">
      <c r="A15439" s="1">
        <v>1128.5956490000001</v>
      </c>
      <c r="B15439" s="1">
        <v>1539.4994280000001</v>
      </c>
    </row>
    <row r="15440" spans="1:2">
      <c r="A15440" s="1">
        <v>1128.5951540000001</v>
      </c>
      <c r="B15440" s="1">
        <v>1539.49945</v>
      </c>
    </row>
    <row r="15441" spans="1:2">
      <c r="A15441" s="1">
        <v>1128.59466</v>
      </c>
      <c r="B15441" s="1">
        <v>1539.4994730000001</v>
      </c>
    </row>
    <row r="15442" spans="1:2">
      <c r="A15442" s="1">
        <v>1128.5941660000001</v>
      </c>
      <c r="B15442" s="1">
        <v>1539.499495</v>
      </c>
    </row>
    <row r="15443" spans="1:2">
      <c r="A15443" s="1">
        <v>1128.593672</v>
      </c>
      <c r="B15443" s="1">
        <v>1539.499517</v>
      </c>
    </row>
    <row r="15444" spans="1:2">
      <c r="A15444" s="1">
        <v>1128.5931780000001</v>
      </c>
      <c r="B15444" s="1">
        <v>1539.4995389999999</v>
      </c>
    </row>
    <row r="15445" spans="1:2">
      <c r="A15445" s="1">
        <v>1128.592684</v>
      </c>
      <c r="B15445" s="1">
        <v>1539.4995610000001</v>
      </c>
    </row>
    <row r="15446" spans="1:2">
      <c r="A15446" s="1">
        <v>1128.5921900000001</v>
      </c>
      <c r="B15446" s="1">
        <v>1539.499583</v>
      </c>
    </row>
    <row r="15447" spans="1:2">
      <c r="A15447" s="1">
        <v>1128.591696</v>
      </c>
      <c r="B15447" s="1">
        <v>1539.499605</v>
      </c>
    </row>
    <row r="15448" spans="1:2">
      <c r="A15448" s="1">
        <v>1128.5912020000001</v>
      </c>
      <c r="B15448" s="1">
        <v>1539.4996269999999</v>
      </c>
    </row>
    <row r="15449" spans="1:2">
      <c r="A15449" s="1">
        <v>1128.5907079999999</v>
      </c>
      <c r="B15449" s="1">
        <v>1539.4996490000001</v>
      </c>
    </row>
    <row r="15450" spans="1:2">
      <c r="A15450" s="1">
        <v>1128.5902140000001</v>
      </c>
      <c r="B15450" s="1">
        <v>1539.4996699999999</v>
      </c>
    </row>
    <row r="15451" spans="1:2">
      <c r="A15451" s="1">
        <v>1128.5897199999999</v>
      </c>
      <c r="B15451" s="1">
        <v>1539.4996920000001</v>
      </c>
    </row>
    <row r="15452" spans="1:2">
      <c r="A15452" s="1">
        <v>1128.5892269999999</v>
      </c>
      <c r="B15452" s="1">
        <v>1539.4997129999999</v>
      </c>
    </row>
    <row r="15453" spans="1:2">
      <c r="A15453" s="1">
        <v>1128.588733</v>
      </c>
      <c r="B15453" s="1">
        <v>1539.4997350000001</v>
      </c>
    </row>
    <row r="15454" spans="1:2">
      <c r="A15454" s="1">
        <v>1128.5882389999999</v>
      </c>
      <c r="B15454" s="1">
        <v>1539.4997559999999</v>
      </c>
    </row>
    <row r="15455" spans="1:2">
      <c r="A15455" s="1">
        <v>1128.5877459999999</v>
      </c>
      <c r="B15455" s="1">
        <v>1539.499777</v>
      </c>
    </row>
    <row r="15456" spans="1:2">
      <c r="A15456" s="1">
        <v>1128.587252</v>
      </c>
      <c r="B15456" s="1">
        <v>1539.4997989999999</v>
      </c>
    </row>
    <row r="15457" spans="1:2">
      <c r="A15457" s="1">
        <v>1128.5867579999999</v>
      </c>
      <c r="B15457" s="1">
        <v>1539.49982</v>
      </c>
    </row>
    <row r="15458" spans="1:2">
      <c r="A15458" s="1">
        <v>1128.5862649999999</v>
      </c>
      <c r="B15458" s="1">
        <v>1539.4998410000001</v>
      </c>
    </row>
    <row r="15459" spans="1:2">
      <c r="A15459" s="1">
        <v>1128.585771</v>
      </c>
      <c r="B15459" s="1">
        <v>1539.4998619999999</v>
      </c>
    </row>
    <row r="15460" spans="1:2">
      <c r="A15460" s="1">
        <v>1128.585278</v>
      </c>
      <c r="B15460" s="1">
        <v>1539.499883</v>
      </c>
    </row>
    <row r="15461" spans="1:2">
      <c r="A15461" s="1">
        <v>1128.584785</v>
      </c>
      <c r="B15461" s="1">
        <v>1539.4999029999999</v>
      </c>
    </row>
    <row r="15462" spans="1:2">
      <c r="A15462" s="1">
        <v>1128.5842909999999</v>
      </c>
      <c r="B15462" s="1">
        <v>1539.499924</v>
      </c>
    </row>
    <row r="15463" spans="1:2">
      <c r="A15463" s="1">
        <v>1128.5837979999999</v>
      </c>
      <c r="B15463" s="1">
        <v>1539.499945</v>
      </c>
    </row>
    <row r="15464" spans="1:2">
      <c r="A15464" s="1">
        <v>1128.5833050000001</v>
      </c>
      <c r="B15464" s="1">
        <v>1539.499965</v>
      </c>
    </row>
    <row r="15465" spans="1:2">
      <c r="A15465" s="1">
        <v>1128.582811</v>
      </c>
      <c r="B15465" s="1">
        <v>1539.499986</v>
      </c>
    </row>
    <row r="15466" spans="1:2">
      <c r="A15466" s="1">
        <v>1128.582318</v>
      </c>
      <c r="B15466" s="1">
        <v>1539.500006</v>
      </c>
    </row>
    <row r="15467" spans="1:2">
      <c r="A15467" s="1">
        <v>1128.581825</v>
      </c>
      <c r="B15467" s="1">
        <v>1539.500027</v>
      </c>
    </row>
    <row r="15468" spans="1:2">
      <c r="A15468" s="1">
        <v>1128.581332</v>
      </c>
      <c r="B15468" s="1">
        <v>1539.500047</v>
      </c>
    </row>
    <row r="15469" spans="1:2">
      <c r="A15469" s="1">
        <v>1128.580839</v>
      </c>
      <c r="B15469" s="1">
        <v>1539.5000669999999</v>
      </c>
    </row>
    <row r="15470" spans="1:2">
      <c r="A15470" s="1">
        <v>1128.580346</v>
      </c>
      <c r="B15470" s="1">
        <v>1539.5000869999999</v>
      </c>
    </row>
    <row r="15471" spans="1:2">
      <c r="A15471" s="1">
        <v>1128.579853</v>
      </c>
      <c r="B15471" s="1">
        <v>1539.5001070000001</v>
      </c>
    </row>
    <row r="15472" spans="1:2">
      <c r="A15472" s="1">
        <v>1128.57936</v>
      </c>
      <c r="B15472" s="1">
        <v>1539.500127</v>
      </c>
    </row>
    <row r="15473" spans="1:2">
      <c r="A15473" s="1">
        <v>1128.5788669999999</v>
      </c>
      <c r="B15473" s="1">
        <v>1539.500147</v>
      </c>
    </row>
    <row r="15474" spans="1:2">
      <c r="A15474" s="1">
        <v>1128.5783739999999</v>
      </c>
      <c r="B15474" s="1">
        <v>1539.5001669999999</v>
      </c>
    </row>
    <row r="15475" spans="1:2">
      <c r="A15475" s="1">
        <v>1128.5778809999999</v>
      </c>
      <c r="B15475" s="1">
        <v>1539.500186</v>
      </c>
    </row>
    <row r="15476" spans="1:2">
      <c r="A15476" s="1">
        <v>1128.5773879999999</v>
      </c>
      <c r="B15476" s="1">
        <v>1539.5002059999999</v>
      </c>
    </row>
    <row r="15477" spans="1:2">
      <c r="A15477" s="1">
        <v>1128.576896</v>
      </c>
      <c r="B15477" s="1">
        <v>1539.5002260000001</v>
      </c>
    </row>
    <row r="15478" spans="1:2">
      <c r="A15478" s="1">
        <v>1128.576403</v>
      </c>
      <c r="B15478" s="1">
        <v>1539.5002449999999</v>
      </c>
    </row>
    <row r="15479" spans="1:2">
      <c r="A15479" s="1">
        <v>1128.57591</v>
      </c>
      <c r="B15479" s="1">
        <v>1539.500264</v>
      </c>
    </row>
    <row r="15480" spans="1:2">
      <c r="A15480" s="1">
        <v>1128.5754179999999</v>
      </c>
      <c r="B15480" s="1">
        <v>1539.500284</v>
      </c>
    </row>
    <row r="15481" spans="1:2">
      <c r="A15481" s="1">
        <v>1128.5749249999999</v>
      </c>
      <c r="B15481" s="1">
        <v>1539.500303</v>
      </c>
    </row>
    <row r="15482" spans="1:2">
      <c r="A15482" s="1">
        <v>1128.574433</v>
      </c>
      <c r="B15482" s="1">
        <v>1539.5003220000001</v>
      </c>
    </row>
    <row r="15483" spans="1:2">
      <c r="A15483" s="1">
        <v>1128.57394</v>
      </c>
      <c r="B15483" s="1">
        <v>1539.5003409999999</v>
      </c>
    </row>
    <row r="15484" spans="1:2">
      <c r="A15484" s="1">
        <v>1128.5734480000001</v>
      </c>
      <c r="B15484" s="1">
        <v>1539.50036</v>
      </c>
    </row>
    <row r="15485" spans="1:2">
      <c r="A15485" s="1">
        <v>1128.5729550000001</v>
      </c>
      <c r="B15485" s="1">
        <v>1539.5003790000001</v>
      </c>
    </row>
    <row r="15486" spans="1:2">
      <c r="A15486" s="1">
        <v>1128.572463</v>
      </c>
      <c r="B15486" s="1">
        <v>1539.5003979999999</v>
      </c>
    </row>
    <row r="15487" spans="1:2">
      <c r="A15487" s="1">
        <v>1128.57197</v>
      </c>
      <c r="B15487" s="1">
        <v>1539.500417</v>
      </c>
    </row>
    <row r="15488" spans="1:2">
      <c r="A15488" s="1">
        <v>1128.5714780000001</v>
      </c>
      <c r="B15488" s="1">
        <v>1539.500436</v>
      </c>
    </row>
    <row r="15489" spans="1:2">
      <c r="A15489" s="1">
        <v>1128.5709859999999</v>
      </c>
      <c r="B15489" s="1">
        <v>1539.500454</v>
      </c>
    </row>
    <row r="15490" spans="1:2">
      <c r="A15490" s="1">
        <v>1128.5704940000001</v>
      </c>
      <c r="B15490" s="1">
        <v>1539.5004730000001</v>
      </c>
    </row>
    <row r="15491" spans="1:2">
      <c r="A15491" s="1">
        <v>1128.570001</v>
      </c>
      <c r="B15491" s="1">
        <v>1539.500491</v>
      </c>
    </row>
    <row r="15492" spans="1:2">
      <c r="A15492" s="1">
        <v>1128.5695089999999</v>
      </c>
      <c r="B15492" s="1">
        <v>1539.5005100000001</v>
      </c>
    </row>
    <row r="15493" spans="1:2">
      <c r="A15493" s="1">
        <v>1128.569017</v>
      </c>
      <c r="B15493" s="1">
        <v>1539.500528</v>
      </c>
    </row>
    <row r="15494" spans="1:2">
      <c r="A15494" s="1">
        <v>1128.5685249999999</v>
      </c>
      <c r="B15494" s="1">
        <v>1539.500546</v>
      </c>
    </row>
    <row r="15495" spans="1:2">
      <c r="A15495" s="1">
        <v>1128.568033</v>
      </c>
      <c r="B15495" s="1">
        <v>1539.5005639999999</v>
      </c>
    </row>
    <row r="15496" spans="1:2">
      <c r="A15496" s="1">
        <v>1128.5675409999999</v>
      </c>
      <c r="B15496" s="1">
        <v>1539.500583</v>
      </c>
    </row>
    <row r="15497" spans="1:2">
      <c r="A15497" s="1">
        <v>1128.567049</v>
      </c>
      <c r="B15497" s="1">
        <v>1539.500601</v>
      </c>
    </row>
    <row r="15498" spans="1:2">
      <c r="A15498" s="1">
        <v>1128.5665570000001</v>
      </c>
      <c r="B15498" s="1">
        <v>1539.5006189999999</v>
      </c>
    </row>
    <row r="15499" spans="1:2">
      <c r="A15499" s="1">
        <v>1128.566065</v>
      </c>
      <c r="B15499" s="1">
        <v>1539.500636</v>
      </c>
    </row>
    <row r="15500" spans="1:2">
      <c r="A15500" s="1">
        <v>1128.565574</v>
      </c>
      <c r="B15500" s="1">
        <v>1539.5006539999999</v>
      </c>
    </row>
    <row r="15501" spans="1:2">
      <c r="A15501" s="1">
        <v>1128.5650820000001</v>
      </c>
      <c r="B15501" s="1">
        <v>1539.5006719999999</v>
      </c>
    </row>
    <row r="15502" spans="1:2">
      <c r="A15502" s="1">
        <v>1128.56459</v>
      </c>
      <c r="B15502" s="1">
        <v>1539.5006900000001</v>
      </c>
    </row>
    <row r="15503" spans="1:2">
      <c r="A15503" s="1">
        <v>1128.5640980000001</v>
      </c>
      <c r="B15503" s="1">
        <v>1539.5007069999999</v>
      </c>
    </row>
    <row r="15504" spans="1:2">
      <c r="A15504" s="1">
        <v>1128.563607</v>
      </c>
      <c r="B15504" s="1">
        <v>1539.5007250000001</v>
      </c>
    </row>
    <row r="15505" spans="1:2">
      <c r="A15505" s="1">
        <v>1128.5631149999999</v>
      </c>
      <c r="B15505" s="1">
        <v>1539.5007419999999</v>
      </c>
    </row>
    <row r="15506" spans="1:2">
      <c r="A15506" s="1">
        <v>1128.5626239999999</v>
      </c>
      <c r="B15506" s="1">
        <v>1539.500759</v>
      </c>
    </row>
    <row r="15507" spans="1:2">
      <c r="A15507" s="1">
        <v>1128.562132</v>
      </c>
      <c r="B15507" s="1">
        <v>1539.500777</v>
      </c>
    </row>
    <row r="15508" spans="1:2">
      <c r="A15508" s="1">
        <v>1128.561641</v>
      </c>
      <c r="B15508" s="1">
        <v>1539.500794</v>
      </c>
    </row>
    <row r="15509" spans="1:2">
      <c r="A15509" s="1">
        <v>1128.5611489999999</v>
      </c>
      <c r="B15509" s="1">
        <v>1539.5008110000001</v>
      </c>
    </row>
    <row r="15510" spans="1:2">
      <c r="A15510" s="1">
        <v>1128.5606580000001</v>
      </c>
      <c r="B15510" s="1">
        <v>1539.500828</v>
      </c>
    </row>
    <row r="15511" spans="1:2">
      <c r="A15511" s="1">
        <v>1128.560166</v>
      </c>
      <c r="B15511" s="1">
        <v>1539.500845</v>
      </c>
    </row>
    <row r="15512" spans="1:2">
      <c r="A15512" s="1">
        <v>1128.559675</v>
      </c>
      <c r="B15512" s="1">
        <v>1539.5008620000001</v>
      </c>
    </row>
    <row r="15513" spans="1:2">
      <c r="A15513" s="1">
        <v>1128.559184</v>
      </c>
      <c r="B15513" s="1">
        <v>1539.5008780000001</v>
      </c>
    </row>
    <row r="15514" spans="1:2">
      <c r="A15514" s="1">
        <v>1128.5586920000001</v>
      </c>
      <c r="B15514" s="1">
        <v>1539.5008949999999</v>
      </c>
    </row>
    <row r="15515" spans="1:2">
      <c r="A15515" s="1">
        <v>1128.5582010000001</v>
      </c>
      <c r="B15515" s="1">
        <v>1539.500912</v>
      </c>
    </row>
    <row r="15516" spans="1:2">
      <c r="A15516" s="1">
        <v>1128.55771</v>
      </c>
      <c r="B15516" s="1">
        <v>1539.5009279999999</v>
      </c>
    </row>
    <row r="15517" spans="1:2">
      <c r="A15517" s="1">
        <v>1128.557219</v>
      </c>
      <c r="B15517" s="1">
        <v>1539.500945</v>
      </c>
    </row>
    <row r="15518" spans="1:2">
      <c r="A15518" s="1">
        <v>1128.556728</v>
      </c>
      <c r="B15518" s="1">
        <v>1539.500961</v>
      </c>
    </row>
    <row r="15519" spans="1:2">
      <c r="A15519" s="1">
        <v>1128.556237</v>
      </c>
      <c r="B15519" s="1">
        <v>1539.500978</v>
      </c>
    </row>
    <row r="15520" spans="1:2">
      <c r="A15520" s="1">
        <v>1128.555746</v>
      </c>
      <c r="B15520" s="1">
        <v>1539.500994</v>
      </c>
    </row>
    <row r="15521" spans="1:2">
      <c r="A15521" s="1">
        <v>1128.555255</v>
      </c>
      <c r="B15521" s="1">
        <v>1539.50101</v>
      </c>
    </row>
    <row r="15522" spans="1:2">
      <c r="A15522" s="1">
        <v>1128.554764</v>
      </c>
      <c r="B15522" s="1">
        <v>1539.5010259999999</v>
      </c>
    </row>
    <row r="15523" spans="1:2">
      <c r="A15523" s="1">
        <v>1128.554273</v>
      </c>
      <c r="B15523" s="1">
        <v>1539.5010420000001</v>
      </c>
    </row>
    <row r="15524" spans="1:2">
      <c r="A15524" s="1">
        <v>1128.553782</v>
      </c>
      <c r="B15524" s="1">
        <v>1539.5010580000001</v>
      </c>
    </row>
    <row r="15525" spans="1:2">
      <c r="A15525" s="1">
        <v>1128.5532909999999</v>
      </c>
      <c r="B15525" s="1">
        <v>1539.501074</v>
      </c>
    </row>
    <row r="15526" spans="1:2">
      <c r="A15526" s="1">
        <v>1128.5527999999999</v>
      </c>
      <c r="B15526" s="1">
        <v>1539.50109</v>
      </c>
    </row>
    <row r="15527" spans="1:2">
      <c r="A15527" s="1">
        <v>1128.55231</v>
      </c>
      <c r="B15527" s="1">
        <v>1539.5011059999999</v>
      </c>
    </row>
    <row r="15528" spans="1:2">
      <c r="A15528" s="1">
        <v>1128.551819</v>
      </c>
      <c r="B15528" s="1">
        <v>1539.501121</v>
      </c>
    </row>
    <row r="15529" spans="1:2">
      <c r="A15529" s="1">
        <v>1128.551328</v>
      </c>
      <c r="B15529" s="1">
        <v>1539.501137</v>
      </c>
    </row>
    <row r="15530" spans="1:2">
      <c r="A15530" s="1">
        <v>1128.5508380000001</v>
      </c>
      <c r="B15530" s="1">
        <v>1539.501152</v>
      </c>
    </row>
    <row r="15531" spans="1:2">
      <c r="A15531" s="1">
        <v>1128.5503470000001</v>
      </c>
      <c r="B15531" s="1">
        <v>1539.501168</v>
      </c>
    </row>
    <row r="15532" spans="1:2">
      <c r="A15532" s="1">
        <v>1128.5498560000001</v>
      </c>
      <c r="B15532" s="1">
        <v>1539.5011830000001</v>
      </c>
    </row>
    <row r="15533" spans="1:2">
      <c r="A15533" s="1">
        <v>1128.549366</v>
      </c>
      <c r="B15533" s="1">
        <v>1539.5011979999999</v>
      </c>
    </row>
    <row r="15534" spans="1:2">
      <c r="A15534" s="1">
        <v>1128.5488760000001</v>
      </c>
      <c r="B15534" s="1">
        <v>1539.501213</v>
      </c>
    </row>
    <row r="15535" spans="1:2">
      <c r="A15535" s="1">
        <v>1128.5483850000001</v>
      </c>
      <c r="B15535" s="1">
        <v>1539.501229</v>
      </c>
    </row>
    <row r="15536" spans="1:2">
      <c r="A15536" s="1">
        <v>1128.5478949999999</v>
      </c>
      <c r="B15536" s="1">
        <v>1539.501244</v>
      </c>
    </row>
    <row r="15537" spans="1:2">
      <c r="A15537" s="1">
        <v>1128.5474039999999</v>
      </c>
      <c r="B15537" s="1">
        <v>1539.5012589999999</v>
      </c>
    </row>
    <row r="15538" spans="1:2">
      <c r="A15538" s="1">
        <v>1128.546914</v>
      </c>
      <c r="B15538" s="1">
        <v>1539.5012730000001</v>
      </c>
    </row>
    <row r="15539" spans="1:2">
      <c r="A15539" s="1">
        <v>1128.5464239999999</v>
      </c>
      <c r="B15539" s="1">
        <v>1539.5012879999999</v>
      </c>
    </row>
    <row r="15540" spans="1:2">
      <c r="A15540" s="1">
        <v>1128.545934</v>
      </c>
      <c r="B15540" s="1">
        <v>1539.501303</v>
      </c>
    </row>
    <row r="15541" spans="1:2">
      <c r="A15541" s="1">
        <v>1128.545443</v>
      </c>
      <c r="B15541" s="1">
        <v>1539.5013180000001</v>
      </c>
    </row>
    <row r="15542" spans="1:2">
      <c r="A15542" s="1">
        <v>1128.5449530000001</v>
      </c>
      <c r="B15542" s="1">
        <v>1539.501332</v>
      </c>
    </row>
    <row r="15543" spans="1:2">
      <c r="A15543" s="1">
        <v>1128.544463</v>
      </c>
      <c r="B15543" s="1">
        <v>1539.5013469999999</v>
      </c>
    </row>
    <row r="15544" spans="1:2">
      <c r="A15544" s="1">
        <v>1128.5439730000001</v>
      </c>
      <c r="B15544" s="1">
        <v>1539.5013610000001</v>
      </c>
    </row>
    <row r="15545" spans="1:2">
      <c r="A15545" s="1">
        <v>1128.5434829999999</v>
      </c>
      <c r="B15545" s="1">
        <v>1539.5013750000001</v>
      </c>
    </row>
    <row r="15546" spans="1:2">
      <c r="A15546" s="1">
        <v>1128.542993</v>
      </c>
      <c r="B15546" s="1">
        <v>1539.5013899999999</v>
      </c>
    </row>
    <row r="15547" spans="1:2">
      <c r="A15547" s="1">
        <v>1128.5425029999999</v>
      </c>
      <c r="B15547" s="1">
        <v>1539.5014040000001</v>
      </c>
    </row>
    <row r="15548" spans="1:2">
      <c r="A15548" s="1">
        <v>1128.542013</v>
      </c>
      <c r="B15548" s="1">
        <v>1539.5014180000001</v>
      </c>
    </row>
    <row r="15549" spans="1:2">
      <c r="A15549" s="1">
        <v>1128.5415230000001</v>
      </c>
      <c r="B15549" s="1">
        <v>1539.501432</v>
      </c>
    </row>
    <row r="15550" spans="1:2">
      <c r="A15550" s="1">
        <v>1128.5410340000001</v>
      </c>
      <c r="B15550" s="1">
        <v>1539.501446</v>
      </c>
    </row>
    <row r="15551" spans="1:2">
      <c r="A15551" s="1">
        <v>1128.540544</v>
      </c>
      <c r="B15551" s="1">
        <v>1539.50146</v>
      </c>
    </row>
    <row r="15552" spans="1:2">
      <c r="A15552" s="1">
        <v>1128.5400540000001</v>
      </c>
      <c r="B15552" s="1">
        <v>1539.5014739999999</v>
      </c>
    </row>
    <row r="15553" spans="1:2">
      <c r="A15553" s="1">
        <v>1128.5395639999999</v>
      </c>
      <c r="B15553" s="1">
        <v>1539.5014880000001</v>
      </c>
    </row>
    <row r="15554" spans="1:2">
      <c r="A15554" s="1">
        <v>1128.5390749999999</v>
      </c>
      <c r="B15554" s="1">
        <v>1539.501501</v>
      </c>
    </row>
    <row r="15555" spans="1:2">
      <c r="A15555" s="1">
        <v>1128.538585</v>
      </c>
      <c r="B15555" s="1">
        <v>1539.5015149999999</v>
      </c>
    </row>
    <row r="15556" spans="1:2">
      <c r="A15556" s="1">
        <v>1128.5380950000001</v>
      </c>
      <c r="B15556" s="1">
        <v>1539.501528</v>
      </c>
    </row>
    <row r="15557" spans="1:2">
      <c r="A15557" s="1">
        <v>1128.5376060000001</v>
      </c>
      <c r="B15557" s="1">
        <v>1539.501542</v>
      </c>
    </row>
    <row r="15558" spans="1:2">
      <c r="A15558" s="1">
        <v>1128.537116</v>
      </c>
      <c r="B15558" s="1">
        <v>1539.5015550000001</v>
      </c>
    </row>
    <row r="15559" spans="1:2">
      <c r="A15559" s="1">
        <v>1128.536627</v>
      </c>
      <c r="B15559" s="1">
        <v>1539.5015679999999</v>
      </c>
    </row>
    <row r="15560" spans="1:2">
      <c r="A15560" s="1">
        <v>1128.5361379999999</v>
      </c>
      <c r="B15560" s="1">
        <v>1539.5015820000001</v>
      </c>
    </row>
    <row r="15561" spans="1:2">
      <c r="A15561" s="1">
        <v>1128.535648</v>
      </c>
      <c r="B15561" s="1">
        <v>1539.501595</v>
      </c>
    </row>
    <row r="15562" spans="1:2">
      <c r="A15562" s="1">
        <v>1128.535159</v>
      </c>
      <c r="B15562" s="1">
        <v>1539.501608</v>
      </c>
    </row>
    <row r="15563" spans="1:2">
      <c r="A15563" s="1">
        <v>1128.5346689999999</v>
      </c>
      <c r="B15563" s="1">
        <v>1539.5016209999999</v>
      </c>
    </row>
    <row r="15564" spans="1:2">
      <c r="A15564" s="1">
        <v>1128.5341800000001</v>
      </c>
      <c r="B15564" s="1">
        <v>1539.501634</v>
      </c>
    </row>
    <row r="15565" spans="1:2">
      <c r="A15565" s="1">
        <v>1128.5336910000001</v>
      </c>
      <c r="B15565" s="1">
        <v>1539.501647</v>
      </c>
    </row>
    <row r="15566" spans="1:2">
      <c r="A15566" s="1">
        <v>1128.5332020000001</v>
      </c>
      <c r="B15566" s="1">
        <v>1539.501659</v>
      </c>
    </row>
    <row r="15567" spans="1:2">
      <c r="A15567" s="1">
        <v>1128.5327130000001</v>
      </c>
      <c r="B15567" s="1">
        <v>1539.5016720000001</v>
      </c>
    </row>
    <row r="15568" spans="1:2">
      <c r="A15568" s="1">
        <v>1128.532224</v>
      </c>
      <c r="B15568" s="1">
        <v>1539.501685</v>
      </c>
    </row>
    <row r="15569" spans="1:2">
      <c r="A15569" s="1">
        <v>1128.5317339999999</v>
      </c>
      <c r="B15569" s="1">
        <v>1539.5016969999999</v>
      </c>
    </row>
    <row r="15570" spans="1:2">
      <c r="A15570" s="1">
        <v>1128.5312449999999</v>
      </c>
      <c r="B15570" s="1">
        <v>1539.50171</v>
      </c>
    </row>
    <row r="15571" spans="1:2">
      <c r="A15571" s="1">
        <v>1128.5307560000001</v>
      </c>
      <c r="B15571" s="1">
        <v>1539.501722</v>
      </c>
    </row>
    <row r="15572" spans="1:2">
      <c r="A15572" s="1">
        <v>1128.530268</v>
      </c>
      <c r="B15572" s="1">
        <v>1539.5017339999999</v>
      </c>
    </row>
    <row r="15573" spans="1:2">
      <c r="A15573" s="1">
        <v>1128.529779</v>
      </c>
      <c r="B15573" s="1">
        <v>1539.5017459999999</v>
      </c>
    </row>
    <row r="15574" spans="1:2">
      <c r="A15574" s="1">
        <v>1128.5292899999999</v>
      </c>
      <c r="B15574" s="1">
        <v>1539.501759</v>
      </c>
    </row>
    <row r="15575" spans="1:2">
      <c r="A15575" s="1">
        <v>1128.5288009999999</v>
      </c>
      <c r="B15575" s="1">
        <v>1539.501771</v>
      </c>
    </row>
    <row r="15576" spans="1:2">
      <c r="A15576" s="1">
        <v>1128.5283119999999</v>
      </c>
      <c r="B15576" s="1">
        <v>1539.5017829999999</v>
      </c>
    </row>
    <row r="15577" spans="1:2">
      <c r="A15577" s="1">
        <v>1128.5278229999999</v>
      </c>
      <c r="B15577" s="1">
        <v>1539.5017949999999</v>
      </c>
    </row>
    <row r="15578" spans="1:2">
      <c r="A15578" s="1">
        <v>1128.527335</v>
      </c>
      <c r="B15578" s="1">
        <v>1539.501806</v>
      </c>
    </row>
    <row r="15579" spans="1:2">
      <c r="A15579" s="1">
        <v>1128.526846</v>
      </c>
      <c r="B15579" s="1">
        <v>1539.501818</v>
      </c>
    </row>
    <row r="15580" spans="1:2">
      <c r="A15580" s="1">
        <v>1128.526357</v>
      </c>
      <c r="B15580" s="1">
        <v>1539.5018299999999</v>
      </c>
    </row>
    <row r="15581" spans="1:2">
      <c r="A15581" s="1">
        <v>1128.5258690000001</v>
      </c>
      <c r="B15581" s="1">
        <v>1539.5018419999999</v>
      </c>
    </row>
    <row r="15582" spans="1:2">
      <c r="A15582" s="1">
        <v>1128.52538</v>
      </c>
      <c r="B15582" s="1">
        <v>1539.501853</v>
      </c>
    </row>
    <row r="15583" spans="1:2">
      <c r="A15583" s="1">
        <v>1128.5248919999999</v>
      </c>
      <c r="B15583" s="1">
        <v>1539.501865</v>
      </c>
    </row>
    <row r="15584" spans="1:2">
      <c r="A15584" s="1">
        <v>1128.5244029999999</v>
      </c>
      <c r="B15584" s="1">
        <v>1539.501876</v>
      </c>
    </row>
    <row r="15585" spans="1:2">
      <c r="A15585" s="1">
        <v>1128.523915</v>
      </c>
      <c r="B15585" s="1">
        <v>1539.5018869999999</v>
      </c>
    </row>
    <row r="15586" spans="1:2">
      <c r="A15586" s="1">
        <v>1128.523426</v>
      </c>
      <c r="B15586" s="1">
        <v>1539.5018990000001</v>
      </c>
    </row>
    <row r="15587" spans="1:2">
      <c r="A15587" s="1">
        <v>1128.5229380000001</v>
      </c>
      <c r="B15587" s="1">
        <v>1539.50191</v>
      </c>
    </row>
    <row r="15588" spans="1:2">
      <c r="A15588" s="1">
        <v>1128.5224499999999</v>
      </c>
      <c r="B15588" s="1">
        <v>1539.501921</v>
      </c>
    </row>
    <row r="15589" spans="1:2">
      <c r="A15589" s="1">
        <v>1128.521962</v>
      </c>
      <c r="B15589" s="1">
        <v>1539.5019319999999</v>
      </c>
    </row>
    <row r="15590" spans="1:2">
      <c r="A15590" s="1">
        <v>1128.521473</v>
      </c>
      <c r="B15590" s="1">
        <v>1539.501943</v>
      </c>
    </row>
    <row r="15591" spans="1:2">
      <c r="A15591" s="1">
        <v>1128.5209850000001</v>
      </c>
      <c r="B15591" s="1">
        <v>1539.5019540000001</v>
      </c>
    </row>
    <row r="15592" spans="1:2">
      <c r="A15592" s="1">
        <v>1128.520497</v>
      </c>
      <c r="B15592" s="1">
        <v>1539.501964</v>
      </c>
    </row>
    <row r="15593" spans="1:2">
      <c r="A15593" s="1">
        <v>1128.5200090000001</v>
      </c>
      <c r="B15593" s="1">
        <v>1539.5019749999999</v>
      </c>
    </row>
    <row r="15594" spans="1:2">
      <c r="A15594" s="1">
        <v>1128.5195209999999</v>
      </c>
      <c r="B15594" s="1">
        <v>1539.501986</v>
      </c>
    </row>
    <row r="15595" spans="1:2">
      <c r="A15595" s="1">
        <v>1128.519033</v>
      </c>
      <c r="B15595" s="1">
        <v>1539.501996</v>
      </c>
    </row>
    <row r="15596" spans="1:2">
      <c r="A15596" s="1">
        <v>1128.5185449999999</v>
      </c>
      <c r="B15596" s="1">
        <v>1539.502007</v>
      </c>
    </row>
    <row r="15597" spans="1:2">
      <c r="A15597" s="1">
        <v>1128.518057</v>
      </c>
      <c r="B15597" s="1">
        <v>1539.502017</v>
      </c>
    </row>
    <row r="15598" spans="1:2">
      <c r="A15598" s="1">
        <v>1128.5175690000001</v>
      </c>
      <c r="B15598" s="1">
        <v>1539.5020280000001</v>
      </c>
    </row>
    <row r="15599" spans="1:2">
      <c r="A15599" s="1">
        <v>1128.517081</v>
      </c>
      <c r="B15599" s="1">
        <v>1539.5020380000001</v>
      </c>
    </row>
    <row r="15600" spans="1:2">
      <c r="A15600" s="1">
        <v>1128.5165930000001</v>
      </c>
      <c r="B15600" s="1">
        <v>1539.5020480000001</v>
      </c>
    </row>
    <row r="15601" spans="1:2">
      <c r="A15601" s="1">
        <v>1128.5161049999999</v>
      </c>
      <c r="B15601" s="1">
        <v>1539.502058</v>
      </c>
    </row>
    <row r="15602" spans="1:2">
      <c r="A15602" s="1">
        <v>1128.5156179999999</v>
      </c>
      <c r="B15602" s="1">
        <v>1539.502068</v>
      </c>
    </row>
    <row r="15603" spans="1:2">
      <c r="A15603" s="1">
        <v>1128.51513</v>
      </c>
      <c r="B15603" s="1">
        <v>1539.502078</v>
      </c>
    </row>
    <row r="15604" spans="1:2">
      <c r="A15604" s="1">
        <v>1128.5146420000001</v>
      </c>
      <c r="B15604" s="1">
        <v>1539.502088</v>
      </c>
    </row>
    <row r="15605" spans="1:2">
      <c r="A15605" s="1">
        <v>1128.5141550000001</v>
      </c>
      <c r="B15605" s="1">
        <v>1539.5020979999999</v>
      </c>
    </row>
    <row r="15606" spans="1:2">
      <c r="A15606" s="1">
        <v>1128.5136669999999</v>
      </c>
      <c r="B15606" s="1">
        <v>1539.5021079999999</v>
      </c>
    </row>
    <row r="15607" spans="1:2">
      <c r="A15607" s="1">
        <v>1128.513179</v>
      </c>
      <c r="B15607" s="1">
        <v>1539.502117</v>
      </c>
    </row>
    <row r="15608" spans="1:2">
      <c r="A15608" s="1">
        <v>1128.512692</v>
      </c>
      <c r="B15608" s="1">
        <v>1539.502127</v>
      </c>
    </row>
    <row r="15609" spans="1:2">
      <c r="A15609" s="1">
        <v>1128.5122040000001</v>
      </c>
      <c r="B15609" s="1">
        <v>1539.5021360000001</v>
      </c>
    </row>
    <row r="15610" spans="1:2">
      <c r="A15610" s="1">
        <v>1128.5117170000001</v>
      </c>
      <c r="B15610" s="1">
        <v>1539.502146</v>
      </c>
    </row>
    <row r="15611" spans="1:2">
      <c r="A15611" s="1">
        <v>1128.5112300000001</v>
      </c>
      <c r="B15611" s="1">
        <v>1539.5021549999999</v>
      </c>
    </row>
    <row r="15612" spans="1:2">
      <c r="A15612" s="1">
        <v>1128.5107419999999</v>
      </c>
      <c r="B15612" s="1">
        <v>1539.502164</v>
      </c>
    </row>
    <row r="15613" spans="1:2">
      <c r="A15613" s="1">
        <v>1128.5102549999999</v>
      </c>
      <c r="B15613" s="1">
        <v>1539.502174</v>
      </c>
    </row>
    <row r="15614" spans="1:2">
      <c r="A15614" s="1">
        <v>1128.5097679999999</v>
      </c>
      <c r="B15614" s="1">
        <v>1539.5021830000001</v>
      </c>
    </row>
    <row r="15615" spans="1:2">
      <c r="A15615" s="1">
        <v>1128.50928</v>
      </c>
      <c r="B15615" s="1">
        <v>1539.5021919999999</v>
      </c>
    </row>
    <row r="15616" spans="1:2">
      <c r="A15616" s="1">
        <v>1128.508793</v>
      </c>
      <c r="B15616" s="1">
        <v>1539.502201</v>
      </c>
    </row>
    <row r="15617" spans="1:2">
      <c r="A15617" s="1">
        <v>1128.5083059999999</v>
      </c>
      <c r="B15617" s="1">
        <v>1539.5022100000001</v>
      </c>
    </row>
    <row r="15618" spans="1:2">
      <c r="A15618" s="1">
        <v>1128.5078189999999</v>
      </c>
      <c r="B15618" s="1">
        <v>1539.502219</v>
      </c>
    </row>
    <row r="15619" spans="1:2">
      <c r="A15619" s="1">
        <v>1128.5073319999999</v>
      </c>
      <c r="B15619" s="1">
        <v>1539.5022269999999</v>
      </c>
    </row>
    <row r="15620" spans="1:2">
      <c r="A15620" s="1">
        <v>1128.5068450000001</v>
      </c>
      <c r="B15620" s="1">
        <v>1539.502236</v>
      </c>
    </row>
    <row r="15621" spans="1:2">
      <c r="A15621" s="1">
        <v>1128.5063580000001</v>
      </c>
      <c r="B15621" s="1">
        <v>1539.5022449999999</v>
      </c>
    </row>
    <row r="15622" spans="1:2">
      <c r="A15622" s="1">
        <v>1128.5058710000001</v>
      </c>
      <c r="B15622" s="1">
        <v>1539.5022530000001</v>
      </c>
    </row>
    <row r="15623" spans="1:2">
      <c r="A15623" s="1">
        <v>1128.505384</v>
      </c>
      <c r="B15623" s="1">
        <v>1539.502262</v>
      </c>
    </row>
    <row r="15624" spans="1:2">
      <c r="A15624" s="1">
        <v>1128.504897</v>
      </c>
      <c r="B15624" s="1">
        <v>1539.50227</v>
      </c>
    </row>
    <row r="15625" spans="1:2">
      <c r="A15625" s="1">
        <v>1128.50441</v>
      </c>
      <c r="B15625" s="1">
        <v>1539.5022779999999</v>
      </c>
    </row>
    <row r="15626" spans="1:2">
      <c r="A15626" s="1">
        <v>1128.503923</v>
      </c>
      <c r="B15626" s="1">
        <v>1539.502287</v>
      </c>
    </row>
    <row r="15627" spans="1:2">
      <c r="A15627" s="1">
        <v>1128.503436</v>
      </c>
      <c r="B15627" s="1">
        <v>1539.502295</v>
      </c>
    </row>
    <row r="15628" spans="1:2">
      <c r="A15628" s="1">
        <v>1128.5029500000001</v>
      </c>
      <c r="B15628" s="1">
        <v>1539.502303</v>
      </c>
    </row>
    <row r="15629" spans="1:2">
      <c r="A15629" s="1">
        <v>1128.502463</v>
      </c>
      <c r="B15629" s="1">
        <v>1539.502311</v>
      </c>
    </row>
    <row r="15630" spans="1:2">
      <c r="A15630" s="1">
        <v>1128.501976</v>
      </c>
      <c r="B15630" s="1">
        <v>1539.5023189999999</v>
      </c>
    </row>
    <row r="15631" spans="1:2">
      <c r="A15631" s="1">
        <v>1128.5014900000001</v>
      </c>
      <c r="B15631" s="1">
        <v>1539.5023269999999</v>
      </c>
    </row>
    <row r="15632" spans="1:2">
      <c r="A15632" s="1">
        <v>1128.5010030000001</v>
      </c>
      <c r="B15632" s="1">
        <v>1539.5023349999999</v>
      </c>
    </row>
    <row r="15633" spans="1:2">
      <c r="A15633" s="1">
        <v>1128.5005169999999</v>
      </c>
      <c r="B15633" s="1">
        <v>1539.502342</v>
      </c>
    </row>
    <row r="15634" spans="1:2">
      <c r="A15634" s="1">
        <v>1128.5000299999999</v>
      </c>
      <c r="B15634" s="1">
        <v>1539.50235</v>
      </c>
    </row>
    <row r="15635" spans="1:2">
      <c r="A15635" s="1">
        <v>1128.499544</v>
      </c>
      <c r="B15635" s="1">
        <v>1539.5023570000001</v>
      </c>
    </row>
    <row r="15636" spans="1:2">
      <c r="A15636" s="1">
        <v>1128.499057</v>
      </c>
      <c r="B15636" s="1">
        <v>1539.5023650000001</v>
      </c>
    </row>
    <row r="15637" spans="1:2">
      <c r="A15637" s="1">
        <v>1128.4985710000001</v>
      </c>
      <c r="B15637" s="1">
        <v>1539.5023719999999</v>
      </c>
    </row>
    <row r="15638" spans="1:2">
      <c r="A15638" s="1">
        <v>1128.4980849999999</v>
      </c>
      <c r="B15638" s="1">
        <v>1539.5023799999999</v>
      </c>
    </row>
    <row r="15639" spans="1:2">
      <c r="A15639" s="1">
        <v>1128.4975979999999</v>
      </c>
      <c r="B15639" s="1">
        <v>1539.502387</v>
      </c>
    </row>
    <row r="15640" spans="1:2">
      <c r="A15640" s="1">
        <v>1128.497112</v>
      </c>
      <c r="B15640" s="1">
        <v>1539.5023940000001</v>
      </c>
    </row>
    <row r="15641" spans="1:2">
      <c r="A15641" s="1">
        <v>1128.4966260000001</v>
      </c>
      <c r="B15641" s="1">
        <v>1539.502401</v>
      </c>
    </row>
    <row r="15642" spans="1:2">
      <c r="A15642" s="1">
        <v>1128.49614</v>
      </c>
      <c r="B15642" s="1">
        <v>1539.5024080000001</v>
      </c>
    </row>
    <row r="15643" spans="1:2">
      <c r="A15643" s="1">
        <v>1128.4956540000001</v>
      </c>
      <c r="B15643" s="1">
        <v>1539.5024149999999</v>
      </c>
    </row>
    <row r="15644" spans="1:2">
      <c r="A15644" s="1">
        <v>1128.495167</v>
      </c>
      <c r="B15644" s="1">
        <v>1539.502422</v>
      </c>
    </row>
    <row r="15645" spans="1:2">
      <c r="A15645" s="1">
        <v>1128.4946809999999</v>
      </c>
      <c r="B15645" s="1">
        <v>1539.5024289999999</v>
      </c>
    </row>
    <row r="15646" spans="1:2">
      <c r="A15646" s="1">
        <v>1128.494195</v>
      </c>
      <c r="B15646" s="1">
        <v>1539.502436</v>
      </c>
    </row>
    <row r="15647" spans="1:2">
      <c r="A15647" s="1">
        <v>1128.4937090000001</v>
      </c>
      <c r="B15647" s="1">
        <v>1539.502442</v>
      </c>
    </row>
    <row r="15648" spans="1:2">
      <c r="A15648" s="1">
        <v>1128.4932229999999</v>
      </c>
      <c r="B15648" s="1">
        <v>1539.5024490000001</v>
      </c>
    </row>
    <row r="15649" spans="1:2">
      <c r="A15649" s="1">
        <v>1128.492737</v>
      </c>
      <c r="B15649" s="1">
        <v>1539.5024559999999</v>
      </c>
    </row>
    <row r="15650" spans="1:2">
      <c r="A15650" s="1">
        <v>1128.492252</v>
      </c>
      <c r="B15650" s="1">
        <v>1539.5024619999999</v>
      </c>
    </row>
    <row r="15651" spans="1:2">
      <c r="A15651" s="1">
        <v>1128.4917660000001</v>
      </c>
      <c r="B15651" s="1">
        <v>1539.5024679999999</v>
      </c>
    </row>
    <row r="15652" spans="1:2">
      <c r="A15652" s="1">
        <v>1128.49128</v>
      </c>
      <c r="B15652" s="1">
        <v>1539.502475</v>
      </c>
    </row>
    <row r="15653" spans="1:2">
      <c r="A15653" s="1">
        <v>1128.4907940000001</v>
      </c>
      <c r="B15653" s="1">
        <v>1539.502481</v>
      </c>
    </row>
    <row r="15654" spans="1:2">
      <c r="A15654" s="1">
        <v>1128.490309</v>
      </c>
      <c r="B15654" s="1">
        <v>1539.502487</v>
      </c>
    </row>
    <row r="15655" spans="1:2">
      <c r="A15655" s="1">
        <v>1128.4898229999999</v>
      </c>
      <c r="B15655" s="1">
        <v>1539.502493</v>
      </c>
    </row>
    <row r="15656" spans="1:2">
      <c r="A15656" s="1">
        <v>1128.489337</v>
      </c>
      <c r="B15656" s="1">
        <v>1539.5024989999999</v>
      </c>
    </row>
    <row r="15657" spans="1:2">
      <c r="A15657" s="1">
        <v>1128.488852</v>
      </c>
      <c r="B15657" s="1">
        <v>1539.5025049999999</v>
      </c>
    </row>
    <row r="15658" spans="1:2">
      <c r="A15658" s="1">
        <v>1128.488366</v>
      </c>
      <c r="B15658" s="1">
        <v>1539.5025109999999</v>
      </c>
    </row>
    <row r="15659" spans="1:2">
      <c r="A15659" s="1">
        <v>1128.487881</v>
      </c>
      <c r="B15659" s="1">
        <v>1539.5025169999999</v>
      </c>
    </row>
    <row r="15660" spans="1:2">
      <c r="A15660" s="1">
        <v>1128.4873950000001</v>
      </c>
      <c r="B15660" s="1">
        <v>1539.502522</v>
      </c>
    </row>
    <row r="15661" spans="1:2">
      <c r="A15661" s="1">
        <v>1128.4869100000001</v>
      </c>
      <c r="B15661" s="1">
        <v>1539.502528</v>
      </c>
    </row>
    <row r="15662" spans="1:2">
      <c r="A15662" s="1">
        <v>1128.4864239999999</v>
      </c>
      <c r="B15662" s="1">
        <v>1539.502534</v>
      </c>
    </row>
    <row r="15663" spans="1:2">
      <c r="A15663" s="1">
        <v>1128.4859389999999</v>
      </c>
      <c r="B15663" s="1">
        <v>1539.5025390000001</v>
      </c>
    </row>
    <row r="15664" spans="1:2">
      <c r="A15664" s="1">
        <v>1128.4854539999999</v>
      </c>
      <c r="B15664" s="1">
        <v>1539.5025450000001</v>
      </c>
    </row>
    <row r="15665" spans="1:2">
      <c r="A15665" s="1">
        <v>1128.484968</v>
      </c>
      <c r="B15665" s="1">
        <v>1539.5025499999999</v>
      </c>
    </row>
    <row r="15666" spans="1:2">
      <c r="A15666" s="1">
        <v>1128.484483</v>
      </c>
      <c r="B15666" s="1">
        <v>1539.502555</v>
      </c>
    </row>
    <row r="15667" spans="1:2">
      <c r="A15667" s="1">
        <v>1128.4839979999999</v>
      </c>
      <c r="B15667" s="1">
        <v>1539.5025599999999</v>
      </c>
    </row>
    <row r="15668" spans="1:2">
      <c r="A15668" s="1">
        <v>1128.4835129999999</v>
      </c>
      <c r="B15668" s="1">
        <v>1539.502565</v>
      </c>
    </row>
    <row r="15669" spans="1:2">
      <c r="A15669" s="1">
        <v>1128.4830280000001</v>
      </c>
      <c r="B15669" s="1">
        <v>1539.5025700000001</v>
      </c>
    </row>
    <row r="15670" spans="1:2">
      <c r="A15670" s="1">
        <v>1128.4825430000001</v>
      </c>
      <c r="B15670" s="1">
        <v>1539.502575</v>
      </c>
    </row>
    <row r="15671" spans="1:2">
      <c r="A15671" s="1">
        <v>1128.4820580000001</v>
      </c>
      <c r="B15671" s="1">
        <v>1539.5025800000001</v>
      </c>
    </row>
    <row r="15672" spans="1:2">
      <c r="A15672" s="1">
        <v>1128.481573</v>
      </c>
      <c r="B15672" s="1">
        <v>1539.502585</v>
      </c>
    </row>
    <row r="15673" spans="1:2">
      <c r="A15673" s="1">
        <v>1128.481088</v>
      </c>
      <c r="B15673" s="1">
        <v>1539.5025900000001</v>
      </c>
    </row>
    <row r="15674" spans="1:2">
      <c r="A15674" s="1">
        <v>1128.480603</v>
      </c>
      <c r="B15674" s="1">
        <v>1539.5025949999999</v>
      </c>
    </row>
    <row r="15675" spans="1:2">
      <c r="A15675" s="1">
        <v>1128.4801179999999</v>
      </c>
      <c r="B15675" s="1">
        <v>1539.5025989999999</v>
      </c>
    </row>
    <row r="15676" spans="1:2">
      <c r="A15676" s="1">
        <v>1128.4796329999999</v>
      </c>
      <c r="B15676" s="1">
        <v>1539.502604</v>
      </c>
    </row>
    <row r="15677" spans="1:2">
      <c r="A15677" s="1">
        <v>1128.4791479999999</v>
      </c>
      <c r="B15677" s="1">
        <v>1539.502608</v>
      </c>
    </row>
    <row r="15678" spans="1:2">
      <c r="A15678" s="1">
        <v>1128.4786630000001</v>
      </c>
      <c r="B15678" s="1">
        <v>1539.502612</v>
      </c>
    </row>
    <row r="15679" spans="1:2">
      <c r="A15679" s="1">
        <v>1128.478179</v>
      </c>
      <c r="B15679" s="1">
        <v>1539.5026170000001</v>
      </c>
    </row>
    <row r="15680" spans="1:2">
      <c r="A15680" s="1">
        <v>1128.4776939999999</v>
      </c>
      <c r="B15680" s="1">
        <v>1539.5026210000001</v>
      </c>
    </row>
    <row r="15681" spans="1:2">
      <c r="A15681" s="1">
        <v>1128.4772089999999</v>
      </c>
      <c r="B15681" s="1">
        <v>1539.5026250000001</v>
      </c>
    </row>
    <row r="15682" spans="1:2">
      <c r="A15682" s="1">
        <v>1128.476725</v>
      </c>
      <c r="B15682" s="1">
        <v>1539.5026290000001</v>
      </c>
    </row>
    <row r="15683" spans="1:2">
      <c r="A15683" s="1">
        <v>1128.47624</v>
      </c>
      <c r="B15683" s="1">
        <v>1539.5026330000001</v>
      </c>
    </row>
    <row r="15684" spans="1:2">
      <c r="A15684" s="1">
        <v>1128.475756</v>
      </c>
      <c r="B15684" s="1">
        <v>1539.502637</v>
      </c>
    </row>
    <row r="15685" spans="1:2">
      <c r="A15685" s="1">
        <v>1128.475271</v>
      </c>
      <c r="B15685" s="1">
        <v>1539.502641</v>
      </c>
    </row>
    <row r="15686" spans="1:2">
      <c r="A15686" s="1">
        <v>1128.4747870000001</v>
      </c>
      <c r="B15686" s="1">
        <v>1539.502645</v>
      </c>
    </row>
    <row r="15687" spans="1:2">
      <c r="A15687" s="1">
        <v>1128.4743020000001</v>
      </c>
      <c r="B15687" s="1">
        <v>1539.5026479999999</v>
      </c>
    </row>
    <row r="15688" spans="1:2">
      <c r="A15688" s="1">
        <v>1128.4738179999999</v>
      </c>
      <c r="B15688" s="1">
        <v>1539.5026519999999</v>
      </c>
    </row>
    <row r="15689" spans="1:2">
      <c r="A15689" s="1">
        <v>1128.473334</v>
      </c>
      <c r="B15689" s="1">
        <v>1539.5026559999999</v>
      </c>
    </row>
    <row r="15690" spans="1:2">
      <c r="A15690" s="1">
        <v>1128.472849</v>
      </c>
      <c r="B15690" s="1">
        <v>1539.502659</v>
      </c>
    </row>
    <row r="15691" spans="1:2">
      <c r="A15691" s="1">
        <v>1128.4723650000001</v>
      </c>
      <c r="B15691" s="1">
        <v>1539.502663</v>
      </c>
    </row>
    <row r="15692" spans="1:2">
      <c r="A15692" s="1">
        <v>1128.4718809999999</v>
      </c>
      <c r="B15692" s="1">
        <v>1539.5026660000001</v>
      </c>
    </row>
    <row r="15693" spans="1:2">
      <c r="A15693" s="1">
        <v>1128.471397</v>
      </c>
      <c r="B15693" s="1">
        <v>1539.502669</v>
      </c>
    </row>
    <row r="15694" spans="1:2">
      <c r="A15694" s="1">
        <v>1128.470912</v>
      </c>
      <c r="B15694" s="1">
        <v>1539.5026720000001</v>
      </c>
    </row>
    <row r="15695" spans="1:2">
      <c r="A15695" s="1">
        <v>1128.4704280000001</v>
      </c>
      <c r="B15695" s="1">
        <v>1539.502675</v>
      </c>
    </row>
    <row r="15696" spans="1:2">
      <c r="A15696" s="1">
        <v>1128.4699439999999</v>
      </c>
      <c r="B15696" s="1">
        <v>1539.5026789999999</v>
      </c>
    </row>
    <row r="15697" spans="1:2">
      <c r="A15697" s="1">
        <v>1128.46946</v>
      </c>
      <c r="B15697" s="1">
        <v>1539.5026809999999</v>
      </c>
    </row>
    <row r="15698" spans="1:2">
      <c r="A15698" s="1">
        <v>1128.4689760000001</v>
      </c>
      <c r="B15698" s="1">
        <v>1539.502684</v>
      </c>
    </row>
    <row r="15699" spans="1:2">
      <c r="A15699" s="1">
        <v>1128.468492</v>
      </c>
      <c r="B15699" s="1">
        <v>1539.5026869999999</v>
      </c>
    </row>
    <row r="15700" spans="1:2">
      <c r="A15700" s="1">
        <v>1128.4680080000001</v>
      </c>
      <c r="B15700" s="1">
        <v>1539.50269</v>
      </c>
    </row>
    <row r="15701" spans="1:2">
      <c r="A15701" s="1">
        <v>1128.467525</v>
      </c>
      <c r="B15701" s="1">
        <v>1539.5026929999999</v>
      </c>
    </row>
    <row r="15702" spans="1:2">
      <c r="A15702" s="1">
        <v>1128.4670410000001</v>
      </c>
      <c r="B15702" s="1">
        <v>1539.5026949999999</v>
      </c>
    </row>
    <row r="15703" spans="1:2">
      <c r="A15703" s="1">
        <v>1128.466557</v>
      </c>
      <c r="B15703" s="1">
        <v>1539.502698</v>
      </c>
    </row>
    <row r="15704" spans="1:2">
      <c r="A15704" s="1">
        <v>1128.4660730000001</v>
      </c>
      <c r="B15704" s="1">
        <v>1539.5027</v>
      </c>
    </row>
    <row r="15705" spans="1:2">
      <c r="A15705" s="1">
        <v>1128.4655889999999</v>
      </c>
      <c r="B15705" s="1">
        <v>1539.5027030000001</v>
      </c>
    </row>
    <row r="15706" spans="1:2">
      <c r="A15706" s="1">
        <v>1128.4651060000001</v>
      </c>
      <c r="B15706" s="1">
        <v>1539.5027050000001</v>
      </c>
    </row>
    <row r="15707" spans="1:2">
      <c r="A15707" s="1">
        <v>1128.464622</v>
      </c>
      <c r="B15707" s="1">
        <v>1539.5027070000001</v>
      </c>
    </row>
    <row r="15708" spans="1:2">
      <c r="A15708" s="1">
        <v>1128.4641389999999</v>
      </c>
      <c r="B15708" s="1">
        <v>1539.5027090000001</v>
      </c>
    </row>
    <row r="15709" spans="1:2">
      <c r="A15709" s="1">
        <v>1128.463655</v>
      </c>
      <c r="B15709" s="1">
        <v>1539.5027110000001</v>
      </c>
    </row>
    <row r="15710" spans="1:2">
      <c r="A15710" s="1">
        <v>1128.4631710000001</v>
      </c>
      <c r="B15710" s="1">
        <v>1539.5027130000001</v>
      </c>
    </row>
    <row r="15711" spans="1:2">
      <c r="A15711" s="1">
        <v>1128.4626880000001</v>
      </c>
      <c r="B15711" s="1">
        <v>1539.5027150000001</v>
      </c>
    </row>
    <row r="15712" spans="1:2">
      <c r="A15712" s="1">
        <v>1128.462205</v>
      </c>
      <c r="B15712" s="1">
        <v>1539.5027170000001</v>
      </c>
    </row>
    <row r="15713" spans="1:2">
      <c r="A15713" s="1">
        <v>1128.4617209999999</v>
      </c>
      <c r="B15713" s="1">
        <v>1539.5027190000001</v>
      </c>
    </row>
    <row r="15714" spans="1:2">
      <c r="A15714" s="1">
        <v>1128.4612380000001</v>
      </c>
      <c r="B15714" s="1">
        <v>1539.5027210000001</v>
      </c>
    </row>
    <row r="15715" spans="1:2">
      <c r="A15715" s="1">
        <v>1128.4607550000001</v>
      </c>
      <c r="B15715" s="1">
        <v>1539.5027219999999</v>
      </c>
    </row>
    <row r="15716" spans="1:2">
      <c r="A15716" s="1">
        <v>1128.4602709999999</v>
      </c>
      <c r="B15716" s="1">
        <v>1539.5027239999999</v>
      </c>
    </row>
    <row r="15717" spans="1:2">
      <c r="A15717" s="1">
        <v>1128.4597879999999</v>
      </c>
      <c r="B15717" s="1">
        <v>1539.5027250000001</v>
      </c>
    </row>
    <row r="15718" spans="1:2">
      <c r="A15718" s="1">
        <v>1128.4593050000001</v>
      </c>
      <c r="B15718" s="1">
        <v>1539.502727</v>
      </c>
    </row>
    <row r="15719" spans="1:2">
      <c r="A15719" s="1">
        <v>1128.4588220000001</v>
      </c>
      <c r="B15719" s="1">
        <v>1539.5027279999999</v>
      </c>
    </row>
    <row r="15720" spans="1:2">
      <c r="A15720" s="1">
        <v>1128.4583379999999</v>
      </c>
      <c r="B15720" s="1">
        <v>1539.502729</v>
      </c>
    </row>
    <row r="15721" spans="1:2">
      <c r="A15721" s="1">
        <v>1128.4578550000001</v>
      </c>
      <c r="B15721" s="1">
        <v>1539.502731</v>
      </c>
    </row>
    <row r="15722" spans="1:2">
      <c r="A15722" s="1">
        <v>1128.4573720000001</v>
      </c>
      <c r="B15722" s="1">
        <v>1539.5027319999999</v>
      </c>
    </row>
    <row r="15723" spans="1:2">
      <c r="A15723" s="1">
        <v>1128.456889</v>
      </c>
      <c r="B15723" s="1">
        <v>1539.502733</v>
      </c>
    </row>
    <row r="15724" spans="1:2">
      <c r="A15724" s="1">
        <v>1128.456406</v>
      </c>
      <c r="B15724" s="1">
        <v>1539.5027339999999</v>
      </c>
    </row>
    <row r="15725" spans="1:2">
      <c r="A15725" s="1">
        <v>1128.455923</v>
      </c>
      <c r="B15725" s="1">
        <v>1539.502735</v>
      </c>
    </row>
    <row r="15726" spans="1:2">
      <c r="A15726" s="1">
        <v>1128.4554410000001</v>
      </c>
      <c r="B15726" s="1">
        <v>1539.5027359999999</v>
      </c>
    </row>
    <row r="15727" spans="1:2">
      <c r="A15727" s="1">
        <v>1128.454958</v>
      </c>
      <c r="B15727" s="1">
        <v>1539.5027359999999</v>
      </c>
    </row>
    <row r="15728" spans="1:2">
      <c r="A15728" s="1">
        <v>1128.454475</v>
      </c>
      <c r="B15728" s="1">
        <v>1539.502737</v>
      </c>
    </row>
    <row r="15729" spans="1:2">
      <c r="A15729" s="1">
        <v>1128.453992</v>
      </c>
      <c r="B15729" s="1">
        <v>1539.5027379999999</v>
      </c>
    </row>
    <row r="15730" spans="1:2">
      <c r="A15730" s="1">
        <v>1128.4535089999999</v>
      </c>
      <c r="B15730" s="1">
        <v>1539.5027379999999</v>
      </c>
    </row>
    <row r="15731" spans="1:2">
      <c r="A15731" s="1">
        <v>1128.453027</v>
      </c>
      <c r="B15731" s="1">
        <v>1539.502739</v>
      </c>
    </row>
    <row r="15732" spans="1:2">
      <c r="A15732" s="1">
        <v>1128.452544</v>
      </c>
      <c r="B15732" s="1">
        <v>1539.502739</v>
      </c>
    </row>
    <row r="15733" spans="1:2">
      <c r="A15733" s="1">
        <v>1128.452061</v>
      </c>
      <c r="B15733" s="1">
        <v>1539.502739</v>
      </c>
    </row>
    <row r="15734" spans="1:2">
      <c r="A15734" s="1">
        <v>1128.451579</v>
      </c>
      <c r="B15734" s="1">
        <v>1539.5027399999999</v>
      </c>
    </row>
    <row r="15735" spans="1:2">
      <c r="A15735" s="1">
        <v>1128.451096</v>
      </c>
      <c r="B15735" s="1">
        <v>1539.5027399999999</v>
      </c>
    </row>
    <row r="15736" spans="1:2">
      <c r="A15736" s="1">
        <v>1128.4506140000001</v>
      </c>
      <c r="B15736" s="1">
        <v>1539.5027399999999</v>
      </c>
    </row>
    <row r="15737" spans="1:2">
      <c r="A15737" s="1">
        <v>1128.4501310000001</v>
      </c>
      <c r="B15737" s="1">
        <v>1539.5027399999999</v>
      </c>
    </row>
    <row r="15738" spans="1:2">
      <c r="A15738" s="1">
        <v>1128.4496489999999</v>
      </c>
      <c r="B15738" s="1">
        <v>1539.5027399999999</v>
      </c>
    </row>
    <row r="15739" spans="1:2">
      <c r="A15739" s="1">
        <v>1128.4491660000001</v>
      </c>
      <c r="B15739" s="1">
        <v>1539.5027399999999</v>
      </c>
    </row>
    <row r="15740" spans="1:2">
      <c r="A15740" s="1">
        <v>1128.448684</v>
      </c>
      <c r="B15740" s="1">
        <v>1539.5027399999999</v>
      </c>
    </row>
    <row r="15741" spans="1:2">
      <c r="A15741" s="1">
        <v>1128.448202</v>
      </c>
      <c r="B15741" s="1">
        <v>1539.502739</v>
      </c>
    </row>
    <row r="15742" spans="1:2">
      <c r="A15742" s="1">
        <v>1128.4477199999999</v>
      </c>
      <c r="B15742" s="1">
        <v>1539.502739</v>
      </c>
    </row>
    <row r="15743" spans="1:2">
      <c r="A15743" s="1">
        <v>1128.4472370000001</v>
      </c>
      <c r="B15743" s="1">
        <v>1539.502739</v>
      </c>
    </row>
    <row r="15744" spans="1:2">
      <c r="A15744" s="1">
        <v>1128.4467549999999</v>
      </c>
      <c r="B15744" s="1">
        <v>1539.5027379999999</v>
      </c>
    </row>
    <row r="15745" spans="1:2">
      <c r="A15745" s="1">
        <v>1128.446273</v>
      </c>
      <c r="B15745" s="1">
        <v>1539.5027379999999</v>
      </c>
    </row>
    <row r="15746" spans="1:2">
      <c r="A15746" s="1">
        <v>1128.4457910000001</v>
      </c>
      <c r="B15746" s="1">
        <v>1539.502737</v>
      </c>
    </row>
    <row r="15747" spans="1:2">
      <c r="A15747" s="1">
        <v>1128.445309</v>
      </c>
      <c r="B15747" s="1">
        <v>1539.5027359999999</v>
      </c>
    </row>
    <row r="15748" spans="1:2">
      <c r="A15748" s="1">
        <v>1128.444827</v>
      </c>
      <c r="B15748" s="1">
        <v>1539.502735</v>
      </c>
    </row>
    <row r="15749" spans="1:2">
      <c r="A15749" s="1">
        <v>1128.4443450000001</v>
      </c>
      <c r="B15749" s="1">
        <v>1539.502735</v>
      </c>
    </row>
    <row r="15750" spans="1:2">
      <c r="A15750" s="1">
        <v>1128.443863</v>
      </c>
      <c r="B15750" s="1">
        <v>1539.5027339999999</v>
      </c>
    </row>
    <row r="15751" spans="1:2">
      <c r="A15751" s="1">
        <v>1128.443381</v>
      </c>
      <c r="B15751" s="1">
        <v>1539.502733</v>
      </c>
    </row>
    <row r="15752" spans="1:2">
      <c r="A15752" s="1">
        <v>1128.4428989999999</v>
      </c>
      <c r="B15752" s="1">
        <v>1539.5027319999999</v>
      </c>
    </row>
    <row r="15753" spans="1:2">
      <c r="A15753" s="1">
        <v>1128.442417</v>
      </c>
      <c r="B15753" s="1">
        <v>1539.502731</v>
      </c>
    </row>
    <row r="15754" spans="1:2">
      <c r="A15754" s="1">
        <v>1128.4419350000001</v>
      </c>
      <c r="B15754" s="1">
        <v>1539.502729</v>
      </c>
    </row>
    <row r="15755" spans="1:2">
      <c r="A15755" s="1">
        <v>1128.441454</v>
      </c>
      <c r="B15755" s="1">
        <v>1539.5027279999999</v>
      </c>
    </row>
    <row r="15756" spans="1:2">
      <c r="A15756" s="1">
        <v>1128.4409720000001</v>
      </c>
      <c r="B15756" s="1">
        <v>1539.502727</v>
      </c>
    </row>
    <row r="15757" spans="1:2">
      <c r="A15757" s="1">
        <v>1128.44049</v>
      </c>
      <c r="B15757" s="1">
        <v>1539.5027250000001</v>
      </c>
    </row>
    <row r="15758" spans="1:2">
      <c r="A15758" s="1">
        <v>1128.440008</v>
      </c>
      <c r="B15758" s="1">
        <v>1539.5027239999999</v>
      </c>
    </row>
    <row r="15759" spans="1:2">
      <c r="A15759" s="1">
        <v>1128.439527</v>
      </c>
      <c r="B15759" s="1">
        <v>1539.5027219999999</v>
      </c>
    </row>
    <row r="15760" spans="1:2">
      <c r="A15760" s="1">
        <v>1128.4390450000001</v>
      </c>
      <c r="B15760" s="1">
        <v>1539.5027210000001</v>
      </c>
    </row>
    <row r="15761" spans="1:2">
      <c r="A15761" s="1">
        <v>1128.438564</v>
      </c>
      <c r="B15761" s="1">
        <v>1539.5027190000001</v>
      </c>
    </row>
    <row r="15762" spans="1:2">
      <c r="A15762" s="1">
        <v>1128.4380819999999</v>
      </c>
      <c r="B15762" s="1">
        <v>1539.5027170000001</v>
      </c>
    </row>
    <row r="15763" spans="1:2">
      <c r="A15763" s="1">
        <v>1128.4376010000001</v>
      </c>
      <c r="B15763" s="1">
        <v>1539.5027150000001</v>
      </c>
    </row>
    <row r="15764" spans="1:2">
      <c r="A15764" s="1">
        <v>1128.4371189999999</v>
      </c>
      <c r="B15764" s="1">
        <v>1539.5027130000001</v>
      </c>
    </row>
    <row r="15765" spans="1:2">
      <c r="A15765" s="1">
        <v>1128.4366379999999</v>
      </c>
      <c r="B15765" s="1">
        <v>1539.5027110000001</v>
      </c>
    </row>
    <row r="15766" spans="1:2">
      <c r="A15766" s="1">
        <v>1128.4361570000001</v>
      </c>
      <c r="B15766" s="1">
        <v>1539.5027090000001</v>
      </c>
    </row>
    <row r="15767" spans="1:2">
      <c r="A15767" s="1">
        <v>1128.4356749999999</v>
      </c>
      <c r="B15767" s="1">
        <v>1539.5027070000001</v>
      </c>
    </row>
    <row r="15768" spans="1:2">
      <c r="A15768" s="1">
        <v>1128.4351939999999</v>
      </c>
      <c r="B15768" s="1">
        <v>1539.5027050000001</v>
      </c>
    </row>
    <row r="15769" spans="1:2">
      <c r="A15769" s="1">
        <v>1128.4347130000001</v>
      </c>
      <c r="B15769" s="1">
        <v>1539.502702</v>
      </c>
    </row>
    <row r="15770" spans="1:2">
      <c r="A15770" s="1">
        <v>1128.4342320000001</v>
      </c>
      <c r="B15770" s="1">
        <v>1539.5027</v>
      </c>
    </row>
    <row r="15771" spans="1:2">
      <c r="A15771" s="1">
        <v>1128.433751</v>
      </c>
      <c r="B15771" s="1">
        <v>1539.502698</v>
      </c>
    </row>
    <row r="15772" spans="1:2">
      <c r="A15772" s="1">
        <v>1128.4332690000001</v>
      </c>
      <c r="B15772" s="1">
        <v>1539.5026949999999</v>
      </c>
    </row>
    <row r="15773" spans="1:2">
      <c r="A15773" s="1">
        <v>1128.4327880000001</v>
      </c>
      <c r="B15773" s="1">
        <v>1539.5026929999999</v>
      </c>
    </row>
    <row r="15774" spans="1:2">
      <c r="A15774" s="1">
        <v>1128.432307</v>
      </c>
      <c r="B15774" s="1">
        <v>1539.50269</v>
      </c>
    </row>
    <row r="15775" spans="1:2">
      <c r="A15775" s="1">
        <v>1128.431826</v>
      </c>
      <c r="B15775" s="1">
        <v>1539.5026869999999</v>
      </c>
    </row>
    <row r="15776" spans="1:2">
      <c r="A15776" s="1">
        <v>1128.431345</v>
      </c>
      <c r="B15776" s="1">
        <v>1539.502684</v>
      </c>
    </row>
    <row r="15777" spans="1:2">
      <c r="A15777" s="1">
        <v>1128.4308639999999</v>
      </c>
      <c r="B15777" s="1">
        <v>1539.5026809999999</v>
      </c>
    </row>
    <row r="15778" spans="1:2">
      <c r="A15778" s="1">
        <v>1128.430384</v>
      </c>
      <c r="B15778" s="1">
        <v>1539.5026789999999</v>
      </c>
    </row>
    <row r="15779" spans="1:2">
      <c r="A15779" s="1">
        <v>1128.429903</v>
      </c>
      <c r="B15779" s="1">
        <v>1539.5026760000001</v>
      </c>
    </row>
    <row r="15780" spans="1:2">
      <c r="A15780" s="1">
        <v>1128.4294219999999</v>
      </c>
      <c r="B15780" s="1">
        <v>1539.5026720000001</v>
      </c>
    </row>
    <row r="15781" spans="1:2">
      <c r="A15781" s="1">
        <v>1128.4289409999999</v>
      </c>
      <c r="B15781" s="1">
        <v>1539.502669</v>
      </c>
    </row>
    <row r="15782" spans="1:2">
      <c r="A15782" s="1">
        <v>1128.4284600000001</v>
      </c>
      <c r="B15782" s="1">
        <v>1539.5026660000001</v>
      </c>
    </row>
    <row r="15783" spans="1:2">
      <c r="A15783" s="1">
        <v>1128.4279799999999</v>
      </c>
      <c r="B15783" s="1">
        <v>1539.502663</v>
      </c>
    </row>
    <row r="15784" spans="1:2">
      <c r="A15784" s="1">
        <v>1128.4274989999999</v>
      </c>
      <c r="B15784" s="1">
        <v>1539.502659</v>
      </c>
    </row>
    <row r="15785" spans="1:2">
      <c r="A15785" s="1">
        <v>1128.427019</v>
      </c>
      <c r="B15785" s="1">
        <v>1539.5026559999999</v>
      </c>
    </row>
    <row r="15786" spans="1:2">
      <c r="A15786" s="1">
        <v>1128.4265379999999</v>
      </c>
      <c r="B15786" s="1">
        <v>1539.5026519999999</v>
      </c>
    </row>
    <row r="15787" spans="1:2">
      <c r="A15787" s="1">
        <v>1128.4260569999999</v>
      </c>
      <c r="B15787" s="1">
        <v>1539.502649</v>
      </c>
    </row>
    <row r="15788" spans="1:2">
      <c r="A15788" s="1">
        <v>1128.425577</v>
      </c>
      <c r="B15788" s="1">
        <v>1539.502645</v>
      </c>
    </row>
    <row r="15789" spans="1:2">
      <c r="A15789" s="1">
        <v>1128.4250959999999</v>
      </c>
      <c r="B15789" s="1">
        <v>1539.502641</v>
      </c>
    </row>
    <row r="15790" spans="1:2">
      <c r="A15790" s="1">
        <v>1128.424616</v>
      </c>
      <c r="B15790" s="1">
        <v>1539.502637</v>
      </c>
    </row>
    <row r="15791" spans="1:2">
      <c r="A15791" s="1">
        <v>1128.4241360000001</v>
      </c>
      <c r="B15791" s="1">
        <v>1539.5026339999999</v>
      </c>
    </row>
    <row r="15792" spans="1:2">
      <c r="A15792" s="1">
        <v>1128.4236550000001</v>
      </c>
      <c r="B15792" s="1">
        <v>1539.50263</v>
      </c>
    </row>
    <row r="15793" spans="1:2">
      <c r="A15793" s="1">
        <v>1128.4231749999999</v>
      </c>
      <c r="B15793" s="1">
        <v>1539.502626</v>
      </c>
    </row>
    <row r="15794" spans="1:2">
      <c r="A15794" s="1">
        <v>1128.422695</v>
      </c>
      <c r="B15794" s="1">
        <v>1539.5026210000001</v>
      </c>
    </row>
    <row r="15795" spans="1:2">
      <c r="A15795" s="1">
        <v>1128.4222150000001</v>
      </c>
      <c r="B15795" s="1">
        <v>1539.5026170000001</v>
      </c>
    </row>
    <row r="15796" spans="1:2">
      <c r="A15796" s="1">
        <v>1128.421734</v>
      </c>
      <c r="B15796" s="1">
        <v>1539.5026130000001</v>
      </c>
    </row>
    <row r="15797" spans="1:2">
      <c r="A15797" s="1">
        <v>1128.4212540000001</v>
      </c>
      <c r="B15797" s="1">
        <v>1539.5026089999999</v>
      </c>
    </row>
    <row r="15798" spans="1:2">
      <c r="A15798" s="1">
        <v>1128.4207739999999</v>
      </c>
      <c r="B15798" s="1">
        <v>1539.502604</v>
      </c>
    </row>
    <row r="15799" spans="1:2">
      <c r="A15799" s="1">
        <v>1128.420294</v>
      </c>
      <c r="B15799" s="1">
        <v>1539.5026</v>
      </c>
    </row>
    <row r="15800" spans="1:2">
      <c r="A15800" s="1">
        <v>1128.4198140000001</v>
      </c>
      <c r="B15800" s="1">
        <v>1539.5025949999999</v>
      </c>
    </row>
    <row r="15801" spans="1:2">
      <c r="A15801" s="1">
        <v>1128.4193339999999</v>
      </c>
      <c r="B15801" s="1">
        <v>1539.5025909999999</v>
      </c>
    </row>
    <row r="15802" spans="1:2">
      <c r="A15802" s="1">
        <v>1128.418854</v>
      </c>
      <c r="B15802" s="1">
        <v>1539.5025860000001</v>
      </c>
    </row>
    <row r="15803" spans="1:2">
      <c r="A15803" s="1">
        <v>1128.4183740000001</v>
      </c>
      <c r="B15803" s="1">
        <v>1539.502581</v>
      </c>
    </row>
    <row r="15804" spans="1:2">
      <c r="A15804" s="1">
        <v>1128.4178939999999</v>
      </c>
      <c r="B15804" s="1">
        <v>1539.5025760000001</v>
      </c>
    </row>
    <row r="15805" spans="1:2">
      <c r="A15805" s="1">
        <v>1128.417414</v>
      </c>
      <c r="B15805" s="1">
        <v>1539.5025720000001</v>
      </c>
    </row>
    <row r="15806" spans="1:2">
      <c r="A15806" s="1">
        <v>1128.416935</v>
      </c>
      <c r="B15806" s="1">
        <v>1539.502567</v>
      </c>
    </row>
    <row r="15807" spans="1:2">
      <c r="A15807" s="1">
        <v>1128.416455</v>
      </c>
      <c r="B15807" s="1">
        <v>1539.5025619999999</v>
      </c>
    </row>
    <row r="15808" spans="1:2">
      <c r="A15808" s="1">
        <v>1128.4159749999999</v>
      </c>
      <c r="B15808" s="1">
        <v>1539.5025559999999</v>
      </c>
    </row>
    <row r="15809" spans="1:2">
      <c r="A15809" s="1">
        <v>1128.4154960000001</v>
      </c>
      <c r="B15809" s="1">
        <v>1539.502551</v>
      </c>
    </row>
    <row r="15810" spans="1:2">
      <c r="A15810" s="1">
        <v>1128.4150159999999</v>
      </c>
      <c r="B15810" s="1">
        <v>1539.5025459999999</v>
      </c>
    </row>
    <row r="15811" spans="1:2">
      <c r="A15811" s="1">
        <v>1128.414536</v>
      </c>
      <c r="B15811" s="1">
        <v>1539.5025410000001</v>
      </c>
    </row>
    <row r="15812" spans="1:2">
      <c r="A15812" s="1">
        <v>1128.414057</v>
      </c>
      <c r="B15812" s="1">
        <v>1539.5025350000001</v>
      </c>
    </row>
    <row r="15813" spans="1:2">
      <c r="A15813" s="1">
        <v>1128.413577</v>
      </c>
      <c r="B15813" s="1">
        <v>1539.50253</v>
      </c>
    </row>
    <row r="15814" spans="1:2">
      <c r="A15814" s="1">
        <v>1128.413098</v>
      </c>
      <c r="B15814" s="1">
        <v>1539.502524</v>
      </c>
    </row>
    <row r="15815" spans="1:2">
      <c r="A15815" s="1">
        <v>1128.4126180000001</v>
      </c>
      <c r="B15815" s="1">
        <v>1539.5025189999999</v>
      </c>
    </row>
    <row r="15816" spans="1:2">
      <c r="A15816" s="1">
        <v>1128.412139</v>
      </c>
      <c r="B15816" s="1">
        <v>1539.5025129999999</v>
      </c>
    </row>
    <row r="15817" spans="1:2">
      <c r="A15817" s="1">
        <v>1128.4116590000001</v>
      </c>
      <c r="B15817" s="1">
        <v>1539.5025069999999</v>
      </c>
    </row>
    <row r="15818" spans="1:2">
      <c r="A15818" s="1">
        <v>1128.4111800000001</v>
      </c>
      <c r="B15818" s="1">
        <v>1539.5025009999999</v>
      </c>
    </row>
    <row r="15819" spans="1:2">
      <c r="A15819" s="1">
        <v>1128.410701</v>
      </c>
      <c r="B15819" s="1">
        <v>1539.502495</v>
      </c>
    </row>
    <row r="15820" spans="1:2">
      <c r="A15820" s="1">
        <v>1128.410222</v>
      </c>
      <c r="B15820" s="1">
        <v>1539.502489</v>
      </c>
    </row>
    <row r="15821" spans="1:2">
      <c r="A15821" s="1">
        <v>1128.4097420000001</v>
      </c>
      <c r="B15821" s="1">
        <v>1539.502483</v>
      </c>
    </row>
    <row r="15822" spans="1:2">
      <c r="A15822" s="1">
        <v>1128.409263</v>
      </c>
      <c r="B15822" s="1">
        <v>1539.502477</v>
      </c>
    </row>
    <row r="15823" spans="1:2">
      <c r="A15823" s="1">
        <v>1128.408784</v>
      </c>
      <c r="B15823" s="1">
        <v>1539.502471</v>
      </c>
    </row>
    <row r="15824" spans="1:2">
      <c r="A15824" s="1">
        <v>1128.4083049999999</v>
      </c>
      <c r="B15824" s="1">
        <v>1539.502465</v>
      </c>
    </row>
    <row r="15825" spans="1:2">
      <c r="A15825" s="1">
        <v>1128.4078260000001</v>
      </c>
      <c r="B15825" s="1">
        <v>1539.5024579999999</v>
      </c>
    </row>
    <row r="15826" spans="1:2">
      <c r="A15826" s="1">
        <v>1128.4073470000001</v>
      </c>
      <c r="B15826" s="1">
        <v>1539.5024519999999</v>
      </c>
    </row>
    <row r="15827" spans="1:2">
      <c r="A15827" s="1">
        <v>1128.406868</v>
      </c>
      <c r="B15827" s="1">
        <v>1539.5024450000001</v>
      </c>
    </row>
    <row r="15828" spans="1:2">
      <c r="A15828" s="1">
        <v>1128.406389</v>
      </c>
      <c r="B15828" s="1">
        <v>1539.5024390000001</v>
      </c>
    </row>
    <row r="15829" spans="1:2">
      <c r="A15829" s="1">
        <v>1128.4059099999999</v>
      </c>
      <c r="B15829" s="1">
        <v>1539.502432</v>
      </c>
    </row>
    <row r="15830" spans="1:2">
      <c r="A15830" s="1">
        <v>1128.4054309999999</v>
      </c>
      <c r="B15830" s="1">
        <v>1539.502426</v>
      </c>
    </row>
    <row r="15831" spans="1:2">
      <c r="A15831" s="1">
        <v>1128.4049520000001</v>
      </c>
      <c r="B15831" s="1">
        <v>1539.5024189999999</v>
      </c>
    </row>
    <row r="15832" spans="1:2">
      <c r="A15832" s="1">
        <v>1128.4044730000001</v>
      </c>
      <c r="B15832" s="1">
        <v>1539.502412</v>
      </c>
    </row>
    <row r="15833" spans="1:2">
      <c r="A15833" s="1">
        <v>1128.4039949999999</v>
      </c>
      <c r="B15833" s="1">
        <v>1539.502405</v>
      </c>
    </row>
    <row r="15834" spans="1:2">
      <c r="A15834" s="1">
        <v>1128.4035160000001</v>
      </c>
      <c r="B15834" s="1">
        <v>1539.5023980000001</v>
      </c>
    </row>
    <row r="15835" spans="1:2">
      <c r="A15835" s="1">
        <v>1128.403037</v>
      </c>
      <c r="B15835" s="1">
        <v>1539.502391</v>
      </c>
    </row>
    <row r="15836" spans="1:2">
      <c r="A15836" s="1">
        <v>1128.4025590000001</v>
      </c>
      <c r="B15836" s="1">
        <v>1539.5023839999999</v>
      </c>
    </row>
    <row r="15837" spans="1:2">
      <c r="A15837" s="1">
        <v>1128.4020800000001</v>
      </c>
      <c r="B15837" s="1">
        <v>1539.502377</v>
      </c>
    </row>
    <row r="15838" spans="1:2">
      <c r="A15838" s="1">
        <v>1128.401601</v>
      </c>
      <c r="B15838" s="1">
        <v>1539.502369</v>
      </c>
    </row>
    <row r="15839" spans="1:2">
      <c r="A15839" s="1">
        <v>1128.4011230000001</v>
      </c>
      <c r="B15839" s="1">
        <v>1539.5023619999999</v>
      </c>
    </row>
    <row r="15840" spans="1:2">
      <c r="A15840" s="1">
        <v>1128.4006440000001</v>
      </c>
      <c r="B15840" s="1">
        <v>1539.5023550000001</v>
      </c>
    </row>
    <row r="15841" spans="1:2">
      <c r="A15841" s="1">
        <v>1128.4001659999999</v>
      </c>
      <c r="B15841" s="1">
        <v>1539.5023470000001</v>
      </c>
    </row>
    <row r="15842" spans="1:2">
      <c r="A15842" s="1">
        <v>1128.399688</v>
      </c>
      <c r="B15842" s="1">
        <v>1539.50234</v>
      </c>
    </row>
    <row r="15843" spans="1:2">
      <c r="A15843" s="1">
        <v>1128.3992089999999</v>
      </c>
      <c r="B15843" s="1">
        <v>1539.502332</v>
      </c>
    </row>
    <row r="15844" spans="1:2">
      <c r="A15844" s="1">
        <v>1128.398731</v>
      </c>
      <c r="B15844" s="1">
        <v>1539.502324</v>
      </c>
    </row>
    <row r="15845" spans="1:2">
      <c r="A15845" s="1">
        <v>1128.3982530000001</v>
      </c>
      <c r="B15845" s="1">
        <v>1539.5023169999999</v>
      </c>
    </row>
    <row r="15846" spans="1:2">
      <c r="A15846" s="1">
        <v>1128.397774</v>
      </c>
      <c r="B15846" s="1">
        <v>1539.502309</v>
      </c>
    </row>
    <row r="15847" spans="1:2">
      <c r="A15847" s="1">
        <v>1128.3972960000001</v>
      </c>
      <c r="B15847" s="1">
        <v>1539.502301</v>
      </c>
    </row>
    <row r="15848" spans="1:2">
      <c r="A15848" s="1">
        <v>1128.3968179999999</v>
      </c>
      <c r="B15848" s="1">
        <v>1539.502293</v>
      </c>
    </row>
    <row r="15849" spans="1:2">
      <c r="A15849" s="1">
        <v>1128.39634</v>
      </c>
      <c r="B15849" s="1">
        <v>1539.502285</v>
      </c>
    </row>
    <row r="15850" spans="1:2">
      <c r="A15850" s="1">
        <v>1128.3958620000001</v>
      </c>
      <c r="B15850" s="1">
        <v>1539.502277</v>
      </c>
    </row>
    <row r="15851" spans="1:2">
      <c r="A15851" s="1">
        <v>1128.3953839999999</v>
      </c>
      <c r="B15851" s="1">
        <v>1539.502268</v>
      </c>
    </row>
    <row r="15852" spans="1:2">
      <c r="A15852" s="1">
        <v>1128.3949050000001</v>
      </c>
      <c r="B15852" s="1">
        <v>1539.50226</v>
      </c>
    </row>
    <row r="15853" spans="1:2">
      <c r="A15853" s="1">
        <v>1128.394427</v>
      </c>
      <c r="B15853" s="1">
        <v>1539.502252</v>
      </c>
    </row>
    <row r="15854" spans="1:2">
      <c r="A15854" s="1">
        <v>1128.3939499999999</v>
      </c>
      <c r="B15854" s="1">
        <v>1539.5022429999999</v>
      </c>
    </row>
    <row r="15855" spans="1:2">
      <c r="A15855" s="1">
        <v>1128.393472</v>
      </c>
      <c r="B15855" s="1">
        <v>1539.5022349999999</v>
      </c>
    </row>
    <row r="15856" spans="1:2">
      <c r="A15856" s="1">
        <v>1128.392994</v>
      </c>
      <c r="B15856" s="1">
        <v>1539.5022260000001</v>
      </c>
    </row>
    <row r="15857" spans="1:2">
      <c r="A15857" s="1">
        <v>1128.3925159999999</v>
      </c>
      <c r="B15857" s="1">
        <v>1539.5022180000001</v>
      </c>
    </row>
    <row r="15858" spans="1:2">
      <c r="A15858" s="1">
        <v>1128.392038</v>
      </c>
      <c r="B15858" s="1">
        <v>1539.502209</v>
      </c>
    </row>
    <row r="15859" spans="1:2">
      <c r="A15859" s="1">
        <v>1128.39156</v>
      </c>
      <c r="B15859" s="1">
        <v>1539.5021999999999</v>
      </c>
    </row>
    <row r="15860" spans="1:2">
      <c r="A15860" s="1">
        <v>1128.391083</v>
      </c>
      <c r="B15860" s="1">
        <v>1539.502191</v>
      </c>
    </row>
    <row r="15861" spans="1:2">
      <c r="A15861" s="1">
        <v>1128.3906050000001</v>
      </c>
      <c r="B15861" s="1">
        <v>1539.5021819999999</v>
      </c>
    </row>
    <row r="15862" spans="1:2">
      <c r="A15862" s="1">
        <v>1128.3901269999999</v>
      </c>
      <c r="B15862" s="1">
        <v>1539.502174</v>
      </c>
    </row>
    <row r="15863" spans="1:2">
      <c r="A15863" s="1">
        <v>1128.3896500000001</v>
      </c>
      <c r="B15863" s="1">
        <v>1539.502164</v>
      </c>
    </row>
    <row r="15864" spans="1:2">
      <c r="A15864" s="1">
        <v>1128.3891719999999</v>
      </c>
      <c r="B15864" s="1">
        <v>1539.5021549999999</v>
      </c>
    </row>
    <row r="15865" spans="1:2">
      <c r="A15865" s="1">
        <v>1128.3886950000001</v>
      </c>
      <c r="B15865" s="1">
        <v>1539.502146</v>
      </c>
    </row>
    <row r="15866" spans="1:2">
      <c r="A15866" s="1">
        <v>1128.3882169999999</v>
      </c>
      <c r="B15866" s="1">
        <v>1539.5021369999999</v>
      </c>
    </row>
    <row r="15867" spans="1:2">
      <c r="A15867" s="1">
        <v>1128.3877399999999</v>
      </c>
      <c r="B15867" s="1">
        <v>1539.5021280000001</v>
      </c>
    </row>
    <row r="15868" spans="1:2">
      <c r="A15868" s="1">
        <v>1128.387262</v>
      </c>
      <c r="B15868" s="1">
        <v>1539.5021180000001</v>
      </c>
    </row>
    <row r="15869" spans="1:2">
      <c r="A15869" s="1">
        <v>1128.3867849999999</v>
      </c>
      <c r="B15869" s="1">
        <v>1539.502109</v>
      </c>
    </row>
    <row r="15870" spans="1:2">
      <c r="A15870" s="1">
        <v>1128.386307</v>
      </c>
      <c r="B15870" s="1">
        <v>1539.502099</v>
      </c>
    </row>
    <row r="15871" spans="1:2">
      <c r="A15871" s="1">
        <v>1128.3858299999999</v>
      </c>
      <c r="B15871" s="1">
        <v>1539.5020890000001</v>
      </c>
    </row>
    <row r="15872" spans="1:2">
      <c r="A15872" s="1">
        <v>1128.3853529999999</v>
      </c>
      <c r="B15872" s="1">
        <v>1539.50208</v>
      </c>
    </row>
    <row r="15873" spans="1:2">
      <c r="A15873" s="1">
        <v>1128.3848760000001</v>
      </c>
      <c r="B15873" s="1">
        <v>1539.50207</v>
      </c>
    </row>
    <row r="15874" spans="1:2">
      <c r="A15874" s="1">
        <v>1128.3843979999999</v>
      </c>
      <c r="B15874" s="1">
        <v>1539.50206</v>
      </c>
    </row>
    <row r="15875" spans="1:2">
      <c r="A15875" s="1">
        <v>1128.3839210000001</v>
      </c>
      <c r="B15875" s="1">
        <v>1539.5020500000001</v>
      </c>
    </row>
    <row r="15876" spans="1:2">
      <c r="A15876" s="1">
        <v>1128.3834440000001</v>
      </c>
      <c r="B15876" s="1">
        <v>1539.5020400000001</v>
      </c>
    </row>
    <row r="15877" spans="1:2">
      <c r="A15877" s="1">
        <v>1128.382967</v>
      </c>
      <c r="B15877" s="1">
        <v>1539.5020300000001</v>
      </c>
    </row>
    <row r="15878" spans="1:2">
      <c r="A15878" s="1">
        <v>1128.38249</v>
      </c>
      <c r="B15878" s="1">
        <v>1539.5020199999999</v>
      </c>
    </row>
    <row r="15879" spans="1:2">
      <c r="A15879" s="1">
        <v>1128.3820129999999</v>
      </c>
      <c r="B15879" s="1">
        <v>1539.5020099999999</v>
      </c>
    </row>
    <row r="15880" spans="1:2">
      <c r="A15880" s="1">
        <v>1128.3815360000001</v>
      </c>
      <c r="B15880" s="1">
        <v>1539.502</v>
      </c>
    </row>
    <row r="15881" spans="1:2">
      <c r="A15881" s="1">
        <v>1128.3810590000001</v>
      </c>
      <c r="B15881" s="1">
        <v>1539.5019890000001</v>
      </c>
    </row>
    <row r="15882" spans="1:2">
      <c r="A15882" s="1">
        <v>1128.380582</v>
      </c>
      <c r="B15882" s="1">
        <v>1539.5019789999999</v>
      </c>
    </row>
    <row r="15883" spans="1:2">
      <c r="A15883" s="1">
        <v>1128.380105</v>
      </c>
      <c r="B15883" s="1">
        <v>1539.501968</v>
      </c>
    </row>
    <row r="15884" spans="1:2">
      <c r="A15884" s="1">
        <v>1128.379629</v>
      </c>
      <c r="B15884" s="1">
        <v>1539.5019580000001</v>
      </c>
    </row>
    <row r="15885" spans="1:2">
      <c r="A15885" s="1">
        <v>1128.379152</v>
      </c>
      <c r="B15885" s="1">
        <v>1539.501947</v>
      </c>
    </row>
    <row r="15886" spans="1:2">
      <c r="A15886" s="1">
        <v>1128.3786749999999</v>
      </c>
      <c r="B15886" s="1">
        <v>1539.501937</v>
      </c>
    </row>
    <row r="15887" spans="1:2">
      <c r="A15887" s="1">
        <v>1128.3781980000001</v>
      </c>
      <c r="B15887" s="1">
        <v>1539.5019259999999</v>
      </c>
    </row>
    <row r="15888" spans="1:2">
      <c r="A15888" s="1">
        <v>1128.3777219999999</v>
      </c>
      <c r="B15888" s="1">
        <v>1539.5019150000001</v>
      </c>
    </row>
    <row r="15889" spans="1:2">
      <c r="A15889" s="1">
        <v>1128.3772449999999</v>
      </c>
      <c r="B15889" s="1">
        <v>1539.501904</v>
      </c>
    </row>
    <row r="15890" spans="1:2">
      <c r="A15890" s="1">
        <v>1128.3767680000001</v>
      </c>
      <c r="B15890" s="1">
        <v>1539.5018930000001</v>
      </c>
    </row>
    <row r="15891" spans="1:2">
      <c r="A15891" s="1">
        <v>1128.3762919999999</v>
      </c>
      <c r="B15891" s="1">
        <v>1539.501882</v>
      </c>
    </row>
    <row r="15892" spans="1:2">
      <c r="A15892" s="1">
        <v>1128.3758150000001</v>
      </c>
      <c r="B15892" s="1">
        <v>1539.5018709999999</v>
      </c>
    </row>
    <row r="15893" spans="1:2">
      <c r="A15893" s="1">
        <v>1128.3753389999999</v>
      </c>
      <c r="B15893" s="1">
        <v>1539.5018600000001</v>
      </c>
    </row>
    <row r="15894" spans="1:2">
      <c r="A15894" s="1">
        <v>1128.3748619999999</v>
      </c>
      <c r="B15894" s="1">
        <v>1539.501849</v>
      </c>
    </row>
    <row r="15895" spans="1:2">
      <c r="A15895" s="1">
        <v>1128.374386</v>
      </c>
      <c r="B15895" s="1">
        <v>1539.501837</v>
      </c>
    </row>
    <row r="15896" spans="1:2">
      <c r="A15896" s="1">
        <v>1128.37391</v>
      </c>
      <c r="B15896" s="1">
        <v>1539.5018259999999</v>
      </c>
    </row>
    <row r="15897" spans="1:2">
      <c r="A15897" s="1">
        <v>1128.373433</v>
      </c>
      <c r="B15897" s="1">
        <v>1539.501814</v>
      </c>
    </row>
    <row r="15898" spans="1:2">
      <c r="A15898" s="1">
        <v>1128.372957</v>
      </c>
      <c r="B15898" s="1">
        <v>1539.5018030000001</v>
      </c>
    </row>
    <row r="15899" spans="1:2">
      <c r="A15899" s="1">
        <v>1128.3724810000001</v>
      </c>
      <c r="B15899" s="1">
        <v>1539.5017909999999</v>
      </c>
    </row>
    <row r="15900" spans="1:2">
      <c r="A15900" s="1">
        <v>1128.3720049999999</v>
      </c>
      <c r="B15900" s="1">
        <v>1539.5017800000001</v>
      </c>
    </row>
    <row r="15901" spans="1:2">
      <c r="A15901" s="1">
        <v>1128.371529</v>
      </c>
      <c r="B15901" s="1">
        <v>1539.5017680000001</v>
      </c>
    </row>
    <row r="15902" spans="1:2">
      <c r="A15902" s="1">
        <v>1128.371052</v>
      </c>
      <c r="B15902" s="1">
        <v>1539.5017559999999</v>
      </c>
    </row>
    <row r="15903" spans="1:2">
      <c r="A15903" s="1">
        <v>1128.370576</v>
      </c>
      <c r="B15903" s="1">
        <v>1539.5017439999999</v>
      </c>
    </row>
    <row r="15904" spans="1:2">
      <c r="A15904" s="1">
        <v>1128.3701000000001</v>
      </c>
      <c r="B15904" s="1">
        <v>1539.5017319999999</v>
      </c>
    </row>
    <row r="15905" spans="1:2">
      <c r="A15905" s="1">
        <v>1128.3696239999999</v>
      </c>
      <c r="B15905" s="1">
        <v>1539.50172</v>
      </c>
    </row>
    <row r="15906" spans="1:2">
      <c r="A15906" s="1">
        <v>1128.369148</v>
      </c>
      <c r="B15906" s="1">
        <v>1539.501708</v>
      </c>
    </row>
    <row r="15907" spans="1:2">
      <c r="A15907" s="1">
        <v>1128.3686720000001</v>
      </c>
      <c r="B15907" s="1">
        <v>1539.501696</v>
      </c>
    </row>
    <row r="15908" spans="1:2">
      <c r="A15908" s="1">
        <v>1128.3681959999999</v>
      </c>
      <c r="B15908" s="1">
        <v>1539.5016840000001</v>
      </c>
    </row>
    <row r="15909" spans="1:2">
      <c r="A15909" s="1">
        <v>1128.3677210000001</v>
      </c>
      <c r="B15909" s="1">
        <v>1539.501671</v>
      </c>
    </row>
    <row r="15910" spans="1:2">
      <c r="A15910" s="1">
        <v>1128.3672449999999</v>
      </c>
      <c r="B15910" s="1">
        <v>1539.501659</v>
      </c>
    </row>
    <row r="15911" spans="1:2">
      <c r="A15911" s="1">
        <v>1128.366769</v>
      </c>
      <c r="B15911" s="1">
        <v>1539.5016459999999</v>
      </c>
    </row>
    <row r="15912" spans="1:2">
      <c r="A15912" s="1">
        <v>1128.366293</v>
      </c>
      <c r="B15912" s="1">
        <v>1539.501634</v>
      </c>
    </row>
    <row r="15913" spans="1:2">
      <c r="A15913" s="1">
        <v>1128.3658170000001</v>
      </c>
      <c r="B15913" s="1">
        <v>1539.5016209999999</v>
      </c>
    </row>
    <row r="15914" spans="1:2">
      <c r="A15914" s="1">
        <v>1128.3653420000001</v>
      </c>
      <c r="B15914" s="1">
        <v>1539.5016089999999</v>
      </c>
    </row>
    <row r="15915" spans="1:2">
      <c r="A15915" s="1">
        <v>1128.3648659999999</v>
      </c>
      <c r="B15915" s="1">
        <v>1539.5015960000001</v>
      </c>
    </row>
    <row r="15916" spans="1:2">
      <c r="A15916" s="1">
        <v>1128.3643910000001</v>
      </c>
      <c r="B15916" s="1">
        <v>1539.501583</v>
      </c>
    </row>
    <row r="15917" spans="1:2">
      <c r="A15917" s="1">
        <v>1128.3639149999999</v>
      </c>
      <c r="B15917" s="1">
        <v>1539.5015699999999</v>
      </c>
    </row>
    <row r="15918" spans="1:2">
      <c r="A15918" s="1">
        <v>1128.363439</v>
      </c>
      <c r="B15918" s="1">
        <v>1539.501557</v>
      </c>
    </row>
    <row r="15919" spans="1:2">
      <c r="A15919" s="1">
        <v>1128.3629639999999</v>
      </c>
      <c r="B15919" s="1">
        <v>1539.501544</v>
      </c>
    </row>
    <row r="15920" spans="1:2">
      <c r="A15920" s="1">
        <v>1128.3624890000001</v>
      </c>
      <c r="B15920" s="1">
        <v>1539.5015310000001</v>
      </c>
    </row>
    <row r="15921" spans="1:2">
      <c r="A15921" s="1">
        <v>1128.3620129999999</v>
      </c>
      <c r="B15921" s="1">
        <v>1539.501518</v>
      </c>
    </row>
    <row r="15922" spans="1:2">
      <c r="A15922" s="1">
        <v>1128.3615380000001</v>
      </c>
      <c r="B15922" s="1">
        <v>1539.501505</v>
      </c>
    </row>
    <row r="15923" spans="1:2">
      <c r="A15923" s="1">
        <v>1128.3610619999999</v>
      </c>
      <c r="B15923" s="1">
        <v>1539.501491</v>
      </c>
    </row>
    <row r="15924" spans="1:2">
      <c r="A15924" s="1">
        <v>1128.3605869999999</v>
      </c>
      <c r="B15924" s="1">
        <v>1539.5014779999999</v>
      </c>
    </row>
    <row r="15925" spans="1:2">
      <c r="A15925" s="1">
        <v>1128.3601120000001</v>
      </c>
      <c r="B15925" s="1">
        <v>1539.5014650000001</v>
      </c>
    </row>
    <row r="15926" spans="1:2">
      <c r="A15926" s="1">
        <v>1128.359637</v>
      </c>
      <c r="B15926" s="1">
        <v>1539.5014510000001</v>
      </c>
    </row>
    <row r="15927" spans="1:2">
      <c r="A15927" s="1">
        <v>1128.3591610000001</v>
      </c>
      <c r="B15927" s="1">
        <v>1539.501438</v>
      </c>
    </row>
    <row r="15928" spans="1:2">
      <c r="A15928" s="1">
        <v>1128.358686</v>
      </c>
      <c r="B15928" s="1">
        <v>1539.501424</v>
      </c>
    </row>
    <row r="15929" spans="1:2">
      <c r="A15929" s="1">
        <v>1128.358211</v>
      </c>
      <c r="B15929" s="1">
        <v>1539.5014100000001</v>
      </c>
    </row>
    <row r="15930" spans="1:2">
      <c r="A15930" s="1">
        <v>1128.3577359999999</v>
      </c>
      <c r="B15930" s="1">
        <v>1539.5013960000001</v>
      </c>
    </row>
    <row r="15931" spans="1:2">
      <c r="A15931" s="1">
        <v>1128.3572610000001</v>
      </c>
      <c r="B15931" s="1">
        <v>1539.501383</v>
      </c>
    </row>
    <row r="15932" spans="1:2">
      <c r="A15932" s="1">
        <v>1128.3567860000001</v>
      </c>
      <c r="B15932" s="1">
        <v>1539.5013690000001</v>
      </c>
    </row>
    <row r="15933" spans="1:2">
      <c r="A15933" s="1">
        <v>1128.356311</v>
      </c>
      <c r="B15933" s="1">
        <v>1539.5013550000001</v>
      </c>
    </row>
    <row r="15934" spans="1:2">
      <c r="A15934" s="1">
        <v>1128.355836</v>
      </c>
      <c r="B15934" s="1">
        <v>1539.5013409999999</v>
      </c>
    </row>
    <row r="15935" spans="1:2">
      <c r="A15935" s="1">
        <v>1128.3553609999999</v>
      </c>
      <c r="B15935" s="1">
        <v>1539.5013260000001</v>
      </c>
    </row>
    <row r="15936" spans="1:2">
      <c r="A15936" s="1">
        <v>1128.354887</v>
      </c>
      <c r="B15936" s="1">
        <v>1539.5013120000001</v>
      </c>
    </row>
    <row r="15937" spans="1:2">
      <c r="A15937" s="1">
        <v>1128.3544119999999</v>
      </c>
      <c r="B15937" s="1">
        <v>1539.5012979999999</v>
      </c>
    </row>
    <row r="15938" spans="1:2">
      <c r="A15938" s="1">
        <v>1128.3539370000001</v>
      </c>
      <c r="B15938" s="1">
        <v>1539.5012839999999</v>
      </c>
    </row>
    <row r="15939" spans="1:2">
      <c r="A15939" s="1">
        <v>1128.353462</v>
      </c>
      <c r="B15939" s="1">
        <v>1539.5012690000001</v>
      </c>
    </row>
    <row r="15940" spans="1:2">
      <c r="A15940" s="1">
        <v>1128.3529880000001</v>
      </c>
      <c r="B15940" s="1">
        <v>1539.5012549999999</v>
      </c>
    </row>
    <row r="15941" spans="1:2">
      <c r="A15941" s="1">
        <v>1128.352513</v>
      </c>
      <c r="B15941" s="1">
        <v>1539.5012400000001</v>
      </c>
    </row>
    <row r="15942" spans="1:2">
      <c r="A15942" s="1">
        <v>1128.352038</v>
      </c>
      <c r="B15942" s="1">
        <v>1539.501225</v>
      </c>
    </row>
    <row r="15943" spans="1:2">
      <c r="A15943" s="1">
        <v>1128.3515640000001</v>
      </c>
      <c r="B15943" s="1">
        <v>1539.501211</v>
      </c>
    </row>
    <row r="15944" spans="1:2">
      <c r="A15944" s="1">
        <v>1128.351089</v>
      </c>
      <c r="B15944" s="1">
        <v>1539.5011959999999</v>
      </c>
    </row>
    <row r="15945" spans="1:2">
      <c r="A15945" s="1">
        <v>1128.3506150000001</v>
      </c>
      <c r="B15945" s="1">
        <v>1539.5011810000001</v>
      </c>
    </row>
    <row r="15946" spans="1:2">
      <c r="A15946" s="1">
        <v>1128.35014</v>
      </c>
      <c r="B15946" s="1">
        <v>1539.501166</v>
      </c>
    </row>
    <row r="15947" spans="1:2">
      <c r="A15947" s="1">
        <v>1128.3496660000001</v>
      </c>
      <c r="B15947" s="1">
        <v>1539.5011509999999</v>
      </c>
    </row>
    <row r="15948" spans="1:2">
      <c r="A15948" s="1">
        <v>1128.349191</v>
      </c>
      <c r="B15948" s="1">
        <v>1539.5011360000001</v>
      </c>
    </row>
    <row r="15949" spans="1:2">
      <c r="A15949" s="1">
        <v>1128.3487170000001</v>
      </c>
      <c r="B15949" s="1">
        <v>1539.501121</v>
      </c>
    </row>
    <row r="15950" spans="1:2">
      <c r="A15950" s="1">
        <v>1128.3482429999999</v>
      </c>
      <c r="B15950" s="1">
        <v>1539.5011059999999</v>
      </c>
    </row>
    <row r="15951" spans="1:2">
      <c r="A15951" s="1">
        <v>1128.3477680000001</v>
      </c>
      <c r="B15951" s="1">
        <v>1539.5010910000001</v>
      </c>
    </row>
    <row r="15952" spans="1:2">
      <c r="A15952" s="1">
        <v>1128.3472939999999</v>
      </c>
      <c r="B15952" s="1">
        <v>1539.5010749999999</v>
      </c>
    </row>
    <row r="15953" spans="1:2">
      <c r="A15953" s="1">
        <v>1128.34682</v>
      </c>
      <c r="B15953" s="1">
        <v>1539.5010600000001</v>
      </c>
    </row>
    <row r="15954" spans="1:2">
      <c r="A15954" s="1">
        <v>1128.346346</v>
      </c>
      <c r="B15954" s="1">
        <v>1539.5010440000001</v>
      </c>
    </row>
    <row r="15955" spans="1:2">
      <c r="A15955" s="1">
        <v>1128.3458720000001</v>
      </c>
      <c r="B15955" s="1">
        <v>1539.501029</v>
      </c>
    </row>
    <row r="15956" spans="1:2">
      <c r="A15956" s="1">
        <v>1128.3453979999999</v>
      </c>
      <c r="B15956" s="1">
        <v>1539.5010130000001</v>
      </c>
    </row>
    <row r="15957" spans="1:2">
      <c r="A15957" s="1">
        <v>1128.344924</v>
      </c>
      <c r="B15957" s="1">
        <v>1539.500998</v>
      </c>
    </row>
    <row r="15958" spans="1:2">
      <c r="A15958" s="1">
        <v>1128.3444500000001</v>
      </c>
      <c r="B15958" s="1">
        <v>1539.500982</v>
      </c>
    </row>
    <row r="15959" spans="1:2">
      <c r="A15959" s="1">
        <v>1128.3439760000001</v>
      </c>
      <c r="B15959" s="1">
        <v>1539.5009660000001</v>
      </c>
    </row>
    <row r="15960" spans="1:2">
      <c r="A15960" s="1">
        <v>1128.3435019999999</v>
      </c>
      <c r="B15960" s="1">
        <v>1539.5009500000001</v>
      </c>
    </row>
    <row r="15961" spans="1:2">
      <c r="A15961" s="1">
        <v>1128.343028</v>
      </c>
      <c r="B15961" s="1">
        <v>1539.5009339999999</v>
      </c>
    </row>
    <row r="15962" spans="1:2">
      <c r="A15962" s="1">
        <v>1128.3425540000001</v>
      </c>
      <c r="B15962" s="1">
        <v>1539.500918</v>
      </c>
    </row>
    <row r="15963" spans="1:2">
      <c r="A15963" s="1">
        <v>1128.3420799999999</v>
      </c>
      <c r="B15963" s="1">
        <v>1539.500902</v>
      </c>
    </row>
    <row r="15964" spans="1:2">
      <c r="A15964" s="1">
        <v>1128.341606</v>
      </c>
      <c r="B15964" s="1">
        <v>1539.500886</v>
      </c>
    </row>
    <row r="15965" spans="1:2">
      <c r="A15965" s="1">
        <v>1128.3411329999999</v>
      </c>
      <c r="B15965" s="1">
        <v>1539.5008700000001</v>
      </c>
    </row>
    <row r="15966" spans="1:2">
      <c r="A15966" s="1">
        <v>1128.340659</v>
      </c>
      <c r="B15966" s="1">
        <v>1539.500853</v>
      </c>
    </row>
    <row r="15967" spans="1:2">
      <c r="A15967" s="1">
        <v>1128.340185</v>
      </c>
      <c r="B15967" s="1">
        <v>1539.500837</v>
      </c>
    </row>
    <row r="15968" spans="1:2">
      <c r="A15968" s="1">
        <v>1128.339712</v>
      </c>
      <c r="B15968" s="1">
        <v>1539.5008210000001</v>
      </c>
    </row>
    <row r="15969" spans="1:2">
      <c r="A15969" s="1">
        <v>1128.339238</v>
      </c>
      <c r="B15969" s="1">
        <v>1539.500804</v>
      </c>
    </row>
    <row r="15970" spans="1:2">
      <c r="A15970" s="1">
        <v>1128.3387640000001</v>
      </c>
      <c r="B15970" s="1">
        <v>1539.5007869999999</v>
      </c>
    </row>
    <row r="15971" spans="1:2">
      <c r="A15971" s="1">
        <v>1128.338291</v>
      </c>
      <c r="B15971" s="1">
        <v>1539.500771</v>
      </c>
    </row>
    <row r="15972" spans="1:2">
      <c r="A15972" s="1">
        <v>1128.3378170000001</v>
      </c>
      <c r="B15972" s="1">
        <v>1539.5007539999999</v>
      </c>
    </row>
    <row r="15973" spans="1:2">
      <c r="A15973" s="1">
        <v>1128.337344</v>
      </c>
      <c r="B15973" s="1">
        <v>1539.5007370000001</v>
      </c>
    </row>
    <row r="15974" spans="1:2">
      <c r="A15974" s="1">
        <v>1128.336871</v>
      </c>
      <c r="B15974" s="1">
        <v>1539.50072</v>
      </c>
    </row>
    <row r="15975" spans="1:2">
      <c r="A15975" s="1">
        <v>1128.336397</v>
      </c>
      <c r="B15975" s="1">
        <v>1539.5007029999999</v>
      </c>
    </row>
    <row r="15976" spans="1:2">
      <c r="A15976" s="1">
        <v>1128.335924</v>
      </c>
      <c r="B15976" s="1">
        <v>1539.5006860000001</v>
      </c>
    </row>
    <row r="15977" spans="1:2">
      <c r="A15977" s="1">
        <v>1128.3354509999999</v>
      </c>
      <c r="B15977" s="1">
        <v>1539.500669</v>
      </c>
    </row>
    <row r="15978" spans="1:2">
      <c r="A15978" s="1">
        <v>1128.334977</v>
      </c>
      <c r="B15978" s="1">
        <v>1539.5006519999999</v>
      </c>
    </row>
    <row r="15979" spans="1:2">
      <c r="A15979" s="1">
        <v>1128.3345039999999</v>
      </c>
      <c r="B15979" s="1">
        <v>1539.5006350000001</v>
      </c>
    </row>
    <row r="15980" spans="1:2">
      <c r="A15980" s="1">
        <v>1128.3340310000001</v>
      </c>
      <c r="B15980" s="1">
        <v>1539.500618</v>
      </c>
    </row>
    <row r="15981" spans="1:2">
      <c r="A15981" s="1">
        <v>1128.333558</v>
      </c>
      <c r="B15981" s="1">
        <v>1539.5006000000001</v>
      </c>
    </row>
    <row r="15982" spans="1:2">
      <c r="A15982" s="1">
        <v>1128.333085</v>
      </c>
      <c r="B15982" s="1">
        <v>1539.500583</v>
      </c>
    </row>
    <row r="15983" spans="1:2">
      <c r="A15983" s="1">
        <v>1128.3326119999999</v>
      </c>
      <c r="B15983" s="1">
        <v>1539.5005659999999</v>
      </c>
    </row>
    <row r="15984" spans="1:2">
      <c r="A15984" s="1">
        <v>1128.332138</v>
      </c>
      <c r="B15984" s="1">
        <v>1539.500548</v>
      </c>
    </row>
    <row r="15985" spans="1:2">
      <c r="A15985" s="1">
        <v>1128.331666</v>
      </c>
      <c r="B15985" s="1">
        <v>1539.50053</v>
      </c>
    </row>
    <row r="15986" spans="1:2">
      <c r="A15986" s="1">
        <v>1128.331193</v>
      </c>
      <c r="B15986" s="1">
        <v>1539.500513</v>
      </c>
    </row>
    <row r="15987" spans="1:2">
      <c r="A15987" s="1">
        <v>1128.3307199999999</v>
      </c>
      <c r="B15987" s="1">
        <v>1539.500495</v>
      </c>
    </row>
    <row r="15988" spans="1:2">
      <c r="A15988" s="1">
        <v>1128.3302470000001</v>
      </c>
      <c r="B15988" s="1">
        <v>1539.500477</v>
      </c>
    </row>
    <row r="15989" spans="1:2">
      <c r="A15989" s="1">
        <v>1128.329774</v>
      </c>
      <c r="B15989" s="1">
        <v>1539.5004590000001</v>
      </c>
    </row>
    <row r="15990" spans="1:2">
      <c r="A15990" s="1">
        <v>1128.329301</v>
      </c>
      <c r="B15990" s="1">
        <v>1539.5004409999999</v>
      </c>
    </row>
    <row r="15991" spans="1:2">
      <c r="A15991" s="1">
        <v>1128.3288279999999</v>
      </c>
      <c r="B15991" s="1">
        <v>1539.500423</v>
      </c>
    </row>
    <row r="15992" spans="1:2">
      <c r="A15992" s="1">
        <v>1128.328356</v>
      </c>
      <c r="B15992" s="1">
        <v>1539.500405</v>
      </c>
    </row>
    <row r="15993" spans="1:2">
      <c r="A15993" s="1">
        <v>1128.3278829999999</v>
      </c>
      <c r="B15993" s="1">
        <v>1539.500387</v>
      </c>
    </row>
    <row r="15994" spans="1:2">
      <c r="A15994" s="1">
        <v>1128.3274100000001</v>
      </c>
      <c r="B15994" s="1">
        <v>1539.5003690000001</v>
      </c>
    </row>
    <row r="15995" spans="1:2">
      <c r="A15995" s="1">
        <v>1128.3269379999999</v>
      </c>
      <c r="B15995" s="1">
        <v>1539.50035</v>
      </c>
    </row>
    <row r="15996" spans="1:2">
      <c r="A15996" s="1">
        <v>1128.3264650000001</v>
      </c>
      <c r="B15996" s="1">
        <v>1539.5003320000001</v>
      </c>
    </row>
    <row r="15997" spans="1:2">
      <c r="A15997" s="1">
        <v>1128.325992</v>
      </c>
      <c r="B15997" s="1">
        <v>1539.500313</v>
      </c>
    </row>
    <row r="15998" spans="1:2">
      <c r="A15998" s="1">
        <v>1128.3255200000001</v>
      </c>
      <c r="B15998" s="1">
        <v>1539.5002950000001</v>
      </c>
    </row>
    <row r="15999" spans="1:2">
      <c r="A15999" s="1">
        <v>1128.325047</v>
      </c>
      <c r="B15999" s="1">
        <v>1539.500276</v>
      </c>
    </row>
    <row r="16000" spans="1:2">
      <c r="A16000" s="1">
        <v>1128.3245750000001</v>
      </c>
      <c r="B16000" s="1">
        <v>1539.500258</v>
      </c>
    </row>
    <row r="16001" spans="1:2">
      <c r="A16001" s="1">
        <v>1128.3241029999999</v>
      </c>
      <c r="B16001" s="1">
        <v>1539.500239</v>
      </c>
    </row>
    <row r="16002" spans="1:2">
      <c r="A16002" s="1">
        <v>1128.3236300000001</v>
      </c>
      <c r="B16002" s="1">
        <v>1539.5002199999999</v>
      </c>
    </row>
    <row r="16003" spans="1:2">
      <c r="A16003" s="1">
        <v>1128.3231579999999</v>
      </c>
      <c r="B16003" s="1">
        <v>1539.5002010000001</v>
      </c>
    </row>
    <row r="16004" spans="1:2">
      <c r="A16004" s="1">
        <v>1128.322686</v>
      </c>
      <c r="B16004" s="1">
        <v>1539.500182</v>
      </c>
    </row>
    <row r="16005" spans="1:2">
      <c r="A16005" s="1">
        <v>1128.3222129999999</v>
      </c>
      <c r="B16005" s="1">
        <v>1539.5001629999999</v>
      </c>
    </row>
    <row r="16006" spans="1:2">
      <c r="A16006" s="1">
        <v>1128.321741</v>
      </c>
      <c r="B16006" s="1">
        <v>1539.5001440000001</v>
      </c>
    </row>
    <row r="16007" spans="1:2">
      <c r="A16007" s="1">
        <v>1128.321269</v>
      </c>
      <c r="B16007" s="1">
        <v>1539.500125</v>
      </c>
    </row>
    <row r="16008" spans="1:2">
      <c r="A16008" s="1">
        <v>1128.3207970000001</v>
      </c>
      <c r="B16008" s="1">
        <v>1539.500106</v>
      </c>
    </row>
    <row r="16009" spans="1:2">
      <c r="A16009" s="1">
        <v>1128.3203249999999</v>
      </c>
      <c r="B16009" s="1">
        <v>1539.5000869999999</v>
      </c>
    </row>
    <row r="16010" spans="1:2">
      <c r="A16010" s="1">
        <v>1128.319853</v>
      </c>
      <c r="B16010" s="1">
        <v>1539.5000669999999</v>
      </c>
    </row>
    <row r="16011" spans="1:2">
      <c r="A16011" s="1">
        <v>1128.319381</v>
      </c>
      <c r="B16011" s="1">
        <v>1539.5000480000001</v>
      </c>
    </row>
    <row r="16012" spans="1:2">
      <c r="A16012" s="1">
        <v>1128.3189090000001</v>
      </c>
      <c r="B16012" s="1">
        <v>1539.5000279999999</v>
      </c>
    </row>
    <row r="16013" spans="1:2">
      <c r="A16013" s="1">
        <v>1128.3184369999999</v>
      </c>
      <c r="B16013" s="1">
        <v>1539.5000090000001</v>
      </c>
    </row>
    <row r="16014" spans="1:2">
      <c r="A16014" s="1">
        <v>1128.317965</v>
      </c>
      <c r="B16014" s="1">
        <v>1539.4999889999999</v>
      </c>
    </row>
    <row r="16015" spans="1:2">
      <c r="A16015" s="1">
        <v>1128.317493</v>
      </c>
      <c r="B16015" s="1">
        <v>1539.499969</v>
      </c>
    </row>
    <row r="16016" spans="1:2">
      <c r="A16016" s="1">
        <v>1128.3170210000001</v>
      </c>
      <c r="B16016" s="1">
        <v>1539.4999499999999</v>
      </c>
    </row>
    <row r="16017" spans="1:2">
      <c r="A16017" s="1">
        <v>1128.3165489999999</v>
      </c>
      <c r="B16017" s="1">
        <v>1539.4999299999999</v>
      </c>
    </row>
    <row r="16018" spans="1:2">
      <c r="A16018" s="1">
        <v>1128.3160780000001</v>
      </c>
      <c r="B16018" s="1">
        <v>1539.49991</v>
      </c>
    </row>
    <row r="16019" spans="1:2">
      <c r="A16019" s="1">
        <v>1128.3156059999999</v>
      </c>
      <c r="B16019" s="1">
        <v>1539.4998900000001</v>
      </c>
    </row>
    <row r="16020" spans="1:2">
      <c r="A16020" s="1">
        <v>1128.3151339999999</v>
      </c>
      <c r="B16020" s="1">
        <v>1539.4998700000001</v>
      </c>
    </row>
    <row r="16021" spans="1:2">
      <c r="A16021" s="1">
        <v>1128.3146630000001</v>
      </c>
      <c r="B16021" s="1">
        <v>1539.4998499999999</v>
      </c>
    </row>
    <row r="16022" spans="1:2">
      <c r="A16022" s="1">
        <v>1128.3141909999999</v>
      </c>
      <c r="B16022" s="1">
        <v>1539.49983</v>
      </c>
    </row>
    <row r="16023" spans="1:2">
      <c r="A16023" s="1">
        <v>1128.313719</v>
      </c>
      <c r="B16023" s="1">
        <v>1539.4998089999999</v>
      </c>
    </row>
    <row r="16024" spans="1:2">
      <c r="A16024" s="1">
        <v>1128.3132479999999</v>
      </c>
      <c r="B16024" s="1">
        <v>1539.499789</v>
      </c>
    </row>
    <row r="16025" spans="1:2">
      <c r="A16025" s="1">
        <v>1128.312776</v>
      </c>
      <c r="B16025" s="1">
        <v>1539.499769</v>
      </c>
    </row>
    <row r="16026" spans="1:2">
      <c r="A16026" s="1">
        <v>1128.3123049999999</v>
      </c>
      <c r="B16026" s="1">
        <v>1539.499748</v>
      </c>
    </row>
    <row r="16027" spans="1:2">
      <c r="A16027" s="1">
        <v>1128.3118340000001</v>
      </c>
      <c r="B16027" s="1">
        <v>1539.499728</v>
      </c>
    </row>
    <row r="16028" spans="1:2">
      <c r="A16028" s="1">
        <v>1128.3113619999999</v>
      </c>
      <c r="B16028" s="1">
        <v>1539.4997069999999</v>
      </c>
    </row>
    <row r="16029" spans="1:2">
      <c r="A16029" s="1">
        <v>1128.3108910000001</v>
      </c>
      <c r="B16029" s="1">
        <v>1539.4996860000001</v>
      </c>
    </row>
    <row r="16030" spans="1:2">
      <c r="A16030" s="1">
        <v>1128.3104189999999</v>
      </c>
      <c r="B16030" s="1">
        <v>1539.4996659999999</v>
      </c>
    </row>
    <row r="16031" spans="1:2">
      <c r="A16031" s="1">
        <v>1128.3099480000001</v>
      </c>
      <c r="B16031" s="1">
        <v>1539.4996450000001</v>
      </c>
    </row>
    <row r="16032" spans="1:2">
      <c r="A16032" s="1">
        <v>1128.309477</v>
      </c>
      <c r="B16032" s="1">
        <v>1539.499624</v>
      </c>
    </row>
    <row r="16033" spans="1:2">
      <c r="A16033" s="1">
        <v>1128.309006</v>
      </c>
      <c r="B16033" s="1">
        <v>1539.499603</v>
      </c>
    </row>
    <row r="16034" spans="1:2">
      <c r="A16034" s="1">
        <v>1128.3085349999999</v>
      </c>
      <c r="B16034" s="1">
        <v>1539.4995819999999</v>
      </c>
    </row>
    <row r="16035" spans="1:2">
      <c r="A16035" s="1">
        <v>1128.3080629999999</v>
      </c>
      <c r="B16035" s="1">
        <v>1539.4995610000001</v>
      </c>
    </row>
    <row r="16036" spans="1:2">
      <c r="A16036" s="1">
        <v>1128.3075920000001</v>
      </c>
      <c r="B16036" s="1">
        <v>1539.49954</v>
      </c>
    </row>
    <row r="16037" spans="1:2">
      <c r="A16037" s="1">
        <v>1128.3071210000001</v>
      </c>
      <c r="B16037" s="1">
        <v>1539.499519</v>
      </c>
    </row>
    <row r="16038" spans="1:2">
      <c r="A16038" s="1">
        <v>1128.30665</v>
      </c>
      <c r="B16038" s="1">
        <v>1539.499497</v>
      </c>
    </row>
    <row r="16039" spans="1:2">
      <c r="A16039" s="1">
        <v>1128.3061789999999</v>
      </c>
      <c r="B16039" s="1">
        <v>1539.499476</v>
      </c>
    </row>
    <row r="16040" spans="1:2">
      <c r="A16040" s="1">
        <v>1128.3057080000001</v>
      </c>
      <c r="B16040" s="1">
        <v>1539.4994549999999</v>
      </c>
    </row>
    <row r="16041" spans="1:2">
      <c r="A16041" s="1">
        <v>1128.305237</v>
      </c>
      <c r="B16041" s="1">
        <v>1539.499433</v>
      </c>
    </row>
    <row r="16042" spans="1:2">
      <c r="A16042" s="1">
        <v>1128.3047670000001</v>
      </c>
      <c r="B16042" s="1">
        <v>1539.4994119999999</v>
      </c>
    </row>
    <row r="16043" spans="1:2">
      <c r="A16043" s="1">
        <v>1128.304296</v>
      </c>
      <c r="B16043" s="1">
        <v>1539.4993899999999</v>
      </c>
    </row>
    <row r="16044" spans="1:2">
      <c r="A16044" s="1">
        <v>1128.303825</v>
      </c>
      <c r="B16044" s="1">
        <v>1539.499368</v>
      </c>
    </row>
    <row r="16045" spans="1:2">
      <c r="A16045" s="1">
        <v>1128.3033539999999</v>
      </c>
      <c r="B16045" s="1">
        <v>1539.4993460000001</v>
      </c>
    </row>
    <row r="16046" spans="1:2">
      <c r="A16046" s="1">
        <v>1128.3028839999999</v>
      </c>
      <c r="B16046" s="1">
        <v>1539.499325</v>
      </c>
    </row>
    <row r="16047" spans="1:2">
      <c r="A16047" s="1">
        <v>1128.3024129999999</v>
      </c>
      <c r="B16047" s="1">
        <v>1539.4993030000001</v>
      </c>
    </row>
    <row r="16048" spans="1:2">
      <c r="A16048" s="1">
        <v>1128.3019420000001</v>
      </c>
      <c r="B16048" s="1">
        <v>1539.4992810000001</v>
      </c>
    </row>
    <row r="16049" spans="1:2">
      <c r="A16049" s="1">
        <v>1128.3014720000001</v>
      </c>
      <c r="B16049" s="1">
        <v>1539.4992589999999</v>
      </c>
    </row>
    <row r="16050" spans="1:2">
      <c r="A16050" s="1">
        <v>1128.301001</v>
      </c>
      <c r="B16050" s="1">
        <v>1539.499237</v>
      </c>
    </row>
    <row r="16051" spans="1:2">
      <c r="A16051" s="1">
        <v>1128.3005310000001</v>
      </c>
      <c r="B16051" s="1">
        <v>1539.4992139999999</v>
      </c>
    </row>
    <row r="16052" spans="1:2">
      <c r="A16052" s="1">
        <v>1128.30006</v>
      </c>
      <c r="B16052" s="1">
        <v>1539.499192</v>
      </c>
    </row>
    <row r="16053" spans="1:2">
      <c r="A16053" s="1">
        <v>1128.2995900000001</v>
      </c>
      <c r="B16053" s="1">
        <v>1539.49917</v>
      </c>
    </row>
    <row r="16054" spans="1:2">
      <c r="A16054" s="1">
        <v>1128.299119</v>
      </c>
      <c r="B16054" s="1">
        <v>1539.4991480000001</v>
      </c>
    </row>
    <row r="16055" spans="1:2">
      <c r="A16055" s="1">
        <v>1128.2986490000001</v>
      </c>
      <c r="B16055" s="1">
        <v>1539.499125</v>
      </c>
    </row>
    <row r="16056" spans="1:2">
      <c r="A16056" s="1">
        <v>1128.298178</v>
      </c>
      <c r="B16056" s="1">
        <v>1539.4991030000001</v>
      </c>
    </row>
    <row r="16057" spans="1:2">
      <c r="A16057" s="1">
        <v>1128.2977080000001</v>
      </c>
      <c r="B16057" s="1">
        <v>1539.49908</v>
      </c>
    </row>
    <row r="16058" spans="1:2">
      <c r="A16058" s="1">
        <v>1128.2972380000001</v>
      </c>
      <c r="B16058" s="1">
        <v>1539.499057</v>
      </c>
    </row>
    <row r="16059" spans="1:2">
      <c r="A16059" s="1">
        <v>1128.2967679999999</v>
      </c>
      <c r="B16059" s="1">
        <v>1539.499035</v>
      </c>
    </row>
    <row r="16060" spans="1:2">
      <c r="A16060" s="1">
        <v>1128.2962970000001</v>
      </c>
      <c r="B16060" s="1">
        <v>1539.499012</v>
      </c>
    </row>
    <row r="16061" spans="1:2">
      <c r="A16061" s="1">
        <v>1128.2958269999999</v>
      </c>
      <c r="B16061" s="1">
        <v>1539.4989889999999</v>
      </c>
    </row>
    <row r="16062" spans="1:2">
      <c r="A16062" s="1">
        <v>1128.295357</v>
      </c>
      <c r="B16062" s="1">
        <v>1539.4989660000001</v>
      </c>
    </row>
    <row r="16063" spans="1:2">
      <c r="A16063" s="1">
        <v>1128.294887</v>
      </c>
      <c r="B16063" s="1">
        <v>1539.4989430000001</v>
      </c>
    </row>
    <row r="16064" spans="1:2">
      <c r="A16064" s="1">
        <v>1128.2944170000001</v>
      </c>
      <c r="B16064" s="1">
        <v>1539.49892</v>
      </c>
    </row>
    <row r="16065" spans="1:2">
      <c r="A16065" s="1">
        <v>1128.2939469999999</v>
      </c>
      <c r="B16065" s="1">
        <v>1539.4988969999999</v>
      </c>
    </row>
    <row r="16066" spans="1:2">
      <c r="A16066" s="1">
        <v>1128.2934769999999</v>
      </c>
      <c r="B16066" s="1">
        <v>1539.4988739999999</v>
      </c>
    </row>
    <row r="16067" spans="1:2">
      <c r="A16067" s="1">
        <v>1128.293007</v>
      </c>
      <c r="B16067" s="1">
        <v>1539.4988499999999</v>
      </c>
    </row>
    <row r="16068" spans="1:2">
      <c r="A16068" s="1">
        <v>1128.292537</v>
      </c>
      <c r="B16068" s="1">
        <v>1539.4988269999999</v>
      </c>
    </row>
    <row r="16069" spans="1:2">
      <c r="A16069" s="1">
        <v>1128.2920670000001</v>
      </c>
      <c r="B16069" s="1">
        <v>1539.4988040000001</v>
      </c>
    </row>
    <row r="16070" spans="1:2">
      <c r="A16070" s="1">
        <v>1128.291598</v>
      </c>
      <c r="B16070" s="1">
        <v>1539.4987799999999</v>
      </c>
    </row>
    <row r="16071" spans="1:2">
      <c r="A16071" s="1">
        <v>1128.2911280000001</v>
      </c>
      <c r="B16071" s="1">
        <v>1539.4987570000001</v>
      </c>
    </row>
    <row r="16072" spans="1:2">
      <c r="A16072" s="1">
        <v>1128.2906579999999</v>
      </c>
      <c r="B16072" s="1">
        <v>1539.4987329999999</v>
      </c>
    </row>
    <row r="16073" spans="1:2">
      <c r="A16073" s="1">
        <v>1128.2901879999999</v>
      </c>
      <c r="B16073" s="1">
        <v>1539.498709</v>
      </c>
    </row>
    <row r="16074" spans="1:2">
      <c r="A16074" s="1">
        <v>1128.2897190000001</v>
      </c>
      <c r="B16074" s="1">
        <v>1539.4986859999999</v>
      </c>
    </row>
    <row r="16075" spans="1:2">
      <c r="A16075" s="1">
        <v>1128.2892489999999</v>
      </c>
      <c r="B16075" s="1">
        <v>1539.498662</v>
      </c>
    </row>
    <row r="16076" spans="1:2">
      <c r="A16076" s="1">
        <v>1128.288779</v>
      </c>
      <c r="B16076" s="1">
        <v>1539.498638</v>
      </c>
    </row>
    <row r="16077" spans="1:2">
      <c r="A16077" s="1">
        <v>1128.2883099999999</v>
      </c>
      <c r="B16077" s="1">
        <v>1539.4986140000001</v>
      </c>
    </row>
    <row r="16078" spans="1:2">
      <c r="A16078" s="1">
        <v>1128.28784</v>
      </c>
      <c r="B16078" s="1">
        <v>1539.4985899999999</v>
      </c>
    </row>
    <row r="16079" spans="1:2">
      <c r="A16079" s="1">
        <v>1128.2873709999999</v>
      </c>
      <c r="B16079" s="1">
        <v>1539.498566</v>
      </c>
    </row>
    <row r="16080" spans="1:2">
      <c r="A16080" s="1">
        <v>1128.2869009999999</v>
      </c>
      <c r="B16080" s="1">
        <v>1539.498542</v>
      </c>
    </row>
    <row r="16081" spans="1:2">
      <c r="A16081" s="1">
        <v>1128.2864320000001</v>
      </c>
      <c r="B16081" s="1">
        <v>1539.4985180000001</v>
      </c>
    </row>
    <row r="16082" spans="1:2">
      <c r="A16082" s="1">
        <v>1128.285963</v>
      </c>
      <c r="B16082" s="1">
        <v>1539.4984930000001</v>
      </c>
    </row>
    <row r="16083" spans="1:2">
      <c r="A16083" s="1">
        <v>1128.2854930000001</v>
      </c>
      <c r="B16083" s="1">
        <v>1539.4984690000001</v>
      </c>
    </row>
    <row r="16084" spans="1:2">
      <c r="A16084" s="1">
        <v>1128.285024</v>
      </c>
      <c r="B16084" s="1">
        <v>1539.4984449999999</v>
      </c>
    </row>
    <row r="16085" spans="1:2">
      <c r="A16085" s="1">
        <v>1128.284555</v>
      </c>
      <c r="B16085" s="1">
        <v>1539.4984199999999</v>
      </c>
    </row>
    <row r="16086" spans="1:2">
      <c r="A16086" s="1">
        <v>1128.284085</v>
      </c>
      <c r="B16086" s="1">
        <v>1539.498396</v>
      </c>
    </row>
    <row r="16087" spans="1:2">
      <c r="A16087" s="1">
        <v>1128.2836159999999</v>
      </c>
      <c r="B16087" s="1">
        <v>1539.4983709999999</v>
      </c>
    </row>
    <row r="16088" spans="1:2">
      <c r="A16088" s="1">
        <v>1128.2831470000001</v>
      </c>
      <c r="B16088" s="1">
        <v>1539.4983460000001</v>
      </c>
    </row>
    <row r="16089" spans="1:2">
      <c r="A16089" s="1">
        <v>1128.282678</v>
      </c>
      <c r="B16089" s="1">
        <v>1539.498321</v>
      </c>
    </row>
    <row r="16090" spans="1:2">
      <c r="A16090" s="1">
        <v>1128.282209</v>
      </c>
      <c r="B16090" s="1">
        <v>1539.4982970000001</v>
      </c>
    </row>
    <row r="16091" spans="1:2">
      <c r="A16091" s="1">
        <v>1128.2817399999999</v>
      </c>
      <c r="B16091" s="1">
        <v>1539.498272</v>
      </c>
    </row>
    <row r="16092" spans="1:2">
      <c r="A16092" s="1">
        <v>1128.2812710000001</v>
      </c>
      <c r="B16092" s="1">
        <v>1539.498247</v>
      </c>
    </row>
    <row r="16093" spans="1:2">
      <c r="A16093" s="1">
        <v>1128.280802</v>
      </c>
      <c r="B16093" s="1">
        <v>1539.4982219999999</v>
      </c>
    </row>
    <row r="16094" spans="1:2">
      <c r="A16094" s="1">
        <v>1128.2803329999999</v>
      </c>
      <c r="B16094" s="1">
        <v>1539.4981969999999</v>
      </c>
    </row>
    <row r="16095" spans="1:2">
      <c r="A16095" s="1">
        <v>1128.2798640000001</v>
      </c>
      <c r="B16095" s="1">
        <v>1539.4981720000001</v>
      </c>
    </row>
    <row r="16096" spans="1:2">
      <c r="A16096" s="1">
        <v>1128.279395</v>
      </c>
      <c r="B16096" s="1">
        <v>1539.4981459999999</v>
      </c>
    </row>
    <row r="16097" spans="1:2">
      <c r="A16097" s="1">
        <v>1128.278926</v>
      </c>
      <c r="B16097" s="1">
        <v>1539.4981210000001</v>
      </c>
    </row>
    <row r="16098" spans="1:2">
      <c r="A16098" s="1">
        <v>1128.278458</v>
      </c>
      <c r="B16098" s="1">
        <v>1539.498096</v>
      </c>
    </row>
    <row r="16099" spans="1:2">
      <c r="A16099" s="1">
        <v>1128.2779889999999</v>
      </c>
      <c r="B16099" s="1">
        <v>1539.4980700000001</v>
      </c>
    </row>
    <row r="16100" spans="1:2">
      <c r="A16100" s="1">
        <v>1128.2775200000001</v>
      </c>
      <c r="B16100" s="1">
        <v>1539.498045</v>
      </c>
    </row>
    <row r="16101" spans="1:2">
      <c r="A16101" s="1">
        <v>1128.277051</v>
      </c>
      <c r="B16101" s="1">
        <v>1539.4980190000001</v>
      </c>
    </row>
    <row r="16102" spans="1:2">
      <c r="A16102" s="1">
        <v>1128.2765830000001</v>
      </c>
      <c r="B16102" s="1">
        <v>1539.497993</v>
      </c>
    </row>
    <row r="16103" spans="1:2">
      <c r="A16103" s="1">
        <v>1128.276114</v>
      </c>
      <c r="B16103" s="1">
        <v>1539.4979679999999</v>
      </c>
    </row>
    <row r="16104" spans="1:2">
      <c r="A16104" s="1">
        <v>1128.2756460000001</v>
      </c>
      <c r="B16104" s="1">
        <v>1539.497942</v>
      </c>
    </row>
    <row r="16105" spans="1:2">
      <c r="A16105" s="1">
        <v>1128.275177</v>
      </c>
      <c r="B16105" s="1">
        <v>1539.497916</v>
      </c>
    </row>
    <row r="16106" spans="1:2">
      <c r="A16106" s="1">
        <v>1128.274709</v>
      </c>
      <c r="B16106" s="1">
        <v>1539.4978900000001</v>
      </c>
    </row>
    <row r="16107" spans="1:2">
      <c r="A16107" s="1">
        <v>1128.27424</v>
      </c>
      <c r="B16107" s="1">
        <v>1539.4978639999999</v>
      </c>
    </row>
    <row r="16108" spans="1:2">
      <c r="A16108" s="1">
        <v>1128.273772</v>
      </c>
      <c r="B16108" s="1">
        <v>1539.497838</v>
      </c>
    </row>
    <row r="16109" spans="1:2">
      <c r="A16109" s="1">
        <v>1128.2733029999999</v>
      </c>
      <c r="B16109" s="1">
        <v>1539.4978120000001</v>
      </c>
    </row>
    <row r="16110" spans="1:2">
      <c r="A16110" s="1">
        <v>1128.272835</v>
      </c>
      <c r="B16110" s="1">
        <v>1539.4977859999999</v>
      </c>
    </row>
    <row r="16111" spans="1:2">
      <c r="A16111" s="1">
        <v>1128.272367</v>
      </c>
      <c r="B16111" s="1">
        <v>1539.49776</v>
      </c>
    </row>
    <row r="16112" spans="1:2">
      <c r="A16112" s="1">
        <v>1128.271898</v>
      </c>
      <c r="B16112" s="1">
        <v>1539.4977329999999</v>
      </c>
    </row>
    <row r="16113" spans="1:2">
      <c r="A16113" s="1">
        <v>1128.27143</v>
      </c>
      <c r="B16113" s="1">
        <v>1539.497707</v>
      </c>
    </row>
    <row r="16114" spans="1:2">
      <c r="A16114" s="1">
        <v>1128.2709620000001</v>
      </c>
      <c r="B16114" s="1">
        <v>1539.4976810000001</v>
      </c>
    </row>
    <row r="16115" spans="1:2">
      <c r="A16115" s="1">
        <v>1128.2704940000001</v>
      </c>
      <c r="B16115" s="1">
        <v>1539.497654</v>
      </c>
    </row>
    <row r="16116" spans="1:2">
      <c r="A16116" s="1">
        <v>1128.2700259999999</v>
      </c>
      <c r="B16116" s="1">
        <v>1539.497627</v>
      </c>
    </row>
    <row r="16117" spans="1:2">
      <c r="A16117" s="1">
        <v>1128.269558</v>
      </c>
      <c r="B16117" s="1">
        <v>1539.497601</v>
      </c>
    </row>
    <row r="16118" spans="1:2">
      <c r="A16118" s="1">
        <v>1128.26909</v>
      </c>
      <c r="B16118" s="1">
        <v>1539.497574</v>
      </c>
    </row>
    <row r="16119" spans="1:2">
      <c r="A16119" s="1">
        <v>1128.2686220000001</v>
      </c>
      <c r="B16119" s="1">
        <v>1539.4975469999999</v>
      </c>
    </row>
    <row r="16120" spans="1:2">
      <c r="A16120" s="1">
        <v>1128.2681540000001</v>
      </c>
      <c r="B16120" s="1">
        <v>1539.4975199999999</v>
      </c>
    </row>
    <row r="16121" spans="1:2">
      <c r="A16121" s="1">
        <v>1128.2676859999999</v>
      </c>
      <c r="B16121" s="1">
        <v>1539.497494</v>
      </c>
    </row>
    <row r="16122" spans="1:2">
      <c r="A16122" s="1">
        <v>1128.267218</v>
      </c>
      <c r="B16122" s="1">
        <v>1539.4974669999999</v>
      </c>
    </row>
    <row r="16123" spans="1:2">
      <c r="A16123" s="1">
        <v>1128.26675</v>
      </c>
      <c r="B16123" s="1">
        <v>1539.497439</v>
      </c>
    </row>
    <row r="16124" spans="1:2">
      <c r="A16124" s="1">
        <v>1128.266282</v>
      </c>
      <c r="B16124" s="1">
        <v>1539.4974119999999</v>
      </c>
    </row>
    <row r="16125" spans="1:2">
      <c r="A16125" s="1">
        <v>1128.2658140000001</v>
      </c>
      <c r="B16125" s="1">
        <v>1539.4973849999999</v>
      </c>
    </row>
    <row r="16126" spans="1:2">
      <c r="A16126" s="1">
        <v>1128.2653459999999</v>
      </c>
      <c r="B16126" s="1">
        <v>1539.4973580000001</v>
      </c>
    </row>
    <row r="16127" spans="1:2">
      <c r="A16127" s="1">
        <v>1128.2648790000001</v>
      </c>
      <c r="B16127" s="1">
        <v>1539.497331</v>
      </c>
    </row>
    <row r="16128" spans="1:2">
      <c r="A16128" s="1">
        <v>1128.2644110000001</v>
      </c>
      <c r="B16128" s="1">
        <v>1539.4973030000001</v>
      </c>
    </row>
    <row r="16129" spans="1:2">
      <c r="A16129" s="1">
        <v>1128.2639429999999</v>
      </c>
      <c r="B16129" s="1">
        <v>1539.4972760000001</v>
      </c>
    </row>
    <row r="16130" spans="1:2">
      <c r="A16130" s="1">
        <v>1128.2634760000001</v>
      </c>
      <c r="B16130" s="1">
        <v>1539.4972479999999</v>
      </c>
    </row>
    <row r="16131" spans="1:2">
      <c r="A16131" s="1">
        <v>1128.2630079999999</v>
      </c>
      <c r="B16131" s="1">
        <v>1539.4972210000001</v>
      </c>
    </row>
    <row r="16132" spans="1:2">
      <c r="A16132" s="1">
        <v>1128.2625410000001</v>
      </c>
      <c r="B16132" s="1">
        <v>1539.4971929999999</v>
      </c>
    </row>
    <row r="16133" spans="1:2">
      <c r="A16133" s="1">
        <v>1128.2620730000001</v>
      </c>
      <c r="B16133" s="1">
        <v>1539.497165</v>
      </c>
    </row>
    <row r="16134" spans="1:2">
      <c r="A16134" s="1">
        <v>1128.261606</v>
      </c>
      <c r="B16134" s="1">
        <v>1539.4971370000001</v>
      </c>
    </row>
    <row r="16135" spans="1:2">
      <c r="A16135" s="1">
        <v>1128.2611380000001</v>
      </c>
      <c r="B16135" s="1">
        <v>1539.49711</v>
      </c>
    </row>
    <row r="16136" spans="1:2">
      <c r="A16136" s="1">
        <v>1128.260671</v>
      </c>
      <c r="B16136" s="1">
        <v>1539.4970820000001</v>
      </c>
    </row>
    <row r="16137" spans="1:2">
      <c r="A16137" s="1">
        <v>1128.2602039999999</v>
      </c>
      <c r="B16137" s="1">
        <v>1539.4970539999999</v>
      </c>
    </row>
    <row r="16138" spans="1:2">
      <c r="A16138" s="1">
        <v>1128.259736</v>
      </c>
      <c r="B16138" s="1">
        <v>1539.497026</v>
      </c>
    </row>
    <row r="16139" spans="1:2">
      <c r="A16139" s="1">
        <v>1128.2592689999999</v>
      </c>
      <c r="B16139" s="1">
        <v>1539.496997</v>
      </c>
    </row>
    <row r="16140" spans="1:2">
      <c r="A16140" s="1">
        <v>1128.2588020000001</v>
      </c>
      <c r="B16140" s="1">
        <v>1539.496969</v>
      </c>
    </row>
    <row r="16141" spans="1:2">
      <c r="A16141" s="1">
        <v>1128.258335</v>
      </c>
      <c r="B16141" s="1">
        <v>1539.4969410000001</v>
      </c>
    </row>
    <row r="16142" spans="1:2">
      <c r="A16142" s="1">
        <v>1128.257867</v>
      </c>
      <c r="B16142" s="1">
        <v>1539.4969129999999</v>
      </c>
    </row>
    <row r="16143" spans="1:2">
      <c r="A16143" s="1">
        <v>1128.2574</v>
      </c>
      <c r="B16143" s="1">
        <v>1539.4968839999999</v>
      </c>
    </row>
    <row r="16144" spans="1:2">
      <c r="A16144" s="1">
        <v>1128.2569329999999</v>
      </c>
      <c r="B16144" s="1">
        <v>1539.496856</v>
      </c>
    </row>
    <row r="16145" spans="1:2">
      <c r="A16145" s="1">
        <v>1128.256466</v>
      </c>
      <c r="B16145" s="1">
        <v>1539.4968269999999</v>
      </c>
    </row>
    <row r="16146" spans="1:2">
      <c r="A16146" s="1">
        <v>1128.255999</v>
      </c>
      <c r="B16146" s="1">
        <v>1539.496799</v>
      </c>
    </row>
    <row r="16147" spans="1:2">
      <c r="A16147" s="1">
        <v>1128.2555319999999</v>
      </c>
      <c r="B16147" s="1">
        <v>1539.49677</v>
      </c>
    </row>
    <row r="16148" spans="1:2">
      <c r="A16148" s="1">
        <v>1128.2550650000001</v>
      </c>
      <c r="B16148" s="1">
        <v>1539.4967409999999</v>
      </c>
    </row>
    <row r="16149" spans="1:2">
      <c r="A16149" s="1">
        <v>1128.254598</v>
      </c>
      <c r="B16149" s="1">
        <v>1539.496713</v>
      </c>
    </row>
    <row r="16150" spans="1:2">
      <c r="A16150" s="1">
        <v>1128.2541309999999</v>
      </c>
      <c r="B16150" s="1">
        <v>1539.496684</v>
      </c>
    </row>
    <row r="16151" spans="1:2">
      <c r="A16151" s="1">
        <v>1128.253665</v>
      </c>
      <c r="B16151" s="1">
        <v>1539.4966549999999</v>
      </c>
    </row>
    <row r="16152" spans="1:2">
      <c r="A16152" s="1">
        <v>1128.2531980000001</v>
      </c>
      <c r="B16152" s="1">
        <v>1539.4966260000001</v>
      </c>
    </row>
    <row r="16153" spans="1:2">
      <c r="A16153" s="1">
        <v>1128.252731</v>
      </c>
      <c r="B16153" s="1">
        <v>1539.4965970000001</v>
      </c>
    </row>
    <row r="16154" spans="1:2">
      <c r="A16154" s="1">
        <v>1128.252264</v>
      </c>
      <c r="B16154" s="1">
        <v>1539.496568</v>
      </c>
    </row>
    <row r="16155" spans="1:2">
      <c r="A16155" s="1">
        <v>1128.251798</v>
      </c>
      <c r="B16155" s="1">
        <v>1539.4965380000001</v>
      </c>
    </row>
    <row r="16156" spans="1:2">
      <c r="A16156" s="1">
        <v>1128.2513309999999</v>
      </c>
      <c r="B16156" s="1">
        <v>1539.4965090000001</v>
      </c>
    </row>
    <row r="16157" spans="1:2">
      <c r="A16157" s="1">
        <v>1128.2508640000001</v>
      </c>
      <c r="B16157" s="1">
        <v>1539.49648</v>
      </c>
    </row>
    <row r="16158" spans="1:2">
      <c r="A16158" s="1">
        <v>1128.2503979999999</v>
      </c>
      <c r="B16158" s="1">
        <v>1539.4964500000001</v>
      </c>
    </row>
    <row r="16159" spans="1:2">
      <c r="A16159" s="1">
        <v>1128.2499310000001</v>
      </c>
      <c r="B16159" s="1">
        <v>1539.4964210000001</v>
      </c>
    </row>
    <row r="16160" spans="1:2">
      <c r="A16160" s="1">
        <v>1128.2494650000001</v>
      </c>
      <c r="B16160" s="1">
        <v>1539.4963909999999</v>
      </c>
    </row>
    <row r="16161" spans="1:2">
      <c r="A16161" s="1">
        <v>1128.248998</v>
      </c>
      <c r="B16161" s="1">
        <v>1539.4963620000001</v>
      </c>
    </row>
    <row r="16162" spans="1:2">
      <c r="A16162" s="1">
        <v>1128.2485320000001</v>
      </c>
      <c r="B16162" s="1">
        <v>1539.4963319999999</v>
      </c>
    </row>
    <row r="16163" spans="1:2">
      <c r="A16163" s="1">
        <v>1128.248065</v>
      </c>
      <c r="B16163" s="1">
        <v>1539.496302</v>
      </c>
    </row>
    <row r="16164" spans="1:2">
      <c r="A16164" s="1">
        <v>1128.247599</v>
      </c>
      <c r="B16164" s="1">
        <v>1539.496273</v>
      </c>
    </row>
    <row r="16165" spans="1:2">
      <c r="A16165" s="1">
        <v>1128.2471330000001</v>
      </c>
      <c r="B16165" s="1">
        <v>1539.496243</v>
      </c>
    </row>
    <row r="16166" spans="1:2">
      <c r="A16166" s="1">
        <v>1128.246666</v>
      </c>
      <c r="B16166" s="1">
        <v>1539.4962129999999</v>
      </c>
    </row>
    <row r="16167" spans="1:2">
      <c r="A16167" s="1">
        <v>1128.2462</v>
      </c>
      <c r="B16167" s="1">
        <v>1539.496183</v>
      </c>
    </row>
    <row r="16168" spans="1:2">
      <c r="A16168" s="1">
        <v>1128.2457340000001</v>
      </c>
      <c r="B16168" s="1">
        <v>1539.496153</v>
      </c>
    </row>
    <row r="16169" spans="1:2">
      <c r="A16169" s="1">
        <v>1128.2452679999999</v>
      </c>
      <c r="B16169" s="1">
        <v>1539.496122</v>
      </c>
    </row>
    <row r="16170" spans="1:2">
      <c r="A16170" s="1">
        <v>1128.2448019999999</v>
      </c>
      <c r="B16170" s="1">
        <v>1539.4960920000001</v>
      </c>
    </row>
    <row r="16171" spans="1:2">
      <c r="A16171" s="1">
        <v>1128.244336</v>
      </c>
      <c r="B16171" s="1">
        <v>1539.4960619999999</v>
      </c>
    </row>
    <row r="16172" spans="1:2">
      <c r="A16172" s="1">
        <v>1128.24387</v>
      </c>
      <c r="B16172" s="1">
        <v>1539.496032</v>
      </c>
    </row>
    <row r="16173" spans="1:2">
      <c r="A16173" s="1">
        <v>1128.2434040000001</v>
      </c>
      <c r="B16173" s="1">
        <v>1539.496001</v>
      </c>
    </row>
    <row r="16174" spans="1:2">
      <c r="A16174" s="1">
        <v>1128.2429380000001</v>
      </c>
      <c r="B16174" s="1">
        <v>1539.4959710000001</v>
      </c>
    </row>
    <row r="16175" spans="1:2">
      <c r="A16175" s="1">
        <v>1128.2424719999999</v>
      </c>
      <c r="B16175" s="1">
        <v>1539.49594</v>
      </c>
    </row>
    <row r="16176" spans="1:2">
      <c r="A16176" s="1">
        <v>1128.2420059999999</v>
      </c>
      <c r="B16176" s="1">
        <v>1539.4959100000001</v>
      </c>
    </row>
    <row r="16177" spans="1:2">
      <c r="A16177" s="1">
        <v>1128.24154</v>
      </c>
      <c r="B16177" s="1">
        <v>1539.4958790000001</v>
      </c>
    </row>
    <row r="16178" spans="1:2">
      <c r="A16178" s="1">
        <v>1128.241074</v>
      </c>
      <c r="B16178" s="1">
        <v>1539.495848</v>
      </c>
    </row>
    <row r="16179" spans="1:2">
      <c r="A16179" s="1">
        <v>1128.2406080000001</v>
      </c>
      <c r="B16179" s="1">
        <v>1539.495817</v>
      </c>
    </row>
    <row r="16180" spans="1:2">
      <c r="A16180" s="1">
        <v>1128.2401420000001</v>
      </c>
      <c r="B16180" s="1">
        <v>1539.4957870000001</v>
      </c>
    </row>
    <row r="16181" spans="1:2">
      <c r="A16181" s="1">
        <v>1128.239677</v>
      </c>
      <c r="B16181" s="1">
        <v>1539.495756</v>
      </c>
    </row>
    <row r="16182" spans="1:2">
      <c r="A16182" s="1">
        <v>1128.2392110000001</v>
      </c>
      <c r="B16182" s="1">
        <v>1539.495725</v>
      </c>
    </row>
    <row r="16183" spans="1:2">
      <c r="A16183" s="1">
        <v>1128.2387450000001</v>
      </c>
      <c r="B16183" s="1">
        <v>1539.495694</v>
      </c>
    </row>
    <row r="16184" spans="1:2">
      <c r="A16184" s="1">
        <v>1128.23828</v>
      </c>
      <c r="B16184" s="1">
        <v>1539.495662</v>
      </c>
    </row>
    <row r="16185" spans="1:2">
      <c r="A16185" s="1">
        <v>1128.2378140000001</v>
      </c>
      <c r="B16185" s="1">
        <v>1539.495631</v>
      </c>
    </row>
    <row r="16186" spans="1:2">
      <c r="A16186" s="1">
        <v>1128.2373480000001</v>
      </c>
      <c r="B16186" s="1">
        <v>1539.4956</v>
      </c>
    </row>
    <row r="16187" spans="1:2">
      <c r="A16187" s="1">
        <v>1128.236883</v>
      </c>
      <c r="B16187" s="1">
        <v>1539.4955689999999</v>
      </c>
    </row>
    <row r="16188" spans="1:2">
      <c r="A16188" s="1">
        <v>1128.2364170000001</v>
      </c>
      <c r="B16188" s="1">
        <v>1539.495537</v>
      </c>
    </row>
    <row r="16189" spans="1:2">
      <c r="A16189" s="1">
        <v>1128.235952</v>
      </c>
      <c r="B16189" s="1">
        <v>1539.495506</v>
      </c>
    </row>
    <row r="16190" spans="1:2">
      <c r="A16190" s="1">
        <v>1128.2354869999999</v>
      </c>
      <c r="B16190" s="1">
        <v>1539.4954740000001</v>
      </c>
    </row>
    <row r="16191" spans="1:2">
      <c r="A16191" s="1">
        <v>1128.235021</v>
      </c>
      <c r="B16191" s="1">
        <v>1539.495443</v>
      </c>
    </row>
    <row r="16192" spans="1:2">
      <c r="A16192" s="1">
        <v>1128.2345560000001</v>
      </c>
      <c r="B16192" s="1">
        <v>1539.4954110000001</v>
      </c>
    </row>
    <row r="16193" spans="1:2">
      <c r="A16193" s="1">
        <v>1128.234091</v>
      </c>
      <c r="B16193" s="1">
        <v>1539.495379</v>
      </c>
    </row>
    <row r="16194" spans="1:2">
      <c r="A16194" s="1">
        <v>1128.2336250000001</v>
      </c>
      <c r="B16194" s="1">
        <v>1539.4953479999999</v>
      </c>
    </row>
    <row r="16195" spans="1:2">
      <c r="A16195" s="1">
        <v>1128.23316</v>
      </c>
      <c r="B16195" s="1">
        <v>1539.495316</v>
      </c>
    </row>
    <row r="16196" spans="1:2">
      <c r="A16196" s="1">
        <v>1128.2326949999999</v>
      </c>
      <c r="B16196" s="1">
        <v>1539.4952840000001</v>
      </c>
    </row>
    <row r="16197" spans="1:2">
      <c r="A16197" s="1">
        <v>1128.2322300000001</v>
      </c>
      <c r="B16197" s="1">
        <v>1539.4952519999999</v>
      </c>
    </row>
    <row r="16198" spans="1:2">
      <c r="A16198" s="1">
        <v>1128.231765</v>
      </c>
      <c r="B16198" s="1">
        <v>1539.49522</v>
      </c>
    </row>
    <row r="16199" spans="1:2">
      <c r="A16199" s="1">
        <v>1128.2312999999999</v>
      </c>
      <c r="B16199" s="1">
        <v>1539.4951880000001</v>
      </c>
    </row>
    <row r="16200" spans="1:2">
      <c r="A16200" s="1">
        <v>1128.2308350000001</v>
      </c>
      <c r="B16200" s="1">
        <v>1539.4951550000001</v>
      </c>
    </row>
    <row r="16201" spans="1:2">
      <c r="A16201" s="1">
        <v>1128.23037</v>
      </c>
      <c r="B16201" s="1">
        <v>1539.4951229999999</v>
      </c>
    </row>
    <row r="16202" spans="1:2">
      <c r="A16202" s="1">
        <v>1128.2299049999999</v>
      </c>
      <c r="B16202" s="1">
        <v>1539.495091</v>
      </c>
    </row>
    <row r="16203" spans="1:2">
      <c r="A16203" s="1">
        <v>1128.2294400000001</v>
      </c>
      <c r="B16203" s="1">
        <v>1539.495058</v>
      </c>
    </row>
    <row r="16204" spans="1:2">
      <c r="A16204" s="1">
        <v>1128.228975</v>
      </c>
      <c r="B16204" s="1">
        <v>1539.4950260000001</v>
      </c>
    </row>
    <row r="16205" spans="1:2">
      <c r="A16205" s="1">
        <v>1128.2285099999999</v>
      </c>
      <c r="B16205" s="1">
        <v>1539.494993</v>
      </c>
    </row>
    <row r="16206" spans="1:2">
      <c r="A16206" s="1">
        <v>1128.2280450000001</v>
      </c>
      <c r="B16206" s="1">
        <v>1539.4949610000001</v>
      </c>
    </row>
    <row r="16207" spans="1:2">
      <c r="A16207" s="1">
        <v>1128.22758</v>
      </c>
      <c r="B16207" s="1">
        <v>1539.4949280000001</v>
      </c>
    </row>
    <row r="16208" spans="1:2">
      <c r="A16208" s="1">
        <v>1128.227116</v>
      </c>
      <c r="B16208" s="1">
        <v>1539.494895</v>
      </c>
    </row>
    <row r="16209" spans="1:2">
      <c r="A16209" s="1">
        <v>1128.2266509999999</v>
      </c>
      <c r="B16209" s="1">
        <v>1539.4948629999999</v>
      </c>
    </row>
    <row r="16210" spans="1:2">
      <c r="A16210" s="1">
        <v>1128.2261860000001</v>
      </c>
      <c r="B16210" s="1">
        <v>1539.4948300000001</v>
      </c>
    </row>
    <row r="16211" spans="1:2">
      <c r="A16211" s="1">
        <v>1128.2257219999999</v>
      </c>
      <c r="B16211" s="1">
        <v>1539.4947970000001</v>
      </c>
    </row>
    <row r="16212" spans="1:2">
      <c r="A16212" s="1">
        <v>1128.2252570000001</v>
      </c>
      <c r="B16212" s="1">
        <v>1539.494764</v>
      </c>
    </row>
    <row r="16213" spans="1:2">
      <c r="A16213" s="1">
        <v>1128.224792</v>
      </c>
      <c r="B16213" s="1">
        <v>1539.494731</v>
      </c>
    </row>
    <row r="16214" spans="1:2">
      <c r="A16214" s="1">
        <v>1128.224328</v>
      </c>
      <c r="B16214" s="1">
        <v>1539.494698</v>
      </c>
    </row>
    <row r="16215" spans="1:2">
      <c r="A16215" s="1">
        <v>1128.2238629999999</v>
      </c>
      <c r="B16215" s="1">
        <v>1539.4946640000001</v>
      </c>
    </row>
    <row r="16216" spans="1:2">
      <c r="A16216" s="1">
        <v>1128.223399</v>
      </c>
      <c r="B16216" s="1">
        <v>1539.494631</v>
      </c>
    </row>
    <row r="16217" spans="1:2">
      <c r="A16217" s="1">
        <v>1128.2229339999999</v>
      </c>
      <c r="B16217" s="1">
        <v>1539.494598</v>
      </c>
    </row>
    <row r="16218" spans="1:2">
      <c r="A16218" s="1">
        <v>1128.2224699999999</v>
      </c>
      <c r="B16218" s="1">
        <v>1539.494565</v>
      </c>
    </row>
    <row r="16219" spans="1:2">
      <c r="A16219" s="1">
        <v>1128.222006</v>
      </c>
      <c r="B16219" s="1">
        <v>1539.4945310000001</v>
      </c>
    </row>
    <row r="16220" spans="1:2">
      <c r="A16220" s="1">
        <v>1128.2215409999999</v>
      </c>
      <c r="B16220" s="1">
        <v>1539.494498</v>
      </c>
    </row>
    <row r="16221" spans="1:2">
      <c r="A16221" s="1">
        <v>1128.2210769999999</v>
      </c>
      <c r="B16221" s="1">
        <v>1539.4944640000001</v>
      </c>
    </row>
    <row r="16222" spans="1:2">
      <c r="A16222" s="1">
        <v>1128.220613</v>
      </c>
      <c r="B16222" s="1">
        <v>1539.49443</v>
      </c>
    </row>
    <row r="16223" spans="1:2">
      <c r="A16223" s="1">
        <v>1128.220149</v>
      </c>
      <c r="B16223" s="1">
        <v>1539.4943969999999</v>
      </c>
    </row>
    <row r="16224" spans="1:2">
      <c r="A16224" s="1">
        <v>1128.219685</v>
      </c>
      <c r="B16224" s="1">
        <v>1539.494363</v>
      </c>
    </row>
    <row r="16225" spans="1:2">
      <c r="A16225" s="1">
        <v>1128.21922</v>
      </c>
      <c r="B16225" s="1">
        <v>1539.4943290000001</v>
      </c>
    </row>
    <row r="16226" spans="1:2">
      <c r="A16226" s="1">
        <v>1128.218756</v>
      </c>
      <c r="B16226" s="1">
        <v>1539.494295</v>
      </c>
    </row>
    <row r="16227" spans="1:2">
      <c r="A16227" s="1">
        <v>1128.218292</v>
      </c>
      <c r="B16227" s="1">
        <v>1539.4942610000001</v>
      </c>
    </row>
    <row r="16228" spans="1:2">
      <c r="A16228" s="1">
        <v>1128.2178280000001</v>
      </c>
      <c r="B16228" s="1">
        <v>1539.4942269999999</v>
      </c>
    </row>
    <row r="16229" spans="1:2">
      <c r="A16229" s="1">
        <v>1128.2173640000001</v>
      </c>
      <c r="B16229" s="1">
        <v>1539.494193</v>
      </c>
    </row>
    <row r="16230" spans="1:2">
      <c r="A16230" s="1">
        <v>1128.2168999999999</v>
      </c>
      <c r="B16230" s="1">
        <v>1539.4941590000001</v>
      </c>
    </row>
    <row r="16231" spans="1:2">
      <c r="A16231" s="1">
        <v>1128.2164359999999</v>
      </c>
      <c r="B16231" s="1">
        <v>1539.4941249999999</v>
      </c>
    </row>
    <row r="16232" spans="1:2">
      <c r="A16232" s="1">
        <v>1128.215972</v>
      </c>
      <c r="B16232" s="1">
        <v>1539.4940899999999</v>
      </c>
    </row>
    <row r="16233" spans="1:2">
      <c r="A16233" s="1">
        <v>1128.2155090000001</v>
      </c>
      <c r="B16233" s="1">
        <v>1539.494056</v>
      </c>
    </row>
    <row r="16234" spans="1:2">
      <c r="A16234" s="1">
        <v>1128.2150449999999</v>
      </c>
      <c r="B16234" s="1">
        <v>1539.494021</v>
      </c>
    </row>
    <row r="16235" spans="1:2">
      <c r="A16235" s="1">
        <v>1128.214581</v>
      </c>
      <c r="B16235" s="1">
        <v>1539.4939870000001</v>
      </c>
    </row>
    <row r="16236" spans="1:2">
      <c r="A16236" s="1">
        <v>1128.214117</v>
      </c>
      <c r="B16236" s="1">
        <v>1539.493952</v>
      </c>
    </row>
    <row r="16237" spans="1:2">
      <c r="A16237" s="1">
        <v>1128.2136539999999</v>
      </c>
      <c r="B16237" s="1">
        <v>1539.4939179999999</v>
      </c>
    </row>
    <row r="16238" spans="1:2">
      <c r="A16238" s="1">
        <v>1128.2131899999999</v>
      </c>
      <c r="B16238" s="1">
        <v>1539.4938830000001</v>
      </c>
    </row>
    <row r="16239" spans="1:2">
      <c r="A16239" s="1">
        <v>1128.212726</v>
      </c>
      <c r="B16239" s="1">
        <v>1539.4938480000001</v>
      </c>
    </row>
    <row r="16240" spans="1:2">
      <c r="A16240" s="1">
        <v>1128.2122629999999</v>
      </c>
      <c r="B16240" s="1">
        <v>1539.493813</v>
      </c>
    </row>
    <row r="16241" spans="1:2">
      <c r="A16241" s="1">
        <v>1128.2117989999999</v>
      </c>
      <c r="B16241" s="1">
        <v>1539.4937789999999</v>
      </c>
    </row>
    <row r="16242" spans="1:2">
      <c r="A16242" s="1">
        <v>1128.2113360000001</v>
      </c>
      <c r="B16242" s="1">
        <v>1539.4937440000001</v>
      </c>
    </row>
    <row r="16243" spans="1:2">
      <c r="A16243" s="1">
        <v>1128.2108720000001</v>
      </c>
      <c r="B16243" s="1">
        <v>1539.4937090000001</v>
      </c>
    </row>
    <row r="16244" spans="1:2">
      <c r="A16244" s="1">
        <v>1128.210409</v>
      </c>
      <c r="B16244" s="1">
        <v>1539.4936729999999</v>
      </c>
    </row>
    <row r="16245" spans="1:2">
      <c r="A16245" s="1">
        <v>1128.2099450000001</v>
      </c>
      <c r="B16245" s="1">
        <v>1539.4936379999999</v>
      </c>
    </row>
    <row r="16246" spans="1:2">
      <c r="A16246" s="1">
        <v>1128.209482</v>
      </c>
      <c r="B16246" s="1">
        <v>1539.4936029999999</v>
      </c>
    </row>
    <row r="16247" spans="1:2">
      <c r="A16247" s="1">
        <v>1128.2090189999999</v>
      </c>
      <c r="B16247" s="1">
        <v>1539.4935680000001</v>
      </c>
    </row>
    <row r="16248" spans="1:2">
      <c r="A16248" s="1">
        <v>1128.2085549999999</v>
      </c>
      <c r="B16248" s="1">
        <v>1539.493532</v>
      </c>
    </row>
    <row r="16249" spans="1:2">
      <c r="A16249" s="1">
        <v>1128.2080920000001</v>
      </c>
      <c r="B16249" s="1">
        <v>1539.4934969999999</v>
      </c>
    </row>
    <row r="16250" spans="1:2">
      <c r="A16250" s="1">
        <v>1128.207629</v>
      </c>
      <c r="B16250" s="1">
        <v>1539.4934619999999</v>
      </c>
    </row>
    <row r="16251" spans="1:2">
      <c r="A16251" s="1">
        <v>1128.2071659999999</v>
      </c>
      <c r="B16251" s="1">
        <v>1539.493426</v>
      </c>
    </row>
    <row r="16252" spans="1:2">
      <c r="A16252" s="1">
        <v>1128.2067030000001</v>
      </c>
      <c r="B16252" s="1">
        <v>1539.4933900000001</v>
      </c>
    </row>
    <row r="16253" spans="1:2">
      <c r="A16253" s="1">
        <v>1128.2062390000001</v>
      </c>
      <c r="B16253" s="1">
        <v>1539.4933550000001</v>
      </c>
    </row>
    <row r="16254" spans="1:2">
      <c r="A16254" s="1">
        <v>1128.205776</v>
      </c>
      <c r="B16254" s="1">
        <v>1539.4933189999999</v>
      </c>
    </row>
    <row r="16255" spans="1:2">
      <c r="A16255" s="1">
        <v>1128.2053129999999</v>
      </c>
      <c r="B16255" s="1">
        <v>1539.493283</v>
      </c>
    </row>
    <row r="16256" spans="1:2">
      <c r="A16256" s="1">
        <v>1128.2048500000001</v>
      </c>
      <c r="B16256" s="1">
        <v>1539.4932470000001</v>
      </c>
    </row>
    <row r="16257" spans="1:2">
      <c r="A16257" s="1">
        <v>1128.204387</v>
      </c>
      <c r="B16257" s="1">
        <v>1539.493211</v>
      </c>
    </row>
    <row r="16258" spans="1:2">
      <c r="A16258" s="1">
        <v>1128.2039239999999</v>
      </c>
      <c r="B16258" s="1">
        <v>1539.4931750000001</v>
      </c>
    </row>
    <row r="16259" spans="1:2">
      <c r="A16259" s="1">
        <v>1128.2034619999999</v>
      </c>
      <c r="B16259" s="1">
        <v>1539.4931389999999</v>
      </c>
    </row>
    <row r="16260" spans="1:2">
      <c r="A16260" s="1">
        <v>1128.2029990000001</v>
      </c>
      <c r="B16260" s="1">
        <v>1539.493103</v>
      </c>
    </row>
    <row r="16261" spans="1:2">
      <c r="A16261" s="1">
        <v>1128.202536</v>
      </c>
      <c r="B16261" s="1">
        <v>1539.4930670000001</v>
      </c>
    </row>
    <row r="16262" spans="1:2">
      <c r="A16262" s="1">
        <v>1128.2020729999999</v>
      </c>
      <c r="B16262" s="1">
        <v>1539.493031</v>
      </c>
    </row>
    <row r="16263" spans="1:2">
      <c r="A16263" s="1">
        <v>1128.2016100000001</v>
      </c>
      <c r="B16263" s="1">
        <v>1539.492994</v>
      </c>
    </row>
    <row r="16264" spans="1:2">
      <c r="A16264" s="1">
        <v>1128.2011480000001</v>
      </c>
      <c r="B16264" s="1">
        <v>1539.492958</v>
      </c>
    </row>
    <row r="16265" spans="1:2">
      <c r="A16265" s="1">
        <v>1128.200685</v>
      </c>
      <c r="B16265" s="1">
        <v>1539.492921</v>
      </c>
    </row>
    <row r="16266" spans="1:2">
      <c r="A16266" s="1">
        <v>1128.2002219999999</v>
      </c>
      <c r="B16266" s="1">
        <v>1539.4928849999999</v>
      </c>
    </row>
    <row r="16267" spans="1:2">
      <c r="A16267" s="1">
        <v>1128.19976</v>
      </c>
      <c r="B16267" s="1">
        <v>1539.4928480000001</v>
      </c>
    </row>
    <row r="16268" spans="1:2">
      <c r="A16268" s="1">
        <v>1128.1992969999999</v>
      </c>
      <c r="B16268" s="1">
        <v>1539.492812</v>
      </c>
    </row>
    <row r="16269" spans="1:2">
      <c r="A16269" s="1">
        <v>1128.1988349999999</v>
      </c>
      <c r="B16269" s="1">
        <v>1539.4927749999999</v>
      </c>
    </row>
    <row r="16270" spans="1:2">
      <c r="A16270" s="1">
        <v>1128.1983720000001</v>
      </c>
      <c r="B16270" s="1">
        <v>1539.4927379999999</v>
      </c>
    </row>
    <row r="16271" spans="1:2">
      <c r="A16271" s="1">
        <v>1128.1979100000001</v>
      </c>
      <c r="B16271" s="1">
        <v>1539.4927009999999</v>
      </c>
    </row>
    <row r="16272" spans="1:2">
      <c r="A16272" s="1">
        <v>1128.197447</v>
      </c>
      <c r="B16272" s="1">
        <v>1539.4926640000001</v>
      </c>
    </row>
    <row r="16273" spans="1:2">
      <c r="A16273" s="1">
        <v>1128.196985</v>
      </c>
      <c r="B16273" s="1">
        <v>1539.4926270000001</v>
      </c>
    </row>
    <row r="16274" spans="1:2">
      <c r="A16274" s="1">
        <v>1128.196522</v>
      </c>
      <c r="B16274" s="1">
        <v>1539.4925900000001</v>
      </c>
    </row>
    <row r="16275" spans="1:2">
      <c r="A16275" s="1">
        <v>1128.19606</v>
      </c>
      <c r="B16275" s="1">
        <v>1539.492553</v>
      </c>
    </row>
    <row r="16276" spans="1:2">
      <c r="A16276" s="1">
        <v>1128.195598</v>
      </c>
      <c r="B16276" s="1">
        <v>1539.492516</v>
      </c>
    </row>
    <row r="16277" spans="1:2">
      <c r="A16277" s="1">
        <v>1128.195136</v>
      </c>
      <c r="B16277" s="1">
        <v>1539.492479</v>
      </c>
    </row>
    <row r="16278" spans="1:2">
      <c r="A16278" s="1">
        <v>1128.194673</v>
      </c>
      <c r="B16278" s="1">
        <v>1539.4924410000001</v>
      </c>
    </row>
    <row r="16279" spans="1:2">
      <c r="A16279" s="1">
        <v>1128.194211</v>
      </c>
      <c r="B16279" s="1">
        <v>1539.4924040000001</v>
      </c>
    </row>
    <row r="16280" spans="1:2">
      <c r="A16280" s="1">
        <v>1128.193749</v>
      </c>
      <c r="B16280" s="1">
        <v>1539.4923670000001</v>
      </c>
    </row>
    <row r="16281" spans="1:2">
      <c r="A16281" s="1">
        <v>1128.1932870000001</v>
      </c>
      <c r="B16281" s="1">
        <v>1539.4923289999999</v>
      </c>
    </row>
    <row r="16282" spans="1:2">
      <c r="A16282" s="1">
        <v>1128.1928250000001</v>
      </c>
      <c r="B16282" s="1">
        <v>1539.4922919999999</v>
      </c>
    </row>
    <row r="16283" spans="1:2">
      <c r="A16283" s="1">
        <v>1128.1923629999999</v>
      </c>
      <c r="B16283" s="1">
        <v>1539.492254</v>
      </c>
    </row>
    <row r="16284" spans="1:2">
      <c r="A16284" s="1">
        <v>1128.1919009999999</v>
      </c>
      <c r="B16284" s="1">
        <v>1539.4922160000001</v>
      </c>
    </row>
    <row r="16285" spans="1:2">
      <c r="A16285" s="1">
        <v>1128.1914389999999</v>
      </c>
      <c r="B16285" s="1">
        <v>1539.492178</v>
      </c>
    </row>
    <row r="16286" spans="1:2">
      <c r="A16286" s="1">
        <v>1128.190977</v>
      </c>
      <c r="B16286" s="1">
        <v>1539.4921409999999</v>
      </c>
    </row>
    <row r="16287" spans="1:2">
      <c r="A16287" s="1">
        <v>1128.190515</v>
      </c>
      <c r="B16287" s="1">
        <v>1539.492103</v>
      </c>
    </row>
    <row r="16288" spans="1:2">
      <c r="A16288" s="1">
        <v>1128.190053</v>
      </c>
      <c r="B16288" s="1">
        <v>1539.4920649999999</v>
      </c>
    </row>
    <row r="16289" spans="1:2">
      <c r="A16289" s="1">
        <v>1128.1895910000001</v>
      </c>
      <c r="B16289" s="1">
        <v>1539.492027</v>
      </c>
    </row>
    <row r="16290" spans="1:2">
      <c r="A16290" s="1">
        <v>1128.18913</v>
      </c>
      <c r="B16290" s="1">
        <v>1539.4919890000001</v>
      </c>
    </row>
    <row r="16291" spans="1:2">
      <c r="A16291" s="1">
        <v>1128.188668</v>
      </c>
      <c r="B16291" s="1">
        <v>1539.4919500000001</v>
      </c>
    </row>
    <row r="16292" spans="1:2">
      <c r="A16292" s="1">
        <v>1128.188206</v>
      </c>
      <c r="B16292" s="1">
        <v>1539.491912</v>
      </c>
    </row>
    <row r="16293" spans="1:2">
      <c r="A16293" s="1">
        <v>1128.1877440000001</v>
      </c>
      <c r="B16293" s="1">
        <v>1539.4918740000001</v>
      </c>
    </row>
    <row r="16294" spans="1:2">
      <c r="A16294" s="1">
        <v>1128.187283</v>
      </c>
      <c r="B16294" s="1">
        <v>1539.4918359999999</v>
      </c>
    </row>
    <row r="16295" spans="1:2">
      <c r="A16295" s="1">
        <v>1128.186821</v>
      </c>
      <c r="B16295" s="1">
        <v>1539.4917969999999</v>
      </c>
    </row>
    <row r="16296" spans="1:2">
      <c r="A16296" s="1">
        <v>1128.1863599999999</v>
      </c>
      <c r="B16296" s="1">
        <v>1539.491759</v>
      </c>
    </row>
    <row r="16297" spans="1:2">
      <c r="A16297" s="1">
        <v>1128.185898</v>
      </c>
      <c r="B16297" s="1">
        <v>1539.49172</v>
      </c>
    </row>
    <row r="16298" spans="1:2">
      <c r="A16298" s="1">
        <v>1128.1854370000001</v>
      </c>
      <c r="B16298" s="1">
        <v>1539.4916820000001</v>
      </c>
    </row>
    <row r="16299" spans="1:2">
      <c r="A16299" s="1">
        <v>1128.1849749999999</v>
      </c>
      <c r="B16299" s="1">
        <v>1539.4916430000001</v>
      </c>
    </row>
    <row r="16300" spans="1:2">
      <c r="A16300" s="1">
        <v>1128.184514</v>
      </c>
      <c r="B16300" s="1">
        <v>1539.4916040000001</v>
      </c>
    </row>
    <row r="16301" spans="1:2">
      <c r="A16301" s="1">
        <v>1128.1840520000001</v>
      </c>
      <c r="B16301" s="1">
        <v>1539.491565</v>
      </c>
    </row>
    <row r="16302" spans="1:2">
      <c r="A16302" s="1">
        <v>1128.183591</v>
      </c>
      <c r="B16302" s="1">
        <v>1539.491526</v>
      </c>
    </row>
    <row r="16303" spans="1:2">
      <c r="A16303" s="1">
        <v>1128.1831299999999</v>
      </c>
      <c r="B16303" s="1">
        <v>1539.4914879999999</v>
      </c>
    </row>
    <row r="16304" spans="1:2">
      <c r="A16304" s="1">
        <v>1128.1826679999999</v>
      </c>
      <c r="B16304" s="1">
        <v>1539.4914490000001</v>
      </c>
    </row>
    <row r="16305" spans="1:2">
      <c r="A16305" s="1">
        <v>1128.1822070000001</v>
      </c>
      <c r="B16305" s="1">
        <v>1539.491409</v>
      </c>
    </row>
    <row r="16306" spans="1:2">
      <c r="A16306" s="1">
        <v>1128.181746</v>
      </c>
      <c r="B16306" s="1">
        <v>1539.49137</v>
      </c>
    </row>
    <row r="16307" spans="1:2">
      <c r="A16307" s="1">
        <v>1128.1812849999999</v>
      </c>
      <c r="B16307" s="1">
        <v>1539.4913309999999</v>
      </c>
    </row>
    <row r="16308" spans="1:2">
      <c r="A16308" s="1">
        <v>1128.180824</v>
      </c>
      <c r="B16308" s="1">
        <v>1539.4912919999999</v>
      </c>
    </row>
    <row r="16309" spans="1:2">
      <c r="A16309" s="1">
        <v>1128.1803629999999</v>
      </c>
      <c r="B16309" s="1">
        <v>1539.4912529999999</v>
      </c>
    </row>
    <row r="16310" spans="1:2">
      <c r="A16310" s="1">
        <v>1128.1799020000001</v>
      </c>
      <c r="B16310" s="1">
        <v>1539.491213</v>
      </c>
    </row>
    <row r="16311" spans="1:2">
      <c r="A16311" s="1">
        <v>1128.1794400000001</v>
      </c>
      <c r="B16311" s="1">
        <v>1539.491174</v>
      </c>
    </row>
    <row r="16312" spans="1:2">
      <c r="A16312" s="1">
        <v>1128.1789799999999</v>
      </c>
      <c r="B16312" s="1">
        <v>1539.4911340000001</v>
      </c>
    </row>
    <row r="16313" spans="1:2">
      <c r="A16313" s="1">
        <v>1128.1785190000001</v>
      </c>
      <c r="B16313" s="1">
        <v>1539.4910950000001</v>
      </c>
    </row>
    <row r="16314" spans="1:2">
      <c r="A16314" s="1">
        <v>1128.178058</v>
      </c>
      <c r="B16314" s="1">
        <v>1539.491055</v>
      </c>
    </row>
    <row r="16315" spans="1:2">
      <c r="A16315" s="1">
        <v>1128.1775970000001</v>
      </c>
      <c r="B16315" s="1">
        <v>1539.4910150000001</v>
      </c>
    </row>
    <row r="16316" spans="1:2">
      <c r="A16316" s="1">
        <v>1128.177136</v>
      </c>
      <c r="B16316" s="1">
        <v>1539.4909749999999</v>
      </c>
    </row>
    <row r="16317" spans="1:2">
      <c r="A16317" s="1">
        <v>1128.1766749999999</v>
      </c>
      <c r="B16317" s="1">
        <v>1539.4909359999999</v>
      </c>
    </row>
    <row r="16318" spans="1:2">
      <c r="A16318" s="1">
        <v>1128.1762140000001</v>
      </c>
      <c r="B16318" s="1">
        <v>1539.490896</v>
      </c>
    </row>
    <row r="16319" spans="1:2">
      <c r="A16319" s="1">
        <v>1128.1757540000001</v>
      </c>
      <c r="B16319" s="1">
        <v>1539.4908559999999</v>
      </c>
    </row>
    <row r="16320" spans="1:2">
      <c r="A16320" s="1">
        <v>1128.175293</v>
      </c>
      <c r="B16320" s="1">
        <v>1539.490816</v>
      </c>
    </row>
    <row r="16321" spans="1:2">
      <c r="A16321" s="1">
        <v>1128.1748319999999</v>
      </c>
      <c r="B16321" s="1">
        <v>1539.4907760000001</v>
      </c>
    </row>
    <row r="16322" spans="1:2">
      <c r="A16322" s="1">
        <v>1128.1743719999999</v>
      </c>
      <c r="B16322" s="1">
        <v>1539.4907350000001</v>
      </c>
    </row>
    <row r="16323" spans="1:2">
      <c r="A16323" s="1">
        <v>1128.1739110000001</v>
      </c>
      <c r="B16323" s="1">
        <v>1539.490695</v>
      </c>
    </row>
    <row r="16324" spans="1:2">
      <c r="A16324" s="1">
        <v>1128.17345</v>
      </c>
      <c r="B16324" s="1">
        <v>1539.4906550000001</v>
      </c>
    </row>
    <row r="16325" spans="1:2">
      <c r="A16325" s="1">
        <v>1128.17299</v>
      </c>
      <c r="B16325" s="1">
        <v>1539.4906149999999</v>
      </c>
    </row>
    <row r="16326" spans="1:2">
      <c r="A16326" s="1">
        <v>1128.1725289999999</v>
      </c>
      <c r="B16326" s="1">
        <v>1539.4905739999999</v>
      </c>
    </row>
    <row r="16327" spans="1:2">
      <c r="A16327" s="1">
        <v>1128.172069</v>
      </c>
      <c r="B16327" s="1">
        <v>1539.490534</v>
      </c>
    </row>
    <row r="16328" spans="1:2">
      <c r="A16328" s="1">
        <v>1128.171609</v>
      </c>
      <c r="B16328" s="1">
        <v>1539.490493</v>
      </c>
    </row>
    <row r="16329" spans="1:2">
      <c r="A16329" s="1">
        <v>1128.1711479999999</v>
      </c>
      <c r="B16329" s="1">
        <v>1539.4904529999999</v>
      </c>
    </row>
    <row r="16330" spans="1:2">
      <c r="A16330" s="1">
        <v>1128.1706879999999</v>
      </c>
      <c r="B16330" s="1">
        <v>1539.4904120000001</v>
      </c>
    </row>
    <row r="16331" spans="1:2">
      <c r="A16331" s="1">
        <v>1128.170228</v>
      </c>
      <c r="B16331" s="1">
        <v>1539.4903710000001</v>
      </c>
    </row>
    <row r="16332" spans="1:2">
      <c r="A16332" s="1">
        <v>1128.1697670000001</v>
      </c>
      <c r="B16332" s="1">
        <v>1539.4903300000001</v>
      </c>
    </row>
    <row r="16333" spans="1:2">
      <c r="A16333" s="1">
        <v>1128.1693069999999</v>
      </c>
      <c r="B16333" s="1">
        <v>1539.4902890000001</v>
      </c>
    </row>
    <row r="16334" spans="1:2">
      <c r="A16334" s="1">
        <v>1128.1688469999999</v>
      </c>
      <c r="B16334" s="1">
        <v>1539.4902480000001</v>
      </c>
    </row>
    <row r="16335" spans="1:2">
      <c r="A16335" s="1">
        <v>1128.1683869999999</v>
      </c>
      <c r="B16335" s="1">
        <v>1539.4902070000001</v>
      </c>
    </row>
    <row r="16336" spans="1:2">
      <c r="A16336" s="1">
        <v>1128.167927</v>
      </c>
      <c r="B16336" s="1">
        <v>1539.490166</v>
      </c>
    </row>
    <row r="16337" spans="1:2">
      <c r="A16337" s="1">
        <v>1128.1674660000001</v>
      </c>
      <c r="B16337" s="1">
        <v>1539.490125</v>
      </c>
    </row>
    <row r="16338" spans="1:2">
      <c r="A16338" s="1">
        <v>1128.1670059999999</v>
      </c>
      <c r="B16338" s="1">
        <v>1539.490084</v>
      </c>
    </row>
    <row r="16339" spans="1:2">
      <c r="A16339" s="1">
        <v>1128.1665459999999</v>
      </c>
      <c r="B16339" s="1">
        <v>1539.490043</v>
      </c>
    </row>
    <row r="16340" spans="1:2">
      <c r="A16340" s="1">
        <v>1128.166086</v>
      </c>
      <c r="B16340" s="1">
        <v>1539.490002</v>
      </c>
    </row>
    <row r="16341" spans="1:2">
      <c r="A16341" s="1">
        <v>1128.165626</v>
      </c>
      <c r="B16341" s="1">
        <v>1539.4899600000001</v>
      </c>
    </row>
    <row r="16342" spans="1:2">
      <c r="A16342" s="1">
        <v>1128.1651670000001</v>
      </c>
      <c r="B16342" s="1">
        <v>1539.4899190000001</v>
      </c>
    </row>
    <row r="16343" spans="1:2">
      <c r="A16343" s="1">
        <v>1128.1647069999999</v>
      </c>
      <c r="B16343" s="1">
        <v>1539.489877</v>
      </c>
    </row>
    <row r="16344" spans="1:2">
      <c r="A16344" s="1">
        <v>1128.1642469999999</v>
      </c>
      <c r="B16344" s="1">
        <v>1539.489836</v>
      </c>
    </row>
    <row r="16345" spans="1:2">
      <c r="A16345" s="1">
        <v>1128.163787</v>
      </c>
      <c r="B16345" s="1">
        <v>1539.4897940000001</v>
      </c>
    </row>
    <row r="16346" spans="1:2">
      <c r="A16346" s="1">
        <v>1128.163327</v>
      </c>
      <c r="B16346" s="1">
        <v>1539.489752</v>
      </c>
    </row>
    <row r="16347" spans="1:2">
      <c r="A16347" s="1">
        <v>1128.1628679999999</v>
      </c>
      <c r="B16347" s="1">
        <v>1539.4897109999999</v>
      </c>
    </row>
    <row r="16348" spans="1:2">
      <c r="A16348" s="1">
        <v>1128.1624079999999</v>
      </c>
      <c r="B16348" s="1">
        <v>1539.489669</v>
      </c>
    </row>
    <row r="16349" spans="1:2">
      <c r="A16349" s="1">
        <v>1128.1619479999999</v>
      </c>
      <c r="B16349" s="1">
        <v>1539.4896269999999</v>
      </c>
    </row>
    <row r="16350" spans="1:2">
      <c r="A16350" s="1">
        <v>1128.1614890000001</v>
      </c>
      <c r="B16350" s="1">
        <v>1539.489585</v>
      </c>
    </row>
    <row r="16351" spans="1:2">
      <c r="A16351" s="1">
        <v>1128.1610290000001</v>
      </c>
      <c r="B16351" s="1">
        <v>1539.4895429999999</v>
      </c>
    </row>
    <row r="16352" spans="1:2">
      <c r="A16352" s="1">
        <v>1128.1605689999999</v>
      </c>
      <c r="B16352" s="1">
        <v>1539.489501</v>
      </c>
    </row>
    <row r="16353" spans="1:2">
      <c r="A16353" s="1">
        <v>1128.16011</v>
      </c>
      <c r="B16353" s="1">
        <v>1539.4894589999999</v>
      </c>
    </row>
    <row r="16354" spans="1:2">
      <c r="A16354" s="1">
        <v>1128.1596500000001</v>
      </c>
      <c r="B16354" s="1">
        <v>1539.4894159999999</v>
      </c>
    </row>
    <row r="16355" spans="1:2">
      <c r="A16355" s="1">
        <v>1128.159191</v>
      </c>
      <c r="B16355" s="1">
        <v>1539.489374</v>
      </c>
    </row>
    <row r="16356" spans="1:2">
      <c r="A16356" s="1">
        <v>1128.1587320000001</v>
      </c>
      <c r="B16356" s="1">
        <v>1539.4893320000001</v>
      </c>
    </row>
    <row r="16357" spans="1:2">
      <c r="A16357" s="1">
        <v>1128.1582719999999</v>
      </c>
      <c r="B16357" s="1">
        <v>1539.4892890000001</v>
      </c>
    </row>
    <row r="16358" spans="1:2">
      <c r="A16358" s="1">
        <v>1128.157813</v>
      </c>
      <c r="B16358" s="1">
        <v>1539.489247</v>
      </c>
    </row>
    <row r="16359" spans="1:2">
      <c r="A16359" s="1">
        <v>1128.1573530000001</v>
      </c>
      <c r="B16359" s="1">
        <v>1539.489204</v>
      </c>
    </row>
    <row r="16360" spans="1:2">
      <c r="A16360" s="1">
        <v>1128.156894</v>
      </c>
      <c r="B16360" s="1">
        <v>1539.4891620000001</v>
      </c>
    </row>
    <row r="16361" spans="1:2">
      <c r="A16361" s="1">
        <v>1128.1564350000001</v>
      </c>
      <c r="B16361" s="1">
        <v>1539.4891190000001</v>
      </c>
    </row>
    <row r="16362" spans="1:2">
      <c r="A16362" s="1">
        <v>1128.155976</v>
      </c>
      <c r="B16362" s="1">
        <v>1539.4890760000001</v>
      </c>
    </row>
    <row r="16363" spans="1:2">
      <c r="A16363" s="1">
        <v>1128.1555169999999</v>
      </c>
      <c r="B16363" s="1">
        <v>1539.4890330000001</v>
      </c>
    </row>
    <row r="16364" spans="1:2">
      <c r="A16364" s="1">
        <v>1128.1550580000001</v>
      </c>
      <c r="B16364" s="1">
        <v>1539.4889909999999</v>
      </c>
    </row>
    <row r="16365" spans="1:2">
      <c r="A16365" s="1">
        <v>1128.1545980000001</v>
      </c>
      <c r="B16365" s="1">
        <v>1539.4889479999999</v>
      </c>
    </row>
    <row r="16366" spans="1:2">
      <c r="A16366" s="1">
        <v>1128.154139</v>
      </c>
      <c r="B16366" s="1">
        <v>1539.4889049999999</v>
      </c>
    </row>
    <row r="16367" spans="1:2">
      <c r="A16367" s="1">
        <v>1128.1536799999999</v>
      </c>
      <c r="B16367" s="1">
        <v>1539.4888619999999</v>
      </c>
    </row>
    <row r="16368" spans="1:2">
      <c r="A16368" s="1">
        <v>1128.153221</v>
      </c>
      <c r="B16368" s="1">
        <v>1539.4888189999999</v>
      </c>
    </row>
    <row r="16369" spans="1:2">
      <c r="A16369" s="1">
        <v>1128.1527619999999</v>
      </c>
      <c r="B16369" s="1">
        <v>1539.488775</v>
      </c>
    </row>
    <row r="16370" spans="1:2">
      <c r="A16370" s="1">
        <v>1128.1523030000001</v>
      </c>
      <c r="B16370" s="1">
        <v>1539.488732</v>
      </c>
    </row>
    <row r="16371" spans="1:2">
      <c r="A16371" s="1">
        <v>1128.1518450000001</v>
      </c>
      <c r="B16371" s="1">
        <v>1539.488689</v>
      </c>
    </row>
    <row r="16372" spans="1:2">
      <c r="A16372" s="1">
        <v>1128.151386</v>
      </c>
      <c r="B16372" s="1">
        <v>1539.4886449999999</v>
      </c>
    </row>
    <row r="16373" spans="1:2">
      <c r="A16373" s="1">
        <v>1128.1509269999999</v>
      </c>
      <c r="B16373" s="1">
        <v>1539.4886019999999</v>
      </c>
    </row>
    <row r="16374" spans="1:2">
      <c r="A16374" s="1">
        <v>1128.150468</v>
      </c>
      <c r="B16374" s="1">
        <v>1539.4885589999999</v>
      </c>
    </row>
    <row r="16375" spans="1:2">
      <c r="A16375" s="1">
        <v>1128.150009</v>
      </c>
      <c r="B16375" s="1">
        <v>1539.488515</v>
      </c>
    </row>
    <row r="16376" spans="1:2">
      <c r="A16376" s="1">
        <v>1128.149551</v>
      </c>
      <c r="B16376" s="1">
        <v>1539.4884709999999</v>
      </c>
    </row>
    <row r="16377" spans="1:2">
      <c r="A16377" s="1">
        <v>1128.1490920000001</v>
      </c>
      <c r="B16377" s="1">
        <v>1539.4884280000001</v>
      </c>
    </row>
    <row r="16378" spans="1:2">
      <c r="A16378" s="1">
        <v>1128.148633</v>
      </c>
      <c r="B16378" s="1">
        <v>1539.488384</v>
      </c>
    </row>
    <row r="16379" spans="1:2">
      <c r="A16379" s="1">
        <v>1128.148175</v>
      </c>
      <c r="B16379" s="1">
        <v>1539.4883400000001</v>
      </c>
    </row>
    <row r="16380" spans="1:2">
      <c r="A16380" s="1">
        <v>1128.1477159999999</v>
      </c>
      <c r="B16380" s="1">
        <v>1539.488296</v>
      </c>
    </row>
    <row r="16381" spans="1:2">
      <c r="A16381" s="1">
        <v>1128.147258</v>
      </c>
      <c r="B16381" s="1">
        <v>1539.4882520000001</v>
      </c>
    </row>
    <row r="16382" spans="1:2">
      <c r="A16382" s="1">
        <v>1128.1467990000001</v>
      </c>
      <c r="B16382" s="1">
        <v>1539.488208</v>
      </c>
    </row>
    <row r="16383" spans="1:2">
      <c r="A16383" s="1">
        <v>1128.1463409999999</v>
      </c>
      <c r="B16383" s="1">
        <v>1539.4881640000001</v>
      </c>
    </row>
    <row r="16384" spans="1:2">
      <c r="A16384" s="1">
        <v>1128.145882</v>
      </c>
      <c r="B16384" s="1">
        <v>1539.48812</v>
      </c>
    </row>
    <row r="16385" spans="1:2">
      <c r="A16385" s="1">
        <v>1128.145424</v>
      </c>
      <c r="B16385" s="1">
        <v>1539.4880760000001</v>
      </c>
    </row>
    <row r="16386" spans="1:2">
      <c r="A16386" s="1">
        <v>1128.1449660000001</v>
      </c>
      <c r="B16386" s="1">
        <v>1539.488032</v>
      </c>
    </row>
    <row r="16387" spans="1:2">
      <c r="A16387" s="1">
        <v>1128.144507</v>
      </c>
      <c r="B16387" s="1">
        <v>1539.487987</v>
      </c>
    </row>
    <row r="16388" spans="1:2">
      <c r="A16388" s="1">
        <v>1128.144049</v>
      </c>
      <c r="B16388" s="1">
        <v>1539.4879430000001</v>
      </c>
    </row>
    <row r="16389" spans="1:2">
      <c r="A16389" s="1">
        <v>1128.143591</v>
      </c>
      <c r="B16389" s="1">
        <v>1539.487899</v>
      </c>
    </row>
    <row r="16390" spans="1:2">
      <c r="A16390" s="1">
        <v>1128.143133</v>
      </c>
      <c r="B16390" s="1">
        <v>1539.487854</v>
      </c>
    </row>
    <row r="16391" spans="1:2">
      <c r="A16391" s="1">
        <v>1128.1426750000001</v>
      </c>
      <c r="B16391" s="1">
        <v>1539.487809</v>
      </c>
    </row>
    <row r="16392" spans="1:2">
      <c r="A16392" s="1">
        <v>1128.142216</v>
      </c>
      <c r="B16392" s="1">
        <v>1539.4877650000001</v>
      </c>
    </row>
    <row r="16393" spans="1:2">
      <c r="A16393" s="1">
        <v>1128.141758</v>
      </c>
      <c r="B16393" s="1">
        <v>1539.4877200000001</v>
      </c>
    </row>
    <row r="16394" spans="1:2">
      <c r="A16394" s="1">
        <v>1128.1413</v>
      </c>
      <c r="B16394" s="1">
        <v>1539.4876750000001</v>
      </c>
    </row>
    <row r="16395" spans="1:2">
      <c r="A16395" s="1">
        <v>1128.140842</v>
      </c>
      <c r="B16395" s="1">
        <v>1539.4876300000001</v>
      </c>
    </row>
    <row r="16396" spans="1:2">
      <c r="A16396" s="1">
        <v>1128.140384</v>
      </c>
      <c r="B16396" s="1">
        <v>1539.487586</v>
      </c>
    </row>
    <row r="16397" spans="1:2">
      <c r="A16397" s="1">
        <v>1128.1399260000001</v>
      </c>
      <c r="B16397" s="1">
        <v>1539.487541</v>
      </c>
    </row>
    <row r="16398" spans="1:2">
      <c r="A16398" s="1">
        <v>1128.1394680000001</v>
      </c>
      <c r="B16398" s="1">
        <v>1539.487496</v>
      </c>
    </row>
    <row r="16399" spans="1:2">
      <c r="A16399" s="1">
        <v>1128.139011</v>
      </c>
      <c r="B16399" s="1">
        <v>1539.487451</v>
      </c>
    </row>
    <row r="16400" spans="1:2">
      <c r="A16400" s="1">
        <v>1128.138553</v>
      </c>
      <c r="B16400" s="1">
        <v>1539.4874050000001</v>
      </c>
    </row>
    <row r="16401" spans="1:2">
      <c r="A16401" s="1">
        <v>1128.138095</v>
      </c>
      <c r="B16401" s="1">
        <v>1539.4873600000001</v>
      </c>
    </row>
    <row r="16402" spans="1:2">
      <c r="A16402" s="1">
        <v>1128.137637</v>
      </c>
      <c r="B16402" s="1">
        <v>1539.4873150000001</v>
      </c>
    </row>
    <row r="16403" spans="1:2">
      <c r="A16403" s="1">
        <v>1128.1371790000001</v>
      </c>
      <c r="B16403" s="1">
        <v>1539.4872700000001</v>
      </c>
    </row>
    <row r="16404" spans="1:2">
      <c r="A16404" s="1">
        <v>1128.136722</v>
      </c>
      <c r="B16404" s="1">
        <v>1539.487224</v>
      </c>
    </row>
    <row r="16405" spans="1:2">
      <c r="A16405" s="1">
        <v>1128.136264</v>
      </c>
      <c r="B16405" s="1">
        <v>1539.487179</v>
      </c>
    </row>
    <row r="16406" spans="1:2">
      <c r="A16406" s="1">
        <v>1128.135806</v>
      </c>
      <c r="B16406" s="1">
        <v>1539.4871330000001</v>
      </c>
    </row>
    <row r="16407" spans="1:2">
      <c r="A16407" s="1">
        <v>1128.1353489999999</v>
      </c>
      <c r="B16407" s="1">
        <v>1539.4870880000001</v>
      </c>
    </row>
    <row r="16408" spans="1:2">
      <c r="A16408" s="1">
        <v>1128.1348909999999</v>
      </c>
      <c r="B16408" s="1">
        <v>1539.487042</v>
      </c>
    </row>
    <row r="16409" spans="1:2">
      <c r="A16409" s="1">
        <v>1128.1344340000001</v>
      </c>
      <c r="B16409" s="1">
        <v>1539.4869960000001</v>
      </c>
    </row>
    <row r="16410" spans="1:2">
      <c r="A16410" s="1">
        <v>1128.1339760000001</v>
      </c>
      <c r="B16410" s="1">
        <v>1539.48695</v>
      </c>
    </row>
    <row r="16411" spans="1:2">
      <c r="A16411" s="1">
        <v>1128.133519</v>
      </c>
      <c r="B16411" s="1">
        <v>1539.486905</v>
      </c>
    </row>
    <row r="16412" spans="1:2">
      <c r="A16412" s="1">
        <v>1128.133061</v>
      </c>
      <c r="B16412" s="1">
        <v>1539.4868590000001</v>
      </c>
    </row>
    <row r="16413" spans="1:2">
      <c r="A16413" s="1">
        <v>1128.1326039999999</v>
      </c>
      <c r="B16413" s="1">
        <v>1539.486813</v>
      </c>
    </row>
    <row r="16414" spans="1:2">
      <c r="A16414" s="1">
        <v>1128.132147</v>
      </c>
      <c r="B16414" s="1">
        <v>1539.4867670000001</v>
      </c>
    </row>
    <row r="16415" spans="1:2">
      <c r="A16415" s="1">
        <v>1128.1316890000001</v>
      </c>
      <c r="B16415" s="1">
        <v>1539.486721</v>
      </c>
    </row>
    <row r="16416" spans="1:2">
      <c r="A16416" s="1">
        <v>1128.131232</v>
      </c>
      <c r="B16416" s="1">
        <v>1539.486674</v>
      </c>
    </row>
    <row r="16417" spans="1:2">
      <c r="A16417" s="1">
        <v>1128.1307750000001</v>
      </c>
      <c r="B16417" s="1">
        <v>1539.4866280000001</v>
      </c>
    </row>
    <row r="16418" spans="1:2">
      <c r="A16418" s="1">
        <v>1128.130318</v>
      </c>
      <c r="B16418" s="1">
        <v>1539.486582</v>
      </c>
    </row>
    <row r="16419" spans="1:2">
      <c r="A16419" s="1">
        <v>1128.12986</v>
      </c>
      <c r="B16419" s="1">
        <v>1539.4865359999999</v>
      </c>
    </row>
    <row r="16420" spans="1:2">
      <c r="A16420" s="1">
        <v>1128.1294029999999</v>
      </c>
      <c r="B16420" s="1">
        <v>1539.4864889999999</v>
      </c>
    </row>
    <row r="16421" spans="1:2">
      <c r="A16421" s="1">
        <v>1128.128946</v>
      </c>
      <c r="B16421" s="1">
        <v>1539.486443</v>
      </c>
    </row>
    <row r="16422" spans="1:2">
      <c r="A16422" s="1">
        <v>1128.1284889999999</v>
      </c>
      <c r="B16422" s="1">
        <v>1539.486396</v>
      </c>
    </row>
    <row r="16423" spans="1:2">
      <c r="A16423" s="1">
        <v>1128.1280320000001</v>
      </c>
      <c r="B16423" s="1">
        <v>1539.4863499999999</v>
      </c>
    </row>
    <row r="16424" spans="1:2">
      <c r="A16424" s="1">
        <v>1128.127575</v>
      </c>
      <c r="B16424" s="1">
        <v>1539.4863029999999</v>
      </c>
    </row>
    <row r="16425" spans="1:2">
      <c r="A16425" s="1">
        <v>1128.1271180000001</v>
      </c>
      <c r="B16425" s="1">
        <v>1539.4862559999999</v>
      </c>
    </row>
    <row r="16426" spans="1:2">
      <c r="A16426" s="1">
        <v>1128.126661</v>
      </c>
      <c r="B16426" s="1">
        <v>1539.4862089999999</v>
      </c>
    </row>
    <row r="16427" spans="1:2">
      <c r="A16427" s="1">
        <v>1128.1262039999999</v>
      </c>
      <c r="B16427" s="1">
        <v>1539.486163</v>
      </c>
    </row>
    <row r="16428" spans="1:2">
      <c r="A16428" s="1">
        <v>1128.125747</v>
      </c>
      <c r="B16428" s="1">
        <v>1539.486116</v>
      </c>
    </row>
    <row r="16429" spans="1:2">
      <c r="A16429" s="1">
        <v>1128.1252910000001</v>
      </c>
      <c r="B16429" s="1">
        <v>1539.486069</v>
      </c>
    </row>
    <row r="16430" spans="1:2">
      <c r="A16430" s="1">
        <v>1128.124834</v>
      </c>
      <c r="B16430" s="1">
        <v>1539.486022</v>
      </c>
    </row>
    <row r="16431" spans="1:2">
      <c r="A16431" s="1">
        <v>1128.1243770000001</v>
      </c>
      <c r="B16431" s="1">
        <v>1539.4859750000001</v>
      </c>
    </row>
    <row r="16432" spans="1:2">
      <c r="A16432" s="1">
        <v>1128.12392</v>
      </c>
      <c r="B16432" s="1">
        <v>1539.4859269999999</v>
      </c>
    </row>
    <row r="16433" spans="1:2">
      <c r="A16433" s="1">
        <v>1128.123464</v>
      </c>
      <c r="B16433" s="1">
        <v>1539.48588</v>
      </c>
    </row>
    <row r="16434" spans="1:2">
      <c r="A16434" s="1">
        <v>1128.1230069999999</v>
      </c>
      <c r="B16434" s="1">
        <v>1539.485833</v>
      </c>
    </row>
    <row r="16435" spans="1:2">
      <c r="A16435" s="1">
        <v>1128.12255</v>
      </c>
      <c r="B16435" s="1">
        <v>1539.4857850000001</v>
      </c>
    </row>
    <row r="16436" spans="1:2">
      <c r="A16436" s="1">
        <v>1128.1220940000001</v>
      </c>
      <c r="B16436" s="1">
        <v>1539.4857380000001</v>
      </c>
    </row>
    <row r="16437" spans="1:2">
      <c r="A16437" s="1">
        <v>1128.121637</v>
      </c>
      <c r="B16437" s="1">
        <v>1539.4856910000001</v>
      </c>
    </row>
    <row r="16438" spans="1:2">
      <c r="A16438" s="1">
        <v>1128.121181</v>
      </c>
      <c r="B16438" s="1">
        <v>1539.485643</v>
      </c>
    </row>
    <row r="16439" spans="1:2">
      <c r="A16439" s="1">
        <v>1128.1207240000001</v>
      </c>
      <c r="B16439" s="1">
        <v>1539.4855950000001</v>
      </c>
    </row>
    <row r="16440" spans="1:2">
      <c r="A16440" s="1">
        <v>1128.1202679999999</v>
      </c>
      <c r="B16440" s="1">
        <v>1539.4855480000001</v>
      </c>
    </row>
    <row r="16441" spans="1:2">
      <c r="A16441" s="1">
        <v>1128.1198119999999</v>
      </c>
      <c r="B16441" s="1">
        <v>1539.4855</v>
      </c>
    </row>
    <row r="16442" spans="1:2">
      <c r="A16442" s="1">
        <v>1128.119355</v>
      </c>
      <c r="B16442" s="1">
        <v>1539.4854519999999</v>
      </c>
    </row>
    <row r="16443" spans="1:2">
      <c r="A16443" s="1">
        <v>1128.1188990000001</v>
      </c>
      <c r="B16443" s="1">
        <v>1539.485404</v>
      </c>
    </row>
    <row r="16444" spans="1:2">
      <c r="A16444" s="1">
        <v>1128.1184430000001</v>
      </c>
      <c r="B16444" s="1">
        <v>1539.4853559999999</v>
      </c>
    </row>
    <row r="16445" spans="1:2">
      <c r="A16445" s="1">
        <v>1128.117986</v>
      </c>
      <c r="B16445" s="1">
        <v>1539.485308</v>
      </c>
    </row>
    <row r="16446" spans="1:2">
      <c r="A16446" s="1">
        <v>1128.11753</v>
      </c>
      <c r="B16446" s="1">
        <v>1539.4852599999999</v>
      </c>
    </row>
    <row r="16447" spans="1:2">
      <c r="A16447" s="1">
        <v>1128.117074</v>
      </c>
      <c r="B16447" s="1">
        <v>1539.485212</v>
      </c>
    </row>
    <row r="16448" spans="1:2">
      <c r="A16448" s="1">
        <v>1128.116618</v>
      </c>
      <c r="B16448" s="1">
        <v>1539.4851639999999</v>
      </c>
    </row>
    <row r="16449" spans="1:2">
      <c r="A16449" s="1">
        <v>1128.116162</v>
      </c>
      <c r="B16449" s="1">
        <v>1539.4851160000001</v>
      </c>
    </row>
    <row r="16450" spans="1:2">
      <c r="A16450" s="1">
        <v>1128.115706</v>
      </c>
      <c r="B16450" s="1">
        <v>1539.485068</v>
      </c>
    </row>
    <row r="16451" spans="1:2">
      <c r="A16451" s="1">
        <v>1128.1152500000001</v>
      </c>
      <c r="B16451" s="1">
        <v>1539.485019</v>
      </c>
    </row>
    <row r="16452" spans="1:2">
      <c r="A16452" s="1">
        <v>1128.114793</v>
      </c>
      <c r="B16452" s="1">
        <v>1539.4849710000001</v>
      </c>
    </row>
    <row r="16453" spans="1:2">
      <c r="A16453" s="1">
        <v>1128.1143380000001</v>
      </c>
      <c r="B16453" s="1">
        <v>1539.4849220000001</v>
      </c>
    </row>
    <row r="16454" spans="1:2">
      <c r="A16454" s="1">
        <v>1128.1138820000001</v>
      </c>
      <c r="B16454" s="1">
        <v>1539.484874</v>
      </c>
    </row>
    <row r="16455" spans="1:2">
      <c r="A16455" s="1">
        <v>1128.1134259999999</v>
      </c>
      <c r="B16455" s="1">
        <v>1539.484825</v>
      </c>
    </row>
    <row r="16456" spans="1:2">
      <c r="A16456" s="1">
        <v>1128.1129699999999</v>
      </c>
      <c r="B16456" s="1">
        <v>1539.4847769999999</v>
      </c>
    </row>
    <row r="16457" spans="1:2">
      <c r="A16457" s="1">
        <v>1128.1125139999999</v>
      </c>
      <c r="B16457" s="1">
        <v>1539.4847279999999</v>
      </c>
    </row>
    <row r="16458" spans="1:2">
      <c r="A16458" s="1">
        <v>1128.1120579999999</v>
      </c>
      <c r="B16458" s="1">
        <v>1539.4846789999999</v>
      </c>
    </row>
    <row r="16459" spans="1:2">
      <c r="A16459" s="1">
        <v>1128.1116019999999</v>
      </c>
      <c r="B16459" s="1">
        <v>1539.4846299999999</v>
      </c>
    </row>
    <row r="16460" spans="1:2">
      <c r="A16460" s="1">
        <v>1128.1111470000001</v>
      </c>
      <c r="B16460" s="1">
        <v>1539.4845809999999</v>
      </c>
    </row>
    <row r="16461" spans="1:2">
      <c r="A16461" s="1">
        <v>1128.1106910000001</v>
      </c>
      <c r="B16461" s="1">
        <v>1539.4845319999999</v>
      </c>
    </row>
    <row r="16462" spans="1:2">
      <c r="A16462" s="1">
        <v>1128.1102350000001</v>
      </c>
      <c r="B16462" s="1">
        <v>1539.484483</v>
      </c>
    </row>
    <row r="16463" spans="1:2">
      <c r="A16463" s="1">
        <v>1128.10978</v>
      </c>
      <c r="B16463" s="1">
        <v>1539.484434</v>
      </c>
    </row>
    <row r="16464" spans="1:2">
      <c r="A16464" s="1">
        <v>1128.109324</v>
      </c>
      <c r="B16464" s="1">
        <v>1539.484385</v>
      </c>
    </row>
    <row r="16465" spans="1:2">
      <c r="A16465" s="1">
        <v>1128.1088689999999</v>
      </c>
      <c r="B16465" s="1">
        <v>1539.484336</v>
      </c>
    </row>
    <row r="16466" spans="1:2">
      <c r="A16466" s="1">
        <v>1128.1084129999999</v>
      </c>
      <c r="B16466" s="1">
        <v>1539.4842860000001</v>
      </c>
    </row>
    <row r="16467" spans="1:2">
      <c r="A16467" s="1">
        <v>1128.1079580000001</v>
      </c>
      <c r="B16467" s="1">
        <v>1539.4842369999999</v>
      </c>
    </row>
    <row r="16468" spans="1:2">
      <c r="A16468" s="1">
        <v>1128.1075020000001</v>
      </c>
      <c r="B16468" s="1">
        <v>1539.4841879999999</v>
      </c>
    </row>
    <row r="16469" spans="1:2">
      <c r="A16469" s="1">
        <v>1128.107047</v>
      </c>
      <c r="B16469" s="1">
        <v>1539.484138</v>
      </c>
    </row>
    <row r="16470" spans="1:2">
      <c r="A16470" s="1">
        <v>1128.106591</v>
      </c>
      <c r="B16470" s="1">
        <v>1539.484089</v>
      </c>
    </row>
    <row r="16471" spans="1:2">
      <c r="A16471" s="1">
        <v>1128.1061360000001</v>
      </c>
      <c r="B16471" s="1">
        <v>1539.4840389999999</v>
      </c>
    </row>
    <row r="16472" spans="1:2">
      <c r="A16472" s="1">
        <v>1128.105681</v>
      </c>
      <c r="B16472" s="1">
        <v>1539.4839890000001</v>
      </c>
    </row>
    <row r="16473" spans="1:2">
      <c r="A16473" s="1">
        <v>1128.1052259999999</v>
      </c>
      <c r="B16473" s="1">
        <v>1539.4839400000001</v>
      </c>
    </row>
    <row r="16474" spans="1:2">
      <c r="A16474" s="1">
        <v>1128.1047699999999</v>
      </c>
      <c r="B16474" s="1">
        <v>1539.48389</v>
      </c>
    </row>
    <row r="16475" spans="1:2">
      <c r="A16475" s="1">
        <v>1128.104315</v>
      </c>
      <c r="B16475" s="1">
        <v>1539.4838400000001</v>
      </c>
    </row>
    <row r="16476" spans="1:2">
      <c r="A16476" s="1">
        <v>1128.1038599999999</v>
      </c>
      <c r="B16476" s="1">
        <v>1539.48379</v>
      </c>
    </row>
    <row r="16477" spans="1:2">
      <c r="A16477" s="1">
        <v>1128.1034050000001</v>
      </c>
      <c r="B16477" s="1">
        <v>1539.4837399999999</v>
      </c>
    </row>
    <row r="16478" spans="1:2">
      <c r="A16478" s="1">
        <v>1128.10295</v>
      </c>
      <c r="B16478" s="1">
        <v>1539.48369</v>
      </c>
    </row>
    <row r="16479" spans="1:2">
      <c r="A16479" s="1">
        <v>1128.1024950000001</v>
      </c>
      <c r="B16479" s="1">
        <v>1539.4836399999999</v>
      </c>
    </row>
    <row r="16480" spans="1:2">
      <c r="A16480" s="1">
        <v>1128.10204</v>
      </c>
      <c r="B16480" s="1">
        <v>1539.48359</v>
      </c>
    </row>
    <row r="16481" spans="1:2">
      <c r="A16481" s="1">
        <v>1128.1015849999999</v>
      </c>
      <c r="B16481" s="1">
        <v>1539.4835390000001</v>
      </c>
    </row>
    <row r="16482" spans="1:2">
      <c r="A16482" s="1">
        <v>1128.10113</v>
      </c>
      <c r="B16482" s="1">
        <v>1539.483489</v>
      </c>
    </row>
    <row r="16483" spans="1:2">
      <c r="A16483" s="1">
        <v>1128.1006749999999</v>
      </c>
      <c r="B16483" s="1">
        <v>1539.4834390000001</v>
      </c>
    </row>
    <row r="16484" spans="1:2">
      <c r="A16484" s="1">
        <v>1128.10022</v>
      </c>
      <c r="B16484" s="1">
        <v>1539.4833880000001</v>
      </c>
    </row>
    <row r="16485" spans="1:2">
      <c r="A16485" s="1">
        <v>1128.0997649999999</v>
      </c>
      <c r="B16485" s="1">
        <v>1539.483338</v>
      </c>
    </row>
    <row r="16486" spans="1:2">
      <c r="A16486" s="1">
        <v>1128.0993100000001</v>
      </c>
      <c r="B16486" s="1">
        <v>1539.483287</v>
      </c>
    </row>
    <row r="16487" spans="1:2">
      <c r="A16487" s="1">
        <v>1128.098855</v>
      </c>
      <c r="B16487" s="1">
        <v>1539.4832369999999</v>
      </c>
    </row>
    <row r="16488" spans="1:2">
      <c r="A16488" s="1">
        <v>1128.098401</v>
      </c>
      <c r="B16488" s="1">
        <v>1539.4831859999999</v>
      </c>
    </row>
    <row r="16489" spans="1:2">
      <c r="A16489" s="1">
        <v>1128.0979460000001</v>
      </c>
      <c r="B16489" s="1">
        <v>1539.4831349999999</v>
      </c>
    </row>
    <row r="16490" spans="1:2">
      <c r="A16490" s="1">
        <v>1128.097491</v>
      </c>
      <c r="B16490" s="1">
        <v>1539.4830850000001</v>
      </c>
    </row>
    <row r="16491" spans="1:2">
      <c r="A16491" s="1">
        <v>1128.097037</v>
      </c>
      <c r="B16491" s="1">
        <v>1539.4830340000001</v>
      </c>
    </row>
    <row r="16492" spans="1:2">
      <c r="A16492" s="1">
        <v>1128.0965819999999</v>
      </c>
      <c r="B16492" s="1">
        <v>1539.4829830000001</v>
      </c>
    </row>
    <row r="16493" spans="1:2">
      <c r="A16493" s="1">
        <v>1128.0961279999999</v>
      </c>
      <c r="B16493" s="1">
        <v>1539.4829319999999</v>
      </c>
    </row>
    <row r="16494" spans="1:2">
      <c r="A16494" s="1">
        <v>1128.095673</v>
      </c>
      <c r="B16494" s="1">
        <v>1539.4828809999999</v>
      </c>
    </row>
    <row r="16495" spans="1:2">
      <c r="A16495" s="1">
        <v>1128.095219</v>
      </c>
      <c r="B16495" s="1">
        <v>1539.4828299999999</v>
      </c>
    </row>
    <row r="16496" spans="1:2">
      <c r="A16496" s="1">
        <v>1128.0947639999999</v>
      </c>
      <c r="B16496" s="1">
        <v>1539.4827789999999</v>
      </c>
    </row>
    <row r="16497" spans="1:2">
      <c r="A16497" s="1">
        <v>1128.09431</v>
      </c>
      <c r="B16497" s="1">
        <v>1539.4827270000001</v>
      </c>
    </row>
    <row r="16498" spans="1:2">
      <c r="A16498" s="1">
        <v>1128.0938550000001</v>
      </c>
      <c r="B16498" s="1">
        <v>1539.4826760000001</v>
      </c>
    </row>
    <row r="16499" spans="1:2">
      <c r="A16499" s="1">
        <v>1128.0934010000001</v>
      </c>
      <c r="B16499" s="1">
        <v>1539.4826250000001</v>
      </c>
    </row>
    <row r="16500" spans="1:2">
      <c r="A16500" s="1">
        <v>1128.0929470000001</v>
      </c>
      <c r="B16500" s="1">
        <v>1539.482573</v>
      </c>
    </row>
    <row r="16501" spans="1:2">
      <c r="A16501" s="1">
        <v>1128.092492</v>
      </c>
      <c r="B16501" s="1">
        <v>1539.482522</v>
      </c>
    </row>
    <row r="16502" spans="1:2">
      <c r="A16502" s="1">
        <v>1128.092038</v>
      </c>
      <c r="B16502" s="1">
        <v>1539.4824699999999</v>
      </c>
    </row>
    <row r="16503" spans="1:2">
      <c r="A16503" s="1">
        <v>1128.091584</v>
      </c>
      <c r="B16503" s="1">
        <v>1539.4824189999999</v>
      </c>
    </row>
    <row r="16504" spans="1:2">
      <c r="A16504" s="1">
        <v>1128.09113</v>
      </c>
      <c r="B16504" s="1">
        <v>1539.4823670000001</v>
      </c>
    </row>
    <row r="16505" spans="1:2">
      <c r="A16505" s="1">
        <v>1128.090676</v>
      </c>
      <c r="B16505" s="1">
        <v>1539.482315</v>
      </c>
    </row>
    <row r="16506" spans="1:2">
      <c r="A16506" s="1">
        <v>1128.0902209999999</v>
      </c>
      <c r="B16506" s="1">
        <v>1539.4822630000001</v>
      </c>
    </row>
    <row r="16507" spans="1:2">
      <c r="A16507" s="1">
        <v>1128.0897669999999</v>
      </c>
      <c r="B16507" s="1">
        <v>1539.4822119999999</v>
      </c>
    </row>
    <row r="16508" spans="1:2">
      <c r="A16508" s="1">
        <v>1128.0893129999999</v>
      </c>
      <c r="B16508" s="1">
        <v>1539.48216</v>
      </c>
    </row>
    <row r="16509" spans="1:2">
      <c r="A16509" s="1">
        <v>1128.088859</v>
      </c>
      <c r="B16509" s="1">
        <v>1539.4821079999999</v>
      </c>
    </row>
    <row r="16510" spans="1:2">
      <c r="A16510" s="1">
        <v>1128.088405</v>
      </c>
      <c r="B16510" s="1">
        <v>1539.4820560000001</v>
      </c>
    </row>
    <row r="16511" spans="1:2">
      <c r="A16511" s="1">
        <v>1128.087951</v>
      </c>
      <c r="B16511" s="1">
        <v>1539.482004</v>
      </c>
    </row>
    <row r="16512" spans="1:2">
      <c r="A16512" s="1">
        <v>1128.0874980000001</v>
      </c>
      <c r="B16512" s="1">
        <v>1539.481951</v>
      </c>
    </row>
    <row r="16513" spans="1:2">
      <c r="A16513" s="1">
        <v>1128.0870440000001</v>
      </c>
      <c r="B16513" s="1">
        <v>1539.4818990000001</v>
      </c>
    </row>
    <row r="16514" spans="1:2">
      <c r="A16514" s="1">
        <v>1128.0865899999999</v>
      </c>
      <c r="B16514" s="1">
        <v>1539.481847</v>
      </c>
    </row>
    <row r="16515" spans="1:2">
      <c r="A16515" s="1">
        <v>1128.0861359999999</v>
      </c>
      <c r="B16515" s="1">
        <v>1539.4817949999999</v>
      </c>
    </row>
    <row r="16516" spans="1:2">
      <c r="A16516" s="1">
        <v>1128.0856819999999</v>
      </c>
      <c r="B16516" s="1">
        <v>1539.4817419999999</v>
      </c>
    </row>
    <row r="16517" spans="1:2">
      <c r="A16517" s="1">
        <v>1128.085229</v>
      </c>
      <c r="B16517" s="1">
        <v>1539.4816900000001</v>
      </c>
    </row>
    <row r="16518" spans="1:2">
      <c r="A16518" s="1">
        <v>1128.084775</v>
      </c>
      <c r="B16518" s="1">
        <v>1539.4816370000001</v>
      </c>
    </row>
    <row r="16519" spans="1:2">
      <c r="A16519" s="1">
        <v>1128.084321</v>
      </c>
      <c r="B16519" s="1">
        <v>1539.481585</v>
      </c>
    </row>
    <row r="16520" spans="1:2">
      <c r="A16520" s="1">
        <v>1128.0838679999999</v>
      </c>
      <c r="B16520" s="1">
        <v>1539.481532</v>
      </c>
    </row>
    <row r="16521" spans="1:2">
      <c r="A16521" s="1">
        <v>1128.0834139999999</v>
      </c>
      <c r="B16521" s="1">
        <v>1539.481479</v>
      </c>
    </row>
    <row r="16522" spans="1:2">
      <c r="A16522" s="1">
        <v>1128.08296</v>
      </c>
      <c r="B16522" s="1">
        <v>1539.4814269999999</v>
      </c>
    </row>
    <row r="16523" spans="1:2">
      <c r="A16523" s="1">
        <v>1128.0825070000001</v>
      </c>
      <c r="B16523" s="1">
        <v>1539.481374</v>
      </c>
    </row>
    <row r="16524" spans="1:2">
      <c r="A16524" s="1">
        <v>1128.0820530000001</v>
      </c>
      <c r="B16524" s="1">
        <v>1539.481321</v>
      </c>
    </row>
    <row r="16525" spans="1:2">
      <c r="A16525" s="1">
        <v>1128.0816</v>
      </c>
      <c r="B16525" s="1">
        <v>1539.481268</v>
      </c>
    </row>
    <row r="16526" spans="1:2">
      <c r="A16526" s="1">
        <v>1128.0811470000001</v>
      </c>
      <c r="B16526" s="1">
        <v>1539.481215</v>
      </c>
    </row>
    <row r="16527" spans="1:2">
      <c r="A16527" s="1">
        <v>1128.0806930000001</v>
      </c>
      <c r="B16527" s="1">
        <v>1539.481162</v>
      </c>
    </row>
    <row r="16528" spans="1:2">
      <c r="A16528" s="1">
        <v>1128.08024</v>
      </c>
      <c r="B16528" s="1">
        <v>1539.4811090000001</v>
      </c>
    </row>
    <row r="16529" spans="1:2">
      <c r="A16529" s="1">
        <v>1128.0797869999999</v>
      </c>
      <c r="B16529" s="1">
        <v>1539.481055</v>
      </c>
    </row>
    <row r="16530" spans="1:2">
      <c r="A16530" s="1">
        <v>1128.0793329999999</v>
      </c>
      <c r="B16530" s="1">
        <v>1539.481002</v>
      </c>
    </row>
    <row r="16531" spans="1:2">
      <c r="A16531" s="1">
        <v>1128.07888</v>
      </c>
      <c r="B16531" s="1">
        <v>1539.480949</v>
      </c>
    </row>
    <row r="16532" spans="1:2">
      <c r="A16532" s="1">
        <v>1128.0784269999999</v>
      </c>
      <c r="B16532" s="1">
        <v>1539.4808949999999</v>
      </c>
    </row>
    <row r="16533" spans="1:2">
      <c r="A16533" s="1">
        <v>1128.077974</v>
      </c>
      <c r="B16533" s="1">
        <v>1539.4808419999999</v>
      </c>
    </row>
    <row r="16534" spans="1:2">
      <c r="A16534" s="1">
        <v>1128.0775209999999</v>
      </c>
      <c r="B16534" s="1">
        <v>1539.4807880000001</v>
      </c>
    </row>
    <row r="16535" spans="1:2">
      <c r="A16535" s="1">
        <v>1128.0770669999999</v>
      </c>
      <c r="B16535" s="1">
        <v>1539.4807350000001</v>
      </c>
    </row>
    <row r="16536" spans="1:2">
      <c r="A16536" s="1">
        <v>1128.0766140000001</v>
      </c>
      <c r="B16536" s="1">
        <v>1539.480681</v>
      </c>
    </row>
    <row r="16537" spans="1:2">
      <c r="A16537" s="1">
        <v>1128.076161</v>
      </c>
      <c r="B16537" s="1">
        <v>1539.480628</v>
      </c>
    </row>
    <row r="16538" spans="1:2">
      <c r="A16538" s="1">
        <v>1128.0757080000001</v>
      </c>
      <c r="B16538" s="1">
        <v>1539.4805739999999</v>
      </c>
    </row>
    <row r="16539" spans="1:2">
      <c r="A16539" s="1">
        <v>1128.075255</v>
      </c>
      <c r="B16539" s="1">
        <v>1539.4805200000001</v>
      </c>
    </row>
    <row r="16540" spans="1:2">
      <c r="A16540" s="1">
        <v>1128.074803</v>
      </c>
      <c r="B16540" s="1">
        <v>1539.480466</v>
      </c>
    </row>
    <row r="16541" spans="1:2">
      <c r="A16541" s="1">
        <v>1128.0743500000001</v>
      </c>
      <c r="B16541" s="1">
        <v>1539.4804119999999</v>
      </c>
    </row>
    <row r="16542" spans="1:2">
      <c r="A16542" s="1">
        <v>1128.073897</v>
      </c>
      <c r="B16542" s="1">
        <v>1539.480358</v>
      </c>
    </row>
    <row r="16543" spans="1:2">
      <c r="A16543" s="1">
        <v>1128.0734440000001</v>
      </c>
      <c r="B16543" s="1">
        <v>1539.4803039999999</v>
      </c>
    </row>
    <row r="16544" spans="1:2">
      <c r="A16544" s="1">
        <v>1128.072991</v>
      </c>
      <c r="B16544" s="1">
        <v>1539.4802500000001</v>
      </c>
    </row>
    <row r="16545" spans="1:2">
      <c r="A16545" s="1">
        <v>1128.0725379999999</v>
      </c>
      <c r="B16545" s="1">
        <v>1539.480196</v>
      </c>
    </row>
    <row r="16546" spans="1:2">
      <c r="A16546" s="1">
        <v>1128.0720859999999</v>
      </c>
      <c r="B16546" s="1">
        <v>1539.4801419999999</v>
      </c>
    </row>
    <row r="16547" spans="1:2">
      <c r="A16547" s="1">
        <v>1128.071633</v>
      </c>
      <c r="B16547" s="1">
        <v>1539.4800869999999</v>
      </c>
    </row>
    <row r="16548" spans="1:2">
      <c r="A16548" s="1">
        <v>1128.0711799999999</v>
      </c>
      <c r="B16548" s="1">
        <v>1539.480033</v>
      </c>
    </row>
    <row r="16549" spans="1:2">
      <c r="A16549" s="1">
        <v>1128.0707279999999</v>
      </c>
      <c r="B16549" s="1">
        <v>1539.4799780000001</v>
      </c>
    </row>
    <row r="16550" spans="1:2">
      <c r="A16550" s="1">
        <v>1128.070275</v>
      </c>
      <c r="B16550" s="1">
        <v>1539.479924</v>
      </c>
    </row>
    <row r="16551" spans="1:2">
      <c r="A16551" s="1">
        <v>1128.069823</v>
      </c>
      <c r="B16551" s="1">
        <v>1539.479869</v>
      </c>
    </row>
    <row r="16552" spans="1:2">
      <c r="A16552" s="1">
        <v>1128.0693699999999</v>
      </c>
      <c r="B16552" s="1">
        <v>1539.4798149999999</v>
      </c>
    </row>
    <row r="16553" spans="1:2">
      <c r="A16553" s="1">
        <v>1128.0689179999999</v>
      </c>
      <c r="B16553" s="1">
        <v>1539.4797599999999</v>
      </c>
    </row>
    <row r="16554" spans="1:2">
      <c r="A16554" s="1">
        <v>1128.0684650000001</v>
      </c>
      <c r="B16554" s="1">
        <v>1539.479705</v>
      </c>
    </row>
    <row r="16555" spans="1:2">
      <c r="A16555" s="1">
        <v>1128.0680130000001</v>
      </c>
      <c r="B16555" s="1">
        <v>1539.4796510000001</v>
      </c>
    </row>
    <row r="16556" spans="1:2">
      <c r="A16556" s="1">
        <v>1128.0675610000001</v>
      </c>
      <c r="B16556" s="1">
        <v>1539.4795959999999</v>
      </c>
    </row>
    <row r="16557" spans="1:2">
      <c r="A16557" s="1">
        <v>1128.067108</v>
      </c>
      <c r="B16557" s="1">
        <v>1539.4795409999999</v>
      </c>
    </row>
    <row r="16558" spans="1:2">
      <c r="A16558" s="1">
        <v>1128.066656</v>
      </c>
      <c r="B16558" s="1">
        <v>1539.479486</v>
      </c>
    </row>
    <row r="16559" spans="1:2">
      <c r="A16559" s="1">
        <v>1128.066204</v>
      </c>
      <c r="B16559" s="1">
        <v>1539.479431</v>
      </c>
    </row>
    <row r="16560" spans="1:2">
      <c r="A16560" s="1">
        <v>1128.0657510000001</v>
      </c>
      <c r="B16560" s="1">
        <v>1539.479376</v>
      </c>
    </row>
    <row r="16561" spans="1:2">
      <c r="A16561" s="1">
        <v>1128.0652990000001</v>
      </c>
      <c r="B16561" s="1">
        <v>1539.479321</v>
      </c>
    </row>
    <row r="16562" spans="1:2">
      <c r="A16562" s="1">
        <v>1128.0648470000001</v>
      </c>
      <c r="B16562" s="1">
        <v>1539.4792649999999</v>
      </c>
    </row>
    <row r="16563" spans="1:2">
      <c r="A16563" s="1">
        <v>1128.0643950000001</v>
      </c>
      <c r="B16563" s="1">
        <v>1539.47921</v>
      </c>
    </row>
    <row r="16564" spans="1:2">
      <c r="A16564" s="1">
        <v>1128.0639430000001</v>
      </c>
      <c r="B16564" s="1">
        <v>1539.479155</v>
      </c>
    </row>
    <row r="16565" spans="1:2">
      <c r="A16565" s="1">
        <v>1128.0634910000001</v>
      </c>
      <c r="B16565" s="1">
        <v>1539.4790989999999</v>
      </c>
    </row>
    <row r="16566" spans="1:2">
      <c r="A16566" s="1">
        <v>1128.0630389999999</v>
      </c>
      <c r="B16566" s="1">
        <v>1539.4790439999999</v>
      </c>
    </row>
    <row r="16567" spans="1:2">
      <c r="A16567" s="1">
        <v>1128.0625869999999</v>
      </c>
      <c r="B16567" s="1">
        <v>1539.4789880000001</v>
      </c>
    </row>
    <row r="16568" spans="1:2">
      <c r="A16568" s="1">
        <v>1128.0621349999999</v>
      </c>
      <c r="B16568" s="1">
        <v>1539.4789330000001</v>
      </c>
    </row>
    <row r="16569" spans="1:2">
      <c r="A16569" s="1">
        <v>1128.0616829999999</v>
      </c>
      <c r="B16569" s="1">
        <v>1539.478877</v>
      </c>
    </row>
    <row r="16570" spans="1:2">
      <c r="A16570" s="1">
        <v>1128.0612309999999</v>
      </c>
      <c r="B16570" s="1">
        <v>1539.4788209999999</v>
      </c>
    </row>
    <row r="16571" spans="1:2">
      <c r="A16571" s="1">
        <v>1128.0607789999999</v>
      </c>
      <c r="B16571" s="1">
        <v>1539.478766</v>
      </c>
    </row>
    <row r="16572" spans="1:2">
      <c r="A16572" s="1">
        <v>1128.0603269999999</v>
      </c>
      <c r="B16572" s="1">
        <v>1539.4787100000001</v>
      </c>
    </row>
    <row r="16573" spans="1:2">
      <c r="A16573" s="1">
        <v>1128.059876</v>
      </c>
      <c r="B16573" s="1">
        <v>1539.478654</v>
      </c>
    </row>
    <row r="16574" spans="1:2">
      <c r="A16574" s="1">
        <v>1128.059424</v>
      </c>
      <c r="B16574" s="1">
        <v>1539.4785979999999</v>
      </c>
    </row>
    <row r="16575" spans="1:2">
      <c r="A16575" s="1">
        <v>1128.058972</v>
      </c>
      <c r="B16575" s="1">
        <v>1539.4785420000001</v>
      </c>
    </row>
    <row r="16576" spans="1:2">
      <c r="A16576" s="1">
        <v>1128.0585209999999</v>
      </c>
      <c r="B16576" s="1">
        <v>1539.478486</v>
      </c>
    </row>
    <row r="16577" spans="1:2">
      <c r="A16577" s="1">
        <v>1128.0580689999999</v>
      </c>
      <c r="B16577" s="1">
        <v>1539.4784299999999</v>
      </c>
    </row>
    <row r="16578" spans="1:2">
      <c r="A16578" s="1">
        <v>1128.0576169999999</v>
      </c>
      <c r="B16578" s="1">
        <v>1539.4783729999999</v>
      </c>
    </row>
    <row r="16579" spans="1:2">
      <c r="A16579" s="1">
        <v>1128.0571660000001</v>
      </c>
      <c r="B16579" s="1">
        <v>1539.4783170000001</v>
      </c>
    </row>
    <row r="16580" spans="1:2">
      <c r="A16580" s="1">
        <v>1128.0567140000001</v>
      </c>
      <c r="B16580" s="1">
        <v>1539.478261</v>
      </c>
    </row>
    <row r="16581" spans="1:2">
      <c r="A16581" s="1">
        <v>1128.0562629999999</v>
      </c>
      <c r="B16581" s="1">
        <v>1539.478204</v>
      </c>
    </row>
    <row r="16582" spans="1:2">
      <c r="A16582" s="1">
        <v>1128.0558109999999</v>
      </c>
      <c r="B16582" s="1">
        <v>1539.4781479999999</v>
      </c>
    </row>
    <row r="16583" spans="1:2">
      <c r="A16583" s="1">
        <v>1128.0553600000001</v>
      </c>
      <c r="B16583" s="1">
        <v>1539.4780909999999</v>
      </c>
    </row>
    <row r="16584" spans="1:2">
      <c r="A16584" s="1">
        <v>1128.0549080000001</v>
      </c>
      <c r="B16584" s="1">
        <v>1539.4780350000001</v>
      </c>
    </row>
    <row r="16585" spans="1:2">
      <c r="A16585" s="1">
        <v>1128.054457</v>
      </c>
      <c r="B16585" s="1">
        <v>1539.4779779999999</v>
      </c>
    </row>
    <row r="16586" spans="1:2">
      <c r="A16586" s="1">
        <v>1128.0540060000001</v>
      </c>
      <c r="B16586" s="1">
        <v>1539.477922</v>
      </c>
    </row>
    <row r="16587" spans="1:2">
      <c r="A16587" s="1">
        <v>1128.0535540000001</v>
      </c>
      <c r="B16587" s="1">
        <v>1539.4778650000001</v>
      </c>
    </row>
    <row r="16588" spans="1:2">
      <c r="A16588" s="1">
        <v>1128.053103</v>
      </c>
      <c r="B16588" s="1">
        <v>1539.4778080000001</v>
      </c>
    </row>
    <row r="16589" spans="1:2">
      <c r="A16589" s="1">
        <v>1128.0526520000001</v>
      </c>
      <c r="B16589" s="1">
        <v>1539.4777509999999</v>
      </c>
    </row>
    <row r="16590" spans="1:2">
      <c r="A16590" s="1">
        <v>1128.052201</v>
      </c>
      <c r="B16590" s="1">
        <v>1539.4776939999999</v>
      </c>
    </row>
    <row r="16591" spans="1:2">
      <c r="A16591" s="1">
        <v>1128.0517500000001</v>
      </c>
      <c r="B16591" s="1">
        <v>1539.477637</v>
      </c>
    </row>
    <row r="16592" spans="1:2">
      <c r="A16592" s="1">
        <v>1128.051299</v>
      </c>
      <c r="B16592" s="1">
        <v>1539.47758</v>
      </c>
    </row>
    <row r="16593" spans="1:2">
      <c r="A16593" s="1">
        <v>1128.050847</v>
      </c>
      <c r="B16593" s="1">
        <v>1539.477523</v>
      </c>
    </row>
    <row r="16594" spans="1:2">
      <c r="A16594" s="1">
        <v>1128.0503960000001</v>
      </c>
      <c r="B16594" s="1">
        <v>1539.477466</v>
      </c>
    </row>
    <row r="16595" spans="1:2">
      <c r="A16595" s="1">
        <v>1128.049945</v>
      </c>
      <c r="B16595" s="1">
        <v>1539.4774090000001</v>
      </c>
    </row>
    <row r="16596" spans="1:2">
      <c r="A16596" s="1">
        <v>1128.0494940000001</v>
      </c>
      <c r="B16596" s="1">
        <v>1539.477351</v>
      </c>
    </row>
    <row r="16597" spans="1:2">
      <c r="A16597" s="1">
        <v>1128.049043</v>
      </c>
      <c r="B16597" s="1">
        <v>1539.477294</v>
      </c>
    </row>
    <row r="16598" spans="1:2">
      <c r="A16598" s="1">
        <v>1128.048593</v>
      </c>
      <c r="B16598" s="1">
        <v>1539.4772370000001</v>
      </c>
    </row>
    <row r="16599" spans="1:2">
      <c r="A16599" s="1">
        <v>1128.0481420000001</v>
      </c>
      <c r="B16599" s="1">
        <v>1539.477179</v>
      </c>
    </row>
    <row r="16600" spans="1:2">
      <c r="A16600" s="1">
        <v>1128.047691</v>
      </c>
      <c r="B16600" s="1">
        <v>1539.477122</v>
      </c>
    </row>
    <row r="16601" spans="1:2">
      <c r="A16601" s="1">
        <v>1128.0472400000001</v>
      </c>
      <c r="B16601" s="1">
        <v>1539.4770639999999</v>
      </c>
    </row>
    <row r="16602" spans="1:2">
      <c r="A16602" s="1">
        <v>1128.046789</v>
      </c>
      <c r="B16602" s="1">
        <v>1539.4770060000001</v>
      </c>
    </row>
    <row r="16603" spans="1:2">
      <c r="A16603" s="1">
        <v>1128.046339</v>
      </c>
      <c r="B16603" s="1">
        <v>1539.4769490000001</v>
      </c>
    </row>
    <row r="16604" spans="1:2">
      <c r="A16604" s="1">
        <v>1128.0458880000001</v>
      </c>
      <c r="B16604" s="1">
        <v>1539.476891</v>
      </c>
    </row>
    <row r="16605" spans="1:2">
      <c r="A16605" s="1">
        <v>1128.045437</v>
      </c>
      <c r="B16605" s="1">
        <v>1539.4768329999999</v>
      </c>
    </row>
    <row r="16606" spans="1:2">
      <c r="A16606" s="1">
        <v>1128.044987</v>
      </c>
      <c r="B16606" s="1">
        <v>1539.4767750000001</v>
      </c>
    </row>
    <row r="16607" spans="1:2">
      <c r="A16607" s="1">
        <v>1128.0445360000001</v>
      </c>
      <c r="B16607" s="1">
        <v>1539.476717</v>
      </c>
    </row>
    <row r="16608" spans="1:2">
      <c r="A16608" s="1">
        <v>1128.044085</v>
      </c>
      <c r="B16608" s="1">
        <v>1539.4766589999999</v>
      </c>
    </row>
    <row r="16609" spans="1:2">
      <c r="A16609" s="1">
        <v>1128.043635</v>
      </c>
      <c r="B16609" s="1">
        <v>1539.4766010000001</v>
      </c>
    </row>
    <row r="16610" spans="1:2">
      <c r="A16610" s="1">
        <v>1128.0431840000001</v>
      </c>
      <c r="B16610" s="1">
        <v>1539.476543</v>
      </c>
    </row>
    <row r="16611" spans="1:2">
      <c r="A16611" s="1">
        <v>1128.0427340000001</v>
      </c>
      <c r="B16611" s="1">
        <v>1539.4764849999999</v>
      </c>
    </row>
    <row r="16612" spans="1:2">
      <c r="A16612" s="1">
        <v>1128.0422840000001</v>
      </c>
      <c r="B16612" s="1">
        <v>1539.4764259999999</v>
      </c>
    </row>
    <row r="16613" spans="1:2">
      <c r="A16613" s="1">
        <v>1128.041833</v>
      </c>
      <c r="B16613" s="1">
        <v>1539.4763680000001</v>
      </c>
    </row>
    <row r="16614" spans="1:2">
      <c r="A16614" s="1">
        <v>1128.041383</v>
      </c>
      <c r="B16614" s="1">
        <v>1539.47631</v>
      </c>
    </row>
    <row r="16615" spans="1:2">
      <c r="A16615" s="1">
        <v>1128.0409320000001</v>
      </c>
      <c r="B16615" s="1">
        <v>1539.476251</v>
      </c>
    </row>
    <row r="16616" spans="1:2">
      <c r="A16616" s="1">
        <v>1128.0404820000001</v>
      </c>
      <c r="B16616" s="1">
        <v>1539.476193</v>
      </c>
    </row>
    <row r="16617" spans="1:2">
      <c r="A16617" s="1">
        <v>1128.0400320000001</v>
      </c>
      <c r="B16617" s="1">
        <v>1539.476134</v>
      </c>
    </row>
    <row r="16618" spans="1:2">
      <c r="A16618" s="1">
        <v>1128.0395820000001</v>
      </c>
      <c r="B16618" s="1">
        <v>1539.4760759999999</v>
      </c>
    </row>
    <row r="16619" spans="1:2">
      <c r="A16619" s="1">
        <v>1128.0391320000001</v>
      </c>
      <c r="B16619" s="1">
        <v>1539.476017</v>
      </c>
    </row>
    <row r="16620" spans="1:2">
      <c r="A16620" s="1">
        <v>1128.038681</v>
      </c>
      <c r="B16620" s="1">
        <v>1539.475958</v>
      </c>
    </row>
    <row r="16621" spans="1:2">
      <c r="A16621" s="1">
        <v>1128.038231</v>
      </c>
      <c r="B16621" s="1">
        <v>1539.475899</v>
      </c>
    </row>
    <row r="16622" spans="1:2">
      <c r="A16622" s="1">
        <v>1128.037781</v>
      </c>
      <c r="B16622" s="1">
        <v>1539.4758400000001</v>
      </c>
    </row>
    <row r="16623" spans="1:2">
      <c r="A16623" s="1">
        <v>1128.037331</v>
      </c>
      <c r="B16623" s="1">
        <v>1539.4757810000001</v>
      </c>
    </row>
    <row r="16624" spans="1:2">
      <c r="A16624" s="1">
        <v>1128.036881</v>
      </c>
      <c r="B16624" s="1">
        <v>1539.4757219999999</v>
      </c>
    </row>
    <row r="16625" spans="1:2">
      <c r="A16625" s="1">
        <v>1128.036431</v>
      </c>
      <c r="B16625" s="1">
        <v>1539.4756629999999</v>
      </c>
    </row>
    <row r="16626" spans="1:2">
      <c r="A16626" s="1">
        <v>1128.035981</v>
      </c>
      <c r="B16626" s="1">
        <v>1539.475604</v>
      </c>
    </row>
    <row r="16627" spans="1:2">
      <c r="A16627" s="1">
        <v>1128.035531</v>
      </c>
      <c r="B16627" s="1">
        <v>1539.475545</v>
      </c>
    </row>
    <row r="16628" spans="1:2">
      <c r="A16628" s="1">
        <v>1128.035081</v>
      </c>
      <c r="B16628" s="1">
        <v>1539.475486</v>
      </c>
    </row>
    <row r="16629" spans="1:2">
      <c r="A16629" s="1">
        <v>1128.0346320000001</v>
      </c>
      <c r="B16629" s="1">
        <v>1539.4754270000001</v>
      </c>
    </row>
    <row r="16630" spans="1:2">
      <c r="A16630" s="1">
        <v>1128.0341820000001</v>
      </c>
      <c r="B16630" s="1">
        <v>1539.475367</v>
      </c>
    </row>
    <row r="16631" spans="1:2">
      <c r="A16631" s="1">
        <v>1128.0337320000001</v>
      </c>
      <c r="B16631" s="1">
        <v>1539.475308</v>
      </c>
    </row>
    <row r="16632" spans="1:2">
      <c r="A16632" s="1">
        <v>1128.0332820000001</v>
      </c>
      <c r="B16632" s="1">
        <v>1539.475248</v>
      </c>
    </row>
    <row r="16633" spans="1:2">
      <c r="A16633" s="1">
        <v>1128.032833</v>
      </c>
      <c r="B16633" s="1">
        <v>1539.475189</v>
      </c>
    </row>
    <row r="16634" spans="1:2">
      <c r="A16634" s="1">
        <v>1128.032383</v>
      </c>
      <c r="B16634" s="1">
        <v>1539.4751289999999</v>
      </c>
    </row>
    <row r="16635" spans="1:2">
      <c r="A16635" s="1">
        <v>1128.031933</v>
      </c>
      <c r="B16635" s="1">
        <v>1539.47507</v>
      </c>
    </row>
    <row r="16636" spans="1:2">
      <c r="A16636" s="1">
        <v>1128.0314840000001</v>
      </c>
      <c r="B16636" s="1">
        <v>1539.4750100000001</v>
      </c>
    </row>
    <row r="16637" spans="1:2">
      <c r="A16637" s="1">
        <v>1128.0310340000001</v>
      </c>
      <c r="B16637" s="1">
        <v>1539.47495</v>
      </c>
    </row>
    <row r="16638" spans="1:2">
      <c r="A16638" s="1">
        <v>1128.030585</v>
      </c>
      <c r="B16638" s="1">
        <v>1539.47489</v>
      </c>
    </row>
    <row r="16639" spans="1:2">
      <c r="A16639" s="1">
        <v>1128.030135</v>
      </c>
      <c r="B16639" s="1">
        <v>1539.4748300000001</v>
      </c>
    </row>
    <row r="16640" spans="1:2">
      <c r="A16640" s="1">
        <v>1128.0296860000001</v>
      </c>
      <c r="B16640" s="1">
        <v>1539.47477</v>
      </c>
    </row>
    <row r="16641" spans="1:2">
      <c r="A16641" s="1">
        <v>1128.0292360000001</v>
      </c>
      <c r="B16641" s="1">
        <v>1539.47471</v>
      </c>
    </row>
    <row r="16642" spans="1:2">
      <c r="A16642" s="1">
        <v>1128.028787</v>
      </c>
      <c r="B16642" s="1">
        <v>1539.4746500000001</v>
      </c>
    </row>
    <row r="16643" spans="1:2">
      <c r="A16643" s="1">
        <v>1128.028337</v>
      </c>
      <c r="B16643" s="1">
        <v>1539.47459</v>
      </c>
    </row>
    <row r="16644" spans="1:2">
      <c r="A16644" s="1">
        <v>1128.0278880000001</v>
      </c>
      <c r="B16644" s="1">
        <v>1539.47453</v>
      </c>
    </row>
    <row r="16645" spans="1:2">
      <c r="A16645" s="1">
        <v>1128.027439</v>
      </c>
      <c r="B16645" s="1">
        <v>1539.4744700000001</v>
      </c>
    </row>
    <row r="16646" spans="1:2">
      <c r="A16646" s="1">
        <v>1128.0269900000001</v>
      </c>
      <c r="B16646" s="1">
        <v>1539.47441</v>
      </c>
    </row>
    <row r="16647" spans="1:2">
      <c r="A16647" s="1">
        <v>1128.0265400000001</v>
      </c>
      <c r="B16647" s="1">
        <v>1539.4743490000001</v>
      </c>
    </row>
    <row r="16648" spans="1:2">
      <c r="A16648" s="1">
        <v>1128.026091</v>
      </c>
      <c r="B16648" s="1">
        <v>1539.474289</v>
      </c>
    </row>
    <row r="16649" spans="1:2">
      <c r="A16649" s="1">
        <v>1128.0256420000001</v>
      </c>
      <c r="B16649" s="1">
        <v>1539.474228</v>
      </c>
    </row>
    <row r="16650" spans="1:2">
      <c r="A16650" s="1">
        <v>1128.0251929999999</v>
      </c>
      <c r="B16650" s="1">
        <v>1539.474168</v>
      </c>
    </row>
    <row r="16651" spans="1:2">
      <c r="A16651" s="1">
        <v>1128.0247440000001</v>
      </c>
      <c r="B16651" s="1">
        <v>1539.474107</v>
      </c>
    </row>
    <row r="16652" spans="1:2">
      <c r="A16652" s="1">
        <v>1128.0242949999999</v>
      </c>
      <c r="B16652" s="1">
        <v>1539.474046</v>
      </c>
    </row>
    <row r="16653" spans="1:2">
      <c r="A16653" s="1">
        <v>1128.023846</v>
      </c>
      <c r="B16653" s="1">
        <v>1539.473986</v>
      </c>
    </row>
    <row r="16654" spans="1:2">
      <c r="A16654" s="1">
        <v>1128.0233969999999</v>
      </c>
      <c r="B16654" s="1">
        <v>1539.473925</v>
      </c>
    </row>
    <row r="16655" spans="1:2">
      <c r="A16655" s="1">
        <v>1128.022948</v>
      </c>
      <c r="B16655" s="1">
        <v>1539.473864</v>
      </c>
    </row>
    <row r="16656" spans="1:2">
      <c r="A16656" s="1">
        <v>1128.0224989999999</v>
      </c>
      <c r="B16656" s="1">
        <v>1539.4738030000001</v>
      </c>
    </row>
    <row r="16657" spans="1:2">
      <c r="A16657" s="1">
        <v>1128.02205</v>
      </c>
      <c r="B16657" s="1">
        <v>1539.4737419999999</v>
      </c>
    </row>
    <row r="16658" spans="1:2">
      <c r="A16658" s="1">
        <v>1128.0216009999999</v>
      </c>
      <c r="B16658" s="1">
        <v>1539.4736809999999</v>
      </c>
    </row>
    <row r="16659" spans="1:2">
      <c r="A16659" s="1">
        <v>1128.021152</v>
      </c>
      <c r="B16659" s="1">
        <v>1539.47362</v>
      </c>
    </row>
    <row r="16660" spans="1:2">
      <c r="A16660" s="1">
        <v>1128.020704</v>
      </c>
      <c r="B16660" s="1">
        <v>1539.473559</v>
      </c>
    </row>
    <row r="16661" spans="1:2">
      <c r="A16661" s="1">
        <v>1128.0202549999999</v>
      </c>
      <c r="B16661" s="1">
        <v>1539.4734980000001</v>
      </c>
    </row>
    <row r="16662" spans="1:2">
      <c r="A16662" s="1">
        <v>1128.019806</v>
      </c>
      <c r="B16662" s="1">
        <v>1539.473436</v>
      </c>
    </row>
    <row r="16663" spans="1:2">
      <c r="A16663" s="1">
        <v>1128.019358</v>
      </c>
      <c r="B16663" s="1">
        <v>1539.473375</v>
      </c>
    </row>
    <row r="16664" spans="1:2">
      <c r="A16664" s="1">
        <v>1128.0189089999999</v>
      </c>
      <c r="B16664" s="1">
        <v>1539.4733140000001</v>
      </c>
    </row>
    <row r="16665" spans="1:2">
      <c r="A16665" s="1">
        <v>1128.01846</v>
      </c>
      <c r="B16665" s="1">
        <v>1539.473252</v>
      </c>
    </row>
    <row r="16666" spans="1:2">
      <c r="A16666" s="1">
        <v>1128.018012</v>
      </c>
      <c r="B16666" s="1">
        <v>1539.473191</v>
      </c>
    </row>
    <row r="16667" spans="1:2">
      <c r="A16667" s="1">
        <v>1128.0175630000001</v>
      </c>
      <c r="B16667" s="1">
        <v>1539.473129</v>
      </c>
    </row>
    <row r="16668" spans="1:2">
      <c r="A16668" s="1">
        <v>1128.0171150000001</v>
      </c>
      <c r="B16668" s="1">
        <v>1539.473068</v>
      </c>
    </row>
    <row r="16669" spans="1:2">
      <c r="A16669" s="1">
        <v>1128.016666</v>
      </c>
      <c r="B16669" s="1">
        <v>1539.4730059999999</v>
      </c>
    </row>
    <row r="16670" spans="1:2">
      <c r="A16670" s="1">
        <v>1128.016218</v>
      </c>
      <c r="B16670" s="1">
        <v>1539.4729440000001</v>
      </c>
    </row>
    <row r="16671" spans="1:2">
      <c r="A16671" s="1">
        <v>1128.0157690000001</v>
      </c>
      <c r="B16671" s="1">
        <v>1539.472882</v>
      </c>
    </row>
    <row r="16672" spans="1:2">
      <c r="A16672" s="1">
        <v>1128.0153210000001</v>
      </c>
      <c r="B16672" s="1">
        <v>1539.47282</v>
      </c>
    </row>
    <row r="16673" spans="1:2">
      <c r="A16673" s="1">
        <v>1128.0148730000001</v>
      </c>
      <c r="B16673" s="1">
        <v>1539.4727580000001</v>
      </c>
    </row>
    <row r="16674" spans="1:2">
      <c r="A16674" s="1">
        <v>1128.0144250000001</v>
      </c>
      <c r="B16674" s="1">
        <v>1539.472696</v>
      </c>
    </row>
    <row r="16675" spans="1:2">
      <c r="A16675" s="1">
        <v>1128.013976</v>
      </c>
      <c r="B16675" s="1">
        <v>1539.472634</v>
      </c>
    </row>
    <row r="16676" spans="1:2">
      <c r="A16676" s="1">
        <v>1128.013528</v>
      </c>
      <c r="B16676" s="1">
        <v>1539.4725719999999</v>
      </c>
    </row>
    <row r="16677" spans="1:2">
      <c r="A16677" s="1">
        <v>1128.0130799999999</v>
      </c>
      <c r="B16677" s="1">
        <v>1539.4725100000001</v>
      </c>
    </row>
    <row r="16678" spans="1:2">
      <c r="A16678" s="1">
        <v>1128.0126319999999</v>
      </c>
      <c r="B16678" s="1">
        <v>1539.472448</v>
      </c>
    </row>
    <row r="16679" spans="1:2">
      <c r="A16679" s="1">
        <v>1128.0121839999999</v>
      </c>
      <c r="B16679" s="1">
        <v>1539.4723859999999</v>
      </c>
    </row>
    <row r="16680" spans="1:2">
      <c r="A16680" s="1">
        <v>1128.011735</v>
      </c>
      <c r="B16680" s="1">
        <v>1539.472323</v>
      </c>
    </row>
    <row r="16681" spans="1:2">
      <c r="A16681" s="1">
        <v>1128.011287</v>
      </c>
      <c r="B16681" s="1">
        <v>1539.4722609999999</v>
      </c>
    </row>
    <row r="16682" spans="1:2">
      <c r="A16682" s="1">
        <v>1128.010839</v>
      </c>
      <c r="B16682" s="1">
        <v>1539.4721979999999</v>
      </c>
    </row>
    <row r="16683" spans="1:2">
      <c r="A16683" s="1">
        <v>1128.010391</v>
      </c>
      <c r="B16683" s="1">
        <v>1539.4721360000001</v>
      </c>
    </row>
    <row r="16684" spans="1:2">
      <c r="A16684" s="1">
        <v>1128.009943</v>
      </c>
      <c r="B16684" s="1">
        <v>1539.4720729999999</v>
      </c>
    </row>
    <row r="16685" spans="1:2">
      <c r="A16685" s="1">
        <v>1128.0094959999999</v>
      </c>
      <c r="B16685" s="1">
        <v>1539.4720110000001</v>
      </c>
    </row>
    <row r="16686" spans="1:2">
      <c r="A16686" s="1">
        <v>1128.0090479999999</v>
      </c>
      <c r="B16686" s="1">
        <v>1539.4719480000001</v>
      </c>
    </row>
    <row r="16687" spans="1:2">
      <c r="A16687" s="1">
        <v>1128.0085999999999</v>
      </c>
      <c r="B16687" s="1">
        <v>1539.4718849999999</v>
      </c>
    </row>
    <row r="16688" spans="1:2">
      <c r="A16688" s="1">
        <v>1128.0081520000001</v>
      </c>
      <c r="B16688" s="1">
        <v>1539.471822</v>
      </c>
    </row>
    <row r="16689" spans="1:2">
      <c r="A16689" s="1">
        <v>1128.0077040000001</v>
      </c>
      <c r="B16689" s="1">
        <v>1539.4717599999999</v>
      </c>
    </row>
    <row r="16690" spans="1:2">
      <c r="A16690" s="1">
        <v>1128.007257</v>
      </c>
      <c r="B16690" s="1">
        <v>1539.4716969999999</v>
      </c>
    </row>
    <row r="16691" spans="1:2">
      <c r="A16691" s="1">
        <v>1128.006809</v>
      </c>
      <c r="B16691" s="1">
        <v>1539.471634</v>
      </c>
    </row>
    <row r="16692" spans="1:2">
      <c r="A16692" s="1">
        <v>1128.006361</v>
      </c>
      <c r="B16692" s="1">
        <v>1539.471571</v>
      </c>
    </row>
    <row r="16693" spans="1:2">
      <c r="A16693" s="1">
        <v>1128.005913</v>
      </c>
      <c r="B16693" s="1">
        <v>1539.471507</v>
      </c>
    </row>
    <row r="16694" spans="1:2">
      <c r="A16694" s="1">
        <v>1128.0054660000001</v>
      </c>
      <c r="B16694" s="1">
        <v>1539.471444</v>
      </c>
    </row>
    <row r="16695" spans="1:2">
      <c r="A16695" s="1">
        <v>1128.0050180000001</v>
      </c>
      <c r="B16695" s="1">
        <v>1539.4713810000001</v>
      </c>
    </row>
    <row r="16696" spans="1:2">
      <c r="A16696" s="1">
        <v>1128.0045709999999</v>
      </c>
      <c r="B16696" s="1">
        <v>1539.4713180000001</v>
      </c>
    </row>
    <row r="16697" spans="1:2">
      <c r="A16697" s="1">
        <v>1128.0041229999999</v>
      </c>
      <c r="B16697" s="1">
        <v>1539.471254</v>
      </c>
    </row>
    <row r="16698" spans="1:2">
      <c r="A16698" s="1">
        <v>1128.003676</v>
      </c>
      <c r="B16698" s="1">
        <v>1539.4711910000001</v>
      </c>
    </row>
    <row r="16699" spans="1:2">
      <c r="A16699" s="1">
        <v>1128.003228</v>
      </c>
      <c r="B16699" s="1">
        <v>1539.4711279999999</v>
      </c>
    </row>
    <row r="16700" spans="1:2">
      <c r="A16700" s="1">
        <v>1128.0027809999999</v>
      </c>
      <c r="B16700" s="1">
        <v>1539.4710640000001</v>
      </c>
    </row>
    <row r="16701" spans="1:2">
      <c r="A16701" s="1">
        <v>1128.002334</v>
      </c>
      <c r="B16701" s="1">
        <v>1539.471</v>
      </c>
    </row>
    <row r="16702" spans="1:2">
      <c r="A16702" s="1">
        <v>1128.001886</v>
      </c>
      <c r="B16702" s="1">
        <v>1539.470937</v>
      </c>
    </row>
    <row r="16703" spans="1:2">
      <c r="A16703" s="1">
        <v>1128.0014389999999</v>
      </c>
      <c r="B16703" s="1">
        <v>1539.470873</v>
      </c>
    </row>
    <row r="16704" spans="1:2">
      <c r="A16704" s="1">
        <v>1128.000992</v>
      </c>
      <c r="B16704" s="1">
        <v>1539.4708089999999</v>
      </c>
    </row>
    <row r="16705" spans="1:2">
      <c r="A16705" s="1">
        <v>1128.000544</v>
      </c>
      <c r="B16705" s="1">
        <v>1539.4707450000001</v>
      </c>
    </row>
    <row r="16706" spans="1:2">
      <c r="A16706" s="1">
        <v>1128.0000970000001</v>
      </c>
      <c r="B16706" s="1">
        <v>1539.4706819999999</v>
      </c>
    </row>
    <row r="16707" spans="1:2">
      <c r="A16707" s="1">
        <v>1127.99965</v>
      </c>
      <c r="B16707" s="1">
        <v>1539.4706180000001</v>
      </c>
    </row>
    <row r="16708" spans="1:2">
      <c r="A16708" s="1">
        <v>1127.9992030000001</v>
      </c>
      <c r="B16708" s="1">
        <v>1539.470554</v>
      </c>
    </row>
    <row r="16709" spans="1:2">
      <c r="A16709" s="1">
        <v>1127.998756</v>
      </c>
      <c r="B16709" s="1">
        <v>1539.4704899999999</v>
      </c>
    </row>
    <row r="16710" spans="1:2">
      <c r="A16710" s="1">
        <v>1127.9983090000001</v>
      </c>
      <c r="B16710" s="1">
        <v>1539.470425</v>
      </c>
    </row>
    <row r="16711" spans="1:2">
      <c r="A16711" s="1">
        <v>1127.9978619999999</v>
      </c>
      <c r="B16711" s="1">
        <v>1539.4703609999999</v>
      </c>
    </row>
    <row r="16712" spans="1:2">
      <c r="A16712" s="1">
        <v>1127.997415</v>
      </c>
      <c r="B16712" s="1">
        <v>1539.4702970000001</v>
      </c>
    </row>
    <row r="16713" spans="1:2">
      <c r="A16713" s="1">
        <v>1127.9969679999999</v>
      </c>
      <c r="B16713" s="1">
        <v>1539.470233</v>
      </c>
    </row>
    <row r="16714" spans="1:2">
      <c r="A16714" s="1">
        <v>1127.996521</v>
      </c>
      <c r="B16714" s="1">
        <v>1539.4701680000001</v>
      </c>
    </row>
    <row r="16715" spans="1:2">
      <c r="A16715" s="1">
        <v>1127.9960739999999</v>
      </c>
      <c r="B16715" s="1">
        <v>1539.470104</v>
      </c>
    </row>
    <row r="16716" spans="1:2">
      <c r="A16716" s="1">
        <v>1127.995627</v>
      </c>
      <c r="B16716" s="1">
        <v>1539.470039</v>
      </c>
    </row>
    <row r="16717" spans="1:2">
      <c r="A16717" s="1">
        <v>1127.9951799999999</v>
      </c>
      <c r="B16717" s="1">
        <v>1539.469975</v>
      </c>
    </row>
    <row r="16718" spans="1:2">
      <c r="A16718" s="1">
        <v>1127.9947340000001</v>
      </c>
      <c r="B16718" s="1">
        <v>1539.46991</v>
      </c>
    </row>
    <row r="16719" spans="1:2">
      <c r="A16719" s="1">
        <v>1127.994287</v>
      </c>
      <c r="B16719" s="1">
        <v>1539.469846</v>
      </c>
    </row>
    <row r="16720" spans="1:2">
      <c r="A16720" s="1">
        <v>1127.9938400000001</v>
      </c>
      <c r="B16720" s="1">
        <v>1539.469781</v>
      </c>
    </row>
    <row r="16721" spans="1:2">
      <c r="A16721" s="1">
        <v>1127.993393</v>
      </c>
      <c r="B16721" s="1">
        <v>1539.4697160000001</v>
      </c>
    </row>
    <row r="16722" spans="1:2">
      <c r="A16722" s="1">
        <v>1127.992947</v>
      </c>
      <c r="B16722" s="1">
        <v>1539.4696510000001</v>
      </c>
    </row>
    <row r="16723" spans="1:2">
      <c r="A16723" s="1">
        <v>1127.9925000000001</v>
      </c>
      <c r="B16723" s="1">
        <v>1539.469587</v>
      </c>
    </row>
    <row r="16724" spans="1:2">
      <c r="A16724" s="1">
        <v>1127.9920540000001</v>
      </c>
      <c r="B16724" s="1">
        <v>1539.4695220000001</v>
      </c>
    </row>
    <row r="16725" spans="1:2">
      <c r="A16725" s="1">
        <v>1127.9916069999999</v>
      </c>
      <c r="B16725" s="1">
        <v>1539.4694569999999</v>
      </c>
    </row>
    <row r="16726" spans="1:2">
      <c r="A16726" s="1">
        <v>1127.99116</v>
      </c>
      <c r="B16726" s="1">
        <v>1539.4693910000001</v>
      </c>
    </row>
    <row r="16727" spans="1:2">
      <c r="A16727" s="1">
        <v>1127.990714</v>
      </c>
      <c r="B16727" s="1">
        <v>1539.4693259999999</v>
      </c>
    </row>
    <row r="16728" spans="1:2">
      <c r="A16728" s="1">
        <v>1127.990268</v>
      </c>
      <c r="B16728" s="1">
        <v>1539.469261</v>
      </c>
    </row>
    <row r="16729" spans="1:2">
      <c r="A16729" s="1">
        <v>1127.9898209999999</v>
      </c>
      <c r="B16729" s="1">
        <v>1539.469196</v>
      </c>
    </row>
    <row r="16730" spans="1:2">
      <c r="A16730" s="1">
        <v>1127.9893750000001</v>
      </c>
      <c r="B16730" s="1">
        <v>1539.4691310000001</v>
      </c>
    </row>
    <row r="16731" spans="1:2">
      <c r="A16731" s="1">
        <v>1127.988928</v>
      </c>
      <c r="B16731" s="1">
        <v>1539.469065</v>
      </c>
    </row>
    <row r="16732" spans="1:2">
      <c r="A16732" s="1">
        <v>1127.988482</v>
      </c>
      <c r="B16732" s="1">
        <v>1539.4690000000001</v>
      </c>
    </row>
    <row r="16733" spans="1:2">
      <c r="A16733" s="1">
        <v>1127.988036</v>
      </c>
      <c r="B16733" s="1">
        <v>1539.468934</v>
      </c>
    </row>
    <row r="16734" spans="1:2">
      <c r="A16734" s="1">
        <v>1127.98759</v>
      </c>
      <c r="B16734" s="1">
        <v>1539.468869</v>
      </c>
    </row>
    <row r="16735" spans="1:2">
      <c r="A16735" s="1">
        <v>1127.9871430000001</v>
      </c>
      <c r="B16735" s="1">
        <v>1539.468803</v>
      </c>
    </row>
    <row r="16736" spans="1:2">
      <c r="A16736" s="1">
        <v>1127.986697</v>
      </c>
      <c r="B16736" s="1">
        <v>1539.468738</v>
      </c>
    </row>
    <row r="16737" spans="1:2">
      <c r="A16737" s="1">
        <v>1127.986251</v>
      </c>
      <c r="B16737" s="1">
        <v>1539.468672</v>
      </c>
    </row>
    <row r="16738" spans="1:2">
      <c r="A16738" s="1">
        <v>1127.985805</v>
      </c>
      <c r="B16738" s="1">
        <v>1539.4686059999999</v>
      </c>
    </row>
    <row r="16739" spans="1:2">
      <c r="A16739" s="1">
        <v>1127.985359</v>
      </c>
      <c r="B16739" s="1">
        <v>1539.4685400000001</v>
      </c>
    </row>
    <row r="16740" spans="1:2">
      <c r="A16740" s="1">
        <v>1127.984913</v>
      </c>
      <c r="B16740" s="1">
        <v>1539.468474</v>
      </c>
    </row>
    <row r="16741" spans="1:2">
      <c r="A16741" s="1">
        <v>1127.984467</v>
      </c>
      <c r="B16741" s="1">
        <v>1539.468408</v>
      </c>
    </row>
    <row r="16742" spans="1:2">
      <c r="A16742" s="1">
        <v>1127.984021</v>
      </c>
      <c r="B16742" s="1">
        <v>1539.4683419999999</v>
      </c>
    </row>
    <row r="16743" spans="1:2">
      <c r="A16743" s="1">
        <v>1127.983575</v>
      </c>
      <c r="B16743" s="1">
        <v>1539.4682760000001</v>
      </c>
    </row>
    <row r="16744" spans="1:2">
      <c r="A16744" s="1">
        <v>1127.983129</v>
      </c>
      <c r="B16744" s="1">
        <v>1539.46821</v>
      </c>
    </row>
    <row r="16745" spans="1:2">
      <c r="A16745" s="1">
        <v>1127.982683</v>
      </c>
      <c r="B16745" s="1">
        <v>1539.4681439999999</v>
      </c>
    </row>
    <row r="16746" spans="1:2">
      <c r="A16746" s="1">
        <v>1127.9822369999999</v>
      </c>
      <c r="B16746" s="1">
        <v>1539.4680780000001</v>
      </c>
    </row>
    <row r="16747" spans="1:2">
      <c r="A16747" s="1">
        <v>1127.9817909999999</v>
      </c>
      <c r="B16747" s="1">
        <v>1539.468012</v>
      </c>
    </row>
    <row r="16748" spans="1:2">
      <c r="A16748" s="1">
        <v>1127.981346</v>
      </c>
      <c r="B16748" s="1">
        <v>1539.4679450000001</v>
      </c>
    </row>
    <row r="16749" spans="1:2">
      <c r="A16749" s="1">
        <v>1127.9809</v>
      </c>
      <c r="B16749" s="1">
        <v>1539.467879</v>
      </c>
    </row>
    <row r="16750" spans="1:2">
      <c r="A16750" s="1">
        <v>1127.980454</v>
      </c>
      <c r="B16750" s="1">
        <v>1539.4678120000001</v>
      </c>
    </row>
    <row r="16751" spans="1:2">
      <c r="A16751" s="1">
        <v>1127.9800090000001</v>
      </c>
      <c r="B16751" s="1">
        <v>1539.467746</v>
      </c>
    </row>
    <row r="16752" spans="1:2">
      <c r="A16752" s="1">
        <v>1127.9795630000001</v>
      </c>
      <c r="B16752" s="1">
        <v>1539.4676790000001</v>
      </c>
    </row>
    <row r="16753" spans="1:2">
      <c r="A16753" s="1">
        <v>1127.9791170000001</v>
      </c>
      <c r="B16753" s="1">
        <v>1539.4676119999999</v>
      </c>
    </row>
    <row r="16754" spans="1:2">
      <c r="A16754" s="1">
        <v>1127.978672</v>
      </c>
      <c r="B16754" s="1">
        <v>1539.4675460000001</v>
      </c>
    </row>
    <row r="16755" spans="1:2">
      <c r="A16755" s="1">
        <v>1127.9782259999999</v>
      </c>
      <c r="B16755" s="1">
        <v>1539.4674789999999</v>
      </c>
    </row>
    <row r="16756" spans="1:2">
      <c r="A16756" s="1">
        <v>1127.977781</v>
      </c>
      <c r="B16756" s="1">
        <v>1539.467412</v>
      </c>
    </row>
    <row r="16757" spans="1:2">
      <c r="A16757" s="1">
        <v>1127.977335</v>
      </c>
      <c r="B16757" s="1">
        <v>1539.467345</v>
      </c>
    </row>
    <row r="16758" spans="1:2">
      <c r="A16758" s="1">
        <v>1127.9768899999999</v>
      </c>
      <c r="B16758" s="1">
        <v>1539.4672780000001</v>
      </c>
    </row>
    <row r="16759" spans="1:2">
      <c r="A16759" s="1">
        <v>1127.9764439999999</v>
      </c>
      <c r="B16759" s="1">
        <v>1539.4672109999999</v>
      </c>
    </row>
    <row r="16760" spans="1:2">
      <c r="A16760" s="1">
        <v>1127.975999</v>
      </c>
      <c r="B16760" s="1">
        <v>1539.467144</v>
      </c>
    </row>
    <row r="16761" spans="1:2">
      <c r="A16761" s="1">
        <v>1127.9755540000001</v>
      </c>
      <c r="B16761" s="1">
        <v>1539.467077</v>
      </c>
    </row>
    <row r="16762" spans="1:2">
      <c r="A16762" s="1">
        <v>1127.9751080000001</v>
      </c>
      <c r="B16762" s="1">
        <v>1539.4670100000001</v>
      </c>
    </row>
    <row r="16763" spans="1:2">
      <c r="A16763" s="1">
        <v>1127.974663</v>
      </c>
      <c r="B16763" s="1">
        <v>1539.4669429999999</v>
      </c>
    </row>
    <row r="16764" spans="1:2">
      <c r="A16764" s="1">
        <v>1127.9742180000001</v>
      </c>
      <c r="B16764" s="1">
        <v>1539.4668750000001</v>
      </c>
    </row>
    <row r="16765" spans="1:2">
      <c r="A16765" s="1">
        <v>1127.9737729999999</v>
      </c>
      <c r="B16765" s="1">
        <v>1539.4668079999999</v>
      </c>
    </row>
    <row r="16766" spans="1:2">
      <c r="A16766" s="1">
        <v>1127.973328</v>
      </c>
      <c r="B16766" s="1">
        <v>1539.466741</v>
      </c>
    </row>
    <row r="16767" spans="1:2">
      <c r="A16767" s="1">
        <v>1127.972882</v>
      </c>
      <c r="B16767" s="1">
        <v>1539.4666729999999</v>
      </c>
    </row>
    <row r="16768" spans="1:2">
      <c r="A16768" s="1">
        <v>1127.9724369999999</v>
      </c>
      <c r="B16768" s="1">
        <v>1539.466606</v>
      </c>
    </row>
    <row r="16769" spans="1:2">
      <c r="A16769" s="1">
        <v>1127.971992</v>
      </c>
      <c r="B16769" s="1">
        <v>1539.4665379999999</v>
      </c>
    </row>
    <row r="16770" spans="1:2">
      <c r="A16770" s="1">
        <v>1127.9715470000001</v>
      </c>
      <c r="B16770" s="1">
        <v>1539.4664700000001</v>
      </c>
    </row>
    <row r="16771" spans="1:2">
      <c r="A16771" s="1">
        <v>1127.971102</v>
      </c>
      <c r="B16771" s="1">
        <v>1539.4664029999999</v>
      </c>
    </row>
    <row r="16772" spans="1:2">
      <c r="A16772" s="1">
        <v>1127.9706570000001</v>
      </c>
      <c r="B16772" s="1">
        <v>1539.4663350000001</v>
      </c>
    </row>
    <row r="16773" spans="1:2">
      <c r="A16773" s="1">
        <v>1127.9702119999999</v>
      </c>
      <c r="B16773" s="1">
        <v>1539.466267</v>
      </c>
    </row>
    <row r="16774" spans="1:2">
      <c r="A16774" s="1">
        <v>1127.9697679999999</v>
      </c>
      <c r="B16774" s="1">
        <v>1539.466199</v>
      </c>
    </row>
    <row r="16775" spans="1:2">
      <c r="A16775" s="1">
        <v>1127.969323</v>
      </c>
      <c r="B16775" s="1">
        <v>1539.4661309999999</v>
      </c>
    </row>
    <row r="16776" spans="1:2">
      <c r="A16776" s="1">
        <v>1127.9688779999999</v>
      </c>
      <c r="B16776" s="1">
        <v>1539.4660630000001</v>
      </c>
    </row>
    <row r="16777" spans="1:2">
      <c r="A16777" s="1">
        <v>1127.968433</v>
      </c>
      <c r="B16777" s="1">
        <v>1539.465995</v>
      </c>
    </row>
    <row r="16778" spans="1:2">
      <c r="A16778" s="1">
        <v>1127.9679880000001</v>
      </c>
      <c r="B16778" s="1">
        <v>1539.465927</v>
      </c>
    </row>
    <row r="16779" spans="1:2">
      <c r="A16779" s="1">
        <v>1127.9675440000001</v>
      </c>
      <c r="B16779" s="1">
        <v>1539.4658589999999</v>
      </c>
    </row>
    <row r="16780" spans="1:2">
      <c r="A16780" s="1">
        <v>1127.967099</v>
      </c>
      <c r="B16780" s="1">
        <v>1539.4657910000001</v>
      </c>
    </row>
    <row r="16781" spans="1:2">
      <c r="A16781" s="1">
        <v>1127.9666540000001</v>
      </c>
      <c r="B16781" s="1">
        <v>1539.465723</v>
      </c>
    </row>
    <row r="16782" spans="1:2">
      <c r="A16782" s="1">
        <v>1127.96621</v>
      </c>
      <c r="B16782" s="1">
        <v>1539.4656540000001</v>
      </c>
    </row>
    <row r="16783" spans="1:2">
      <c r="A16783" s="1">
        <v>1127.9657649999999</v>
      </c>
      <c r="B16783" s="1">
        <v>1539.465586</v>
      </c>
    </row>
    <row r="16784" spans="1:2">
      <c r="A16784" s="1">
        <v>1127.9653209999999</v>
      </c>
      <c r="B16784" s="1">
        <v>1539.4655170000001</v>
      </c>
    </row>
    <row r="16785" spans="1:2">
      <c r="A16785" s="1">
        <v>1127.964876</v>
      </c>
      <c r="B16785" s="1">
        <v>1539.465449</v>
      </c>
    </row>
    <row r="16786" spans="1:2">
      <c r="A16786" s="1">
        <v>1127.964432</v>
      </c>
      <c r="B16786" s="1">
        <v>1539.4653800000001</v>
      </c>
    </row>
    <row r="16787" spans="1:2">
      <c r="A16787" s="1">
        <v>1127.9639870000001</v>
      </c>
      <c r="B16787" s="1">
        <v>1539.465312</v>
      </c>
    </row>
    <row r="16788" spans="1:2">
      <c r="A16788" s="1">
        <v>1127.9635430000001</v>
      </c>
      <c r="B16788" s="1">
        <v>1539.4652430000001</v>
      </c>
    </row>
    <row r="16789" spans="1:2">
      <c r="A16789" s="1">
        <v>1127.9630979999999</v>
      </c>
      <c r="B16789" s="1">
        <v>1539.4651739999999</v>
      </c>
    </row>
    <row r="16790" spans="1:2">
      <c r="A16790" s="1">
        <v>1127.9626539999999</v>
      </c>
      <c r="B16790" s="1">
        <v>1539.465105</v>
      </c>
    </row>
    <row r="16791" spans="1:2">
      <c r="A16791" s="1">
        <v>1127.9622099999999</v>
      </c>
      <c r="B16791" s="1">
        <v>1539.4650369999999</v>
      </c>
    </row>
    <row r="16792" spans="1:2">
      <c r="A16792" s="1">
        <v>1127.961765</v>
      </c>
      <c r="B16792" s="1">
        <v>1539.464968</v>
      </c>
    </row>
    <row r="16793" spans="1:2">
      <c r="A16793" s="1">
        <v>1127.961321</v>
      </c>
      <c r="B16793" s="1">
        <v>1539.4648990000001</v>
      </c>
    </row>
    <row r="16794" spans="1:2">
      <c r="A16794" s="1">
        <v>1127.960877</v>
      </c>
      <c r="B16794" s="1">
        <v>1539.4648299999999</v>
      </c>
    </row>
    <row r="16795" spans="1:2">
      <c r="A16795" s="1">
        <v>1127.960433</v>
      </c>
      <c r="B16795" s="1">
        <v>1539.4647600000001</v>
      </c>
    </row>
    <row r="16796" spans="1:2">
      <c r="A16796" s="1">
        <v>1127.959989</v>
      </c>
      <c r="B16796" s="1">
        <v>1539.4646909999999</v>
      </c>
    </row>
    <row r="16797" spans="1:2">
      <c r="A16797" s="1">
        <v>1127.9595440000001</v>
      </c>
      <c r="B16797" s="1">
        <v>1539.464622</v>
      </c>
    </row>
    <row r="16798" spans="1:2">
      <c r="A16798" s="1">
        <v>1127.9591</v>
      </c>
      <c r="B16798" s="1">
        <v>1539.464553</v>
      </c>
    </row>
    <row r="16799" spans="1:2">
      <c r="A16799" s="1">
        <v>1127.958656</v>
      </c>
      <c r="B16799" s="1">
        <v>1539.464483</v>
      </c>
    </row>
    <row r="16800" spans="1:2">
      <c r="A16800" s="1">
        <v>1127.958212</v>
      </c>
      <c r="B16800" s="1">
        <v>1539.464414</v>
      </c>
    </row>
    <row r="16801" spans="1:2">
      <c r="A16801" s="1">
        <v>1127.957768</v>
      </c>
      <c r="B16801" s="1">
        <v>1539.4643450000001</v>
      </c>
    </row>
    <row r="16802" spans="1:2">
      <c r="A16802" s="1">
        <v>1127.957324</v>
      </c>
      <c r="B16802" s="1">
        <v>1539.464275</v>
      </c>
    </row>
    <row r="16803" spans="1:2">
      <c r="A16803" s="1">
        <v>1127.95688</v>
      </c>
      <c r="B16803" s="1">
        <v>1539.4642060000001</v>
      </c>
    </row>
    <row r="16804" spans="1:2">
      <c r="A16804" s="1">
        <v>1127.9564370000001</v>
      </c>
      <c r="B16804" s="1">
        <v>1539.4641360000001</v>
      </c>
    </row>
    <row r="16805" spans="1:2">
      <c r="A16805" s="1">
        <v>1127.955993</v>
      </c>
      <c r="B16805" s="1">
        <v>1539.464066</v>
      </c>
    </row>
    <row r="16806" spans="1:2">
      <c r="A16806" s="1">
        <v>1127.955549</v>
      </c>
      <c r="B16806" s="1">
        <v>1539.4639970000001</v>
      </c>
    </row>
    <row r="16807" spans="1:2">
      <c r="A16807" s="1">
        <v>1127.955105</v>
      </c>
      <c r="B16807" s="1">
        <v>1539.463927</v>
      </c>
    </row>
    <row r="16808" spans="1:2">
      <c r="A16808" s="1">
        <v>1127.954661</v>
      </c>
      <c r="B16808" s="1">
        <v>1539.463857</v>
      </c>
    </row>
    <row r="16809" spans="1:2">
      <c r="A16809" s="1">
        <v>1127.9542180000001</v>
      </c>
      <c r="B16809" s="1">
        <v>1539.4637869999999</v>
      </c>
    </row>
    <row r="16810" spans="1:2">
      <c r="A16810" s="1">
        <v>1127.9537740000001</v>
      </c>
      <c r="B16810" s="1">
        <v>1539.4637170000001</v>
      </c>
    </row>
    <row r="16811" spans="1:2">
      <c r="A16811" s="1">
        <v>1127.9533300000001</v>
      </c>
      <c r="B16811" s="1">
        <v>1539.463647</v>
      </c>
    </row>
    <row r="16812" spans="1:2">
      <c r="A16812" s="1">
        <v>1127.9528869999999</v>
      </c>
      <c r="B16812" s="1">
        <v>1539.463577</v>
      </c>
    </row>
    <row r="16813" spans="1:2">
      <c r="A16813" s="1">
        <v>1127.9524429999999</v>
      </c>
      <c r="B16813" s="1">
        <v>1539.4635069999999</v>
      </c>
    </row>
    <row r="16814" spans="1:2">
      <c r="A16814" s="1">
        <v>1127.952</v>
      </c>
      <c r="B16814" s="1">
        <v>1539.4634370000001</v>
      </c>
    </row>
    <row r="16815" spans="1:2">
      <c r="A16815" s="1">
        <v>1127.951556</v>
      </c>
      <c r="B16815" s="1">
        <v>1539.463366</v>
      </c>
    </row>
    <row r="16816" spans="1:2">
      <c r="A16816" s="1">
        <v>1127.9511130000001</v>
      </c>
      <c r="B16816" s="1">
        <v>1539.4632959999999</v>
      </c>
    </row>
    <row r="16817" spans="1:2">
      <c r="A16817" s="1">
        <v>1127.9506690000001</v>
      </c>
      <c r="B16817" s="1">
        <v>1539.4632260000001</v>
      </c>
    </row>
    <row r="16818" spans="1:2">
      <c r="A16818" s="1">
        <v>1127.9502259999999</v>
      </c>
      <c r="B16818" s="1">
        <v>1539.4631549999999</v>
      </c>
    </row>
    <row r="16819" spans="1:2">
      <c r="A16819" s="1">
        <v>1127.9497819999999</v>
      </c>
      <c r="B16819" s="1">
        <v>1539.4630850000001</v>
      </c>
    </row>
    <row r="16820" spans="1:2">
      <c r="A16820" s="1">
        <v>1127.949339</v>
      </c>
      <c r="B16820" s="1">
        <v>1539.4630139999999</v>
      </c>
    </row>
    <row r="16821" spans="1:2">
      <c r="A16821" s="1">
        <v>1127.9488960000001</v>
      </c>
      <c r="B16821" s="1">
        <v>1539.4629440000001</v>
      </c>
    </row>
    <row r="16822" spans="1:2">
      <c r="A16822" s="1">
        <v>1127.948453</v>
      </c>
      <c r="B16822" s="1">
        <v>1539.4628729999999</v>
      </c>
    </row>
    <row r="16823" spans="1:2">
      <c r="A16823" s="1">
        <v>1127.948009</v>
      </c>
      <c r="B16823" s="1">
        <v>1539.462802</v>
      </c>
    </row>
    <row r="16824" spans="1:2">
      <c r="A16824" s="1">
        <v>1127.9475660000001</v>
      </c>
      <c r="B16824" s="1">
        <v>1539.4627310000001</v>
      </c>
    </row>
    <row r="16825" spans="1:2">
      <c r="A16825" s="1">
        <v>1127.9471229999999</v>
      </c>
      <c r="B16825" s="1">
        <v>1539.462661</v>
      </c>
    </row>
    <row r="16826" spans="1:2">
      <c r="A16826" s="1">
        <v>1127.94668</v>
      </c>
      <c r="B16826" s="1">
        <v>1539.4625900000001</v>
      </c>
    </row>
    <row r="16827" spans="1:2">
      <c r="A16827" s="1">
        <v>1127.9462370000001</v>
      </c>
      <c r="B16827" s="1">
        <v>1539.4625189999999</v>
      </c>
    </row>
    <row r="16828" spans="1:2">
      <c r="A16828" s="1">
        <v>1127.945794</v>
      </c>
      <c r="B16828" s="1">
        <v>1539.462448</v>
      </c>
    </row>
    <row r="16829" spans="1:2">
      <c r="A16829" s="1">
        <v>1127.9453510000001</v>
      </c>
      <c r="B16829" s="1">
        <v>1539.4623770000001</v>
      </c>
    </row>
    <row r="16830" spans="1:2">
      <c r="A16830" s="1">
        <v>1127.9449079999999</v>
      </c>
      <c r="B16830" s="1">
        <v>1539.4623059999999</v>
      </c>
    </row>
    <row r="16831" spans="1:2">
      <c r="A16831" s="1">
        <v>1127.944465</v>
      </c>
      <c r="B16831" s="1">
        <v>1539.4622340000001</v>
      </c>
    </row>
    <row r="16832" spans="1:2">
      <c r="A16832" s="1">
        <v>1127.9440219999999</v>
      </c>
      <c r="B16832" s="1">
        <v>1539.4621629999999</v>
      </c>
    </row>
    <row r="16833" spans="1:2">
      <c r="A16833" s="1">
        <v>1127.943579</v>
      </c>
      <c r="B16833" s="1">
        <v>1539.462092</v>
      </c>
    </row>
    <row r="16834" spans="1:2">
      <c r="A16834" s="1">
        <v>1127.9431360000001</v>
      </c>
      <c r="B16834" s="1">
        <v>1539.462021</v>
      </c>
    </row>
    <row r="16835" spans="1:2">
      <c r="A16835" s="1">
        <v>1127.942693</v>
      </c>
      <c r="B16835" s="1">
        <v>1539.461949</v>
      </c>
    </row>
    <row r="16836" spans="1:2">
      <c r="A16836" s="1">
        <v>1127.9422500000001</v>
      </c>
      <c r="B16836" s="1">
        <v>1539.4618780000001</v>
      </c>
    </row>
    <row r="16837" spans="1:2">
      <c r="A16837" s="1">
        <v>1127.941808</v>
      </c>
      <c r="B16837" s="1">
        <v>1539.461806</v>
      </c>
    </row>
    <row r="16838" spans="1:2">
      <c r="A16838" s="1">
        <v>1127.9413649999999</v>
      </c>
      <c r="B16838" s="1">
        <v>1539.4617350000001</v>
      </c>
    </row>
    <row r="16839" spans="1:2">
      <c r="A16839" s="1">
        <v>1127.940922</v>
      </c>
      <c r="B16839" s="1">
        <v>1539.461663</v>
      </c>
    </row>
    <row r="16840" spans="1:2">
      <c r="A16840" s="1">
        <v>1127.9404790000001</v>
      </c>
      <c r="B16840" s="1">
        <v>1539.461591</v>
      </c>
    </row>
    <row r="16841" spans="1:2">
      <c r="A16841" s="1">
        <v>1127.9400370000001</v>
      </c>
      <c r="B16841" s="1">
        <v>1539.4615200000001</v>
      </c>
    </row>
    <row r="16842" spans="1:2">
      <c r="A16842" s="1">
        <v>1127.9395939999999</v>
      </c>
      <c r="B16842" s="1">
        <v>1539.461448</v>
      </c>
    </row>
    <row r="16843" spans="1:2">
      <c r="A16843" s="1">
        <v>1127.9391519999999</v>
      </c>
      <c r="B16843" s="1">
        <v>1539.461376</v>
      </c>
    </row>
    <row r="16844" spans="1:2">
      <c r="A16844" s="1">
        <v>1127.938709</v>
      </c>
      <c r="B16844" s="1">
        <v>1539.4613039999999</v>
      </c>
    </row>
    <row r="16845" spans="1:2">
      <c r="A16845" s="1">
        <v>1127.938267</v>
      </c>
      <c r="B16845" s="1">
        <v>1539.4612320000001</v>
      </c>
    </row>
    <row r="16846" spans="1:2">
      <c r="A16846" s="1">
        <v>1127.9378240000001</v>
      </c>
      <c r="B16846" s="1">
        <v>1539.4611600000001</v>
      </c>
    </row>
    <row r="16847" spans="1:2">
      <c r="A16847" s="1">
        <v>1127.9373820000001</v>
      </c>
      <c r="B16847" s="1">
        <v>1539.461088</v>
      </c>
    </row>
    <row r="16848" spans="1:2">
      <c r="A16848" s="1">
        <v>1127.9369389999999</v>
      </c>
      <c r="B16848" s="1">
        <v>1539.461016</v>
      </c>
    </row>
    <row r="16849" spans="1:2">
      <c r="A16849" s="1">
        <v>1127.9364969999999</v>
      </c>
      <c r="B16849" s="1">
        <v>1539.460943</v>
      </c>
    </row>
    <row r="16850" spans="1:2">
      <c r="A16850" s="1">
        <v>1127.9360549999999</v>
      </c>
      <c r="B16850" s="1">
        <v>1539.460871</v>
      </c>
    </row>
    <row r="16851" spans="1:2">
      <c r="A16851" s="1">
        <v>1127.935612</v>
      </c>
      <c r="B16851" s="1">
        <v>1539.460799</v>
      </c>
    </row>
    <row r="16852" spans="1:2">
      <c r="A16852" s="1">
        <v>1127.93517</v>
      </c>
      <c r="B16852" s="1">
        <v>1539.460726</v>
      </c>
    </row>
    <row r="16853" spans="1:2">
      <c r="A16853" s="1">
        <v>1127.934728</v>
      </c>
      <c r="B16853" s="1">
        <v>1539.460654</v>
      </c>
    </row>
    <row r="16854" spans="1:2">
      <c r="A16854" s="1">
        <v>1127.9342859999999</v>
      </c>
      <c r="B16854" s="1">
        <v>1539.4605819999999</v>
      </c>
    </row>
    <row r="16855" spans="1:2">
      <c r="A16855" s="1">
        <v>1127.933843</v>
      </c>
      <c r="B16855" s="1">
        <v>1539.460509</v>
      </c>
    </row>
    <row r="16856" spans="1:2">
      <c r="A16856" s="1">
        <v>1127.933401</v>
      </c>
      <c r="B16856" s="1">
        <v>1539.4604360000001</v>
      </c>
    </row>
    <row r="16857" spans="1:2">
      <c r="A16857" s="1">
        <v>1127.932959</v>
      </c>
      <c r="B16857" s="1">
        <v>1539.460364</v>
      </c>
    </row>
    <row r="16858" spans="1:2">
      <c r="A16858" s="1">
        <v>1127.932517</v>
      </c>
      <c r="B16858" s="1">
        <v>1539.4602910000001</v>
      </c>
    </row>
    <row r="16859" spans="1:2">
      <c r="A16859" s="1">
        <v>1127.9320749999999</v>
      </c>
      <c r="B16859" s="1">
        <v>1539.4602179999999</v>
      </c>
    </row>
    <row r="16860" spans="1:2">
      <c r="A16860" s="1">
        <v>1127.9316329999999</v>
      </c>
      <c r="B16860" s="1">
        <v>1539.460145</v>
      </c>
    </row>
    <row r="16861" spans="1:2">
      <c r="A16861" s="1">
        <v>1127.9311909999999</v>
      </c>
      <c r="B16861" s="1">
        <v>1539.4600720000001</v>
      </c>
    </row>
    <row r="16862" spans="1:2">
      <c r="A16862" s="1">
        <v>1127.9307490000001</v>
      </c>
      <c r="B16862" s="1">
        <v>1539.4599989999999</v>
      </c>
    </row>
    <row r="16863" spans="1:2">
      <c r="A16863" s="1">
        <v>1127.9303070000001</v>
      </c>
      <c r="B16863" s="1">
        <v>1539.459926</v>
      </c>
    </row>
    <row r="16864" spans="1:2">
      <c r="A16864" s="1">
        <v>1127.9298650000001</v>
      </c>
      <c r="B16864" s="1">
        <v>1539.4598530000001</v>
      </c>
    </row>
    <row r="16865" spans="1:2">
      <c r="A16865" s="1">
        <v>1127.9294239999999</v>
      </c>
      <c r="B16865" s="1">
        <v>1539.4597799999999</v>
      </c>
    </row>
    <row r="16866" spans="1:2">
      <c r="A16866" s="1">
        <v>1127.9289819999999</v>
      </c>
      <c r="B16866" s="1">
        <v>1539.459707</v>
      </c>
    </row>
    <row r="16867" spans="1:2">
      <c r="A16867" s="1">
        <v>1127.9285400000001</v>
      </c>
      <c r="B16867" s="1">
        <v>1539.4596340000001</v>
      </c>
    </row>
    <row r="16868" spans="1:2">
      <c r="A16868" s="1">
        <v>1127.9280980000001</v>
      </c>
      <c r="B16868" s="1">
        <v>1539.4595609999999</v>
      </c>
    </row>
    <row r="16869" spans="1:2">
      <c r="A16869" s="1">
        <v>1127.927657</v>
      </c>
      <c r="B16869" s="1">
        <v>1539.4594870000001</v>
      </c>
    </row>
    <row r="16870" spans="1:2">
      <c r="A16870" s="1">
        <v>1127.9272149999999</v>
      </c>
      <c r="B16870" s="1">
        <v>1539.4594139999999</v>
      </c>
    </row>
    <row r="16871" spans="1:2">
      <c r="A16871" s="1">
        <v>1127.9267729999999</v>
      </c>
      <c r="B16871" s="1">
        <v>1539.4593400000001</v>
      </c>
    </row>
    <row r="16872" spans="1:2">
      <c r="A16872" s="1">
        <v>1127.926332</v>
      </c>
      <c r="B16872" s="1">
        <v>1539.459267</v>
      </c>
    </row>
    <row r="16873" spans="1:2">
      <c r="A16873" s="1">
        <v>1127.92589</v>
      </c>
      <c r="B16873" s="1">
        <v>1539.4591929999999</v>
      </c>
    </row>
    <row r="16874" spans="1:2">
      <c r="A16874" s="1">
        <v>1127.9254490000001</v>
      </c>
      <c r="B16874" s="1">
        <v>1539.45912</v>
      </c>
    </row>
    <row r="16875" spans="1:2">
      <c r="A16875" s="1">
        <v>1127.9250070000001</v>
      </c>
      <c r="B16875" s="1">
        <v>1539.4590459999999</v>
      </c>
    </row>
    <row r="16876" spans="1:2">
      <c r="A16876" s="1">
        <v>1127.9245659999999</v>
      </c>
      <c r="B16876" s="1">
        <v>1539.4589719999999</v>
      </c>
    </row>
    <row r="16877" spans="1:2">
      <c r="A16877" s="1">
        <v>1127.9241239999999</v>
      </c>
      <c r="B16877" s="1">
        <v>1539.4588980000001</v>
      </c>
    </row>
    <row r="16878" spans="1:2">
      <c r="A16878" s="1">
        <v>1127.923683</v>
      </c>
      <c r="B16878" s="1">
        <v>1539.458824</v>
      </c>
    </row>
    <row r="16879" spans="1:2">
      <c r="A16879" s="1">
        <v>1127.923241</v>
      </c>
      <c r="B16879" s="1">
        <v>1539.4587509999999</v>
      </c>
    </row>
    <row r="16880" spans="1:2">
      <c r="A16880" s="1">
        <v>1127.9228000000001</v>
      </c>
      <c r="B16880" s="1">
        <v>1539.4586770000001</v>
      </c>
    </row>
    <row r="16881" spans="1:2">
      <c r="A16881" s="1">
        <v>1127.9223589999999</v>
      </c>
      <c r="B16881" s="1">
        <v>1539.458603</v>
      </c>
    </row>
    <row r="16882" spans="1:2">
      <c r="A16882" s="1">
        <v>1127.921918</v>
      </c>
      <c r="B16882" s="1">
        <v>1539.4585279999999</v>
      </c>
    </row>
    <row r="16883" spans="1:2">
      <c r="A16883" s="1">
        <v>1127.921476</v>
      </c>
      <c r="B16883" s="1">
        <v>1539.4584540000001</v>
      </c>
    </row>
    <row r="16884" spans="1:2">
      <c r="A16884" s="1">
        <v>1127.9210350000001</v>
      </c>
      <c r="B16884" s="1">
        <v>1539.45838</v>
      </c>
    </row>
    <row r="16885" spans="1:2">
      <c r="A16885" s="1">
        <v>1127.9205939999999</v>
      </c>
      <c r="B16885" s="1">
        <v>1539.458306</v>
      </c>
    </row>
    <row r="16886" spans="1:2">
      <c r="A16886" s="1">
        <v>1127.920153</v>
      </c>
      <c r="B16886" s="1">
        <v>1539.458232</v>
      </c>
    </row>
    <row r="16887" spans="1:2">
      <c r="A16887" s="1">
        <v>1127.9197119999999</v>
      </c>
      <c r="B16887" s="1">
        <v>1539.458157</v>
      </c>
    </row>
    <row r="16888" spans="1:2">
      <c r="A16888" s="1">
        <v>1127.919271</v>
      </c>
      <c r="B16888" s="1">
        <v>1539.458083</v>
      </c>
    </row>
    <row r="16889" spans="1:2">
      <c r="A16889" s="1">
        <v>1127.9188300000001</v>
      </c>
      <c r="B16889" s="1">
        <v>1539.4580080000001</v>
      </c>
    </row>
    <row r="16890" spans="1:2">
      <c r="A16890" s="1">
        <v>1127.9183889999999</v>
      </c>
      <c r="B16890" s="1">
        <v>1539.457934</v>
      </c>
    </row>
    <row r="16891" spans="1:2">
      <c r="A16891" s="1">
        <v>1127.917948</v>
      </c>
      <c r="B16891" s="1">
        <v>1539.4578590000001</v>
      </c>
    </row>
    <row r="16892" spans="1:2">
      <c r="A16892" s="1">
        <v>1127.9175069999999</v>
      </c>
      <c r="B16892" s="1">
        <v>1539.4577839999999</v>
      </c>
    </row>
    <row r="16893" spans="1:2">
      <c r="A16893" s="1">
        <v>1127.917066</v>
      </c>
      <c r="B16893" s="1">
        <v>1539.4577099999999</v>
      </c>
    </row>
    <row r="16894" spans="1:2">
      <c r="A16894" s="1">
        <v>1127.9166250000001</v>
      </c>
      <c r="B16894" s="1">
        <v>1539.457635</v>
      </c>
    </row>
    <row r="16895" spans="1:2">
      <c r="A16895" s="1">
        <v>1127.9161839999999</v>
      </c>
      <c r="B16895" s="1">
        <v>1539.4575600000001</v>
      </c>
    </row>
    <row r="16896" spans="1:2">
      <c r="A16896" s="1">
        <v>1127.915743</v>
      </c>
      <c r="B16896" s="1">
        <v>1539.4574849999999</v>
      </c>
    </row>
    <row r="16897" spans="1:2">
      <c r="A16897" s="1">
        <v>1127.915303</v>
      </c>
      <c r="B16897" s="1">
        <v>1539.45741</v>
      </c>
    </row>
    <row r="16898" spans="1:2">
      <c r="A16898" s="1">
        <v>1127.9148620000001</v>
      </c>
      <c r="B16898" s="1">
        <v>1539.4573350000001</v>
      </c>
    </row>
    <row r="16899" spans="1:2">
      <c r="A16899" s="1">
        <v>1127.9144209999999</v>
      </c>
      <c r="B16899" s="1">
        <v>1539.4572599999999</v>
      </c>
    </row>
    <row r="16900" spans="1:2">
      <c r="A16900" s="1">
        <v>1127.9139809999999</v>
      </c>
      <c r="B16900" s="1">
        <v>1539.457185</v>
      </c>
    </row>
    <row r="16901" spans="1:2">
      <c r="A16901" s="1">
        <v>1127.91354</v>
      </c>
      <c r="B16901" s="1">
        <v>1539.4571100000001</v>
      </c>
    </row>
    <row r="16902" spans="1:2">
      <c r="A16902" s="1">
        <v>1127.9130990000001</v>
      </c>
      <c r="B16902" s="1">
        <v>1539.4570349999999</v>
      </c>
    </row>
    <row r="16903" spans="1:2">
      <c r="A16903" s="1">
        <v>1127.9126590000001</v>
      </c>
      <c r="B16903" s="1">
        <v>1539.4569590000001</v>
      </c>
    </row>
    <row r="16904" spans="1:2">
      <c r="A16904" s="1">
        <v>1127.9122179999999</v>
      </c>
      <c r="B16904" s="1">
        <v>1539.4568839999999</v>
      </c>
    </row>
    <row r="16905" spans="1:2">
      <c r="A16905" s="1">
        <v>1127.9117779999999</v>
      </c>
      <c r="B16905" s="1">
        <v>1539.456809</v>
      </c>
    </row>
    <row r="16906" spans="1:2">
      <c r="A16906" s="1">
        <v>1127.911337</v>
      </c>
      <c r="B16906" s="1">
        <v>1539.456733</v>
      </c>
    </row>
    <row r="16907" spans="1:2">
      <c r="A16907" s="1">
        <v>1127.910897</v>
      </c>
      <c r="B16907" s="1">
        <v>1539.4566580000001</v>
      </c>
    </row>
    <row r="16908" spans="1:2">
      <c r="A16908" s="1">
        <v>1127.9104560000001</v>
      </c>
      <c r="B16908" s="1">
        <v>1539.456582</v>
      </c>
    </row>
    <row r="16909" spans="1:2">
      <c r="A16909" s="1">
        <v>1127.910016</v>
      </c>
      <c r="B16909" s="1">
        <v>1539.4565070000001</v>
      </c>
    </row>
    <row r="16910" spans="1:2">
      <c r="A16910" s="1">
        <v>1127.909576</v>
      </c>
      <c r="B16910" s="1">
        <v>1539.4564310000001</v>
      </c>
    </row>
    <row r="16911" spans="1:2">
      <c r="A16911" s="1">
        <v>1127.9091350000001</v>
      </c>
      <c r="B16911" s="1">
        <v>1539.456355</v>
      </c>
    </row>
    <row r="16912" spans="1:2">
      <c r="A16912" s="1">
        <v>1127.9086950000001</v>
      </c>
      <c r="B16912" s="1">
        <v>1539.456279</v>
      </c>
    </row>
    <row r="16913" spans="1:2">
      <c r="A16913" s="1">
        <v>1127.9082550000001</v>
      </c>
      <c r="B16913" s="1">
        <v>1539.456203</v>
      </c>
    </row>
    <row r="16914" spans="1:2">
      <c r="A16914" s="1">
        <v>1127.907815</v>
      </c>
      <c r="B16914" s="1">
        <v>1539.456128</v>
      </c>
    </row>
    <row r="16915" spans="1:2">
      <c r="A16915" s="1">
        <v>1127.907375</v>
      </c>
      <c r="B16915" s="1">
        <v>1539.456052</v>
      </c>
    </row>
    <row r="16916" spans="1:2">
      <c r="A16916" s="1">
        <v>1127.9069340000001</v>
      </c>
      <c r="B16916" s="1">
        <v>1539.455976</v>
      </c>
    </row>
    <row r="16917" spans="1:2">
      <c r="A16917" s="1">
        <v>1127.9064940000001</v>
      </c>
      <c r="B16917" s="1">
        <v>1539.455899</v>
      </c>
    </row>
    <row r="16918" spans="1:2">
      <c r="A16918" s="1">
        <v>1127.906054</v>
      </c>
      <c r="B16918" s="1">
        <v>1539.455823</v>
      </c>
    </row>
    <row r="16919" spans="1:2">
      <c r="A16919" s="1">
        <v>1127.905614</v>
      </c>
      <c r="B16919" s="1">
        <v>1539.455747</v>
      </c>
    </row>
    <row r="16920" spans="1:2">
      <c r="A16920" s="1">
        <v>1127.905174</v>
      </c>
      <c r="B16920" s="1">
        <v>1539.4556709999999</v>
      </c>
    </row>
    <row r="16921" spans="1:2">
      <c r="A16921" s="1">
        <v>1127.904734</v>
      </c>
      <c r="B16921" s="1">
        <v>1539.4555949999999</v>
      </c>
    </row>
    <row r="16922" spans="1:2">
      <c r="A16922" s="1">
        <v>1127.9042939999999</v>
      </c>
      <c r="B16922" s="1">
        <v>1539.455518</v>
      </c>
    </row>
    <row r="16923" spans="1:2">
      <c r="A16923" s="1">
        <v>1127.9038539999999</v>
      </c>
      <c r="B16923" s="1">
        <v>1539.4554419999999</v>
      </c>
    </row>
    <row r="16924" spans="1:2">
      <c r="A16924" s="1">
        <v>1127.903415</v>
      </c>
      <c r="B16924" s="1">
        <v>1539.455365</v>
      </c>
    </row>
    <row r="16925" spans="1:2">
      <c r="A16925" s="1">
        <v>1127.902975</v>
      </c>
      <c r="B16925" s="1">
        <v>1539.455289</v>
      </c>
    </row>
    <row r="16926" spans="1:2">
      <c r="A16926" s="1">
        <v>1127.9025349999999</v>
      </c>
      <c r="B16926" s="1">
        <v>1539.4552120000001</v>
      </c>
    </row>
    <row r="16927" spans="1:2">
      <c r="A16927" s="1">
        <v>1127.9020949999999</v>
      </c>
      <c r="B16927" s="1">
        <v>1539.455136</v>
      </c>
    </row>
    <row r="16928" spans="1:2">
      <c r="A16928" s="1">
        <v>1127.9016549999999</v>
      </c>
      <c r="B16928" s="1">
        <v>1539.4550589999999</v>
      </c>
    </row>
    <row r="16929" spans="1:2">
      <c r="A16929" s="1">
        <v>1127.901216</v>
      </c>
      <c r="B16929" s="1">
        <v>1539.454982</v>
      </c>
    </row>
    <row r="16930" spans="1:2">
      <c r="A16930" s="1">
        <v>1127.900776</v>
      </c>
      <c r="B16930" s="1">
        <v>1539.4549050000001</v>
      </c>
    </row>
    <row r="16931" spans="1:2">
      <c r="A16931" s="1">
        <v>1127.9003359999999</v>
      </c>
      <c r="B16931" s="1">
        <v>1539.454829</v>
      </c>
    </row>
    <row r="16932" spans="1:2">
      <c r="A16932" s="1">
        <v>1127.899897</v>
      </c>
      <c r="B16932" s="1">
        <v>1539.4547520000001</v>
      </c>
    </row>
    <row r="16933" spans="1:2">
      <c r="A16933" s="1">
        <v>1127.899457</v>
      </c>
      <c r="B16933" s="1">
        <v>1539.454675</v>
      </c>
    </row>
    <row r="16934" spans="1:2">
      <c r="A16934" s="1">
        <v>1127.8990180000001</v>
      </c>
      <c r="B16934" s="1">
        <v>1539.454598</v>
      </c>
    </row>
    <row r="16935" spans="1:2">
      <c r="A16935" s="1">
        <v>1127.898578</v>
      </c>
      <c r="B16935" s="1">
        <v>1539.4545210000001</v>
      </c>
    </row>
    <row r="16936" spans="1:2">
      <c r="A16936" s="1">
        <v>1127.8981389999999</v>
      </c>
      <c r="B16936" s="1">
        <v>1539.4544430000001</v>
      </c>
    </row>
    <row r="16937" spans="1:2">
      <c r="A16937" s="1">
        <v>1127.8976990000001</v>
      </c>
      <c r="B16937" s="1">
        <v>1539.4543659999999</v>
      </c>
    </row>
    <row r="16938" spans="1:2">
      <c r="A16938" s="1">
        <v>1127.89726</v>
      </c>
      <c r="B16938" s="1">
        <v>1539.454289</v>
      </c>
    </row>
    <row r="16939" spans="1:2">
      <c r="A16939" s="1">
        <v>1127.896821</v>
      </c>
      <c r="B16939" s="1">
        <v>1539.4542120000001</v>
      </c>
    </row>
    <row r="16940" spans="1:2">
      <c r="A16940" s="1">
        <v>1127.896381</v>
      </c>
      <c r="B16940" s="1">
        <v>1539.4541340000001</v>
      </c>
    </row>
    <row r="16941" spans="1:2">
      <c r="A16941" s="1">
        <v>1127.8959420000001</v>
      </c>
      <c r="B16941" s="1">
        <v>1539.4540569999999</v>
      </c>
    </row>
    <row r="16942" spans="1:2">
      <c r="A16942" s="1">
        <v>1127.895503</v>
      </c>
      <c r="B16942" s="1">
        <v>1539.4539789999999</v>
      </c>
    </row>
    <row r="16943" spans="1:2">
      <c r="A16943" s="1">
        <v>1127.8950629999999</v>
      </c>
      <c r="B16943" s="1">
        <v>1539.453902</v>
      </c>
    </row>
    <row r="16944" spans="1:2">
      <c r="A16944" s="1">
        <v>1127.894624</v>
      </c>
      <c r="B16944" s="1">
        <v>1539.4538239999999</v>
      </c>
    </row>
    <row r="16945" spans="1:2">
      <c r="A16945" s="1">
        <v>1127.8941850000001</v>
      </c>
      <c r="B16945" s="1">
        <v>1539.453747</v>
      </c>
    </row>
    <row r="16946" spans="1:2">
      <c r="A16946" s="1">
        <v>1127.893746</v>
      </c>
      <c r="B16946" s="1">
        <v>1539.453669</v>
      </c>
    </row>
    <row r="16947" spans="1:2">
      <c r="A16947" s="1">
        <v>1127.893307</v>
      </c>
      <c r="B16947" s="1">
        <v>1539.453591</v>
      </c>
    </row>
    <row r="16948" spans="1:2">
      <c r="A16948" s="1">
        <v>1127.8928679999999</v>
      </c>
      <c r="B16948" s="1">
        <v>1539.4535129999999</v>
      </c>
    </row>
    <row r="16949" spans="1:2">
      <c r="A16949" s="1">
        <v>1127.892429</v>
      </c>
      <c r="B16949" s="1">
        <v>1539.4534349999999</v>
      </c>
    </row>
    <row r="16950" spans="1:2">
      <c r="A16950" s="1">
        <v>1127.8919900000001</v>
      </c>
      <c r="B16950" s="1">
        <v>1539.4533570000001</v>
      </c>
    </row>
    <row r="16951" spans="1:2">
      <c r="A16951" s="1">
        <v>1127.8915509999999</v>
      </c>
      <c r="B16951" s="1">
        <v>1539.4532790000001</v>
      </c>
    </row>
    <row r="16952" spans="1:2">
      <c r="A16952" s="1">
        <v>1127.891112</v>
      </c>
      <c r="B16952" s="1">
        <v>1539.453201</v>
      </c>
    </row>
    <row r="16953" spans="1:2">
      <c r="A16953" s="1">
        <v>1127.8906730000001</v>
      </c>
      <c r="B16953" s="1">
        <v>1539.453123</v>
      </c>
    </row>
    <row r="16954" spans="1:2">
      <c r="A16954" s="1">
        <v>1127.890234</v>
      </c>
      <c r="B16954" s="1">
        <v>1539.453045</v>
      </c>
    </row>
    <row r="16955" spans="1:2">
      <c r="A16955" s="1">
        <v>1127.889795</v>
      </c>
      <c r="B16955" s="1">
        <v>1539.4529669999999</v>
      </c>
    </row>
    <row r="16956" spans="1:2">
      <c r="A16956" s="1">
        <v>1127.8893559999999</v>
      </c>
      <c r="B16956" s="1">
        <v>1539.4528889999999</v>
      </c>
    </row>
    <row r="16957" spans="1:2">
      <c r="A16957" s="1">
        <v>1127.8889180000001</v>
      </c>
      <c r="B16957" s="1">
        <v>1539.45281</v>
      </c>
    </row>
    <row r="16958" spans="1:2">
      <c r="A16958" s="1">
        <v>1127.888479</v>
      </c>
      <c r="B16958" s="1">
        <v>1539.452732</v>
      </c>
    </row>
    <row r="16959" spans="1:2">
      <c r="A16959" s="1">
        <v>1127.88804</v>
      </c>
      <c r="B16959" s="1">
        <v>1539.4526539999999</v>
      </c>
    </row>
    <row r="16960" spans="1:2">
      <c r="A16960" s="1">
        <v>1127.8876009999999</v>
      </c>
      <c r="B16960" s="1">
        <v>1539.452575</v>
      </c>
    </row>
    <row r="16961" spans="1:2">
      <c r="A16961" s="1">
        <v>1127.8871630000001</v>
      </c>
      <c r="B16961" s="1">
        <v>1539.452497</v>
      </c>
    </row>
    <row r="16962" spans="1:2">
      <c r="A16962" s="1">
        <v>1127.886724</v>
      </c>
      <c r="B16962" s="1">
        <v>1539.4524180000001</v>
      </c>
    </row>
    <row r="16963" spans="1:2">
      <c r="A16963" s="1">
        <v>1127.8862859999999</v>
      </c>
      <c r="B16963" s="1">
        <v>1539.4523389999999</v>
      </c>
    </row>
    <row r="16964" spans="1:2">
      <c r="A16964" s="1">
        <v>1127.885847</v>
      </c>
      <c r="B16964" s="1">
        <v>1539.4522609999999</v>
      </c>
    </row>
    <row r="16965" spans="1:2">
      <c r="A16965" s="1">
        <v>1127.8854080000001</v>
      </c>
      <c r="B16965" s="1">
        <v>1539.452182</v>
      </c>
    </row>
    <row r="16966" spans="1:2">
      <c r="A16966" s="1">
        <v>1127.8849700000001</v>
      </c>
      <c r="B16966" s="1">
        <v>1539.4521030000001</v>
      </c>
    </row>
    <row r="16967" spans="1:2">
      <c r="A16967" s="1">
        <v>1127.884532</v>
      </c>
      <c r="B16967" s="1">
        <v>1539.4520239999999</v>
      </c>
    </row>
    <row r="16968" spans="1:2">
      <c r="A16968" s="1">
        <v>1127.8840929999999</v>
      </c>
      <c r="B16968" s="1">
        <v>1539.451945</v>
      </c>
    </row>
    <row r="16969" spans="1:2">
      <c r="A16969" s="1">
        <v>1127.8836550000001</v>
      </c>
      <c r="B16969" s="1">
        <v>1539.4518660000001</v>
      </c>
    </row>
    <row r="16970" spans="1:2">
      <c r="A16970" s="1">
        <v>1127.8832159999999</v>
      </c>
      <c r="B16970" s="1">
        <v>1539.451787</v>
      </c>
    </row>
    <row r="16971" spans="1:2">
      <c r="A16971" s="1">
        <v>1127.8827779999999</v>
      </c>
      <c r="B16971" s="1">
        <v>1539.4517080000001</v>
      </c>
    </row>
    <row r="16972" spans="1:2">
      <c r="A16972" s="1">
        <v>1127.8823400000001</v>
      </c>
      <c r="B16972" s="1">
        <v>1539.4516289999999</v>
      </c>
    </row>
    <row r="16973" spans="1:2">
      <c r="A16973" s="1">
        <v>1127.8819020000001</v>
      </c>
      <c r="B16973" s="1">
        <v>1539.45155</v>
      </c>
    </row>
    <row r="16974" spans="1:2">
      <c r="A16974" s="1">
        <v>1127.8814629999999</v>
      </c>
      <c r="B16974" s="1">
        <v>1539.45147</v>
      </c>
    </row>
    <row r="16975" spans="1:2">
      <c r="A16975" s="1">
        <v>1127.8810249999999</v>
      </c>
      <c r="B16975" s="1">
        <v>1539.4513910000001</v>
      </c>
    </row>
    <row r="16976" spans="1:2">
      <c r="A16976" s="1">
        <v>1127.8805870000001</v>
      </c>
      <c r="B16976" s="1">
        <v>1539.4513119999999</v>
      </c>
    </row>
    <row r="16977" spans="1:2">
      <c r="A16977" s="1">
        <v>1127.8801490000001</v>
      </c>
      <c r="B16977" s="1">
        <v>1539.4512319999999</v>
      </c>
    </row>
    <row r="16978" spans="1:2">
      <c r="A16978" s="1">
        <v>1127.879711</v>
      </c>
      <c r="B16978" s="1">
        <v>1539.451153</v>
      </c>
    </row>
    <row r="16979" spans="1:2">
      <c r="A16979" s="1">
        <v>1127.879273</v>
      </c>
      <c r="B16979" s="1">
        <v>1539.451073</v>
      </c>
    </row>
    <row r="16980" spans="1:2">
      <c r="A16980" s="1">
        <v>1127.878835</v>
      </c>
      <c r="B16980" s="1">
        <v>1539.450994</v>
      </c>
    </row>
    <row r="16981" spans="1:2">
      <c r="A16981" s="1">
        <v>1127.8783969999999</v>
      </c>
      <c r="B16981" s="1">
        <v>1539.450914</v>
      </c>
    </row>
    <row r="16982" spans="1:2">
      <c r="A16982" s="1">
        <v>1127.8779589999999</v>
      </c>
      <c r="B16982" s="1">
        <v>1539.450834</v>
      </c>
    </row>
    <row r="16983" spans="1:2">
      <c r="A16983" s="1">
        <v>1127.8775209999999</v>
      </c>
      <c r="B16983" s="1">
        <v>1539.4507550000001</v>
      </c>
    </row>
    <row r="16984" spans="1:2">
      <c r="A16984" s="1">
        <v>1127.8770830000001</v>
      </c>
      <c r="B16984" s="1">
        <v>1539.450675</v>
      </c>
    </row>
    <row r="16985" spans="1:2">
      <c r="A16985" s="1">
        <v>1127.8766450000001</v>
      </c>
      <c r="B16985" s="1">
        <v>1539.450595</v>
      </c>
    </row>
    <row r="16986" spans="1:2">
      <c r="A16986" s="1">
        <v>1127.876207</v>
      </c>
      <c r="B16986" s="1">
        <v>1539.450515</v>
      </c>
    </row>
    <row r="16987" spans="1:2">
      <c r="A16987" s="1">
        <v>1127.8757700000001</v>
      </c>
      <c r="B16987" s="1">
        <v>1539.450435</v>
      </c>
    </row>
    <row r="16988" spans="1:2">
      <c r="A16988" s="1">
        <v>1127.8753320000001</v>
      </c>
      <c r="B16988" s="1">
        <v>1539.4503549999999</v>
      </c>
    </row>
    <row r="16989" spans="1:2">
      <c r="A16989" s="1">
        <v>1127.874894</v>
      </c>
      <c r="B16989" s="1">
        <v>1539.4502749999999</v>
      </c>
    </row>
    <row r="16990" spans="1:2">
      <c r="A16990" s="1">
        <v>1127.874456</v>
      </c>
      <c r="B16990" s="1">
        <v>1539.4501949999999</v>
      </c>
    </row>
    <row r="16991" spans="1:2">
      <c r="A16991" s="1">
        <v>1127.8740190000001</v>
      </c>
      <c r="B16991" s="1">
        <v>1539.450114</v>
      </c>
    </row>
    <row r="16992" spans="1:2">
      <c r="A16992" s="1">
        <v>1127.8735810000001</v>
      </c>
      <c r="B16992" s="1">
        <v>1539.450034</v>
      </c>
    </row>
    <row r="16993" spans="1:2">
      <c r="A16993" s="1">
        <v>1127.8731439999999</v>
      </c>
      <c r="B16993" s="1">
        <v>1539.4499539999999</v>
      </c>
    </row>
    <row r="16994" spans="1:2">
      <c r="A16994" s="1">
        <v>1127.8727060000001</v>
      </c>
      <c r="B16994" s="1">
        <v>1539.449873</v>
      </c>
    </row>
    <row r="16995" spans="1:2">
      <c r="A16995" s="1">
        <v>1127.8722680000001</v>
      </c>
      <c r="B16995" s="1">
        <v>1539.449793</v>
      </c>
    </row>
    <row r="16996" spans="1:2">
      <c r="A16996" s="1">
        <v>1127.8718309999999</v>
      </c>
      <c r="B16996" s="1">
        <v>1539.4497120000001</v>
      </c>
    </row>
    <row r="16997" spans="1:2">
      <c r="A16997" s="1">
        <v>1127.871394</v>
      </c>
      <c r="B16997" s="1">
        <v>1539.4496320000001</v>
      </c>
    </row>
    <row r="16998" spans="1:2">
      <c r="A16998" s="1">
        <v>1127.870956</v>
      </c>
      <c r="B16998" s="1">
        <v>1539.4495509999999</v>
      </c>
    </row>
    <row r="16999" spans="1:2">
      <c r="A16999" s="1">
        <v>1127.8705190000001</v>
      </c>
      <c r="B16999" s="1">
        <v>1539.4494709999999</v>
      </c>
    </row>
    <row r="17000" spans="1:2">
      <c r="A17000" s="1">
        <v>1127.870081</v>
      </c>
      <c r="B17000" s="1">
        <v>1539.44939</v>
      </c>
    </row>
    <row r="17001" spans="1:2">
      <c r="A17001" s="1">
        <v>1127.8696440000001</v>
      </c>
      <c r="B17001" s="1">
        <v>1539.4493090000001</v>
      </c>
    </row>
    <row r="17002" spans="1:2">
      <c r="A17002" s="1">
        <v>1127.869207</v>
      </c>
      <c r="B17002" s="1">
        <v>1539.4492279999999</v>
      </c>
    </row>
    <row r="17003" spans="1:2">
      <c r="A17003" s="1">
        <v>1127.8687689999999</v>
      </c>
      <c r="B17003" s="1">
        <v>1539.449147</v>
      </c>
    </row>
    <row r="17004" spans="1:2">
      <c r="A17004" s="1">
        <v>1127.868332</v>
      </c>
      <c r="B17004" s="1">
        <v>1539.449067</v>
      </c>
    </row>
    <row r="17005" spans="1:2">
      <c r="A17005" s="1">
        <v>1127.8678950000001</v>
      </c>
      <c r="B17005" s="1">
        <v>1539.4489860000001</v>
      </c>
    </row>
    <row r="17006" spans="1:2">
      <c r="A17006" s="1">
        <v>1127.8674579999999</v>
      </c>
      <c r="B17006" s="1">
        <v>1539.448905</v>
      </c>
    </row>
    <row r="17007" spans="1:2">
      <c r="A17007" s="1">
        <v>1127.867021</v>
      </c>
      <c r="B17007" s="1">
        <v>1539.4488229999999</v>
      </c>
    </row>
    <row r="17008" spans="1:2">
      <c r="A17008" s="1">
        <v>1127.8665840000001</v>
      </c>
      <c r="B17008" s="1">
        <v>1539.448742</v>
      </c>
    </row>
    <row r="17009" spans="1:2">
      <c r="A17009" s="1">
        <v>1127.866147</v>
      </c>
      <c r="B17009" s="1">
        <v>1539.4486609999999</v>
      </c>
    </row>
    <row r="17010" spans="1:2">
      <c r="A17010" s="1">
        <v>1127.86571</v>
      </c>
      <c r="B17010" s="1">
        <v>1539.44858</v>
      </c>
    </row>
    <row r="17011" spans="1:2">
      <c r="A17011" s="1">
        <v>1127.8652729999999</v>
      </c>
      <c r="B17011" s="1">
        <v>1539.448498</v>
      </c>
    </row>
    <row r="17012" spans="1:2">
      <c r="A17012" s="1">
        <v>1127.864836</v>
      </c>
      <c r="B17012" s="1">
        <v>1539.4484170000001</v>
      </c>
    </row>
    <row r="17013" spans="1:2">
      <c r="A17013" s="1">
        <v>1127.864399</v>
      </c>
      <c r="B17013" s="1">
        <v>1539.4483359999999</v>
      </c>
    </row>
    <row r="17014" spans="1:2">
      <c r="A17014" s="1">
        <v>1127.8639619999999</v>
      </c>
      <c r="B17014" s="1">
        <v>1539.4482539999999</v>
      </c>
    </row>
    <row r="17015" spans="1:2">
      <c r="A17015" s="1">
        <v>1127.863525</v>
      </c>
      <c r="B17015" s="1">
        <v>1539.448173</v>
      </c>
    </row>
    <row r="17016" spans="1:2">
      <c r="A17016" s="1">
        <v>1127.8630880000001</v>
      </c>
      <c r="B17016" s="1">
        <v>1539.448091</v>
      </c>
    </row>
    <row r="17017" spans="1:2">
      <c r="A17017" s="1">
        <v>1127.8626509999999</v>
      </c>
      <c r="B17017" s="1">
        <v>1539.448009</v>
      </c>
    </row>
    <row r="17018" spans="1:2">
      <c r="A17018" s="1">
        <v>1127.862214</v>
      </c>
      <c r="B17018" s="1">
        <v>1539.447928</v>
      </c>
    </row>
    <row r="17019" spans="1:2">
      <c r="A17019" s="1">
        <v>1127.861778</v>
      </c>
      <c r="B17019" s="1">
        <v>1539.447846</v>
      </c>
    </row>
    <row r="17020" spans="1:2">
      <c r="A17020" s="1">
        <v>1127.861341</v>
      </c>
      <c r="B17020" s="1">
        <v>1539.447764</v>
      </c>
    </row>
    <row r="17021" spans="1:2">
      <c r="A17021" s="1">
        <v>1127.8609039999999</v>
      </c>
      <c r="B17021" s="1">
        <v>1539.447682</v>
      </c>
    </row>
    <row r="17022" spans="1:2">
      <c r="A17022" s="1">
        <v>1127.8604680000001</v>
      </c>
      <c r="B17022" s="1">
        <v>1539.4476</v>
      </c>
    </row>
    <row r="17023" spans="1:2">
      <c r="A17023" s="1">
        <v>1127.8600309999999</v>
      </c>
      <c r="B17023" s="1">
        <v>1539.4475179999999</v>
      </c>
    </row>
    <row r="17024" spans="1:2">
      <c r="A17024" s="1">
        <v>1127.8595949999999</v>
      </c>
      <c r="B17024" s="1">
        <v>1539.4474359999999</v>
      </c>
    </row>
    <row r="17025" spans="1:2">
      <c r="A17025" s="1">
        <v>1127.859158</v>
      </c>
      <c r="B17025" s="1">
        <v>1539.4473539999999</v>
      </c>
    </row>
    <row r="17026" spans="1:2">
      <c r="A17026" s="1">
        <v>1127.8587210000001</v>
      </c>
      <c r="B17026" s="1">
        <v>1539.4472720000001</v>
      </c>
    </row>
    <row r="17027" spans="1:2">
      <c r="A17027" s="1">
        <v>1127.858285</v>
      </c>
      <c r="B17027" s="1">
        <v>1539.4471900000001</v>
      </c>
    </row>
    <row r="17028" spans="1:2">
      <c r="A17028" s="1">
        <v>1127.857849</v>
      </c>
      <c r="B17028" s="1">
        <v>1539.4471080000001</v>
      </c>
    </row>
    <row r="17029" spans="1:2">
      <c r="A17029" s="1">
        <v>1127.8574120000001</v>
      </c>
      <c r="B17029" s="1">
        <v>1539.4470249999999</v>
      </c>
    </row>
    <row r="17030" spans="1:2">
      <c r="A17030" s="1">
        <v>1127.856976</v>
      </c>
      <c r="B17030" s="1">
        <v>1539.4469429999999</v>
      </c>
    </row>
    <row r="17031" spans="1:2">
      <c r="A17031" s="1">
        <v>1127.8565390000001</v>
      </c>
      <c r="B17031" s="1">
        <v>1539.4468609999999</v>
      </c>
    </row>
    <row r="17032" spans="1:2">
      <c r="A17032" s="1">
        <v>1127.8561030000001</v>
      </c>
      <c r="B17032" s="1">
        <v>1539.446778</v>
      </c>
    </row>
    <row r="17033" spans="1:2">
      <c r="A17033" s="1">
        <v>1127.855667</v>
      </c>
      <c r="B17033" s="1">
        <v>1539.446696</v>
      </c>
    </row>
    <row r="17034" spans="1:2">
      <c r="A17034" s="1">
        <v>1127.855231</v>
      </c>
      <c r="B17034" s="1">
        <v>1539.4466130000001</v>
      </c>
    </row>
    <row r="17035" spans="1:2">
      <c r="A17035" s="1">
        <v>1127.8547940000001</v>
      </c>
      <c r="B17035" s="1">
        <v>1539.4465299999999</v>
      </c>
    </row>
    <row r="17036" spans="1:2">
      <c r="A17036" s="1">
        <v>1127.854358</v>
      </c>
      <c r="B17036" s="1">
        <v>1539.4464479999999</v>
      </c>
    </row>
    <row r="17037" spans="1:2">
      <c r="A17037" s="1">
        <v>1127.853922</v>
      </c>
      <c r="B17037" s="1">
        <v>1539.446365</v>
      </c>
    </row>
    <row r="17038" spans="1:2">
      <c r="A17038" s="1">
        <v>1127.853486</v>
      </c>
      <c r="B17038" s="1">
        <v>1539.4462820000001</v>
      </c>
    </row>
    <row r="17039" spans="1:2">
      <c r="A17039" s="1">
        <v>1127.8530499999999</v>
      </c>
      <c r="B17039" s="1">
        <v>1539.446199</v>
      </c>
    </row>
    <row r="17040" spans="1:2">
      <c r="A17040" s="1">
        <v>1127.8526139999999</v>
      </c>
      <c r="B17040" s="1">
        <v>1539.4461160000001</v>
      </c>
    </row>
    <row r="17041" spans="1:2">
      <c r="A17041" s="1">
        <v>1127.8521780000001</v>
      </c>
      <c r="B17041" s="1">
        <v>1539.4460329999999</v>
      </c>
    </row>
    <row r="17042" spans="1:2">
      <c r="A17042" s="1">
        <v>1127.8517420000001</v>
      </c>
      <c r="B17042" s="1">
        <v>1539.44595</v>
      </c>
    </row>
    <row r="17043" spans="1:2">
      <c r="A17043" s="1">
        <v>1127.851306</v>
      </c>
      <c r="B17043" s="1">
        <v>1539.4458669999999</v>
      </c>
    </row>
    <row r="17044" spans="1:2">
      <c r="A17044" s="1">
        <v>1127.85087</v>
      </c>
      <c r="B17044" s="1">
        <v>1539.445784</v>
      </c>
    </row>
    <row r="17045" spans="1:2">
      <c r="A17045" s="1">
        <v>1127.850434</v>
      </c>
      <c r="B17045" s="1">
        <v>1539.4457010000001</v>
      </c>
    </row>
    <row r="17046" spans="1:2">
      <c r="A17046" s="1">
        <v>1127.8499979999999</v>
      </c>
      <c r="B17046" s="1">
        <v>1539.445618</v>
      </c>
    </row>
    <row r="17047" spans="1:2">
      <c r="A17047" s="1">
        <v>1127.8495620000001</v>
      </c>
      <c r="B17047" s="1">
        <v>1539.445534</v>
      </c>
    </row>
    <row r="17048" spans="1:2">
      <c r="A17048" s="1">
        <v>1127.849127</v>
      </c>
      <c r="B17048" s="1">
        <v>1539.445451</v>
      </c>
    </row>
    <row r="17049" spans="1:2">
      <c r="A17049" s="1">
        <v>1127.8486909999999</v>
      </c>
      <c r="B17049" s="1">
        <v>1539.4453679999999</v>
      </c>
    </row>
    <row r="17050" spans="1:2">
      <c r="A17050" s="1">
        <v>1127.8482550000001</v>
      </c>
      <c r="B17050" s="1">
        <v>1539.4452839999999</v>
      </c>
    </row>
    <row r="17051" spans="1:2">
      <c r="A17051" s="1">
        <v>1127.8478190000001</v>
      </c>
      <c r="B17051" s="1">
        <v>1539.445201</v>
      </c>
    </row>
    <row r="17052" spans="1:2">
      <c r="A17052" s="1">
        <v>1127.8473839999999</v>
      </c>
      <c r="B17052" s="1">
        <v>1539.445117</v>
      </c>
    </row>
    <row r="17053" spans="1:2">
      <c r="A17053" s="1">
        <v>1127.8469480000001</v>
      </c>
      <c r="B17053" s="1">
        <v>1539.445033</v>
      </c>
    </row>
    <row r="17054" spans="1:2">
      <c r="A17054" s="1">
        <v>1127.846513</v>
      </c>
      <c r="B17054" s="1">
        <v>1539.4449500000001</v>
      </c>
    </row>
    <row r="17055" spans="1:2">
      <c r="A17055" s="1">
        <v>1127.8460769999999</v>
      </c>
      <c r="B17055" s="1">
        <v>1539.444866</v>
      </c>
    </row>
    <row r="17056" spans="1:2">
      <c r="A17056" s="1">
        <v>1127.8456409999999</v>
      </c>
      <c r="B17056" s="1">
        <v>1539.444782</v>
      </c>
    </row>
    <row r="17057" spans="1:2">
      <c r="A17057" s="1">
        <v>1127.845206</v>
      </c>
      <c r="B17057" s="1">
        <v>1539.444698</v>
      </c>
    </row>
    <row r="17058" spans="1:2">
      <c r="A17058" s="1">
        <v>1127.844771</v>
      </c>
      <c r="B17058" s="1">
        <v>1539.444614</v>
      </c>
    </row>
    <row r="17059" spans="1:2">
      <c r="A17059" s="1">
        <v>1127.844335</v>
      </c>
      <c r="B17059" s="1">
        <v>1539.4445310000001</v>
      </c>
    </row>
    <row r="17060" spans="1:2">
      <c r="A17060" s="1">
        <v>1127.8439000000001</v>
      </c>
      <c r="B17060" s="1">
        <v>1539.4444470000001</v>
      </c>
    </row>
    <row r="17061" spans="1:2">
      <c r="A17061" s="1">
        <v>1127.843464</v>
      </c>
      <c r="B17061" s="1">
        <v>1539.444362</v>
      </c>
    </row>
    <row r="17062" spans="1:2">
      <c r="A17062" s="1">
        <v>1127.8430289999999</v>
      </c>
      <c r="B17062" s="1">
        <v>1539.4442779999999</v>
      </c>
    </row>
    <row r="17063" spans="1:2">
      <c r="A17063" s="1">
        <v>1127.842594</v>
      </c>
      <c r="B17063" s="1">
        <v>1539.4441939999999</v>
      </c>
    </row>
    <row r="17064" spans="1:2">
      <c r="A17064" s="1">
        <v>1127.8421579999999</v>
      </c>
      <c r="B17064" s="1">
        <v>1539.4441099999999</v>
      </c>
    </row>
    <row r="17065" spans="1:2">
      <c r="A17065" s="1">
        <v>1127.841723</v>
      </c>
      <c r="B17065" s="1">
        <v>1539.4440259999999</v>
      </c>
    </row>
    <row r="17066" spans="1:2">
      <c r="A17066" s="1">
        <v>1127.8412880000001</v>
      </c>
      <c r="B17066" s="1">
        <v>1539.443941</v>
      </c>
    </row>
    <row r="17067" spans="1:2">
      <c r="A17067" s="1">
        <v>1127.8408529999999</v>
      </c>
      <c r="B17067" s="1">
        <v>1539.443857</v>
      </c>
    </row>
    <row r="17068" spans="1:2">
      <c r="A17068" s="1">
        <v>1127.840418</v>
      </c>
      <c r="B17068" s="1">
        <v>1539.4437720000001</v>
      </c>
    </row>
    <row r="17069" spans="1:2">
      <c r="A17069" s="1">
        <v>1127.8399830000001</v>
      </c>
      <c r="B17069" s="1">
        <v>1539.4436880000001</v>
      </c>
    </row>
    <row r="17070" spans="1:2">
      <c r="A17070" s="1">
        <v>1127.8395479999999</v>
      </c>
      <c r="B17070" s="1">
        <v>1539.4436029999999</v>
      </c>
    </row>
    <row r="17071" spans="1:2">
      <c r="A17071" s="1">
        <v>1127.8391120000001</v>
      </c>
      <c r="B17071" s="1">
        <v>1539.4435189999999</v>
      </c>
    </row>
    <row r="17072" spans="1:2">
      <c r="A17072" s="1">
        <v>1127.838677</v>
      </c>
      <c r="B17072" s="1">
        <v>1539.443434</v>
      </c>
    </row>
    <row r="17073" spans="1:2">
      <c r="A17073" s="1">
        <v>1127.838242</v>
      </c>
      <c r="B17073" s="1">
        <v>1539.4433489999999</v>
      </c>
    </row>
    <row r="17074" spans="1:2">
      <c r="A17074" s="1">
        <v>1127.837808</v>
      </c>
      <c r="B17074" s="1">
        <v>1539.4432650000001</v>
      </c>
    </row>
    <row r="17075" spans="1:2">
      <c r="A17075" s="1">
        <v>1127.8373730000001</v>
      </c>
      <c r="B17075" s="1">
        <v>1539.44318</v>
      </c>
    </row>
    <row r="17076" spans="1:2">
      <c r="A17076" s="1">
        <v>1127.8369379999999</v>
      </c>
      <c r="B17076" s="1">
        <v>1539.4430950000001</v>
      </c>
    </row>
    <row r="17077" spans="1:2">
      <c r="A17077" s="1">
        <v>1127.836503</v>
      </c>
      <c r="B17077" s="1">
        <v>1539.44301</v>
      </c>
    </row>
    <row r="17078" spans="1:2">
      <c r="A17078" s="1">
        <v>1127.8360680000001</v>
      </c>
      <c r="B17078" s="1">
        <v>1539.4429250000001</v>
      </c>
    </row>
    <row r="17079" spans="1:2">
      <c r="A17079" s="1">
        <v>1127.8356329999999</v>
      </c>
      <c r="B17079" s="1">
        <v>1539.4428399999999</v>
      </c>
    </row>
    <row r="17080" spans="1:2">
      <c r="A17080" s="1">
        <v>1127.8351990000001</v>
      </c>
      <c r="B17080" s="1">
        <v>1539.442755</v>
      </c>
    </row>
    <row r="17081" spans="1:2">
      <c r="A17081" s="1">
        <v>1127.834764</v>
      </c>
      <c r="B17081" s="1">
        <v>1539.4426699999999</v>
      </c>
    </row>
    <row r="17082" spans="1:2">
      <c r="A17082" s="1">
        <v>1127.834329</v>
      </c>
      <c r="B17082" s="1">
        <v>1539.442585</v>
      </c>
    </row>
    <row r="17083" spans="1:2">
      <c r="A17083" s="1">
        <v>1127.833895</v>
      </c>
      <c r="B17083" s="1">
        <v>1539.442499</v>
      </c>
    </row>
    <row r="17084" spans="1:2">
      <c r="A17084" s="1">
        <v>1127.8334600000001</v>
      </c>
      <c r="B17084" s="1">
        <v>1539.4424140000001</v>
      </c>
    </row>
    <row r="17085" spans="1:2">
      <c r="A17085" s="1">
        <v>1127.8330249999999</v>
      </c>
      <c r="B17085" s="1">
        <v>1539.442329</v>
      </c>
    </row>
    <row r="17086" spans="1:2">
      <c r="A17086" s="1">
        <v>1127.8325910000001</v>
      </c>
      <c r="B17086" s="1">
        <v>1539.442243</v>
      </c>
    </row>
    <row r="17087" spans="1:2">
      <c r="A17087" s="1">
        <v>1127.8321559999999</v>
      </c>
      <c r="B17087" s="1">
        <v>1539.4421580000001</v>
      </c>
    </row>
    <row r="17088" spans="1:2">
      <c r="A17088" s="1">
        <v>1127.8317219999999</v>
      </c>
      <c r="B17088" s="1">
        <v>1539.4420720000001</v>
      </c>
    </row>
    <row r="17089" spans="1:2">
      <c r="A17089" s="1">
        <v>1127.831287</v>
      </c>
      <c r="B17089" s="1">
        <v>1539.4419869999999</v>
      </c>
    </row>
    <row r="17090" spans="1:2">
      <c r="A17090" s="1">
        <v>1127.8308529999999</v>
      </c>
      <c r="B17090" s="1">
        <v>1539.4419009999999</v>
      </c>
    </row>
    <row r="17091" spans="1:2">
      <c r="A17091" s="1">
        <v>1127.8304189999999</v>
      </c>
      <c r="B17091" s="1">
        <v>1539.4418149999999</v>
      </c>
    </row>
    <row r="17092" spans="1:2">
      <c r="A17092" s="1">
        <v>1127.829984</v>
      </c>
      <c r="B17092" s="1">
        <v>1539.44173</v>
      </c>
    </row>
    <row r="17093" spans="1:2">
      <c r="A17093" s="1">
        <v>1127.8295499999999</v>
      </c>
      <c r="B17093" s="1">
        <v>1539.441644</v>
      </c>
    </row>
    <row r="17094" spans="1:2">
      <c r="A17094" s="1">
        <v>1127.8291160000001</v>
      </c>
      <c r="B17094" s="1">
        <v>1539.441558</v>
      </c>
    </row>
    <row r="17095" spans="1:2">
      <c r="A17095" s="1">
        <v>1127.828681</v>
      </c>
      <c r="B17095" s="1">
        <v>1539.441472</v>
      </c>
    </row>
    <row r="17096" spans="1:2">
      <c r="A17096" s="1">
        <v>1127.8282469999999</v>
      </c>
      <c r="B17096" s="1">
        <v>1539.441386</v>
      </c>
    </row>
    <row r="17097" spans="1:2">
      <c r="A17097" s="1">
        <v>1127.8278130000001</v>
      </c>
      <c r="B17097" s="1">
        <v>1539.4413</v>
      </c>
    </row>
    <row r="17098" spans="1:2">
      <c r="A17098" s="1">
        <v>1127.8273790000001</v>
      </c>
      <c r="B17098" s="1">
        <v>1539.4412139999999</v>
      </c>
    </row>
    <row r="17099" spans="1:2">
      <c r="A17099" s="1">
        <v>1127.826945</v>
      </c>
      <c r="B17099" s="1">
        <v>1539.4411279999999</v>
      </c>
    </row>
    <row r="17100" spans="1:2">
      <c r="A17100" s="1">
        <v>1127.8265100000001</v>
      </c>
      <c r="B17100" s="1">
        <v>1539.4410419999999</v>
      </c>
    </row>
    <row r="17101" spans="1:2">
      <c r="A17101" s="1">
        <v>1127.8260760000001</v>
      </c>
      <c r="B17101" s="1">
        <v>1539.440955</v>
      </c>
    </row>
    <row r="17102" spans="1:2">
      <c r="A17102" s="1">
        <v>1127.825642</v>
      </c>
      <c r="B17102" s="1">
        <v>1539.440869</v>
      </c>
    </row>
    <row r="17103" spans="1:2">
      <c r="A17103" s="1">
        <v>1127.825208</v>
      </c>
      <c r="B17103" s="1">
        <v>1539.440783</v>
      </c>
    </row>
    <row r="17104" spans="1:2">
      <c r="A17104" s="1">
        <v>1127.8247739999999</v>
      </c>
      <c r="B17104" s="1">
        <v>1539.4406959999999</v>
      </c>
    </row>
    <row r="17105" spans="1:2">
      <c r="A17105" s="1">
        <v>1127.8243399999999</v>
      </c>
      <c r="B17105" s="1">
        <v>1539.4406100000001</v>
      </c>
    </row>
    <row r="17106" spans="1:2">
      <c r="A17106" s="1">
        <v>1127.823907</v>
      </c>
      <c r="B17106" s="1">
        <v>1539.440523</v>
      </c>
    </row>
    <row r="17107" spans="1:2">
      <c r="A17107" s="1">
        <v>1127.8234729999999</v>
      </c>
      <c r="B17107" s="1">
        <v>1539.440437</v>
      </c>
    </row>
    <row r="17108" spans="1:2">
      <c r="A17108" s="1">
        <v>1127.8230390000001</v>
      </c>
      <c r="B17108" s="1">
        <v>1539.4403500000001</v>
      </c>
    </row>
    <row r="17109" spans="1:2">
      <c r="A17109" s="1">
        <v>1127.8226050000001</v>
      </c>
      <c r="B17109" s="1">
        <v>1539.4402640000001</v>
      </c>
    </row>
    <row r="17110" spans="1:2">
      <c r="A17110" s="1">
        <v>1127.822171</v>
      </c>
      <c r="B17110" s="1">
        <v>1539.4401769999999</v>
      </c>
    </row>
    <row r="17111" spans="1:2">
      <c r="A17111" s="1">
        <v>1127.8217380000001</v>
      </c>
      <c r="B17111" s="1">
        <v>1539.4400900000001</v>
      </c>
    </row>
    <row r="17112" spans="1:2">
      <c r="A17112" s="1">
        <v>1127.8213040000001</v>
      </c>
      <c r="B17112" s="1">
        <v>1539.4400029999999</v>
      </c>
    </row>
    <row r="17113" spans="1:2">
      <c r="A17113" s="1">
        <v>1127.82087</v>
      </c>
      <c r="B17113" s="1">
        <v>1539.439916</v>
      </c>
    </row>
    <row r="17114" spans="1:2">
      <c r="A17114" s="1">
        <v>1127.8204370000001</v>
      </c>
      <c r="B17114" s="1">
        <v>1539.4398289999999</v>
      </c>
    </row>
    <row r="17115" spans="1:2">
      <c r="A17115" s="1">
        <v>1127.820003</v>
      </c>
      <c r="B17115" s="1">
        <v>1539.439742</v>
      </c>
    </row>
    <row r="17116" spans="1:2">
      <c r="A17116" s="1">
        <v>1127.819569</v>
      </c>
      <c r="B17116" s="1">
        <v>1539.4396549999999</v>
      </c>
    </row>
    <row r="17117" spans="1:2">
      <c r="A17117" s="1">
        <v>1127.8191360000001</v>
      </c>
      <c r="B17117" s="1">
        <v>1539.439568</v>
      </c>
    </row>
    <row r="17118" spans="1:2">
      <c r="A17118" s="1">
        <v>1127.818702</v>
      </c>
      <c r="B17118" s="1">
        <v>1539.4394809999999</v>
      </c>
    </row>
    <row r="17119" spans="1:2">
      <c r="A17119" s="1">
        <v>1127.8182690000001</v>
      </c>
      <c r="B17119" s="1">
        <v>1539.439394</v>
      </c>
    </row>
    <row r="17120" spans="1:2">
      <c r="A17120" s="1">
        <v>1127.8178350000001</v>
      </c>
      <c r="B17120" s="1">
        <v>1539.4393070000001</v>
      </c>
    </row>
    <row r="17121" spans="1:2">
      <c r="A17121" s="1">
        <v>1127.8174019999999</v>
      </c>
      <c r="B17121" s="1">
        <v>1539.4392190000001</v>
      </c>
    </row>
    <row r="17122" spans="1:2">
      <c r="A17122" s="1">
        <v>1127.816969</v>
      </c>
      <c r="B17122" s="1">
        <v>1539.439132</v>
      </c>
    </row>
    <row r="17123" spans="1:2">
      <c r="A17123" s="1">
        <v>1127.8165349999999</v>
      </c>
      <c r="B17123" s="1">
        <v>1539.4390450000001</v>
      </c>
    </row>
    <row r="17124" spans="1:2">
      <c r="A17124" s="1">
        <v>1127.816102</v>
      </c>
      <c r="B17124" s="1">
        <v>1539.4389570000001</v>
      </c>
    </row>
    <row r="17125" spans="1:2">
      <c r="A17125" s="1">
        <v>1127.8156690000001</v>
      </c>
      <c r="B17125" s="1">
        <v>1539.43887</v>
      </c>
    </row>
    <row r="17126" spans="1:2">
      <c r="A17126" s="1">
        <v>1127.815235</v>
      </c>
      <c r="B17126" s="1">
        <v>1539.4387819999999</v>
      </c>
    </row>
    <row r="17127" spans="1:2">
      <c r="A17127" s="1">
        <v>1127.8148020000001</v>
      </c>
      <c r="B17127" s="1">
        <v>1539.4386939999999</v>
      </c>
    </row>
    <row r="17128" spans="1:2">
      <c r="A17128" s="1">
        <v>1127.8143689999999</v>
      </c>
      <c r="B17128" s="1">
        <v>1539.438607</v>
      </c>
    </row>
    <row r="17129" spans="1:2">
      <c r="A17129" s="1">
        <v>1127.813936</v>
      </c>
      <c r="B17129" s="1">
        <v>1539.438519</v>
      </c>
    </row>
    <row r="17130" spans="1:2">
      <c r="A17130" s="1">
        <v>1127.8135030000001</v>
      </c>
      <c r="B17130" s="1">
        <v>1539.438431</v>
      </c>
    </row>
    <row r="17131" spans="1:2">
      <c r="A17131" s="1">
        <v>1127.8130699999999</v>
      </c>
      <c r="B17131" s="1">
        <v>1539.438343</v>
      </c>
    </row>
    <row r="17132" spans="1:2">
      <c r="A17132" s="1">
        <v>1127.8126360000001</v>
      </c>
      <c r="B17132" s="1">
        <v>1539.438255</v>
      </c>
    </row>
    <row r="17133" spans="1:2">
      <c r="A17133" s="1">
        <v>1127.812203</v>
      </c>
      <c r="B17133" s="1">
        <v>1539.438167</v>
      </c>
    </row>
    <row r="17134" spans="1:2">
      <c r="A17134" s="1">
        <v>1127.81177</v>
      </c>
      <c r="B17134" s="1">
        <v>1539.438079</v>
      </c>
    </row>
    <row r="17135" spans="1:2">
      <c r="A17135" s="1">
        <v>1127.8113370000001</v>
      </c>
      <c r="B17135" s="1">
        <v>1539.437991</v>
      </c>
    </row>
    <row r="17136" spans="1:2">
      <c r="A17136" s="1">
        <v>1127.810905</v>
      </c>
      <c r="B17136" s="1">
        <v>1539.437903</v>
      </c>
    </row>
    <row r="17137" spans="1:2">
      <c r="A17137" s="1">
        <v>1127.8104719999999</v>
      </c>
      <c r="B17137" s="1">
        <v>1539.437815</v>
      </c>
    </row>
    <row r="17138" spans="1:2">
      <c r="A17138" s="1">
        <v>1127.810039</v>
      </c>
      <c r="B17138" s="1">
        <v>1539.437727</v>
      </c>
    </row>
    <row r="17139" spans="1:2">
      <c r="A17139" s="1">
        <v>1127.809606</v>
      </c>
      <c r="B17139" s="1">
        <v>1539.4376380000001</v>
      </c>
    </row>
    <row r="17140" spans="1:2">
      <c r="A17140" s="1">
        <v>1127.8091730000001</v>
      </c>
      <c r="B17140" s="1">
        <v>1539.4375500000001</v>
      </c>
    </row>
    <row r="17141" spans="1:2">
      <c r="A17141" s="1">
        <v>1127.8087399999999</v>
      </c>
      <c r="B17141" s="1">
        <v>1539.4374620000001</v>
      </c>
    </row>
    <row r="17142" spans="1:2">
      <c r="A17142" s="1">
        <v>1127.8083079999999</v>
      </c>
      <c r="B17142" s="1">
        <v>1539.437373</v>
      </c>
    </row>
    <row r="17143" spans="1:2">
      <c r="A17143" s="1">
        <v>1127.807875</v>
      </c>
      <c r="B17143" s="1">
        <v>1539.437285</v>
      </c>
    </row>
    <row r="17144" spans="1:2">
      <c r="A17144" s="1">
        <v>1127.807442</v>
      </c>
      <c r="B17144" s="1">
        <v>1539.4371960000001</v>
      </c>
    </row>
    <row r="17145" spans="1:2">
      <c r="A17145" s="1">
        <v>1127.80701</v>
      </c>
      <c r="B17145" s="1">
        <v>1539.4371080000001</v>
      </c>
    </row>
    <row r="17146" spans="1:2">
      <c r="A17146" s="1">
        <v>1127.8065770000001</v>
      </c>
      <c r="B17146" s="1">
        <v>1539.437019</v>
      </c>
    </row>
    <row r="17147" spans="1:2">
      <c r="A17147" s="1">
        <v>1127.8061439999999</v>
      </c>
      <c r="B17147" s="1">
        <v>1539.4369300000001</v>
      </c>
    </row>
    <row r="17148" spans="1:2">
      <c r="A17148" s="1">
        <v>1127.8057120000001</v>
      </c>
      <c r="B17148" s="1">
        <v>1539.4368420000001</v>
      </c>
    </row>
    <row r="17149" spans="1:2">
      <c r="A17149" s="1">
        <v>1127.8052789999999</v>
      </c>
      <c r="B17149" s="1">
        <v>1539.436753</v>
      </c>
    </row>
    <row r="17150" spans="1:2">
      <c r="A17150" s="1">
        <v>1127.8048470000001</v>
      </c>
      <c r="B17150" s="1">
        <v>1539.4366640000001</v>
      </c>
    </row>
    <row r="17151" spans="1:2">
      <c r="A17151" s="1">
        <v>1127.804414</v>
      </c>
      <c r="B17151" s="1">
        <v>1539.4365749999999</v>
      </c>
    </row>
    <row r="17152" spans="1:2">
      <c r="A17152" s="1">
        <v>1127.8039819999999</v>
      </c>
      <c r="B17152" s="1">
        <v>1539.4364860000001</v>
      </c>
    </row>
    <row r="17153" spans="1:2">
      <c r="A17153" s="1">
        <v>1127.8035500000001</v>
      </c>
      <c r="B17153" s="1">
        <v>1539.4363969999999</v>
      </c>
    </row>
    <row r="17154" spans="1:2">
      <c r="A17154" s="1">
        <v>1127.8031169999999</v>
      </c>
      <c r="B17154" s="1">
        <v>1539.4363080000001</v>
      </c>
    </row>
    <row r="17155" spans="1:2">
      <c r="A17155" s="1">
        <v>1127.8026850000001</v>
      </c>
      <c r="B17155" s="1">
        <v>1539.4362189999999</v>
      </c>
    </row>
    <row r="17156" spans="1:2">
      <c r="A17156" s="1">
        <v>1127.8022530000001</v>
      </c>
      <c r="B17156" s="1">
        <v>1539.43613</v>
      </c>
    </row>
    <row r="17157" spans="1:2">
      <c r="A17157" s="1">
        <v>1127.8018199999999</v>
      </c>
      <c r="B17157" s="1">
        <v>1539.43604</v>
      </c>
    </row>
    <row r="17158" spans="1:2">
      <c r="A17158" s="1">
        <v>1127.8013880000001</v>
      </c>
      <c r="B17158" s="1">
        <v>1539.4359509999999</v>
      </c>
    </row>
    <row r="17159" spans="1:2">
      <c r="A17159" s="1">
        <v>1127.800956</v>
      </c>
      <c r="B17159" s="1">
        <v>1539.435862</v>
      </c>
    </row>
    <row r="17160" spans="1:2">
      <c r="A17160" s="1">
        <v>1127.800524</v>
      </c>
      <c r="B17160" s="1">
        <v>1539.435772</v>
      </c>
    </row>
    <row r="17161" spans="1:2">
      <c r="A17161" s="1">
        <v>1127.8000919999999</v>
      </c>
      <c r="B17161" s="1">
        <v>1539.4356829999999</v>
      </c>
    </row>
    <row r="17162" spans="1:2">
      <c r="A17162" s="1">
        <v>1127.7996599999999</v>
      </c>
      <c r="B17162" s="1">
        <v>1539.4355929999999</v>
      </c>
    </row>
    <row r="17163" spans="1:2">
      <c r="A17163" s="1">
        <v>1127.7992280000001</v>
      </c>
      <c r="B17163" s="1">
        <v>1539.435504</v>
      </c>
    </row>
    <row r="17164" spans="1:2">
      <c r="A17164" s="1">
        <v>1127.798796</v>
      </c>
      <c r="B17164" s="1">
        <v>1539.435414</v>
      </c>
    </row>
    <row r="17165" spans="1:2">
      <c r="A17165" s="1">
        <v>1127.798364</v>
      </c>
      <c r="B17165" s="1">
        <v>1539.435324</v>
      </c>
    </row>
    <row r="17166" spans="1:2">
      <c r="A17166" s="1">
        <v>1127.7979319999999</v>
      </c>
      <c r="B17166" s="1">
        <v>1539.4352349999999</v>
      </c>
    </row>
    <row r="17167" spans="1:2">
      <c r="A17167" s="1">
        <v>1127.7974999999999</v>
      </c>
      <c r="B17167" s="1">
        <v>1539.4351449999999</v>
      </c>
    </row>
    <row r="17168" spans="1:2">
      <c r="A17168" s="1">
        <v>1127.7970680000001</v>
      </c>
      <c r="B17168" s="1">
        <v>1539.4350549999999</v>
      </c>
    </row>
    <row r="17169" spans="1:2">
      <c r="A17169" s="1">
        <v>1127.796636</v>
      </c>
      <c r="B17169" s="1">
        <v>1539.4349649999999</v>
      </c>
    </row>
    <row r="17170" spans="1:2">
      <c r="A17170" s="1">
        <v>1127.796204</v>
      </c>
      <c r="B17170" s="1">
        <v>1539.4348749999999</v>
      </c>
    </row>
    <row r="17171" spans="1:2">
      <c r="A17171" s="1">
        <v>1127.7957719999999</v>
      </c>
      <c r="B17171" s="1">
        <v>1539.4347849999999</v>
      </c>
    </row>
    <row r="17172" spans="1:2">
      <c r="A17172" s="1">
        <v>1127.7953399999999</v>
      </c>
      <c r="B17172" s="1">
        <v>1539.4346949999999</v>
      </c>
    </row>
    <row r="17173" spans="1:2">
      <c r="A17173" s="1">
        <v>1127.794909</v>
      </c>
      <c r="B17173" s="1">
        <v>1539.4346049999999</v>
      </c>
    </row>
    <row r="17174" spans="1:2">
      <c r="A17174" s="1">
        <v>1127.7944769999999</v>
      </c>
      <c r="B17174" s="1">
        <v>1539.4345149999999</v>
      </c>
    </row>
    <row r="17175" spans="1:2">
      <c r="A17175" s="1">
        <v>1127.7940450000001</v>
      </c>
      <c r="B17175" s="1">
        <v>1539.4344249999999</v>
      </c>
    </row>
    <row r="17176" spans="1:2">
      <c r="A17176" s="1">
        <v>1127.7936139999999</v>
      </c>
      <c r="B17176" s="1">
        <v>1539.4343349999999</v>
      </c>
    </row>
    <row r="17177" spans="1:2">
      <c r="A17177" s="1">
        <v>1127.7931819999999</v>
      </c>
      <c r="B17177" s="1">
        <v>1539.434244</v>
      </c>
    </row>
    <row r="17178" spans="1:2">
      <c r="A17178" s="1">
        <v>1127.7927500000001</v>
      </c>
      <c r="B17178" s="1">
        <v>1539.434154</v>
      </c>
    </row>
    <row r="17179" spans="1:2">
      <c r="A17179" s="1">
        <v>1127.7923189999999</v>
      </c>
      <c r="B17179" s="1">
        <v>1539.4340629999999</v>
      </c>
    </row>
    <row r="17180" spans="1:2">
      <c r="A17180" s="1">
        <v>1127.7918870000001</v>
      </c>
      <c r="B17180" s="1">
        <v>1539.4339729999999</v>
      </c>
    </row>
    <row r="17181" spans="1:2">
      <c r="A17181" s="1">
        <v>1127.7914559999999</v>
      </c>
      <c r="B17181" s="1">
        <v>1539.433882</v>
      </c>
    </row>
    <row r="17182" spans="1:2">
      <c r="A17182" s="1">
        <v>1127.7910240000001</v>
      </c>
      <c r="B17182" s="1">
        <v>1539.433792</v>
      </c>
    </row>
    <row r="17183" spans="1:2">
      <c r="A17183" s="1">
        <v>1127.7905929999999</v>
      </c>
      <c r="B17183" s="1">
        <v>1539.4337009999999</v>
      </c>
    </row>
    <row r="17184" spans="1:2">
      <c r="A17184" s="1">
        <v>1127.790162</v>
      </c>
      <c r="B17184" s="1">
        <v>1539.4336109999999</v>
      </c>
    </row>
    <row r="17185" spans="1:2">
      <c r="A17185" s="1">
        <v>1127.78973</v>
      </c>
      <c r="B17185" s="1">
        <v>1539.43352</v>
      </c>
    </row>
    <row r="17186" spans="1:2">
      <c r="A17186" s="1">
        <v>1127.789299</v>
      </c>
      <c r="B17186" s="1">
        <v>1539.4334289999999</v>
      </c>
    </row>
    <row r="17187" spans="1:2">
      <c r="A17187" s="1">
        <v>1127.7888680000001</v>
      </c>
      <c r="B17187" s="1">
        <v>1539.433338</v>
      </c>
    </row>
    <row r="17188" spans="1:2">
      <c r="A17188" s="1">
        <v>1127.788436</v>
      </c>
      <c r="B17188" s="1">
        <v>1539.4332469999999</v>
      </c>
    </row>
    <row r="17189" spans="1:2">
      <c r="A17189" s="1">
        <v>1127.7880050000001</v>
      </c>
      <c r="B17189" s="1">
        <v>1539.4331560000001</v>
      </c>
    </row>
    <row r="17190" spans="1:2">
      <c r="A17190" s="1">
        <v>1127.7875739999999</v>
      </c>
      <c r="B17190" s="1">
        <v>1539.4330649999999</v>
      </c>
    </row>
    <row r="17191" spans="1:2">
      <c r="A17191" s="1">
        <v>1127.787143</v>
      </c>
      <c r="B17191" s="1">
        <v>1539.4329740000001</v>
      </c>
    </row>
    <row r="17192" spans="1:2">
      <c r="A17192" s="1">
        <v>1127.7867120000001</v>
      </c>
      <c r="B17192" s="1">
        <v>1539.4328829999999</v>
      </c>
    </row>
    <row r="17193" spans="1:2">
      <c r="A17193" s="1">
        <v>1127.7862809999999</v>
      </c>
      <c r="B17193" s="1">
        <v>1539.4327920000001</v>
      </c>
    </row>
    <row r="17194" spans="1:2">
      <c r="A17194" s="1">
        <v>1127.78585</v>
      </c>
      <c r="B17194" s="1">
        <v>1539.432701</v>
      </c>
    </row>
    <row r="17195" spans="1:2">
      <c r="A17195" s="1">
        <v>1127.7854179999999</v>
      </c>
      <c r="B17195" s="1">
        <v>1539.4326100000001</v>
      </c>
    </row>
    <row r="17196" spans="1:2">
      <c r="A17196" s="1">
        <v>1127.784987</v>
      </c>
      <c r="B17196" s="1">
        <v>1539.4325180000001</v>
      </c>
    </row>
    <row r="17197" spans="1:2">
      <c r="A17197" s="1">
        <v>1127.7845569999999</v>
      </c>
      <c r="B17197" s="1">
        <v>1539.432427</v>
      </c>
    </row>
    <row r="17198" spans="1:2">
      <c r="A17198" s="1">
        <v>1127.784126</v>
      </c>
      <c r="B17198" s="1">
        <v>1539.4323360000001</v>
      </c>
    </row>
    <row r="17199" spans="1:2">
      <c r="A17199" s="1">
        <v>1127.7836950000001</v>
      </c>
      <c r="B17199" s="1">
        <v>1539.4322440000001</v>
      </c>
    </row>
    <row r="17200" spans="1:2">
      <c r="A17200" s="1">
        <v>1127.7832639999999</v>
      </c>
      <c r="B17200" s="1">
        <v>1539.432153</v>
      </c>
    </row>
    <row r="17201" spans="1:2">
      <c r="A17201" s="1">
        <v>1127.782833</v>
      </c>
      <c r="B17201" s="1">
        <v>1539.432061</v>
      </c>
    </row>
    <row r="17202" spans="1:2">
      <c r="A17202" s="1">
        <v>1127.782402</v>
      </c>
      <c r="B17202" s="1">
        <v>1539.431969</v>
      </c>
    </row>
    <row r="17203" spans="1:2">
      <c r="A17203" s="1">
        <v>1127.7819710000001</v>
      </c>
      <c r="B17203" s="1">
        <v>1539.4318780000001</v>
      </c>
    </row>
    <row r="17204" spans="1:2">
      <c r="A17204" s="1">
        <v>1127.7815410000001</v>
      </c>
      <c r="B17204" s="1">
        <v>1539.4317860000001</v>
      </c>
    </row>
    <row r="17205" spans="1:2">
      <c r="A17205" s="1">
        <v>1127.7811099999999</v>
      </c>
      <c r="B17205" s="1">
        <v>1539.4316940000001</v>
      </c>
    </row>
    <row r="17206" spans="1:2">
      <c r="A17206" s="1">
        <v>1127.780679</v>
      </c>
      <c r="B17206" s="1">
        <v>1539.4316020000001</v>
      </c>
    </row>
    <row r="17207" spans="1:2">
      <c r="A17207" s="1">
        <v>1127.7802489999999</v>
      </c>
      <c r="B17207" s="1">
        <v>1539.4315099999999</v>
      </c>
    </row>
    <row r="17208" spans="1:2">
      <c r="A17208" s="1">
        <v>1127.779818</v>
      </c>
      <c r="B17208" s="1">
        <v>1539.4314179999999</v>
      </c>
    </row>
    <row r="17209" spans="1:2">
      <c r="A17209" s="1">
        <v>1127.779387</v>
      </c>
      <c r="B17209" s="1">
        <v>1539.4313259999999</v>
      </c>
    </row>
    <row r="17210" spans="1:2">
      <c r="A17210" s="1">
        <v>1127.778957</v>
      </c>
      <c r="B17210" s="1">
        <v>1539.4312339999999</v>
      </c>
    </row>
    <row r="17211" spans="1:2">
      <c r="A17211" s="1">
        <v>1127.7785260000001</v>
      </c>
      <c r="B17211" s="1">
        <v>1539.4311419999999</v>
      </c>
    </row>
    <row r="17212" spans="1:2">
      <c r="A17212" s="1">
        <v>1127.778096</v>
      </c>
      <c r="B17212" s="1">
        <v>1539.4310499999999</v>
      </c>
    </row>
    <row r="17213" spans="1:2">
      <c r="A17213" s="1">
        <v>1127.7776650000001</v>
      </c>
      <c r="B17213" s="1">
        <v>1539.4309579999999</v>
      </c>
    </row>
    <row r="17214" spans="1:2">
      <c r="A17214" s="1">
        <v>1127.777235</v>
      </c>
      <c r="B17214" s="1">
        <v>1539.4308659999999</v>
      </c>
    </row>
    <row r="17215" spans="1:2">
      <c r="A17215" s="1">
        <v>1127.7768040000001</v>
      </c>
      <c r="B17215" s="1">
        <v>1539.430773</v>
      </c>
    </row>
    <row r="17216" spans="1:2">
      <c r="A17216" s="1">
        <v>1127.776374</v>
      </c>
      <c r="B17216" s="1">
        <v>1539.430681</v>
      </c>
    </row>
    <row r="17217" spans="1:2">
      <c r="A17217" s="1">
        <v>1127.775944</v>
      </c>
      <c r="B17217" s="1">
        <v>1539.4305879999999</v>
      </c>
    </row>
    <row r="17218" spans="1:2">
      <c r="A17218" s="1">
        <v>1127.775513</v>
      </c>
      <c r="B17218" s="1">
        <v>1539.4304959999999</v>
      </c>
    </row>
    <row r="17219" spans="1:2">
      <c r="A17219" s="1">
        <v>1127.775083</v>
      </c>
      <c r="B17219" s="1">
        <v>1539.4304030000001</v>
      </c>
    </row>
    <row r="17220" spans="1:2">
      <c r="A17220" s="1">
        <v>1127.7746529999999</v>
      </c>
      <c r="B17220" s="1">
        <v>1539.4303110000001</v>
      </c>
    </row>
    <row r="17221" spans="1:2">
      <c r="A17221" s="1">
        <v>1127.7742229999999</v>
      </c>
      <c r="B17221" s="1">
        <v>1539.430218</v>
      </c>
    </row>
    <row r="17222" spans="1:2">
      <c r="A17222" s="1">
        <v>1127.7737930000001</v>
      </c>
      <c r="B17222" s="1">
        <v>1539.430126</v>
      </c>
    </row>
    <row r="17223" spans="1:2">
      <c r="A17223" s="1">
        <v>1127.7733619999999</v>
      </c>
      <c r="B17223" s="1">
        <v>1539.4300330000001</v>
      </c>
    </row>
    <row r="17224" spans="1:2">
      <c r="A17224" s="1">
        <v>1127.7729320000001</v>
      </c>
      <c r="B17224" s="1">
        <v>1539.42994</v>
      </c>
    </row>
    <row r="17225" spans="1:2">
      <c r="A17225" s="1">
        <v>1127.772502</v>
      </c>
      <c r="B17225" s="1">
        <v>1539.4298470000001</v>
      </c>
    </row>
    <row r="17226" spans="1:2">
      <c r="A17226" s="1">
        <v>1127.772072</v>
      </c>
      <c r="B17226" s="1">
        <v>1539.429754</v>
      </c>
    </row>
    <row r="17227" spans="1:2">
      <c r="A17227" s="1">
        <v>1127.7716419999999</v>
      </c>
      <c r="B17227" s="1">
        <v>1539.4296609999999</v>
      </c>
    </row>
    <row r="17228" spans="1:2">
      <c r="A17228" s="1">
        <v>1127.7712120000001</v>
      </c>
      <c r="B17228" s="1">
        <v>1539.429568</v>
      </c>
    </row>
    <row r="17229" spans="1:2">
      <c r="A17229" s="1">
        <v>1127.7707820000001</v>
      </c>
      <c r="B17229" s="1">
        <v>1539.4294749999999</v>
      </c>
    </row>
    <row r="17230" spans="1:2">
      <c r="A17230" s="1">
        <v>1127.770352</v>
      </c>
      <c r="B17230" s="1">
        <v>1539.429382</v>
      </c>
    </row>
    <row r="17231" spans="1:2">
      <c r="A17231" s="1">
        <v>1127.769922</v>
      </c>
      <c r="B17231" s="1">
        <v>1539.4292889999999</v>
      </c>
    </row>
    <row r="17232" spans="1:2">
      <c r="A17232" s="1">
        <v>1127.769493</v>
      </c>
      <c r="B17232" s="1">
        <v>1539.429196</v>
      </c>
    </row>
    <row r="17233" spans="1:2">
      <c r="A17233" s="1">
        <v>1127.769063</v>
      </c>
      <c r="B17233" s="1">
        <v>1539.4291029999999</v>
      </c>
    </row>
    <row r="17234" spans="1:2">
      <c r="A17234" s="1">
        <v>1127.7686329999999</v>
      </c>
      <c r="B17234" s="1">
        <v>1539.429009</v>
      </c>
    </row>
    <row r="17235" spans="1:2">
      <c r="A17235" s="1">
        <v>1127.7682030000001</v>
      </c>
      <c r="B17235" s="1">
        <v>1539.4289160000001</v>
      </c>
    </row>
    <row r="17236" spans="1:2">
      <c r="A17236" s="1">
        <v>1127.7677739999999</v>
      </c>
      <c r="B17236" s="1">
        <v>1539.4288220000001</v>
      </c>
    </row>
    <row r="17237" spans="1:2">
      <c r="A17237" s="1">
        <v>1127.7673440000001</v>
      </c>
      <c r="B17237" s="1">
        <v>1539.428729</v>
      </c>
    </row>
    <row r="17238" spans="1:2">
      <c r="A17238" s="1">
        <v>1127.766914</v>
      </c>
      <c r="B17238" s="1">
        <v>1539.428635</v>
      </c>
    </row>
    <row r="17239" spans="1:2">
      <c r="A17239" s="1">
        <v>1127.7664850000001</v>
      </c>
      <c r="B17239" s="1">
        <v>1539.4285420000001</v>
      </c>
    </row>
    <row r="17240" spans="1:2">
      <c r="A17240" s="1">
        <v>1127.7660550000001</v>
      </c>
      <c r="B17240" s="1">
        <v>1539.4284479999999</v>
      </c>
    </row>
    <row r="17241" spans="1:2">
      <c r="A17241" s="1">
        <v>1127.765625</v>
      </c>
      <c r="B17241" s="1">
        <v>1539.428355</v>
      </c>
    </row>
    <row r="17242" spans="1:2">
      <c r="A17242" s="1">
        <v>1127.7651960000001</v>
      </c>
      <c r="B17242" s="1">
        <v>1539.428261</v>
      </c>
    </row>
    <row r="17243" spans="1:2">
      <c r="A17243" s="1">
        <v>1127.764766</v>
      </c>
      <c r="B17243" s="1">
        <v>1539.428167</v>
      </c>
    </row>
    <row r="17244" spans="1:2">
      <c r="A17244" s="1">
        <v>1127.7643370000001</v>
      </c>
      <c r="B17244" s="1">
        <v>1539.428073</v>
      </c>
    </row>
    <row r="17245" spans="1:2">
      <c r="A17245" s="1">
        <v>1127.763907</v>
      </c>
      <c r="B17245" s="1">
        <v>1539.4279790000001</v>
      </c>
    </row>
    <row r="17246" spans="1:2">
      <c r="A17246" s="1">
        <v>1127.7634780000001</v>
      </c>
      <c r="B17246" s="1">
        <v>1539.4278850000001</v>
      </c>
    </row>
    <row r="17247" spans="1:2">
      <c r="A17247" s="1">
        <v>1127.7630489999999</v>
      </c>
      <c r="B17247" s="1">
        <v>1539.4277910000001</v>
      </c>
    </row>
    <row r="17248" spans="1:2">
      <c r="A17248" s="1">
        <v>1127.7626190000001</v>
      </c>
      <c r="B17248" s="1">
        <v>1539.4276970000001</v>
      </c>
    </row>
    <row r="17249" spans="1:2">
      <c r="A17249" s="1">
        <v>1127.7621899999999</v>
      </c>
      <c r="B17249" s="1">
        <v>1539.4276030000001</v>
      </c>
    </row>
    <row r="17250" spans="1:2">
      <c r="A17250" s="1">
        <v>1127.761761</v>
      </c>
      <c r="B17250" s="1">
        <v>1539.4275090000001</v>
      </c>
    </row>
    <row r="17251" spans="1:2">
      <c r="A17251" s="1">
        <v>1127.7613309999999</v>
      </c>
      <c r="B17251" s="1">
        <v>1539.4274150000001</v>
      </c>
    </row>
    <row r="17252" spans="1:2">
      <c r="A17252" s="1">
        <v>1127.760902</v>
      </c>
      <c r="B17252" s="1">
        <v>1539.4273209999999</v>
      </c>
    </row>
    <row r="17253" spans="1:2">
      <c r="A17253" s="1">
        <v>1127.760473</v>
      </c>
      <c r="B17253" s="1">
        <v>1539.427226</v>
      </c>
    </row>
    <row r="17254" spans="1:2">
      <c r="A17254" s="1">
        <v>1127.7600440000001</v>
      </c>
      <c r="B17254" s="1">
        <v>1539.427132</v>
      </c>
    </row>
    <row r="17255" spans="1:2">
      <c r="A17255" s="1">
        <v>1127.7596149999999</v>
      </c>
      <c r="B17255" s="1">
        <v>1539.427038</v>
      </c>
    </row>
    <row r="17256" spans="1:2">
      <c r="A17256" s="1">
        <v>1127.759186</v>
      </c>
      <c r="B17256" s="1">
        <v>1539.4269429999999</v>
      </c>
    </row>
    <row r="17257" spans="1:2">
      <c r="A17257" s="1">
        <v>1127.7587570000001</v>
      </c>
      <c r="B17257" s="1">
        <v>1539.4268489999999</v>
      </c>
    </row>
    <row r="17258" spans="1:2">
      <c r="A17258" s="1">
        <v>1127.7583279999999</v>
      </c>
      <c r="B17258" s="1">
        <v>1539.4267540000001</v>
      </c>
    </row>
    <row r="17259" spans="1:2">
      <c r="A17259" s="1">
        <v>1127.757899</v>
      </c>
      <c r="B17259" s="1">
        <v>1539.426659</v>
      </c>
    </row>
    <row r="17260" spans="1:2">
      <c r="A17260" s="1">
        <v>1127.75747</v>
      </c>
      <c r="B17260" s="1">
        <v>1539.426565</v>
      </c>
    </row>
    <row r="17261" spans="1:2">
      <c r="A17261" s="1">
        <v>1127.7570410000001</v>
      </c>
      <c r="B17261" s="1">
        <v>1539.4264700000001</v>
      </c>
    </row>
    <row r="17262" spans="1:2">
      <c r="A17262" s="1">
        <v>1127.7566119999999</v>
      </c>
      <c r="B17262" s="1">
        <v>1539.426375</v>
      </c>
    </row>
    <row r="17263" spans="1:2">
      <c r="A17263" s="1">
        <v>1127.756183</v>
      </c>
      <c r="B17263" s="1">
        <v>1539.4262799999999</v>
      </c>
    </row>
    <row r="17264" spans="1:2">
      <c r="A17264" s="1">
        <v>1127.755754</v>
      </c>
      <c r="B17264" s="1">
        <v>1539.426185</v>
      </c>
    </row>
    <row r="17265" spans="1:2">
      <c r="A17265" s="1">
        <v>1127.7553250000001</v>
      </c>
      <c r="B17265" s="1">
        <v>1539.426091</v>
      </c>
    </row>
    <row r="17266" spans="1:2">
      <c r="A17266" s="1">
        <v>1127.754897</v>
      </c>
      <c r="B17266" s="1">
        <v>1539.4259959999999</v>
      </c>
    </row>
    <row r="17267" spans="1:2">
      <c r="A17267" s="1">
        <v>1127.7544680000001</v>
      </c>
      <c r="B17267" s="1">
        <v>1539.4259010000001</v>
      </c>
    </row>
    <row r="17268" spans="1:2">
      <c r="A17268" s="1">
        <v>1127.7540389999999</v>
      </c>
      <c r="B17268" s="1">
        <v>1539.4258050000001</v>
      </c>
    </row>
    <row r="17269" spans="1:2">
      <c r="A17269" s="1">
        <v>1127.75361</v>
      </c>
      <c r="B17269" s="1">
        <v>1539.42571</v>
      </c>
    </row>
    <row r="17270" spans="1:2">
      <c r="A17270" s="1">
        <v>1127.7531819999999</v>
      </c>
      <c r="B17270" s="1">
        <v>1539.4256150000001</v>
      </c>
    </row>
    <row r="17271" spans="1:2">
      <c r="A17271" s="1">
        <v>1127.752753</v>
      </c>
      <c r="B17271" s="1">
        <v>1539.42552</v>
      </c>
    </row>
    <row r="17272" spans="1:2">
      <c r="A17272" s="1">
        <v>1127.7523249999999</v>
      </c>
      <c r="B17272" s="1">
        <v>1539.4254249999999</v>
      </c>
    </row>
    <row r="17273" spans="1:2">
      <c r="A17273" s="1">
        <v>1127.751896</v>
      </c>
      <c r="B17273" s="1">
        <v>1539.4253289999999</v>
      </c>
    </row>
    <row r="17274" spans="1:2">
      <c r="A17274" s="1">
        <v>1127.7514679999999</v>
      </c>
      <c r="B17274" s="1">
        <v>1539.425234</v>
      </c>
    </row>
    <row r="17275" spans="1:2">
      <c r="A17275" s="1">
        <v>1127.751039</v>
      </c>
      <c r="B17275" s="1">
        <v>1539.4251380000001</v>
      </c>
    </row>
    <row r="17276" spans="1:2">
      <c r="A17276" s="1">
        <v>1127.7506109999999</v>
      </c>
      <c r="B17276" s="1">
        <v>1539.425043</v>
      </c>
    </row>
    <row r="17277" spans="1:2">
      <c r="A17277" s="1">
        <v>1127.750182</v>
      </c>
      <c r="B17277" s="1">
        <v>1539.424947</v>
      </c>
    </row>
    <row r="17278" spans="1:2">
      <c r="A17278" s="1">
        <v>1127.7497539999999</v>
      </c>
      <c r="B17278" s="1">
        <v>1539.4248520000001</v>
      </c>
    </row>
    <row r="17279" spans="1:2">
      <c r="A17279" s="1">
        <v>1127.749325</v>
      </c>
      <c r="B17279" s="1">
        <v>1539.4247559999999</v>
      </c>
    </row>
    <row r="17280" spans="1:2">
      <c r="A17280" s="1">
        <v>1127.7488969999999</v>
      </c>
      <c r="B17280" s="1">
        <v>1539.4246599999999</v>
      </c>
    </row>
    <row r="17281" spans="1:2">
      <c r="A17281" s="1">
        <v>1127.7484690000001</v>
      </c>
      <c r="B17281" s="1">
        <v>1539.424565</v>
      </c>
    </row>
    <row r="17282" spans="1:2">
      <c r="A17282" s="1">
        <v>1127.7480410000001</v>
      </c>
      <c r="B17282" s="1">
        <v>1539.424469</v>
      </c>
    </row>
    <row r="17283" spans="1:2">
      <c r="A17283" s="1">
        <v>1127.7476119999999</v>
      </c>
      <c r="B17283" s="1">
        <v>1539.4243730000001</v>
      </c>
    </row>
    <row r="17284" spans="1:2">
      <c r="A17284" s="1">
        <v>1127.7471840000001</v>
      </c>
      <c r="B17284" s="1">
        <v>1539.4242770000001</v>
      </c>
    </row>
    <row r="17285" spans="1:2">
      <c r="A17285" s="1">
        <v>1127.746756</v>
      </c>
      <c r="B17285" s="1">
        <v>1539.4241810000001</v>
      </c>
    </row>
    <row r="17286" spans="1:2">
      <c r="A17286" s="1">
        <v>1127.7463279999999</v>
      </c>
      <c r="B17286" s="1">
        <v>1539.4240850000001</v>
      </c>
    </row>
    <row r="17287" spans="1:2">
      <c r="A17287" s="1">
        <v>1127.7458999999999</v>
      </c>
      <c r="B17287" s="1">
        <v>1539.4239889999999</v>
      </c>
    </row>
    <row r="17288" spans="1:2">
      <c r="A17288" s="1">
        <v>1127.7454720000001</v>
      </c>
      <c r="B17288" s="1">
        <v>1539.4238929999999</v>
      </c>
    </row>
    <row r="17289" spans="1:2">
      <c r="A17289" s="1">
        <v>1127.745044</v>
      </c>
      <c r="B17289" s="1">
        <v>1539.4237969999999</v>
      </c>
    </row>
    <row r="17290" spans="1:2">
      <c r="A17290" s="1">
        <v>1127.744616</v>
      </c>
      <c r="B17290" s="1">
        <v>1539.4237000000001</v>
      </c>
    </row>
    <row r="17291" spans="1:2">
      <c r="A17291" s="1">
        <v>1127.7441879999999</v>
      </c>
      <c r="B17291" s="1">
        <v>1539.4236040000001</v>
      </c>
    </row>
    <row r="17292" spans="1:2">
      <c r="A17292" s="1">
        <v>1127.7437600000001</v>
      </c>
      <c r="B17292" s="1">
        <v>1539.4235080000001</v>
      </c>
    </row>
    <row r="17293" spans="1:2">
      <c r="A17293" s="1">
        <v>1127.743332</v>
      </c>
      <c r="B17293" s="1">
        <v>1539.423411</v>
      </c>
    </row>
    <row r="17294" spans="1:2">
      <c r="A17294" s="1">
        <v>1127.742904</v>
      </c>
      <c r="B17294" s="1">
        <v>1539.423315</v>
      </c>
    </row>
    <row r="17295" spans="1:2">
      <c r="A17295" s="1">
        <v>1127.7424759999999</v>
      </c>
      <c r="B17295" s="1">
        <v>1539.4232179999999</v>
      </c>
    </row>
    <row r="17296" spans="1:2">
      <c r="A17296" s="1">
        <v>1127.7420480000001</v>
      </c>
      <c r="B17296" s="1">
        <v>1539.4231219999999</v>
      </c>
    </row>
    <row r="17297" spans="1:2">
      <c r="A17297" s="1">
        <v>1127.74162</v>
      </c>
      <c r="B17297" s="1">
        <v>1539.4230250000001</v>
      </c>
    </row>
    <row r="17298" spans="1:2">
      <c r="A17298" s="1">
        <v>1127.7411930000001</v>
      </c>
      <c r="B17298" s="1">
        <v>1539.4229290000001</v>
      </c>
    </row>
    <row r="17299" spans="1:2">
      <c r="A17299" s="1">
        <v>1127.740765</v>
      </c>
      <c r="B17299" s="1">
        <v>1539.422832</v>
      </c>
    </row>
    <row r="17300" spans="1:2">
      <c r="A17300" s="1">
        <v>1127.740337</v>
      </c>
      <c r="B17300" s="1">
        <v>1539.4227350000001</v>
      </c>
    </row>
    <row r="17301" spans="1:2">
      <c r="A17301" s="1">
        <v>1127.73991</v>
      </c>
      <c r="B17301" s="1">
        <v>1539.422638</v>
      </c>
    </row>
    <row r="17302" spans="1:2">
      <c r="A17302" s="1">
        <v>1127.739482</v>
      </c>
      <c r="B17302" s="1">
        <v>1539.422542</v>
      </c>
    </row>
    <row r="17303" spans="1:2">
      <c r="A17303" s="1">
        <v>1127.7390539999999</v>
      </c>
      <c r="B17303" s="1">
        <v>1539.4224449999999</v>
      </c>
    </row>
    <row r="17304" spans="1:2">
      <c r="A17304" s="1">
        <v>1127.738627</v>
      </c>
      <c r="B17304" s="1">
        <v>1539.4223480000001</v>
      </c>
    </row>
    <row r="17305" spans="1:2">
      <c r="A17305" s="1">
        <v>1127.7381989999999</v>
      </c>
      <c r="B17305" s="1">
        <v>1539.422251</v>
      </c>
    </row>
    <row r="17306" spans="1:2">
      <c r="A17306" s="1">
        <v>1127.7377719999999</v>
      </c>
      <c r="B17306" s="1">
        <v>1539.4221540000001</v>
      </c>
    </row>
    <row r="17307" spans="1:2">
      <c r="A17307" s="1">
        <v>1127.7373439999999</v>
      </c>
      <c r="B17307" s="1">
        <v>1539.4220560000001</v>
      </c>
    </row>
    <row r="17308" spans="1:2">
      <c r="A17308" s="1">
        <v>1127.7369169999999</v>
      </c>
      <c r="B17308" s="1">
        <v>1539.421959</v>
      </c>
    </row>
    <row r="17309" spans="1:2">
      <c r="A17309" s="1">
        <v>1127.7364889999999</v>
      </c>
      <c r="B17309" s="1">
        <v>1539.4218619999999</v>
      </c>
    </row>
    <row r="17310" spans="1:2">
      <c r="A17310" s="1">
        <v>1127.7360619999999</v>
      </c>
      <c r="B17310" s="1">
        <v>1539.4217650000001</v>
      </c>
    </row>
    <row r="17311" spans="1:2">
      <c r="A17311" s="1">
        <v>1127.735635</v>
      </c>
      <c r="B17311" s="1">
        <v>1539.421668</v>
      </c>
    </row>
    <row r="17312" spans="1:2">
      <c r="A17312" s="1">
        <v>1127.7352069999999</v>
      </c>
      <c r="B17312" s="1">
        <v>1539.42157</v>
      </c>
    </row>
    <row r="17313" spans="1:2">
      <c r="A17313" s="1">
        <v>1127.73478</v>
      </c>
      <c r="B17313" s="1">
        <v>1539.4214730000001</v>
      </c>
    </row>
    <row r="17314" spans="1:2">
      <c r="A17314" s="1">
        <v>1127.7343530000001</v>
      </c>
      <c r="B17314" s="1">
        <v>1539.4213749999999</v>
      </c>
    </row>
    <row r="17315" spans="1:2">
      <c r="A17315" s="1">
        <v>1127.7339260000001</v>
      </c>
      <c r="B17315" s="1">
        <v>1539.421278</v>
      </c>
    </row>
    <row r="17316" spans="1:2">
      <c r="A17316" s="1">
        <v>1127.7334980000001</v>
      </c>
      <c r="B17316" s="1">
        <v>1539.42118</v>
      </c>
    </row>
    <row r="17317" spans="1:2">
      <c r="A17317" s="1">
        <v>1127.7330710000001</v>
      </c>
      <c r="B17317" s="1">
        <v>1539.421083</v>
      </c>
    </row>
    <row r="17318" spans="1:2">
      <c r="A17318" s="1">
        <v>1127.7326439999999</v>
      </c>
      <c r="B17318" s="1">
        <v>1539.420985</v>
      </c>
    </row>
    <row r="17319" spans="1:2">
      <c r="A17319" s="1">
        <v>1127.732217</v>
      </c>
      <c r="B17319" s="1">
        <v>1539.420887</v>
      </c>
    </row>
    <row r="17320" spans="1:2">
      <c r="A17320" s="1">
        <v>1127.73179</v>
      </c>
      <c r="B17320" s="1">
        <v>1539.420789</v>
      </c>
    </row>
    <row r="17321" spans="1:2">
      <c r="A17321" s="1">
        <v>1127.7313630000001</v>
      </c>
      <c r="B17321" s="1">
        <v>1539.4206919999999</v>
      </c>
    </row>
    <row r="17322" spans="1:2">
      <c r="A17322" s="1">
        <v>1127.7309359999999</v>
      </c>
      <c r="B17322" s="1">
        <v>1539.4205939999999</v>
      </c>
    </row>
    <row r="17323" spans="1:2">
      <c r="A17323" s="1">
        <v>1127.730509</v>
      </c>
      <c r="B17323" s="1">
        <v>1539.420496</v>
      </c>
    </row>
    <row r="17324" spans="1:2">
      <c r="A17324" s="1">
        <v>1127.730082</v>
      </c>
      <c r="B17324" s="1">
        <v>1539.420398</v>
      </c>
    </row>
    <row r="17325" spans="1:2">
      <c r="A17325" s="1">
        <v>1127.7296550000001</v>
      </c>
      <c r="B17325" s="1">
        <v>1539.4203</v>
      </c>
    </row>
    <row r="17326" spans="1:2">
      <c r="A17326" s="1">
        <v>1127.7292279999999</v>
      </c>
      <c r="B17326" s="1">
        <v>1539.420202</v>
      </c>
    </row>
    <row r="17327" spans="1:2">
      <c r="A17327" s="1">
        <v>1127.728801</v>
      </c>
      <c r="B17327" s="1">
        <v>1539.4201029999999</v>
      </c>
    </row>
    <row r="17328" spans="1:2">
      <c r="A17328" s="1">
        <v>1127.7283749999999</v>
      </c>
      <c r="B17328" s="1">
        <v>1539.4200049999999</v>
      </c>
    </row>
    <row r="17329" spans="1:2">
      <c r="A17329" s="1">
        <v>1127.727948</v>
      </c>
      <c r="B17329" s="1">
        <v>1539.419907</v>
      </c>
    </row>
    <row r="17330" spans="1:2">
      <c r="A17330" s="1">
        <v>1127.727521</v>
      </c>
      <c r="B17330" s="1">
        <v>1539.419809</v>
      </c>
    </row>
    <row r="17331" spans="1:2">
      <c r="A17331" s="1">
        <v>1127.7270940000001</v>
      </c>
      <c r="B17331" s="1">
        <v>1539.4197099999999</v>
      </c>
    </row>
    <row r="17332" spans="1:2">
      <c r="A17332" s="1">
        <v>1127.726668</v>
      </c>
      <c r="B17332" s="1">
        <v>1539.4196119999999</v>
      </c>
    </row>
    <row r="17333" spans="1:2">
      <c r="A17333" s="1">
        <v>1127.7262410000001</v>
      </c>
      <c r="B17333" s="1">
        <v>1539.4195139999999</v>
      </c>
    </row>
    <row r="17334" spans="1:2">
      <c r="A17334" s="1">
        <v>1127.7258139999999</v>
      </c>
      <c r="B17334" s="1">
        <v>1539.4194150000001</v>
      </c>
    </row>
    <row r="17335" spans="1:2">
      <c r="A17335" s="1">
        <v>1127.7253880000001</v>
      </c>
      <c r="B17335" s="1">
        <v>1539.4193170000001</v>
      </c>
    </row>
    <row r="17336" spans="1:2">
      <c r="A17336" s="1">
        <v>1127.7249609999999</v>
      </c>
      <c r="B17336" s="1">
        <v>1539.419218</v>
      </c>
    </row>
    <row r="17337" spans="1:2">
      <c r="A17337" s="1">
        <v>1127.7245350000001</v>
      </c>
      <c r="B17337" s="1">
        <v>1539.4191189999999</v>
      </c>
    </row>
    <row r="17338" spans="1:2">
      <c r="A17338" s="1">
        <v>1127.7241079999999</v>
      </c>
      <c r="B17338" s="1">
        <v>1539.4190209999999</v>
      </c>
    </row>
    <row r="17339" spans="1:2">
      <c r="A17339" s="1">
        <v>1127.7236820000001</v>
      </c>
      <c r="B17339" s="1">
        <v>1539.4189220000001</v>
      </c>
    </row>
    <row r="17340" spans="1:2">
      <c r="A17340" s="1">
        <v>1127.7232550000001</v>
      </c>
      <c r="B17340" s="1">
        <v>1539.418823</v>
      </c>
    </row>
    <row r="17341" spans="1:2">
      <c r="A17341" s="1">
        <v>1127.722829</v>
      </c>
      <c r="B17341" s="1">
        <v>1539.4187240000001</v>
      </c>
    </row>
    <row r="17342" spans="1:2">
      <c r="A17342" s="1">
        <v>1127.7224020000001</v>
      </c>
      <c r="B17342" s="1">
        <v>1539.418625</v>
      </c>
    </row>
    <row r="17343" spans="1:2">
      <c r="A17343" s="1">
        <v>1127.721976</v>
      </c>
      <c r="B17343" s="1">
        <v>1539.4185259999999</v>
      </c>
    </row>
    <row r="17344" spans="1:2">
      <c r="A17344" s="1">
        <v>1127.72155</v>
      </c>
      <c r="B17344" s="1">
        <v>1539.4184270000001</v>
      </c>
    </row>
    <row r="17345" spans="1:2">
      <c r="A17345" s="1">
        <v>1127.7211239999999</v>
      </c>
      <c r="B17345" s="1">
        <v>1539.418328</v>
      </c>
    </row>
    <row r="17346" spans="1:2">
      <c r="A17346" s="1">
        <v>1127.720697</v>
      </c>
      <c r="B17346" s="1">
        <v>1539.4182290000001</v>
      </c>
    </row>
    <row r="17347" spans="1:2">
      <c r="A17347" s="1">
        <v>1127.7202709999999</v>
      </c>
      <c r="B17347" s="1">
        <v>1539.41813</v>
      </c>
    </row>
    <row r="17348" spans="1:2">
      <c r="A17348" s="1">
        <v>1127.7198450000001</v>
      </c>
      <c r="B17348" s="1">
        <v>1539.4180309999999</v>
      </c>
    </row>
    <row r="17349" spans="1:2">
      <c r="A17349" s="1">
        <v>1127.719419</v>
      </c>
      <c r="B17349" s="1">
        <v>1539.4179320000001</v>
      </c>
    </row>
    <row r="17350" spans="1:2">
      <c r="A17350" s="1">
        <v>1127.718993</v>
      </c>
      <c r="B17350" s="1">
        <v>1539.4178320000001</v>
      </c>
    </row>
    <row r="17351" spans="1:2">
      <c r="A17351" s="1">
        <v>1127.7185669999999</v>
      </c>
      <c r="B17351" s="1">
        <v>1539.417733</v>
      </c>
    </row>
    <row r="17352" spans="1:2">
      <c r="A17352" s="1">
        <v>1127.7181410000001</v>
      </c>
      <c r="B17352" s="1">
        <v>1539.417633</v>
      </c>
    </row>
    <row r="17353" spans="1:2">
      <c r="A17353" s="1">
        <v>1127.7177139999999</v>
      </c>
      <c r="B17353" s="1">
        <v>1539.4175339999999</v>
      </c>
    </row>
    <row r="17354" spans="1:2">
      <c r="A17354" s="1">
        <v>1127.7172880000001</v>
      </c>
      <c r="B17354" s="1">
        <v>1539.417434</v>
      </c>
    </row>
    <row r="17355" spans="1:2">
      <c r="A17355" s="1">
        <v>1127.7168630000001</v>
      </c>
      <c r="B17355" s="1">
        <v>1539.4173350000001</v>
      </c>
    </row>
    <row r="17356" spans="1:2">
      <c r="A17356" s="1">
        <v>1127.716437</v>
      </c>
      <c r="B17356" s="1">
        <v>1539.4172349999999</v>
      </c>
    </row>
    <row r="17357" spans="1:2">
      <c r="A17357" s="1">
        <v>1127.716011</v>
      </c>
      <c r="B17357" s="1">
        <v>1539.417136</v>
      </c>
    </row>
    <row r="17358" spans="1:2">
      <c r="A17358" s="1">
        <v>1127.7155849999999</v>
      </c>
      <c r="B17358" s="1">
        <v>1539.4170360000001</v>
      </c>
    </row>
    <row r="17359" spans="1:2">
      <c r="A17359" s="1">
        <v>1127.7151590000001</v>
      </c>
      <c r="B17359" s="1">
        <v>1539.4169360000001</v>
      </c>
    </row>
    <row r="17360" spans="1:2">
      <c r="A17360" s="1">
        <v>1127.714733</v>
      </c>
      <c r="B17360" s="1">
        <v>1539.4168360000001</v>
      </c>
    </row>
    <row r="17361" spans="1:2">
      <c r="A17361" s="1">
        <v>1127.714307</v>
      </c>
      <c r="B17361" s="1">
        <v>1539.4167359999999</v>
      </c>
    </row>
    <row r="17362" spans="1:2">
      <c r="A17362" s="1">
        <v>1127.713882</v>
      </c>
      <c r="B17362" s="1">
        <v>1539.4166359999999</v>
      </c>
    </row>
    <row r="17363" spans="1:2">
      <c r="A17363" s="1">
        <v>1127.713456</v>
      </c>
      <c r="B17363" s="1">
        <v>1539.416536</v>
      </c>
    </row>
    <row r="17364" spans="1:2">
      <c r="A17364" s="1">
        <v>1127.7130299999999</v>
      </c>
      <c r="B17364" s="1">
        <v>1539.416436</v>
      </c>
    </row>
    <row r="17365" spans="1:2">
      <c r="A17365" s="1">
        <v>1127.7126049999999</v>
      </c>
      <c r="B17365" s="1">
        <v>1539.416336</v>
      </c>
    </row>
    <row r="17366" spans="1:2">
      <c r="A17366" s="1">
        <v>1127.7121790000001</v>
      </c>
      <c r="B17366" s="1">
        <v>1539.416236</v>
      </c>
    </row>
    <row r="17367" spans="1:2">
      <c r="A17367" s="1">
        <v>1127.711753</v>
      </c>
      <c r="B17367" s="1">
        <v>1539.4161360000001</v>
      </c>
    </row>
    <row r="17368" spans="1:2">
      <c r="A17368" s="1">
        <v>1127.7113280000001</v>
      </c>
      <c r="B17368" s="1">
        <v>1539.4160360000001</v>
      </c>
    </row>
    <row r="17369" spans="1:2">
      <c r="A17369" s="1">
        <v>1127.710902</v>
      </c>
      <c r="B17369" s="1">
        <v>1539.4159360000001</v>
      </c>
    </row>
    <row r="17370" spans="1:2">
      <c r="A17370" s="1">
        <v>1127.7104770000001</v>
      </c>
      <c r="B17370" s="1">
        <v>1539.415835</v>
      </c>
    </row>
    <row r="17371" spans="1:2">
      <c r="A17371" s="1">
        <v>1127.710051</v>
      </c>
      <c r="B17371" s="1">
        <v>1539.415735</v>
      </c>
    </row>
    <row r="17372" spans="1:2">
      <c r="A17372" s="1">
        <v>1127.7096260000001</v>
      </c>
      <c r="B17372" s="1">
        <v>1539.415634</v>
      </c>
    </row>
    <row r="17373" spans="1:2">
      <c r="A17373" s="1">
        <v>1127.7092009999999</v>
      </c>
      <c r="B17373" s="1">
        <v>1539.415534</v>
      </c>
    </row>
    <row r="17374" spans="1:2">
      <c r="A17374" s="1">
        <v>1127.7087750000001</v>
      </c>
      <c r="B17374" s="1">
        <v>1539.4154329999999</v>
      </c>
    </row>
    <row r="17375" spans="1:2">
      <c r="A17375" s="1">
        <v>1127.7083500000001</v>
      </c>
      <c r="B17375" s="1">
        <v>1539.4153329999999</v>
      </c>
    </row>
    <row r="17376" spans="1:2">
      <c r="A17376" s="1">
        <v>1127.7079249999999</v>
      </c>
      <c r="B17376" s="1">
        <v>1539.4152320000001</v>
      </c>
    </row>
    <row r="17377" spans="1:2">
      <c r="A17377" s="1">
        <v>1127.7074990000001</v>
      </c>
      <c r="B17377" s="1">
        <v>1539.415131</v>
      </c>
    </row>
    <row r="17378" spans="1:2">
      <c r="A17378" s="1">
        <v>1127.7070739999999</v>
      </c>
      <c r="B17378" s="1">
        <v>1539.415031</v>
      </c>
    </row>
    <row r="17379" spans="1:2">
      <c r="A17379" s="1">
        <v>1127.706649</v>
      </c>
      <c r="B17379" s="1">
        <v>1539.4149299999999</v>
      </c>
    </row>
    <row r="17380" spans="1:2">
      <c r="A17380" s="1">
        <v>1127.706224</v>
      </c>
      <c r="B17380" s="1">
        <v>1539.4148290000001</v>
      </c>
    </row>
    <row r="17381" spans="1:2">
      <c r="A17381" s="1">
        <v>1127.7057990000001</v>
      </c>
      <c r="B17381" s="1">
        <v>1539.414728</v>
      </c>
    </row>
    <row r="17382" spans="1:2">
      <c r="A17382" s="1">
        <v>1127.705373</v>
      </c>
      <c r="B17382" s="1">
        <v>1539.4146270000001</v>
      </c>
    </row>
    <row r="17383" spans="1:2">
      <c r="A17383" s="1">
        <v>1127.7049480000001</v>
      </c>
      <c r="B17383" s="1">
        <v>1539.414526</v>
      </c>
    </row>
    <row r="17384" spans="1:2">
      <c r="A17384" s="1">
        <v>1127.7045230000001</v>
      </c>
      <c r="B17384" s="1">
        <v>1539.4144249999999</v>
      </c>
    </row>
    <row r="17385" spans="1:2">
      <c r="A17385" s="1">
        <v>1127.7040979999999</v>
      </c>
      <c r="B17385" s="1">
        <v>1539.4143240000001</v>
      </c>
    </row>
    <row r="17386" spans="1:2">
      <c r="A17386" s="1">
        <v>1127.703673</v>
      </c>
      <c r="B17386" s="1">
        <v>1539.414223</v>
      </c>
    </row>
    <row r="17387" spans="1:2">
      <c r="A17387" s="1">
        <v>1127.703248</v>
      </c>
      <c r="B17387" s="1">
        <v>1539.4141219999999</v>
      </c>
    </row>
    <row r="17388" spans="1:2">
      <c r="A17388" s="1">
        <v>1127.7028230000001</v>
      </c>
      <c r="B17388" s="1">
        <v>1539.414021</v>
      </c>
    </row>
    <row r="17389" spans="1:2">
      <c r="A17389" s="1">
        <v>1127.7023979999999</v>
      </c>
      <c r="B17389" s="1">
        <v>1539.4139190000001</v>
      </c>
    </row>
    <row r="17390" spans="1:2">
      <c r="A17390" s="1">
        <v>1127.7019740000001</v>
      </c>
      <c r="B17390" s="1">
        <v>1539.413818</v>
      </c>
    </row>
    <row r="17391" spans="1:2">
      <c r="A17391" s="1">
        <v>1127.7015490000001</v>
      </c>
      <c r="B17391" s="1">
        <v>1539.4137169999999</v>
      </c>
    </row>
    <row r="17392" spans="1:2">
      <c r="A17392" s="1">
        <v>1127.7011239999999</v>
      </c>
      <c r="B17392" s="1">
        <v>1539.4136149999999</v>
      </c>
    </row>
    <row r="17393" spans="1:2">
      <c r="A17393" s="1">
        <v>1127.700699</v>
      </c>
      <c r="B17393" s="1">
        <v>1539.4135140000001</v>
      </c>
    </row>
    <row r="17394" spans="1:2">
      <c r="A17394" s="1">
        <v>1127.700274</v>
      </c>
      <c r="B17394" s="1">
        <v>1539.4134120000001</v>
      </c>
    </row>
    <row r="17395" spans="1:2">
      <c r="A17395" s="1">
        <v>1127.69985</v>
      </c>
      <c r="B17395" s="1">
        <v>1539.4133099999999</v>
      </c>
    </row>
    <row r="17396" spans="1:2">
      <c r="A17396" s="1">
        <v>1127.699425</v>
      </c>
      <c r="B17396" s="1">
        <v>1539.4132090000001</v>
      </c>
    </row>
    <row r="17397" spans="1:2">
      <c r="A17397" s="1">
        <v>1127.6990000000001</v>
      </c>
      <c r="B17397" s="1">
        <v>1539.4131070000001</v>
      </c>
    </row>
    <row r="17398" spans="1:2">
      <c r="A17398" s="1">
        <v>1127.698576</v>
      </c>
      <c r="B17398" s="1">
        <v>1539.4130050000001</v>
      </c>
    </row>
    <row r="17399" spans="1:2">
      <c r="A17399" s="1">
        <v>1127.6981510000001</v>
      </c>
      <c r="B17399" s="1">
        <v>1539.412904</v>
      </c>
    </row>
    <row r="17400" spans="1:2">
      <c r="A17400" s="1">
        <v>1127.697727</v>
      </c>
      <c r="B17400" s="1">
        <v>1539.4128020000001</v>
      </c>
    </row>
    <row r="17401" spans="1:2">
      <c r="A17401" s="1">
        <v>1127.697302</v>
      </c>
      <c r="B17401" s="1">
        <v>1539.4127000000001</v>
      </c>
    </row>
    <row r="17402" spans="1:2">
      <c r="A17402" s="1">
        <v>1127.696878</v>
      </c>
      <c r="B17402" s="1">
        <v>1539.4125979999999</v>
      </c>
    </row>
    <row r="17403" spans="1:2">
      <c r="A17403" s="1">
        <v>1127.696453</v>
      </c>
      <c r="B17403" s="1">
        <v>1539.4124959999999</v>
      </c>
    </row>
    <row r="17404" spans="1:2">
      <c r="A17404" s="1">
        <v>1127.696029</v>
      </c>
      <c r="B17404" s="1">
        <v>1539.4123939999999</v>
      </c>
    </row>
    <row r="17405" spans="1:2">
      <c r="A17405" s="1">
        <v>1127.695604</v>
      </c>
      <c r="B17405" s="1">
        <v>1539.412292</v>
      </c>
    </row>
    <row r="17406" spans="1:2">
      <c r="A17406" s="1">
        <v>1127.6951799999999</v>
      </c>
      <c r="B17406" s="1">
        <v>1539.41219</v>
      </c>
    </row>
    <row r="17407" spans="1:2">
      <c r="A17407" s="1">
        <v>1127.6947560000001</v>
      </c>
      <c r="B17407" s="1">
        <v>1539.4120869999999</v>
      </c>
    </row>
    <row r="17408" spans="1:2">
      <c r="A17408" s="1">
        <v>1127.6943309999999</v>
      </c>
      <c r="B17408" s="1">
        <v>1539.411985</v>
      </c>
    </row>
    <row r="17409" spans="1:2">
      <c r="A17409" s="1">
        <v>1127.6939070000001</v>
      </c>
      <c r="B17409" s="1">
        <v>1539.411883</v>
      </c>
    </row>
    <row r="17410" spans="1:2">
      <c r="A17410" s="1">
        <v>1127.693483</v>
      </c>
      <c r="B17410" s="1">
        <v>1539.4117799999999</v>
      </c>
    </row>
    <row r="17411" spans="1:2">
      <c r="A17411" s="1">
        <v>1127.6930589999999</v>
      </c>
      <c r="B17411" s="1">
        <v>1539.4116779999999</v>
      </c>
    </row>
    <row r="17412" spans="1:2">
      <c r="A17412" s="1">
        <v>1127.692634</v>
      </c>
      <c r="B17412" s="1">
        <v>1539.411576</v>
      </c>
    </row>
    <row r="17413" spans="1:2">
      <c r="A17413" s="1">
        <v>1127.6922099999999</v>
      </c>
      <c r="B17413" s="1">
        <v>1539.4114729999999</v>
      </c>
    </row>
    <row r="17414" spans="1:2">
      <c r="A17414" s="1">
        <v>1127.6917860000001</v>
      </c>
      <c r="B17414" s="1">
        <v>1539.4113709999999</v>
      </c>
    </row>
    <row r="17415" spans="1:2">
      <c r="A17415" s="1">
        <v>1127.691362</v>
      </c>
      <c r="B17415" s="1">
        <v>1539.4112680000001</v>
      </c>
    </row>
    <row r="17416" spans="1:2">
      <c r="A17416" s="1">
        <v>1127.690938</v>
      </c>
      <c r="B17416" s="1">
        <v>1539.411165</v>
      </c>
    </row>
    <row r="17417" spans="1:2">
      <c r="A17417" s="1">
        <v>1127.6905139999999</v>
      </c>
      <c r="B17417" s="1">
        <v>1539.411063</v>
      </c>
    </row>
    <row r="17418" spans="1:2">
      <c r="A17418" s="1">
        <v>1127.6900900000001</v>
      </c>
      <c r="B17418" s="1">
        <v>1539.4109599999999</v>
      </c>
    </row>
    <row r="17419" spans="1:2">
      <c r="A17419" s="1">
        <v>1127.689666</v>
      </c>
      <c r="B17419" s="1">
        <v>1539.4108570000001</v>
      </c>
    </row>
    <row r="17420" spans="1:2">
      <c r="A17420" s="1">
        <v>1127.6892419999999</v>
      </c>
      <c r="B17420" s="1">
        <v>1539.410754</v>
      </c>
    </row>
    <row r="17421" spans="1:2">
      <c r="A17421" s="1">
        <v>1127.6888180000001</v>
      </c>
      <c r="B17421" s="1">
        <v>1539.4106509999999</v>
      </c>
    </row>
    <row r="17422" spans="1:2">
      <c r="A17422" s="1">
        <v>1127.688394</v>
      </c>
      <c r="B17422" s="1">
        <v>1539.4105480000001</v>
      </c>
    </row>
    <row r="17423" spans="1:2">
      <c r="A17423" s="1">
        <v>1127.6879710000001</v>
      </c>
      <c r="B17423" s="1">
        <v>1539.410445</v>
      </c>
    </row>
    <row r="17424" spans="1:2">
      <c r="A17424" s="1">
        <v>1127.687547</v>
      </c>
      <c r="B17424" s="1">
        <v>1539.4103419999999</v>
      </c>
    </row>
    <row r="17425" spans="1:2">
      <c r="A17425" s="1">
        <v>1127.6871229999999</v>
      </c>
      <c r="B17425" s="1">
        <v>1539.410239</v>
      </c>
    </row>
    <row r="17426" spans="1:2">
      <c r="A17426" s="1">
        <v>1127.6866990000001</v>
      </c>
      <c r="B17426" s="1">
        <v>1539.410136</v>
      </c>
    </row>
    <row r="17427" spans="1:2">
      <c r="A17427" s="1">
        <v>1127.686275</v>
      </c>
      <c r="B17427" s="1">
        <v>1539.4100330000001</v>
      </c>
    </row>
    <row r="17428" spans="1:2">
      <c r="A17428" s="1">
        <v>1127.6858520000001</v>
      </c>
      <c r="B17428" s="1">
        <v>1539.40993</v>
      </c>
    </row>
    <row r="17429" spans="1:2">
      <c r="A17429" s="1">
        <v>1127.685428</v>
      </c>
      <c r="B17429" s="1">
        <v>1539.4098260000001</v>
      </c>
    </row>
    <row r="17430" spans="1:2">
      <c r="A17430" s="1">
        <v>1127.685005</v>
      </c>
      <c r="B17430" s="1">
        <v>1539.409723</v>
      </c>
    </row>
    <row r="17431" spans="1:2">
      <c r="A17431" s="1">
        <v>1127.684581</v>
      </c>
      <c r="B17431" s="1">
        <v>1539.409619</v>
      </c>
    </row>
    <row r="17432" spans="1:2">
      <c r="A17432" s="1">
        <v>1127.6841569999999</v>
      </c>
      <c r="B17432" s="1">
        <v>1539.4095159999999</v>
      </c>
    </row>
    <row r="17433" spans="1:2">
      <c r="A17433" s="1">
        <v>1127.683734</v>
      </c>
      <c r="B17433" s="1">
        <v>1539.409412</v>
      </c>
    </row>
    <row r="17434" spans="1:2">
      <c r="A17434" s="1">
        <v>1127.6833099999999</v>
      </c>
      <c r="B17434" s="1">
        <v>1539.4093089999999</v>
      </c>
    </row>
    <row r="17435" spans="1:2">
      <c r="A17435" s="1">
        <v>1127.6828869999999</v>
      </c>
      <c r="B17435" s="1">
        <v>1539.4092049999999</v>
      </c>
    </row>
    <row r="17436" spans="1:2">
      <c r="A17436" s="1">
        <v>1127.6824630000001</v>
      </c>
      <c r="B17436" s="1">
        <v>1539.4091020000001</v>
      </c>
    </row>
    <row r="17437" spans="1:2">
      <c r="A17437" s="1">
        <v>1127.6820399999999</v>
      </c>
      <c r="B17437" s="1">
        <v>1539.4089980000001</v>
      </c>
    </row>
    <row r="17438" spans="1:2">
      <c r="A17438" s="1">
        <v>1127.681617</v>
      </c>
      <c r="B17438" s="1">
        <v>1539.4088939999999</v>
      </c>
    </row>
    <row r="17439" spans="1:2">
      <c r="A17439" s="1">
        <v>1127.6811929999999</v>
      </c>
      <c r="B17439" s="1">
        <v>1539.40879</v>
      </c>
    </row>
    <row r="17440" spans="1:2">
      <c r="A17440" s="1">
        <v>1127.6807699999999</v>
      </c>
      <c r="B17440" s="1">
        <v>1539.4086870000001</v>
      </c>
    </row>
    <row r="17441" spans="1:2">
      <c r="A17441" s="1">
        <v>1127.680347</v>
      </c>
      <c r="B17441" s="1">
        <v>1539.4085829999999</v>
      </c>
    </row>
    <row r="17442" spans="1:2">
      <c r="A17442" s="1">
        <v>1127.679924</v>
      </c>
      <c r="B17442" s="1">
        <v>1539.4084789999999</v>
      </c>
    </row>
    <row r="17443" spans="1:2">
      <c r="A17443" s="1">
        <v>1127.6795</v>
      </c>
      <c r="B17443" s="1">
        <v>1539.408375</v>
      </c>
    </row>
    <row r="17444" spans="1:2">
      <c r="A17444" s="1">
        <v>1127.679077</v>
      </c>
      <c r="B17444" s="1">
        <v>1539.408271</v>
      </c>
    </row>
    <row r="17445" spans="1:2">
      <c r="A17445" s="1">
        <v>1127.6786540000001</v>
      </c>
      <c r="B17445" s="1">
        <v>1539.4081659999999</v>
      </c>
    </row>
    <row r="17446" spans="1:2">
      <c r="A17446" s="1">
        <v>1127.6782310000001</v>
      </c>
      <c r="B17446" s="1">
        <v>1539.408062</v>
      </c>
    </row>
    <row r="17447" spans="1:2">
      <c r="A17447" s="1">
        <v>1127.6778079999999</v>
      </c>
      <c r="B17447" s="1">
        <v>1539.407958</v>
      </c>
    </row>
    <row r="17448" spans="1:2">
      <c r="A17448" s="1">
        <v>1127.677385</v>
      </c>
      <c r="B17448" s="1">
        <v>1539.407854</v>
      </c>
    </row>
    <row r="17449" spans="1:2">
      <c r="A17449" s="1">
        <v>1127.676962</v>
      </c>
      <c r="B17449" s="1">
        <v>1539.4077500000001</v>
      </c>
    </row>
    <row r="17450" spans="1:2">
      <c r="A17450" s="1">
        <v>1127.676539</v>
      </c>
      <c r="B17450" s="1">
        <v>1539.407645</v>
      </c>
    </row>
    <row r="17451" spans="1:2">
      <c r="A17451" s="1">
        <v>1127.6761160000001</v>
      </c>
      <c r="B17451" s="1">
        <v>1539.407541</v>
      </c>
    </row>
    <row r="17452" spans="1:2">
      <c r="A17452" s="1">
        <v>1127.6756929999999</v>
      </c>
      <c r="B17452" s="1">
        <v>1539.407436</v>
      </c>
    </row>
    <row r="17453" spans="1:2">
      <c r="A17453" s="1">
        <v>1127.67527</v>
      </c>
      <c r="B17453" s="1">
        <v>1539.407332</v>
      </c>
    </row>
    <row r="17454" spans="1:2">
      <c r="A17454" s="1">
        <v>1127.674847</v>
      </c>
      <c r="B17454" s="1">
        <v>1539.4072269999999</v>
      </c>
    </row>
    <row r="17455" spans="1:2">
      <c r="A17455" s="1">
        <v>1127.674424</v>
      </c>
      <c r="B17455" s="1">
        <v>1539.407123</v>
      </c>
    </row>
    <row r="17456" spans="1:2">
      <c r="A17456" s="1">
        <v>1127.6740010000001</v>
      </c>
      <c r="B17456" s="1">
        <v>1539.4070180000001</v>
      </c>
    </row>
    <row r="17457" spans="1:2">
      <c r="A17457" s="1">
        <v>1127.673579</v>
      </c>
      <c r="B17457" s="1">
        <v>1539.406913</v>
      </c>
    </row>
    <row r="17458" spans="1:2">
      <c r="A17458" s="1">
        <v>1127.6731560000001</v>
      </c>
      <c r="B17458" s="1">
        <v>1539.4068090000001</v>
      </c>
    </row>
    <row r="17459" spans="1:2">
      <c r="A17459" s="1">
        <v>1127.6727330000001</v>
      </c>
      <c r="B17459" s="1">
        <v>1539.406704</v>
      </c>
    </row>
    <row r="17460" spans="1:2">
      <c r="A17460" s="1">
        <v>1127.6723099999999</v>
      </c>
      <c r="B17460" s="1">
        <v>1539.4065989999999</v>
      </c>
    </row>
    <row r="17461" spans="1:2">
      <c r="A17461" s="1">
        <v>1127.6718880000001</v>
      </c>
      <c r="B17461" s="1">
        <v>1539.4064940000001</v>
      </c>
    </row>
    <row r="17462" spans="1:2">
      <c r="A17462" s="1">
        <v>1127.6714649999999</v>
      </c>
      <c r="B17462" s="1">
        <v>1539.406389</v>
      </c>
    </row>
    <row r="17463" spans="1:2">
      <c r="A17463" s="1">
        <v>1127.6710430000001</v>
      </c>
      <c r="B17463" s="1">
        <v>1539.4062839999999</v>
      </c>
    </row>
    <row r="17464" spans="1:2">
      <c r="A17464" s="1">
        <v>1127.6706200000001</v>
      </c>
      <c r="B17464" s="1">
        <v>1539.4061790000001</v>
      </c>
    </row>
    <row r="17465" spans="1:2">
      <c r="A17465" s="1">
        <v>1127.6701969999999</v>
      </c>
      <c r="B17465" s="1">
        <v>1539.406074</v>
      </c>
    </row>
    <row r="17466" spans="1:2">
      <c r="A17466" s="1">
        <v>1127.6697750000001</v>
      </c>
      <c r="B17466" s="1">
        <v>1539.4059689999999</v>
      </c>
    </row>
    <row r="17467" spans="1:2">
      <c r="A17467" s="1">
        <v>1127.6693519999999</v>
      </c>
      <c r="B17467" s="1">
        <v>1539.4058640000001</v>
      </c>
    </row>
    <row r="17468" spans="1:2">
      <c r="A17468" s="1">
        <v>1127.66893</v>
      </c>
      <c r="B17468" s="1">
        <v>1539.4057580000001</v>
      </c>
    </row>
    <row r="17469" spans="1:2">
      <c r="A17469" s="1">
        <v>1127.668508</v>
      </c>
      <c r="B17469" s="1">
        <v>1539.405653</v>
      </c>
    </row>
    <row r="17470" spans="1:2">
      <c r="A17470" s="1">
        <v>1127.668085</v>
      </c>
      <c r="B17470" s="1">
        <v>1539.405548</v>
      </c>
    </row>
    <row r="17471" spans="1:2">
      <c r="A17471" s="1">
        <v>1127.6676629999999</v>
      </c>
      <c r="B17471" s="1">
        <v>1539.405442</v>
      </c>
    </row>
    <row r="17472" spans="1:2">
      <c r="A17472" s="1">
        <v>1127.6672410000001</v>
      </c>
      <c r="B17472" s="1">
        <v>1539.4053369999999</v>
      </c>
    </row>
    <row r="17473" spans="1:2">
      <c r="A17473" s="1">
        <v>1127.6668179999999</v>
      </c>
      <c r="B17473" s="1">
        <v>1539.405231</v>
      </c>
    </row>
    <row r="17474" spans="1:2">
      <c r="A17474" s="1">
        <v>1127.6663960000001</v>
      </c>
      <c r="B17474" s="1">
        <v>1539.4051260000001</v>
      </c>
    </row>
    <row r="17475" spans="1:2">
      <c r="A17475" s="1">
        <v>1127.665974</v>
      </c>
      <c r="B17475" s="1">
        <v>1539.4050199999999</v>
      </c>
    </row>
    <row r="17476" spans="1:2">
      <c r="A17476" s="1">
        <v>1127.6655519999999</v>
      </c>
      <c r="B17476" s="1">
        <v>1539.4049150000001</v>
      </c>
    </row>
    <row r="17477" spans="1:2">
      <c r="A17477" s="1">
        <v>1127.665129</v>
      </c>
      <c r="B17477" s="1">
        <v>1539.4048089999999</v>
      </c>
    </row>
    <row r="17478" spans="1:2">
      <c r="A17478" s="1">
        <v>1127.6647069999999</v>
      </c>
      <c r="B17478" s="1">
        <v>1539.4047029999999</v>
      </c>
    </row>
    <row r="17479" spans="1:2">
      <c r="A17479" s="1">
        <v>1127.6642850000001</v>
      </c>
      <c r="B17479" s="1">
        <v>1539.404597</v>
      </c>
    </row>
    <row r="17480" spans="1:2">
      <c r="A17480" s="1">
        <v>1127.663863</v>
      </c>
      <c r="B17480" s="1">
        <v>1539.404491</v>
      </c>
    </row>
    <row r="17481" spans="1:2">
      <c r="A17481" s="1">
        <v>1127.6634409999999</v>
      </c>
      <c r="B17481" s="1">
        <v>1539.4043859999999</v>
      </c>
    </row>
    <row r="17482" spans="1:2">
      <c r="A17482" s="1">
        <v>1127.6630190000001</v>
      </c>
      <c r="B17482" s="1">
        <v>1539.40428</v>
      </c>
    </row>
    <row r="17483" spans="1:2">
      <c r="A17483" s="1">
        <v>1127.662597</v>
      </c>
      <c r="B17483" s="1">
        <v>1539.404174</v>
      </c>
    </row>
    <row r="17484" spans="1:2">
      <c r="A17484" s="1">
        <v>1127.6621749999999</v>
      </c>
      <c r="B17484" s="1">
        <v>1539.4040680000001</v>
      </c>
    </row>
    <row r="17485" spans="1:2">
      <c r="A17485" s="1">
        <v>1127.6617530000001</v>
      </c>
      <c r="B17485" s="1">
        <v>1539.403961</v>
      </c>
    </row>
    <row r="17486" spans="1:2">
      <c r="A17486" s="1">
        <v>1127.661331</v>
      </c>
      <c r="B17486" s="1">
        <v>1539.403855</v>
      </c>
    </row>
    <row r="17487" spans="1:2">
      <c r="A17487" s="1">
        <v>1127.6609100000001</v>
      </c>
      <c r="B17487" s="1">
        <v>1539.4037490000001</v>
      </c>
    </row>
    <row r="17488" spans="1:2">
      <c r="A17488" s="1">
        <v>1127.660488</v>
      </c>
      <c r="B17488" s="1">
        <v>1539.4036430000001</v>
      </c>
    </row>
    <row r="17489" spans="1:2">
      <c r="A17489" s="1">
        <v>1127.6600659999999</v>
      </c>
      <c r="B17489" s="1">
        <v>1539.4035369999999</v>
      </c>
    </row>
    <row r="17490" spans="1:2">
      <c r="A17490" s="1">
        <v>1127.6596440000001</v>
      </c>
      <c r="B17490" s="1">
        <v>1539.4034300000001</v>
      </c>
    </row>
    <row r="17491" spans="1:2">
      <c r="A17491" s="1">
        <v>1127.659222</v>
      </c>
      <c r="B17491" s="1">
        <v>1539.4033240000001</v>
      </c>
    </row>
    <row r="17492" spans="1:2">
      <c r="A17492" s="1">
        <v>1127.658801</v>
      </c>
      <c r="B17492" s="1">
        <v>1539.403217</v>
      </c>
    </row>
    <row r="17493" spans="1:2">
      <c r="A17493" s="1">
        <v>1127.658379</v>
      </c>
      <c r="B17493" s="1">
        <v>1539.4031110000001</v>
      </c>
    </row>
    <row r="17494" spans="1:2">
      <c r="A17494" s="1">
        <v>1127.6579569999999</v>
      </c>
      <c r="B17494" s="1">
        <v>1539.403004</v>
      </c>
    </row>
    <row r="17495" spans="1:2">
      <c r="A17495" s="1">
        <v>1127.6575359999999</v>
      </c>
      <c r="B17495" s="1">
        <v>1539.4028980000001</v>
      </c>
    </row>
    <row r="17496" spans="1:2">
      <c r="A17496" s="1">
        <v>1127.6571140000001</v>
      </c>
      <c r="B17496" s="1">
        <v>1539.402791</v>
      </c>
    </row>
    <row r="17497" spans="1:2">
      <c r="A17497" s="1">
        <v>1127.6566929999999</v>
      </c>
      <c r="B17497" s="1">
        <v>1539.4026839999999</v>
      </c>
    </row>
    <row r="17498" spans="1:2">
      <c r="A17498" s="1">
        <v>1127.6562710000001</v>
      </c>
      <c r="B17498" s="1">
        <v>1539.4025779999999</v>
      </c>
    </row>
    <row r="17499" spans="1:2">
      <c r="A17499" s="1">
        <v>1127.6558500000001</v>
      </c>
      <c r="B17499" s="1">
        <v>1539.4024710000001</v>
      </c>
    </row>
    <row r="17500" spans="1:2">
      <c r="A17500" s="1">
        <v>1127.655428</v>
      </c>
      <c r="B17500" s="1">
        <v>1539.402364</v>
      </c>
    </row>
    <row r="17501" spans="1:2">
      <c r="A17501" s="1">
        <v>1127.6550070000001</v>
      </c>
      <c r="B17501" s="1">
        <v>1539.402257</v>
      </c>
    </row>
    <row r="17502" spans="1:2">
      <c r="A17502" s="1">
        <v>1127.654585</v>
      </c>
      <c r="B17502" s="1">
        <v>1539.4021499999999</v>
      </c>
    </row>
    <row r="17503" spans="1:2">
      <c r="A17503" s="1">
        <v>1127.654164</v>
      </c>
      <c r="B17503" s="1">
        <v>1539.402043</v>
      </c>
    </row>
    <row r="17504" spans="1:2">
      <c r="A17504" s="1">
        <v>1127.6537430000001</v>
      </c>
      <c r="B17504" s="1">
        <v>1539.401936</v>
      </c>
    </row>
    <row r="17505" spans="1:2">
      <c r="A17505" s="1">
        <v>1127.653321</v>
      </c>
      <c r="B17505" s="1">
        <v>1539.4018289999999</v>
      </c>
    </row>
    <row r="17506" spans="1:2">
      <c r="A17506" s="1">
        <v>1127.6529</v>
      </c>
      <c r="B17506" s="1">
        <v>1539.4017220000001</v>
      </c>
    </row>
    <row r="17507" spans="1:2">
      <c r="A17507" s="1">
        <v>1127.6524790000001</v>
      </c>
      <c r="B17507" s="1">
        <v>1539.401615</v>
      </c>
    </row>
    <row r="17508" spans="1:2">
      <c r="A17508" s="1">
        <v>1127.6520579999999</v>
      </c>
      <c r="B17508" s="1">
        <v>1539.4015079999999</v>
      </c>
    </row>
    <row r="17509" spans="1:2">
      <c r="A17509" s="1">
        <v>1127.6516369999999</v>
      </c>
      <c r="B17509" s="1">
        <v>1539.4014</v>
      </c>
    </row>
    <row r="17510" spans="1:2">
      <c r="A17510" s="1">
        <v>1127.6512150000001</v>
      </c>
      <c r="B17510" s="1">
        <v>1539.4012929999999</v>
      </c>
    </row>
    <row r="17511" spans="1:2">
      <c r="A17511" s="1">
        <v>1127.6507939999999</v>
      </c>
      <c r="B17511" s="1">
        <v>1539.4011860000001</v>
      </c>
    </row>
    <row r="17512" spans="1:2">
      <c r="A17512" s="1">
        <v>1127.6503729999999</v>
      </c>
      <c r="B17512" s="1">
        <v>1539.4010780000001</v>
      </c>
    </row>
    <row r="17513" spans="1:2">
      <c r="A17513" s="1">
        <v>1127.649952</v>
      </c>
      <c r="B17513" s="1">
        <v>1539.400971</v>
      </c>
    </row>
    <row r="17514" spans="1:2">
      <c r="A17514" s="1">
        <v>1127.649531</v>
      </c>
      <c r="B17514" s="1">
        <v>1539.4008630000001</v>
      </c>
    </row>
    <row r="17515" spans="1:2">
      <c r="A17515" s="1">
        <v>1127.6491100000001</v>
      </c>
      <c r="B17515" s="1">
        <v>1539.400756</v>
      </c>
    </row>
    <row r="17516" spans="1:2">
      <c r="A17516" s="1">
        <v>1127.6486890000001</v>
      </c>
      <c r="B17516" s="1">
        <v>1539.400648</v>
      </c>
    </row>
    <row r="17517" spans="1:2">
      <c r="A17517" s="1">
        <v>1127.6482679999999</v>
      </c>
      <c r="B17517" s="1">
        <v>1539.4005400000001</v>
      </c>
    </row>
    <row r="17518" spans="1:2">
      <c r="A17518" s="1">
        <v>1127.647847</v>
      </c>
      <c r="B17518" s="1">
        <v>1539.400433</v>
      </c>
    </row>
    <row r="17519" spans="1:2">
      <c r="A17519" s="1">
        <v>1127.6474270000001</v>
      </c>
      <c r="B17519" s="1">
        <v>1539.4003250000001</v>
      </c>
    </row>
    <row r="17520" spans="1:2">
      <c r="A17520" s="1">
        <v>1127.6470059999999</v>
      </c>
      <c r="B17520" s="1">
        <v>1539.4002170000001</v>
      </c>
    </row>
    <row r="17521" spans="1:2">
      <c r="A17521" s="1">
        <v>1127.646585</v>
      </c>
      <c r="B17521" s="1">
        <v>1539.4001089999999</v>
      </c>
    </row>
    <row r="17522" spans="1:2">
      <c r="A17522" s="1">
        <v>1127.646164</v>
      </c>
      <c r="B17522" s="1">
        <v>1539.400001</v>
      </c>
    </row>
    <row r="17523" spans="1:2">
      <c r="A17523" s="1">
        <v>1127.645743</v>
      </c>
      <c r="B17523" s="1">
        <v>1539.399893</v>
      </c>
    </row>
    <row r="17524" spans="1:2">
      <c r="A17524" s="1">
        <v>1127.645323</v>
      </c>
      <c r="B17524" s="1">
        <v>1539.3997850000001</v>
      </c>
    </row>
    <row r="17525" spans="1:2">
      <c r="A17525" s="1">
        <v>1127.644902</v>
      </c>
      <c r="B17525" s="1">
        <v>1539.3996770000001</v>
      </c>
    </row>
    <row r="17526" spans="1:2">
      <c r="A17526" s="1">
        <v>1127.644481</v>
      </c>
      <c r="B17526" s="1">
        <v>1539.3995689999999</v>
      </c>
    </row>
    <row r="17527" spans="1:2">
      <c r="A17527" s="1">
        <v>1127.644061</v>
      </c>
      <c r="B17527" s="1">
        <v>1539.399461</v>
      </c>
    </row>
    <row r="17528" spans="1:2">
      <c r="A17528" s="1">
        <v>1127.64364</v>
      </c>
      <c r="B17528" s="1">
        <v>1539.399353</v>
      </c>
    </row>
    <row r="17529" spans="1:2">
      <c r="A17529" s="1">
        <v>1127.6432199999999</v>
      </c>
      <c r="B17529" s="1">
        <v>1539.3992450000001</v>
      </c>
    </row>
    <row r="17530" spans="1:2">
      <c r="A17530" s="1">
        <v>1127.642799</v>
      </c>
      <c r="B17530" s="1">
        <v>1539.399136</v>
      </c>
    </row>
    <row r="17531" spans="1:2">
      <c r="A17531" s="1">
        <v>1127.6423789999999</v>
      </c>
      <c r="B17531" s="1">
        <v>1539.399028</v>
      </c>
    </row>
    <row r="17532" spans="1:2">
      <c r="A17532" s="1">
        <v>1127.6419579999999</v>
      </c>
      <c r="B17532" s="1">
        <v>1539.3989200000001</v>
      </c>
    </row>
    <row r="17533" spans="1:2">
      <c r="A17533" s="1">
        <v>1127.6415380000001</v>
      </c>
      <c r="B17533" s="1">
        <v>1539.398811</v>
      </c>
    </row>
    <row r="17534" spans="1:2">
      <c r="A17534" s="1">
        <v>1127.6411169999999</v>
      </c>
      <c r="B17534" s="1">
        <v>1539.3987030000001</v>
      </c>
    </row>
    <row r="17535" spans="1:2">
      <c r="A17535" s="1">
        <v>1127.640697</v>
      </c>
      <c r="B17535" s="1">
        <v>1539.398594</v>
      </c>
    </row>
    <row r="17536" spans="1:2">
      <c r="A17536" s="1">
        <v>1127.640277</v>
      </c>
      <c r="B17536" s="1">
        <v>1539.3984849999999</v>
      </c>
    </row>
    <row r="17537" spans="1:2">
      <c r="A17537" s="1">
        <v>1127.639856</v>
      </c>
      <c r="B17537" s="1">
        <v>1539.398377</v>
      </c>
    </row>
    <row r="17538" spans="1:2">
      <c r="A17538" s="1">
        <v>1127.6394359999999</v>
      </c>
      <c r="B17538" s="1">
        <v>1539.3982679999999</v>
      </c>
    </row>
    <row r="17539" spans="1:2">
      <c r="A17539" s="1">
        <v>1127.6390160000001</v>
      </c>
      <c r="B17539" s="1">
        <v>1539.3981590000001</v>
      </c>
    </row>
    <row r="17540" spans="1:2">
      <c r="A17540" s="1">
        <v>1127.6385949999999</v>
      </c>
      <c r="B17540" s="1">
        <v>1539.3980509999999</v>
      </c>
    </row>
    <row r="17541" spans="1:2">
      <c r="A17541" s="1">
        <v>1127.638175</v>
      </c>
      <c r="B17541" s="1">
        <v>1539.3979420000001</v>
      </c>
    </row>
    <row r="17542" spans="1:2">
      <c r="A17542" s="1">
        <v>1127.637755</v>
      </c>
      <c r="B17542" s="1">
        <v>1539.397833</v>
      </c>
    </row>
    <row r="17543" spans="1:2">
      <c r="A17543" s="1">
        <v>1127.6373349999999</v>
      </c>
      <c r="B17543" s="1">
        <v>1539.3977239999999</v>
      </c>
    </row>
    <row r="17544" spans="1:2">
      <c r="A17544" s="1">
        <v>1127.636915</v>
      </c>
      <c r="B17544" s="1">
        <v>1539.3976150000001</v>
      </c>
    </row>
    <row r="17545" spans="1:2">
      <c r="A17545" s="1">
        <v>1127.636495</v>
      </c>
      <c r="B17545" s="1">
        <v>1539.397506</v>
      </c>
    </row>
    <row r="17546" spans="1:2">
      <c r="A17546" s="1">
        <v>1127.6360749999999</v>
      </c>
      <c r="B17546" s="1">
        <v>1539.397397</v>
      </c>
    </row>
    <row r="17547" spans="1:2">
      <c r="A17547" s="1">
        <v>1127.635655</v>
      </c>
      <c r="B17547" s="1">
        <v>1539.3972879999999</v>
      </c>
    </row>
    <row r="17548" spans="1:2">
      <c r="A17548" s="1">
        <v>1127.635235</v>
      </c>
      <c r="B17548" s="1">
        <v>1539.3971779999999</v>
      </c>
    </row>
    <row r="17549" spans="1:2">
      <c r="A17549" s="1">
        <v>1127.6348149999999</v>
      </c>
      <c r="B17549" s="1">
        <v>1539.3970690000001</v>
      </c>
    </row>
    <row r="17550" spans="1:2">
      <c r="A17550" s="1">
        <v>1127.634395</v>
      </c>
      <c r="B17550" s="1">
        <v>1539.39696</v>
      </c>
    </row>
    <row r="17551" spans="1:2">
      <c r="A17551" s="1">
        <v>1127.633975</v>
      </c>
      <c r="B17551" s="1">
        <v>1539.396851</v>
      </c>
    </row>
    <row r="17552" spans="1:2">
      <c r="A17552" s="1">
        <v>1127.6335549999999</v>
      </c>
      <c r="B17552" s="1">
        <v>1539.396741</v>
      </c>
    </row>
    <row r="17553" spans="1:2">
      <c r="A17553" s="1">
        <v>1127.633135</v>
      </c>
      <c r="B17553" s="1">
        <v>1539.396632</v>
      </c>
    </row>
    <row r="17554" spans="1:2">
      <c r="A17554" s="1">
        <v>1127.6327160000001</v>
      </c>
      <c r="B17554" s="1">
        <v>1539.396522</v>
      </c>
    </row>
    <row r="17555" spans="1:2">
      <c r="A17555" s="1">
        <v>1127.632296</v>
      </c>
      <c r="B17555" s="1">
        <v>1539.3964129999999</v>
      </c>
    </row>
    <row r="17556" spans="1:2">
      <c r="A17556" s="1">
        <v>1127.6318759999999</v>
      </c>
      <c r="B17556" s="1">
        <v>1539.396303</v>
      </c>
    </row>
    <row r="17557" spans="1:2">
      <c r="A17557" s="1">
        <v>1127.6314560000001</v>
      </c>
      <c r="B17557" s="1">
        <v>1539.3961939999999</v>
      </c>
    </row>
    <row r="17558" spans="1:2">
      <c r="A17558" s="1">
        <v>1127.6310370000001</v>
      </c>
      <c r="B17558" s="1">
        <v>1539.396084</v>
      </c>
    </row>
    <row r="17559" spans="1:2">
      <c r="A17559" s="1">
        <v>1127.630617</v>
      </c>
      <c r="B17559" s="1">
        <v>1539.395974</v>
      </c>
    </row>
    <row r="17560" spans="1:2">
      <c r="A17560" s="1">
        <v>1127.630197</v>
      </c>
      <c r="B17560" s="1">
        <v>1539.395865</v>
      </c>
    </row>
    <row r="17561" spans="1:2">
      <c r="A17561" s="1">
        <v>1127.629778</v>
      </c>
      <c r="B17561" s="1">
        <v>1539.395755</v>
      </c>
    </row>
    <row r="17562" spans="1:2">
      <c r="A17562" s="1">
        <v>1127.6293579999999</v>
      </c>
      <c r="B17562" s="1">
        <v>1539.3956450000001</v>
      </c>
    </row>
    <row r="17563" spans="1:2">
      <c r="A17563" s="1">
        <v>1127.6289389999999</v>
      </c>
      <c r="B17563" s="1">
        <v>1539.3955350000001</v>
      </c>
    </row>
    <row r="17564" spans="1:2">
      <c r="A17564" s="1">
        <v>1127.6285190000001</v>
      </c>
      <c r="B17564" s="1">
        <v>1539.3954249999999</v>
      </c>
    </row>
    <row r="17565" spans="1:2">
      <c r="A17565" s="1">
        <v>1127.6280999999999</v>
      </c>
      <c r="B17565" s="1">
        <v>1539.395315</v>
      </c>
    </row>
    <row r="17566" spans="1:2">
      <c r="A17566" s="1">
        <v>1127.6276800000001</v>
      </c>
      <c r="B17566" s="1">
        <v>1539.395205</v>
      </c>
    </row>
    <row r="17567" spans="1:2">
      <c r="A17567" s="1">
        <v>1127.6272610000001</v>
      </c>
      <c r="B17567" s="1">
        <v>1539.3950950000001</v>
      </c>
    </row>
    <row r="17568" spans="1:2">
      <c r="A17568" s="1">
        <v>1127.6268419999999</v>
      </c>
      <c r="B17568" s="1">
        <v>1539.3949849999999</v>
      </c>
    </row>
    <row r="17569" spans="1:2">
      <c r="A17569" s="1">
        <v>1127.626422</v>
      </c>
      <c r="B17569" s="1">
        <v>1539.3948740000001</v>
      </c>
    </row>
    <row r="17570" spans="1:2">
      <c r="A17570" s="1">
        <v>1127.6260030000001</v>
      </c>
      <c r="B17570" s="1">
        <v>1539.3947639999999</v>
      </c>
    </row>
    <row r="17571" spans="1:2">
      <c r="A17571" s="1">
        <v>1127.6255839999999</v>
      </c>
      <c r="B17571" s="1">
        <v>1539.3946539999999</v>
      </c>
    </row>
    <row r="17572" spans="1:2">
      <c r="A17572" s="1">
        <v>1127.6251649999999</v>
      </c>
      <c r="B17572" s="1">
        <v>1539.394544</v>
      </c>
    </row>
    <row r="17573" spans="1:2">
      <c r="A17573" s="1">
        <v>1127.6247450000001</v>
      </c>
      <c r="B17573" s="1">
        <v>1539.3944329999999</v>
      </c>
    </row>
    <row r="17574" spans="1:2">
      <c r="A17574" s="1">
        <v>1127.6243260000001</v>
      </c>
      <c r="B17574" s="1">
        <v>1539.394323</v>
      </c>
    </row>
    <row r="17575" spans="1:2">
      <c r="A17575" s="1">
        <v>1127.6239069999999</v>
      </c>
      <c r="B17575" s="1">
        <v>1539.3942119999999</v>
      </c>
    </row>
    <row r="17576" spans="1:2">
      <c r="A17576" s="1">
        <v>1127.623488</v>
      </c>
      <c r="B17576" s="1">
        <v>1539.394102</v>
      </c>
    </row>
    <row r="17577" spans="1:2">
      <c r="A17577" s="1">
        <v>1127.623069</v>
      </c>
      <c r="B17577" s="1">
        <v>1539.3939909999999</v>
      </c>
    </row>
    <row r="17578" spans="1:2">
      <c r="A17578" s="1">
        <v>1127.62265</v>
      </c>
      <c r="B17578" s="1">
        <v>1539.3938800000001</v>
      </c>
    </row>
    <row r="17579" spans="1:2">
      <c r="A17579" s="1">
        <v>1127.6222310000001</v>
      </c>
      <c r="B17579" s="1">
        <v>1539.3937699999999</v>
      </c>
    </row>
    <row r="17580" spans="1:2">
      <c r="A17580" s="1">
        <v>1127.6218120000001</v>
      </c>
      <c r="B17580" s="1">
        <v>1539.3936590000001</v>
      </c>
    </row>
    <row r="17581" spans="1:2">
      <c r="A17581" s="1">
        <v>1127.6213929999999</v>
      </c>
      <c r="B17581" s="1">
        <v>1539.393548</v>
      </c>
    </row>
    <row r="17582" spans="1:2">
      <c r="A17582" s="1">
        <v>1127.6209739999999</v>
      </c>
      <c r="B17582" s="1">
        <v>1539.3934369999999</v>
      </c>
    </row>
    <row r="17583" spans="1:2">
      <c r="A17583" s="1">
        <v>1127.620555</v>
      </c>
      <c r="B17583" s="1">
        <v>1539.393327</v>
      </c>
    </row>
    <row r="17584" spans="1:2">
      <c r="A17584" s="1">
        <v>1127.620136</v>
      </c>
      <c r="B17584" s="1">
        <v>1539.3932159999999</v>
      </c>
    </row>
    <row r="17585" spans="1:2">
      <c r="A17585" s="1">
        <v>1127.619717</v>
      </c>
      <c r="B17585" s="1">
        <v>1539.3931050000001</v>
      </c>
    </row>
    <row r="17586" spans="1:2">
      <c r="A17586" s="1">
        <v>1127.6192980000001</v>
      </c>
      <c r="B17586" s="1">
        <v>1539.392994</v>
      </c>
    </row>
    <row r="17587" spans="1:2">
      <c r="A17587" s="1">
        <v>1127.61888</v>
      </c>
      <c r="B17587" s="1">
        <v>1539.392883</v>
      </c>
    </row>
    <row r="17588" spans="1:2">
      <c r="A17588" s="1">
        <v>1127.618461</v>
      </c>
      <c r="B17588" s="1">
        <v>1539.392771</v>
      </c>
    </row>
    <row r="17589" spans="1:2">
      <c r="A17589" s="1">
        <v>1127.6180420000001</v>
      </c>
      <c r="B17589" s="1">
        <v>1539.39266</v>
      </c>
    </row>
    <row r="17590" spans="1:2">
      <c r="A17590" s="1">
        <v>1127.6176230000001</v>
      </c>
      <c r="B17590" s="1">
        <v>1539.3925489999999</v>
      </c>
    </row>
    <row r="17591" spans="1:2">
      <c r="A17591" s="1">
        <v>1127.617205</v>
      </c>
      <c r="B17591" s="1">
        <v>1539.3924380000001</v>
      </c>
    </row>
    <row r="17592" spans="1:2">
      <c r="A17592" s="1">
        <v>1127.616786</v>
      </c>
      <c r="B17592" s="1">
        <v>1539.3923259999999</v>
      </c>
    </row>
    <row r="17593" spans="1:2">
      <c r="A17593" s="1">
        <v>1127.616368</v>
      </c>
      <c r="B17593" s="1">
        <v>1539.3922150000001</v>
      </c>
    </row>
    <row r="17594" spans="1:2">
      <c r="A17594" s="1">
        <v>1127.615949</v>
      </c>
      <c r="B17594" s="1">
        <v>1539.392104</v>
      </c>
    </row>
    <row r="17595" spans="1:2">
      <c r="A17595" s="1">
        <v>1127.61553</v>
      </c>
      <c r="B17595" s="1">
        <v>1539.3919920000001</v>
      </c>
    </row>
    <row r="17596" spans="1:2">
      <c r="A17596" s="1">
        <v>1127.615112</v>
      </c>
      <c r="B17596" s="1">
        <v>1539.391881</v>
      </c>
    </row>
    <row r="17597" spans="1:2">
      <c r="A17597" s="1">
        <v>1127.614693</v>
      </c>
      <c r="B17597" s="1">
        <v>1539.3917690000001</v>
      </c>
    </row>
    <row r="17598" spans="1:2">
      <c r="A17598" s="1">
        <v>1127.6142749999999</v>
      </c>
      <c r="B17598" s="1">
        <v>1539.391658</v>
      </c>
    </row>
    <row r="17599" spans="1:2">
      <c r="A17599" s="1">
        <v>1127.6138570000001</v>
      </c>
      <c r="B17599" s="1">
        <v>1539.3915460000001</v>
      </c>
    </row>
    <row r="17600" spans="1:2">
      <c r="A17600" s="1">
        <v>1127.6134380000001</v>
      </c>
      <c r="B17600" s="1">
        <v>1539.3914339999999</v>
      </c>
    </row>
    <row r="17601" spans="1:2">
      <c r="A17601" s="1">
        <v>1127.61302</v>
      </c>
      <c r="B17601" s="1">
        <v>1539.3913219999999</v>
      </c>
    </row>
    <row r="17602" spans="1:2">
      <c r="A17602" s="1">
        <v>1127.612601</v>
      </c>
      <c r="B17602" s="1">
        <v>1539.3912110000001</v>
      </c>
    </row>
    <row r="17603" spans="1:2">
      <c r="A17603" s="1">
        <v>1127.612183</v>
      </c>
      <c r="B17603" s="1">
        <v>1539.3910989999999</v>
      </c>
    </row>
    <row r="17604" spans="1:2">
      <c r="A17604" s="1">
        <v>1127.6117650000001</v>
      </c>
      <c r="B17604" s="1">
        <v>1539.390987</v>
      </c>
    </row>
    <row r="17605" spans="1:2">
      <c r="A17605" s="1">
        <v>1127.611347</v>
      </c>
      <c r="B17605" s="1">
        <v>1539.3908750000001</v>
      </c>
    </row>
    <row r="17606" spans="1:2">
      <c r="A17606" s="1">
        <v>1127.6109280000001</v>
      </c>
      <c r="B17606" s="1">
        <v>1539.3907630000001</v>
      </c>
    </row>
    <row r="17607" spans="1:2">
      <c r="A17607" s="1">
        <v>1127.61051</v>
      </c>
      <c r="B17607" s="1">
        <v>1539.3906509999999</v>
      </c>
    </row>
    <row r="17608" spans="1:2">
      <c r="A17608" s="1">
        <v>1127.6100919999999</v>
      </c>
      <c r="B17608" s="1">
        <v>1539.390539</v>
      </c>
    </row>
    <row r="17609" spans="1:2">
      <c r="A17609" s="1">
        <v>1127.609674</v>
      </c>
      <c r="B17609" s="1">
        <v>1539.390427</v>
      </c>
    </row>
    <row r="17610" spans="1:2">
      <c r="A17610" s="1">
        <v>1127.609256</v>
      </c>
      <c r="B17610" s="1">
        <v>1539.3903150000001</v>
      </c>
    </row>
    <row r="17611" spans="1:2">
      <c r="A17611" s="1">
        <v>1127.6088380000001</v>
      </c>
      <c r="B17611" s="1">
        <v>1539.390202</v>
      </c>
    </row>
    <row r="17612" spans="1:2">
      <c r="A17612" s="1">
        <v>1127.60842</v>
      </c>
      <c r="B17612" s="1">
        <v>1539.3900900000001</v>
      </c>
    </row>
    <row r="17613" spans="1:2">
      <c r="A17613" s="1">
        <v>1127.6080019999999</v>
      </c>
      <c r="B17613" s="1">
        <v>1539.3899779999999</v>
      </c>
    </row>
    <row r="17614" spans="1:2">
      <c r="A17614" s="1">
        <v>1127.6075840000001</v>
      </c>
      <c r="B17614" s="1">
        <v>1539.3898650000001</v>
      </c>
    </row>
    <row r="17615" spans="1:2">
      <c r="A17615" s="1">
        <v>1127.607166</v>
      </c>
      <c r="B17615" s="1">
        <v>1539.3897529999999</v>
      </c>
    </row>
    <row r="17616" spans="1:2">
      <c r="A17616" s="1">
        <v>1127.6067479999999</v>
      </c>
      <c r="B17616" s="1">
        <v>1539.3896400000001</v>
      </c>
    </row>
    <row r="17617" spans="1:2">
      <c r="A17617" s="1">
        <v>1127.6063300000001</v>
      </c>
      <c r="B17617" s="1">
        <v>1539.3895279999999</v>
      </c>
    </row>
    <row r="17618" spans="1:2">
      <c r="A17618" s="1">
        <v>1127.605912</v>
      </c>
      <c r="B17618" s="1">
        <v>1539.3894150000001</v>
      </c>
    </row>
    <row r="17619" spans="1:2">
      <c r="A17619" s="1">
        <v>1127.605495</v>
      </c>
      <c r="B17619" s="1">
        <v>1539.3893029999999</v>
      </c>
    </row>
    <row r="17620" spans="1:2">
      <c r="A17620" s="1">
        <v>1127.6050769999999</v>
      </c>
      <c r="B17620" s="1">
        <v>1539.3891900000001</v>
      </c>
    </row>
    <row r="17621" spans="1:2">
      <c r="A17621" s="1">
        <v>1127.6046590000001</v>
      </c>
      <c r="B17621" s="1">
        <v>1539.389077</v>
      </c>
    </row>
    <row r="17622" spans="1:2">
      <c r="A17622" s="1">
        <v>1127.604241</v>
      </c>
      <c r="B17622" s="1">
        <v>1539.3889650000001</v>
      </c>
    </row>
    <row r="17623" spans="1:2">
      <c r="A17623" s="1">
        <v>1127.603824</v>
      </c>
      <c r="B17623" s="1">
        <v>1539.388852</v>
      </c>
    </row>
    <row r="17624" spans="1:2">
      <c r="A17624" s="1">
        <v>1127.6034059999999</v>
      </c>
      <c r="B17624" s="1">
        <v>1539.388739</v>
      </c>
    </row>
    <row r="17625" spans="1:2">
      <c r="A17625" s="1">
        <v>1127.6029880000001</v>
      </c>
      <c r="B17625" s="1">
        <v>1539.3886259999999</v>
      </c>
    </row>
    <row r="17626" spans="1:2">
      <c r="A17626" s="1">
        <v>1127.6025709999999</v>
      </c>
      <c r="B17626" s="1">
        <v>1539.3885130000001</v>
      </c>
    </row>
    <row r="17627" spans="1:2">
      <c r="A17627" s="1">
        <v>1127.602153</v>
      </c>
      <c r="B17627" s="1">
        <v>1539.3884</v>
      </c>
    </row>
    <row r="17628" spans="1:2">
      <c r="A17628" s="1">
        <v>1127.6017360000001</v>
      </c>
      <c r="B17628" s="1">
        <v>1539.388287</v>
      </c>
    </row>
    <row r="17629" spans="1:2">
      <c r="A17629" s="1">
        <v>1127.601318</v>
      </c>
      <c r="B17629" s="1">
        <v>1539.3881739999999</v>
      </c>
    </row>
    <row r="17630" spans="1:2">
      <c r="A17630" s="1">
        <v>1127.600901</v>
      </c>
      <c r="B17630" s="1">
        <v>1539.3880610000001</v>
      </c>
    </row>
    <row r="17631" spans="1:2">
      <c r="A17631" s="1">
        <v>1127.6004829999999</v>
      </c>
      <c r="B17631" s="1">
        <v>1539.3879480000001</v>
      </c>
    </row>
    <row r="17632" spans="1:2">
      <c r="A17632" s="1">
        <v>1127.600066</v>
      </c>
      <c r="B17632" s="1">
        <v>1539.3878340000001</v>
      </c>
    </row>
    <row r="17633" spans="1:2">
      <c r="A17633" s="1">
        <v>1127.5996479999999</v>
      </c>
      <c r="B17633" s="1">
        <v>1539.3877210000001</v>
      </c>
    </row>
    <row r="17634" spans="1:2">
      <c r="A17634" s="1">
        <v>1127.5992309999999</v>
      </c>
      <c r="B17634" s="1">
        <v>1539.387608</v>
      </c>
    </row>
    <row r="17635" spans="1:2">
      <c r="A17635" s="1">
        <v>1127.5988139999999</v>
      </c>
      <c r="B17635" s="1">
        <v>1539.3874949999999</v>
      </c>
    </row>
    <row r="17636" spans="1:2">
      <c r="A17636" s="1">
        <v>1127.5983960000001</v>
      </c>
      <c r="B17636" s="1">
        <v>1539.387381</v>
      </c>
    </row>
    <row r="17637" spans="1:2">
      <c r="A17637" s="1">
        <v>1127.5979789999999</v>
      </c>
      <c r="B17637" s="1">
        <v>1539.3872679999999</v>
      </c>
    </row>
    <row r="17638" spans="1:2">
      <c r="A17638" s="1">
        <v>1127.5975619999999</v>
      </c>
      <c r="B17638" s="1">
        <v>1539.387154</v>
      </c>
    </row>
    <row r="17639" spans="1:2">
      <c r="A17639" s="1">
        <v>1127.597145</v>
      </c>
      <c r="B17639" s="1">
        <v>1539.387041</v>
      </c>
    </row>
    <row r="17640" spans="1:2">
      <c r="A17640" s="1">
        <v>1127.596728</v>
      </c>
      <c r="B17640" s="1">
        <v>1539.386927</v>
      </c>
    </row>
    <row r="17641" spans="1:2">
      <c r="A17641" s="1">
        <v>1127.5963099999999</v>
      </c>
      <c r="B17641" s="1">
        <v>1539.3868130000001</v>
      </c>
    </row>
    <row r="17642" spans="1:2">
      <c r="A17642" s="1">
        <v>1127.5958929999999</v>
      </c>
      <c r="B17642" s="1">
        <v>1539.3867</v>
      </c>
    </row>
    <row r="17643" spans="1:2">
      <c r="A17643" s="1">
        <v>1127.595476</v>
      </c>
      <c r="B17643" s="1">
        <v>1539.3865860000001</v>
      </c>
    </row>
    <row r="17644" spans="1:2">
      <c r="A17644" s="1">
        <v>1127.595059</v>
      </c>
      <c r="B17644" s="1">
        <v>1539.3864719999999</v>
      </c>
    </row>
    <row r="17645" spans="1:2">
      <c r="A17645" s="1">
        <v>1127.594642</v>
      </c>
      <c r="B17645" s="1">
        <v>1539.386358</v>
      </c>
    </row>
    <row r="17646" spans="1:2">
      <c r="A17646" s="1">
        <v>1127.5942250000001</v>
      </c>
      <c r="B17646" s="1">
        <v>1539.386244</v>
      </c>
    </row>
    <row r="17647" spans="1:2">
      <c r="A17647" s="1">
        <v>1127.5938080000001</v>
      </c>
      <c r="B17647" s="1">
        <v>1539.3861300000001</v>
      </c>
    </row>
    <row r="17648" spans="1:2">
      <c r="A17648" s="1">
        <v>1127.5933910000001</v>
      </c>
      <c r="B17648" s="1">
        <v>1539.3860159999999</v>
      </c>
    </row>
    <row r="17649" spans="1:2">
      <c r="A17649" s="1">
        <v>1127.5929739999999</v>
      </c>
      <c r="B17649" s="1">
        <v>1539.385902</v>
      </c>
    </row>
    <row r="17650" spans="1:2">
      <c r="A17650" s="1">
        <v>1127.5925580000001</v>
      </c>
      <c r="B17650" s="1">
        <v>1539.385788</v>
      </c>
    </row>
    <row r="17651" spans="1:2">
      <c r="A17651" s="1">
        <v>1127.5921410000001</v>
      </c>
      <c r="B17651" s="1">
        <v>1539.3856740000001</v>
      </c>
    </row>
    <row r="17652" spans="1:2">
      <c r="A17652" s="1">
        <v>1127.5917240000001</v>
      </c>
      <c r="B17652" s="1">
        <v>1539.3855599999999</v>
      </c>
    </row>
    <row r="17653" spans="1:2">
      <c r="A17653" s="1">
        <v>1127.5913069999999</v>
      </c>
      <c r="B17653" s="1">
        <v>1539.385446</v>
      </c>
    </row>
    <row r="17654" spans="1:2">
      <c r="A17654" s="1">
        <v>1127.5908899999999</v>
      </c>
      <c r="B17654" s="1">
        <v>1539.385331</v>
      </c>
    </row>
    <row r="17655" spans="1:2">
      <c r="A17655" s="1">
        <v>1127.5904740000001</v>
      </c>
      <c r="B17655" s="1">
        <v>1539.385217</v>
      </c>
    </row>
    <row r="17656" spans="1:2">
      <c r="A17656" s="1">
        <v>1127.5900569999999</v>
      </c>
      <c r="B17656" s="1">
        <v>1539.3851030000001</v>
      </c>
    </row>
    <row r="17657" spans="1:2">
      <c r="A17657" s="1">
        <v>1127.5896399999999</v>
      </c>
      <c r="B17657" s="1">
        <v>1539.384988</v>
      </c>
    </row>
    <row r="17658" spans="1:2">
      <c r="A17658" s="1">
        <v>1127.5892240000001</v>
      </c>
      <c r="B17658" s="1">
        <v>1539.3848740000001</v>
      </c>
    </row>
    <row r="17659" spans="1:2">
      <c r="A17659" s="1">
        <v>1127.5888070000001</v>
      </c>
      <c r="B17659" s="1">
        <v>1539.384759</v>
      </c>
    </row>
    <row r="17660" spans="1:2">
      <c r="A17660" s="1">
        <v>1127.588391</v>
      </c>
      <c r="B17660" s="1">
        <v>1539.3846450000001</v>
      </c>
    </row>
    <row r="17661" spans="1:2">
      <c r="A17661" s="1">
        <v>1127.587974</v>
      </c>
      <c r="B17661" s="1">
        <v>1539.38453</v>
      </c>
    </row>
    <row r="17662" spans="1:2">
      <c r="A17662" s="1">
        <v>1127.5875570000001</v>
      </c>
      <c r="B17662" s="1">
        <v>1539.384415</v>
      </c>
    </row>
    <row r="17663" spans="1:2">
      <c r="A17663" s="1">
        <v>1127.587141</v>
      </c>
      <c r="B17663" s="1">
        <v>1539.3843010000001</v>
      </c>
    </row>
    <row r="17664" spans="1:2">
      <c r="A17664" s="1">
        <v>1127.5867249999999</v>
      </c>
      <c r="B17664" s="1">
        <v>1539.384186</v>
      </c>
    </row>
    <row r="17665" spans="1:2">
      <c r="A17665" s="1">
        <v>1127.5863079999999</v>
      </c>
      <c r="B17665" s="1">
        <v>1539.3840709999999</v>
      </c>
    </row>
    <row r="17666" spans="1:2">
      <c r="A17666" s="1">
        <v>1127.5858920000001</v>
      </c>
      <c r="B17666" s="1">
        <v>1539.3839559999999</v>
      </c>
    </row>
    <row r="17667" spans="1:2">
      <c r="A17667" s="1">
        <v>1127.5854750000001</v>
      </c>
      <c r="B17667" s="1">
        <v>1539.3838410000001</v>
      </c>
    </row>
    <row r="17668" spans="1:2">
      <c r="A17668" s="1">
        <v>1127.585059</v>
      </c>
      <c r="B17668" s="1">
        <v>1539.383726</v>
      </c>
    </row>
    <row r="17669" spans="1:2">
      <c r="A17669" s="1">
        <v>1127.5846429999999</v>
      </c>
      <c r="B17669" s="1">
        <v>1539.383611</v>
      </c>
    </row>
    <row r="17670" spans="1:2">
      <c r="A17670" s="1">
        <v>1127.5842259999999</v>
      </c>
      <c r="B17670" s="1">
        <v>1539.3834959999999</v>
      </c>
    </row>
    <row r="17671" spans="1:2">
      <c r="A17671" s="1">
        <v>1127.5838100000001</v>
      </c>
      <c r="B17671" s="1">
        <v>1539.3833810000001</v>
      </c>
    </row>
    <row r="17672" spans="1:2">
      <c r="A17672" s="1">
        <v>1127.583394</v>
      </c>
      <c r="B17672" s="1">
        <v>1539.383266</v>
      </c>
    </row>
    <row r="17673" spans="1:2">
      <c r="A17673" s="1">
        <v>1127.5829779999999</v>
      </c>
      <c r="B17673" s="1">
        <v>1539.383151</v>
      </c>
    </row>
    <row r="17674" spans="1:2">
      <c r="A17674" s="1">
        <v>1127.5825620000001</v>
      </c>
      <c r="B17674" s="1">
        <v>1539.3830359999999</v>
      </c>
    </row>
    <row r="17675" spans="1:2">
      <c r="A17675" s="1">
        <v>1127.582146</v>
      </c>
      <c r="B17675" s="1">
        <v>1539.3829209999999</v>
      </c>
    </row>
    <row r="17676" spans="1:2">
      <c r="A17676" s="1">
        <v>1127.5817300000001</v>
      </c>
      <c r="B17676" s="1">
        <v>1539.382805</v>
      </c>
    </row>
    <row r="17677" spans="1:2">
      <c r="A17677" s="1">
        <v>1127.5813129999999</v>
      </c>
      <c r="B17677" s="1">
        <v>1539.3826899999999</v>
      </c>
    </row>
    <row r="17678" spans="1:2">
      <c r="A17678" s="1">
        <v>1127.580897</v>
      </c>
      <c r="B17678" s="1">
        <v>1539.382574</v>
      </c>
    </row>
    <row r="17679" spans="1:2">
      <c r="A17679" s="1">
        <v>1127.580481</v>
      </c>
      <c r="B17679" s="1">
        <v>1539.3824589999999</v>
      </c>
    </row>
    <row r="17680" spans="1:2">
      <c r="A17680" s="1">
        <v>1127.580066</v>
      </c>
      <c r="B17680" s="1">
        <v>1539.382343</v>
      </c>
    </row>
    <row r="17681" spans="1:2">
      <c r="A17681" s="1">
        <v>1127.5796499999999</v>
      </c>
      <c r="B17681" s="1">
        <v>1539.3822279999999</v>
      </c>
    </row>
    <row r="17682" spans="1:2">
      <c r="A17682" s="1">
        <v>1127.579234</v>
      </c>
      <c r="B17682" s="1">
        <v>1539.382112</v>
      </c>
    </row>
    <row r="17683" spans="1:2">
      <c r="A17683" s="1">
        <v>1127.578818</v>
      </c>
      <c r="B17683" s="1">
        <v>1539.381997</v>
      </c>
    </row>
    <row r="17684" spans="1:2">
      <c r="A17684" s="1">
        <v>1127.5784020000001</v>
      </c>
      <c r="B17684" s="1">
        <v>1539.381881</v>
      </c>
    </row>
    <row r="17685" spans="1:2">
      <c r="A17685" s="1">
        <v>1127.577986</v>
      </c>
      <c r="B17685" s="1">
        <v>1539.3817650000001</v>
      </c>
    </row>
    <row r="17686" spans="1:2">
      <c r="A17686" s="1">
        <v>1127.5775699999999</v>
      </c>
      <c r="B17686" s="1">
        <v>1539.3816489999999</v>
      </c>
    </row>
    <row r="17687" spans="1:2">
      <c r="A17687" s="1">
        <v>1127.5771549999999</v>
      </c>
      <c r="B17687" s="1">
        <v>1539.3815340000001</v>
      </c>
    </row>
    <row r="17688" spans="1:2">
      <c r="A17688" s="1">
        <v>1127.5767390000001</v>
      </c>
      <c r="B17688" s="1">
        <v>1539.3814179999999</v>
      </c>
    </row>
    <row r="17689" spans="1:2">
      <c r="A17689" s="1">
        <v>1127.576323</v>
      </c>
      <c r="B17689" s="1">
        <v>1539.381302</v>
      </c>
    </row>
    <row r="17690" spans="1:2">
      <c r="A17690" s="1">
        <v>1127.575908</v>
      </c>
      <c r="B17690" s="1">
        <v>1539.3811860000001</v>
      </c>
    </row>
    <row r="17691" spans="1:2">
      <c r="A17691" s="1">
        <v>1127.5754919999999</v>
      </c>
      <c r="B17691" s="1">
        <v>1539.3810699999999</v>
      </c>
    </row>
    <row r="17692" spans="1:2">
      <c r="A17692" s="1">
        <v>1127.5750760000001</v>
      </c>
      <c r="B17692" s="1">
        <v>1539.380954</v>
      </c>
    </row>
    <row r="17693" spans="1:2">
      <c r="A17693" s="1">
        <v>1127.5746610000001</v>
      </c>
      <c r="B17693" s="1">
        <v>1539.380838</v>
      </c>
    </row>
    <row r="17694" spans="1:2">
      <c r="A17694" s="1">
        <v>1127.574245</v>
      </c>
      <c r="B17694" s="1">
        <v>1539.380721</v>
      </c>
    </row>
    <row r="17695" spans="1:2">
      <c r="A17695" s="1">
        <v>1127.57383</v>
      </c>
      <c r="B17695" s="1">
        <v>1539.3806050000001</v>
      </c>
    </row>
    <row r="17696" spans="1:2">
      <c r="A17696" s="1">
        <v>1127.573414</v>
      </c>
      <c r="B17696" s="1">
        <v>1539.3804889999999</v>
      </c>
    </row>
    <row r="17697" spans="1:2">
      <c r="A17697" s="1">
        <v>1127.572999</v>
      </c>
      <c r="B17697" s="1">
        <v>1539.380373</v>
      </c>
    </row>
    <row r="17698" spans="1:2">
      <c r="A17698" s="1">
        <v>1127.5725829999999</v>
      </c>
      <c r="B17698" s="1">
        <v>1539.3802559999999</v>
      </c>
    </row>
    <row r="17699" spans="1:2">
      <c r="A17699" s="1">
        <v>1127.5721679999999</v>
      </c>
      <c r="B17699" s="1">
        <v>1539.38014</v>
      </c>
    </row>
    <row r="17700" spans="1:2">
      <c r="A17700" s="1">
        <v>1127.5717529999999</v>
      </c>
      <c r="B17700" s="1">
        <v>1539.3800229999999</v>
      </c>
    </row>
    <row r="17701" spans="1:2">
      <c r="A17701" s="1">
        <v>1127.5713370000001</v>
      </c>
      <c r="B17701" s="1">
        <v>1539.379907</v>
      </c>
    </row>
    <row r="17702" spans="1:2">
      <c r="A17702" s="1">
        <v>1127.5709220000001</v>
      </c>
      <c r="B17702" s="1">
        <v>1539.37979</v>
      </c>
    </row>
    <row r="17703" spans="1:2">
      <c r="A17703" s="1">
        <v>1127.5705069999999</v>
      </c>
      <c r="B17703" s="1">
        <v>1539.379674</v>
      </c>
    </row>
    <row r="17704" spans="1:2">
      <c r="A17704" s="1">
        <v>1127.570091</v>
      </c>
      <c r="B17704" s="1">
        <v>1539.379557</v>
      </c>
    </row>
    <row r="17705" spans="1:2">
      <c r="A17705" s="1">
        <v>1127.5696760000001</v>
      </c>
      <c r="B17705" s="1">
        <v>1539.3794399999999</v>
      </c>
    </row>
    <row r="17706" spans="1:2">
      <c r="A17706" s="1">
        <v>1127.5692610000001</v>
      </c>
      <c r="B17706" s="1">
        <v>1539.379324</v>
      </c>
    </row>
    <row r="17707" spans="1:2">
      <c r="A17707" s="1">
        <v>1127.5688459999999</v>
      </c>
      <c r="B17707" s="1">
        <v>1539.379207</v>
      </c>
    </row>
    <row r="17708" spans="1:2">
      <c r="A17708" s="1">
        <v>1127.5684309999999</v>
      </c>
      <c r="B17708" s="1">
        <v>1539.3790899999999</v>
      </c>
    </row>
    <row r="17709" spans="1:2">
      <c r="A17709" s="1">
        <v>1127.5680159999999</v>
      </c>
      <c r="B17709" s="1">
        <v>1539.3789730000001</v>
      </c>
    </row>
    <row r="17710" spans="1:2">
      <c r="A17710" s="1">
        <v>1127.567601</v>
      </c>
      <c r="B17710" s="1">
        <v>1539.378856</v>
      </c>
    </row>
    <row r="17711" spans="1:2">
      <c r="A17711" s="1">
        <v>1127.567186</v>
      </c>
      <c r="B17711" s="1">
        <v>1539.378739</v>
      </c>
    </row>
    <row r="17712" spans="1:2">
      <c r="A17712" s="1">
        <v>1127.566771</v>
      </c>
      <c r="B17712" s="1">
        <v>1539.378622</v>
      </c>
    </row>
    <row r="17713" spans="1:2">
      <c r="A17713" s="1">
        <v>1127.566356</v>
      </c>
      <c r="B17713" s="1">
        <v>1539.3785049999999</v>
      </c>
    </row>
    <row r="17714" spans="1:2">
      <c r="A17714" s="1">
        <v>1127.5659410000001</v>
      </c>
      <c r="B17714" s="1">
        <v>1539.3783880000001</v>
      </c>
    </row>
    <row r="17715" spans="1:2">
      <c r="A17715" s="1">
        <v>1127.5655260000001</v>
      </c>
      <c r="B17715" s="1">
        <v>1539.378271</v>
      </c>
    </row>
    <row r="17716" spans="1:2">
      <c r="A17716" s="1">
        <v>1127.5651109999999</v>
      </c>
      <c r="B17716" s="1">
        <v>1539.378154</v>
      </c>
    </row>
    <row r="17717" spans="1:2">
      <c r="A17717" s="1">
        <v>1127.5646959999999</v>
      </c>
      <c r="B17717" s="1">
        <v>1539.3780369999999</v>
      </c>
    </row>
    <row r="17718" spans="1:2">
      <c r="A17718" s="1">
        <v>1127.5642809999999</v>
      </c>
      <c r="B17718" s="1">
        <v>1539.377919</v>
      </c>
    </row>
    <row r="17719" spans="1:2">
      <c r="A17719" s="1">
        <v>1127.563866</v>
      </c>
      <c r="B17719" s="1">
        <v>1539.377802</v>
      </c>
    </row>
    <row r="17720" spans="1:2">
      <c r="A17720" s="1">
        <v>1127.5634520000001</v>
      </c>
      <c r="B17720" s="1">
        <v>1539.3776849999999</v>
      </c>
    </row>
    <row r="17721" spans="1:2">
      <c r="A17721" s="1">
        <v>1127.5630369999999</v>
      </c>
      <c r="B17721" s="1">
        <v>1539.377567</v>
      </c>
    </row>
    <row r="17722" spans="1:2">
      <c r="A17722" s="1">
        <v>1127.5626219999999</v>
      </c>
      <c r="B17722" s="1">
        <v>1539.37745</v>
      </c>
    </row>
    <row r="17723" spans="1:2">
      <c r="A17723" s="1">
        <v>1127.5622080000001</v>
      </c>
      <c r="B17723" s="1">
        <v>1539.377332</v>
      </c>
    </row>
    <row r="17724" spans="1:2">
      <c r="A17724" s="1">
        <v>1127.5617930000001</v>
      </c>
      <c r="B17724" s="1">
        <v>1539.3772140000001</v>
      </c>
    </row>
    <row r="17725" spans="1:2">
      <c r="A17725" s="1">
        <v>1127.5613780000001</v>
      </c>
      <c r="B17725" s="1">
        <v>1539.377097</v>
      </c>
    </row>
    <row r="17726" spans="1:2">
      <c r="A17726" s="1">
        <v>1127.560964</v>
      </c>
      <c r="B17726" s="1">
        <v>1539.3769789999999</v>
      </c>
    </row>
    <row r="17727" spans="1:2">
      <c r="A17727" s="1">
        <v>1127.560549</v>
      </c>
      <c r="B17727" s="1">
        <v>1539.376861</v>
      </c>
    </row>
    <row r="17728" spans="1:2">
      <c r="A17728" s="1">
        <v>1127.5601349999999</v>
      </c>
      <c r="B17728" s="1">
        <v>1539.3767439999999</v>
      </c>
    </row>
    <row r="17729" spans="1:2">
      <c r="A17729" s="1">
        <v>1127.55972</v>
      </c>
      <c r="B17729" s="1">
        <v>1539.376626</v>
      </c>
    </row>
    <row r="17730" spans="1:2">
      <c r="A17730" s="1">
        <v>1127.5593060000001</v>
      </c>
      <c r="B17730" s="1">
        <v>1539.3765080000001</v>
      </c>
    </row>
    <row r="17731" spans="1:2">
      <c r="A17731" s="1">
        <v>1127.5588909999999</v>
      </c>
      <c r="B17731" s="1">
        <v>1539.3763899999999</v>
      </c>
    </row>
    <row r="17732" spans="1:2">
      <c r="A17732" s="1">
        <v>1127.558477</v>
      </c>
      <c r="B17732" s="1">
        <v>1539.376272</v>
      </c>
    </row>
    <row r="17733" spans="1:2">
      <c r="A17733" s="1">
        <v>1127.5580620000001</v>
      </c>
      <c r="B17733" s="1">
        <v>1539.376154</v>
      </c>
    </row>
    <row r="17734" spans="1:2">
      <c r="A17734" s="1">
        <v>1127.557648</v>
      </c>
      <c r="B17734" s="1">
        <v>1539.3760360000001</v>
      </c>
    </row>
    <row r="17735" spans="1:2">
      <c r="A17735" s="1">
        <v>1127.5572340000001</v>
      </c>
      <c r="B17735" s="1">
        <v>1539.375918</v>
      </c>
    </row>
    <row r="17736" spans="1:2">
      <c r="A17736" s="1">
        <v>1127.55682</v>
      </c>
      <c r="B17736" s="1">
        <v>1539.3758</v>
      </c>
    </row>
    <row r="17737" spans="1:2">
      <c r="A17737" s="1">
        <v>1127.556405</v>
      </c>
      <c r="B17737" s="1">
        <v>1539.3756820000001</v>
      </c>
    </row>
    <row r="17738" spans="1:2">
      <c r="A17738" s="1">
        <v>1127.5559909999999</v>
      </c>
      <c r="B17738" s="1">
        <v>1539.3755639999999</v>
      </c>
    </row>
    <row r="17739" spans="1:2">
      <c r="A17739" s="1">
        <v>1127.5555770000001</v>
      </c>
      <c r="B17739" s="1">
        <v>1539.3754449999999</v>
      </c>
    </row>
    <row r="17740" spans="1:2">
      <c r="A17740" s="1">
        <v>1127.555163</v>
      </c>
      <c r="B17740" s="1">
        <v>1539.375327</v>
      </c>
    </row>
    <row r="17741" spans="1:2">
      <c r="A17741" s="1">
        <v>1127.5547489999999</v>
      </c>
      <c r="B17741" s="1">
        <v>1539.375209</v>
      </c>
    </row>
    <row r="17742" spans="1:2">
      <c r="A17742" s="1">
        <v>1127.5543339999999</v>
      </c>
      <c r="B17742" s="1">
        <v>1539.37509</v>
      </c>
    </row>
    <row r="17743" spans="1:2">
      <c r="A17743" s="1">
        <v>1127.5539200000001</v>
      </c>
      <c r="B17743" s="1">
        <v>1539.3749720000001</v>
      </c>
    </row>
    <row r="17744" spans="1:2">
      <c r="A17744" s="1">
        <v>1127.553506</v>
      </c>
      <c r="B17744" s="1">
        <v>1539.374853</v>
      </c>
    </row>
    <row r="17745" spans="1:2">
      <c r="A17745" s="1">
        <v>1127.5530920000001</v>
      </c>
      <c r="B17745" s="1">
        <v>1539.3747350000001</v>
      </c>
    </row>
    <row r="17746" spans="1:2">
      <c r="A17746" s="1">
        <v>1127.552678</v>
      </c>
      <c r="B17746" s="1">
        <v>1539.3746160000001</v>
      </c>
    </row>
    <row r="17747" spans="1:2">
      <c r="A17747" s="1">
        <v>1127.5522639999999</v>
      </c>
      <c r="B17747" s="1">
        <v>1539.374497</v>
      </c>
    </row>
    <row r="17748" spans="1:2">
      <c r="A17748" s="1">
        <v>1127.5518509999999</v>
      </c>
      <c r="B17748" s="1">
        <v>1539.3743790000001</v>
      </c>
    </row>
    <row r="17749" spans="1:2">
      <c r="A17749" s="1">
        <v>1127.5514370000001</v>
      </c>
      <c r="B17749" s="1">
        <v>1539.37426</v>
      </c>
    </row>
    <row r="17750" spans="1:2">
      <c r="A17750" s="1">
        <v>1127.551023</v>
      </c>
      <c r="B17750" s="1">
        <v>1539.374141</v>
      </c>
    </row>
    <row r="17751" spans="1:2">
      <c r="A17751" s="1">
        <v>1127.5506089999999</v>
      </c>
      <c r="B17751" s="1">
        <v>1539.374022</v>
      </c>
    </row>
    <row r="17752" spans="1:2">
      <c r="A17752" s="1">
        <v>1127.550195</v>
      </c>
      <c r="B17752" s="1">
        <v>1539.373904</v>
      </c>
    </row>
    <row r="17753" spans="1:2">
      <c r="A17753" s="1">
        <v>1127.5497809999999</v>
      </c>
      <c r="B17753" s="1">
        <v>1539.373785</v>
      </c>
    </row>
    <row r="17754" spans="1:2">
      <c r="A17754" s="1">
        <v>1127.549368</v>
      </c>
      <c r="B17754" s="1">
        <v>1539.373666</v>
      </c>
    </row>
    <row r="17755" spans="1:2">
      <c r="A17755" s="1">
        <v>1127.5489540000001</v>
      </c>
      <c r="B17755" s="1">
        <v>1539.3735469999999</v>
      </c>
    </row>
    <row r="17756" spans="1:2">
      <c r="A17756" s="1">
        <v>1127.54854</v>
      </c>
      <c r="B17756" s="1">
        <v>1539.3734280000001</v>
      </c>
    </row>
    <row r="17757" spans="1:2">
      <c r="A17757" s="1">
        <v>1127.548127</v>
      </c>
      <c r="B17757" s="1">
        <v>1539.373308</v>
      </c>
    </row>
    <row r="17758" spans="1:2">
      <c r="A17758" s="1">
        <v>1127.5477129999999</v>
      </c>
      <c r="B17758" s="1">
        <v>1539.3731889999999</v>
      </c>
    </row>
    <row r="17759" spans="1:2">
      <c r="A17759" s="1">
        <v>1127.5472990000001</v>
      </c>
      <c r="B17759" s="1">
        <v>1539.3730700000001</v>
      </c>
    </row>
    <row r="17760" spans="1:2">
      <c r="A17760" s="1">
        <v>1127.5468860000001</v>
      </c>
      <c r="B17760" s="1">
        <v>1539.3729510000001</v>
      </c>
    </row>
    <row r="17761" spans="1:2">
      <c r="A17761" s="1">
        <v>1127.546472</v>
      </c>
      <c r="B17761" s="1">
        <v>1539.372832</v>
      </c>
    </row>
    <row r="17762" spans="1:2">
      <c r="A17762" s="1">
        <v>1127.546059</v>
      </c>
      <c r="B17762" s="1">
        <v>1539.3727120000001</v>
      </c>
    </row>
    <row r="17763" spans="1:2">
      <c r="A17763" s="1">
        <v>1127.5456449999999</v>
      </c>
      <c r="B17763" s="1">
        <v>1539.3725930000001</v>
      </c>
    </row>
    <row r="17764" spans="1:2">
      <c r="A17764" s="1">
        <v>1127.5452319999999</v>
      </c>
      <c r="B17764" s="1">
        <v>1539.3724729999999</v>
      </c>
    </row>
    <row r="17765" spans="1:2">
      <c r="A17765" s="1">
        <v>1127.5448180000001</v>
      </c>
      <c r="B17765" s="1">
        <v>1539.3723540000001</v>
      </c>
    </row>
    <row r="17766" spans="1:2">
      <c r="A17766" s="1">
        <v>1127.5444050000001</v>
      </c>
      <c r="B17766" s="1">
        <v>1539.3722339999999</v>
      </c>
    </row>
    <row r="17767" spans="1:2">
      <c r="A17767" s="1">
        <v>1127.5439919999999</v>
      </c>
      <c r="B17767" s="1">
        <v>1539.3721149999999</v>
      </c>
    </row>
    <row r="17768" spans="1:2">
      <c r="A17768" s="1">
        <v>1127.543578</v>
      </c>
      <c r="B17768" s="1">
        <v>1539.371995</v>
      </c>
    </row>
    <row r="17769" spans="1:2">
      <c r="A17769" s="1">
        <v>1127.543165</v>
      </c>
      <c r="B17769" s="1">
        <v>1539.3718759999999</v>
      </c>
    </row>
    <row r="17770" spans="1:2">
      <c r="A17770" s="1">
        <v>1127.5427520000001</v>
      </c>
      <c r="B17770" s="1">
        <v>1539.371756</v>
      </c>
    </row>
    <row r="17771" spans="1:2">
      <c r="A17771" s="1">
        <v>1127.5423390000001</v>
      </c>
      <c r="B17771" s="1">
        <v>1539.3716360000001</v>
      </c>
    </row>
    <row r="17772" spans="1:2">
      <c r="A17772" s="1">
        <v>1127.541925</v>
      </c>
      <c r="B17772" s="1">
        <v>1539.3715159999999</v>
      </c>
    </row>
    <row r="17773" spans="1:2">
      <c r="A17773" s="1">
        <v>1127.541512</v>
      </c>
      <c r="B17773" s="1">
        <v>1539.371396</v>
      </c>
    </row>
    <row r="17774" spans="1:2">
      <c r="A17774" s="1">
        <v>1127.541099</v>
      </c>
      <c r="B17774" s="1">
        <v>1539.3712760000001</v>
      </c>
    </row>
    <row r="17775" spans="1:2">
      <c r="A17775" s="1">
        <v>1127.5406860000001</v>
      </c>
      <c r="B17775" s="1">
        <v>1539.371157</v>
      </c>
    </row>
    <row r="17776" spans="1:2">
      <c r="A17776" s="1">
        <v>1127.5402730000001</v>
      </c>
      <c r="B17776" s="1">
        <v>1539.3710369999999</v>
      </c>
    </row>
    <row r="17777" spans="1:2">
      <c r="A17777" s="1">
        <v>1127.5398600000001</v>
      </c>
      <c r="B17777" s="1">
        <v>1539.370917</v>
      </c>
    </row>
    <row r="17778" spans="1:2">
      <c r="A17778" s="1">
        <v>1127.5394470000001</v>
      </c>
      <c r="B17778" s="1">
        <v>1539.3707959999999</v>
      </c>
    </row>
    <row r="17779" spans="1:2">
      <c r="A17779" s="1">
        <v>1127.5390339999999</v>
      </c>
      <c r="B17779" s="1">
        <v>1539.370676</v>
      </c>
    </row>
    <row r="17780" spans="1:2">
      <c r="A17780" s="1">
        <v>1127.5386209999999</v>
      </c>
      <c r="B17780" s="1">
        <v>1539.3705560000001</v>
      </c>
    </row>
    <row r="17781" spans="1:2">
      <c r="A17781" s="1">
        <v>1127.5382079999999</v>
      </c>
      <c r="B17781" s="1">
        <v>1539.3704359999999</v>
      </c>
    </row>
    <row r="17782" spans="1:2">
      <c r="A17782" s="1">
        <v>1127.537795</v>
      </c>
      <c r="B17782" s="1">
        <v>1539.370316</v>
      </c>
    </row>
    <row r="17783" spans="1:2">
      <c r="A17783" s="1">
        <v>1127.537382</v>
      </c>
      <c r="B17783" s="1">
        <v>1539.370195</v>
      </c>
    </row>
    <row r="17784" spans="1:2">
      <c r="A17784" s="1">
        <v>1127.536969</v>
      </c>
      <c r="B17784" s="1">
        <v>1539.370075</v>
      </c>
    </row>
    <row r="17785" spans="1:2">
      <c r="A17785" s="1">
        <v>1127.536556</v>
      </c>
      <c r="B17785" s="1">
        <v>1539.3699549999999</v>
      </c>
    </row>
    <row r="17786" spans="1:2">
      <c r="A17786" s="1">
        <v>1127.5361439999999</v>
      </c>
      <c r="B17786" s="1">
        <v>1539.3698340000001</v>
      </c>
    </row>
    <row r="17787" spans="1:2">
      <c r="A17787" s="1">
        <v>1127.5357309999999</v>
      </c>
      <c r="B17787" s="1">
        <v>1539.3697139999999</v>
      </c>
    </row>
    <row r="17788" spans="1:2">
      <c r="A17788" s="1">
        <v>1127.535318</v>
      </c>
      <c r="B17788" s="1">
        <v>1539.3695929999999</v>
      </c>
    </row>
    <row r="17789" spans="1:2">
      <c r="A17789" s="1">
        <v>1127.534905</v>
      </c>
      <c r="B17789" s="1">
        <v>1539.369473</v>
      </c>
    </row>
    <row r="17790" spans="1:2">
      <c r="A17790" s="1">
        <v>1127.5344930000001</v>
      </c>
      <c r="B17790" s="1">
        <v>1539.3693519999999</v>
      </c>
    </row>
    <row r="17791" spans="1:2">
      <c r="A17791" s="1">
        <v>1127.5340799999999</v>
      </c>
      <c r="B17791" s="1">
        <v>1539.3692309999999</v>
      </c>
    </row>
    <row r="17792" spans="1:2">
      <c r="A17792" s="1">
        <v>1127.533668</v>
      </c>
      <c r="B17792" s="1">
        <v>1539.369111</v>
      </c>
    </row>
    <row r="17793" spans="1:2">
      <c r="A17793" s="1">
        <v>1127.5332550000001</v>
      </c>
      <c r="B17793" s="1">
        <v>1539.3689899999999</v>
      </c>
    </row>
    <row r="17794" spans="1:2">
      <c r="A17794" s="1">
        <v>1127.5328420000001</v>
      </c>
      <c r="B17794" s="1">
        <v>1539.3688689999999</v>
      </c>
    </row>
    <row r="17795" spans="1:2">
      <c r="A17795" s="1">
        <v>1127.53243</v>
      </c>
      <c r="B17795" s="1">
        <v>1539.3687480000001</v>
      </c>
    </row>
    <row r="17796" spans="1:2">
      <c r="A17796" s="1">
        <v>1127.532017</v>
      </c>
      <c r="B17796" s="1">
        <v>1539.3686270000001</v>
      </c>
    </row>
    <row r="17797" spans="1:2">
      <c r="A17797" s="1">
        <v>1127.5316049999999</v>
      </c>
      <c r="B17797" s="1">
        <v>1539.368506</v>
      </c>
    </row>
    <row r="17798" spans="1:2">
      <c r="A17798" s="1">
        <v>1127.5311919999999</v>
      </c>
      <c r="B17798" s="1">
        <v>1539.368385</v>
      </c>
    </row>
    <row r="17799" spans="1:2">
      <c r="A17799" s="1">
        <v>1127.53078</v>
      </c>
      <c r="B17799" s="1">
        <v>1539.368264</v>
      </c>
    </row>
    <row r="17800" spans="1:2">
      <c r="A17800" s="1">
        <v>1127.530368</v>
      </c>
      <c r="B17800" s="1">
        <v>1539.3681429999999</v>
      </c>
    </row>
    <row r="17801" spans="1:2">
      <c r="A17801" s="1">
        <v>1127.529955</v>
      </c>
      <c r="B17801" s="1">
        <v>1539.3680220000001</v>
      </c>
    </row>
    <row r="17802" spans="1:2">
      <c r="A17802" s="1">
        <v>1127.5295430000001</v>
      </c>
      <c r="B17802" s="1">
        <v>1539.3679010000001</v>
      </c>
    </row>
    <row r="17803" spans="1:2">
      <c r="A17803" s="1">
        <v>1127.529131</v>
      </c>
      <c r="B17803" s="1">
        <v>1539.36778</v>
      </c>
    </row>
    <row r="17804" spans="1:2">
      <c r="A17804" s="1">
        <v>1127.5287189999999</v>
      </c>
      <c r="B17804" s="1">
        <v>1539.3676579999999</v>
      </c>
    </row>
    <row r="17805" spans="1:2">
      <c r="A17805" s="1">
        <v>1127.5283059999999</v>
      </c>
      <c r="B17805" s="1">
        <v>1539.3675370000001</v>
      </c>
    </row>
    <row r="17806" spans="1:2">
      <c r="A17806" s="1">
        <v>1127.5278940000001</v>
      </c>
      <c r="B17806" s="1">
        <v>1539.367416</v>
      </c>
    </row>
    <row r="17807" spans="1:2">
      <c r="A17807" s="1">
        <v>1127.527482</v>
      </c>
      <c r="B17807" s="1">
        <v>1539.3672939999999</v>
      </c>
    </row>
    <row r="17808" spans="1:2">
      <c r="A17808" s="1">
        <v>1127.5270700000001</v>
      </c>
      <c r="B17808" s="1">
        <v>1539.3671730000001</v>
      </c>
    </row>
    <row r="17809" spans="1:2">
      <c r="A17809" s="1">
        <v>1127.526658</v>
      </c>
      <c r="B17809" s="1">
        <v>1539.3670509999999</v>
      </c>
    </row>
    <row r="17810" spans="1:2">
      <c r="A17810" s="1">
        <v>1127.5262459999999</v>
      </c>
      <c r="B17810" s="1">
        <v>1539.3669299999999</v>
      </c>
    </row>
    <row r="17811" spans="1:2">
      <c r="A17811" s="1">
        <v>1127.525834</v>
      </c>
      <c r="B17811" s="1">
        <v>1539.366808</v>
      </c>
    </row>
    <row r="17812" spans="1:2">
      <c r="A17812" s="1">
        <v>1127.5254219999999</v>
      </c>
      <c r="B17812" s="1">
        <v>1539.3666860000001</v>
      </c>
    </row>
    <row r="17813" spans="1:2">
      <c r="A17813" s="1">
        <v>1127.5250100000001</v>
      </c>
      <c r="B17813" s="1">
        <v>1539.366565</v>
      </c>
    </row>
    <row r="17814" spans="1:2">
      <c r="A17814" s="1">
        <v>1127.524598</v>
      </c>
      <c r="B17814" s="1">
        <v>1539.3664429999999</v>
      </c>
    </row>
    <row r="17815" spans="1:2">
      <c r="A17815" s="1">
        <v>1127.5241860000001</v>
      </c>
      <c r="B17815" s="1">
        <v>1539.366321</v>
      </c>
    </row>
    <row r="17816" spans="1:2">
      <c r="A17816" s="1">
        <v>1127.523774</v>
      </c>
      <c r="B17816" s="1">
        <v>1539.3661990000001</v>
      </c>
    </row>
    <row r="17817" spans="1:2">
      <c r="A17817" s="1">
        <v>1127.5233619999999</v>
      </c>
      <c r="B17817" s="1">
        <v>1539.366078</v>
      </c>
    </row>
    <row r="17818" spans="1:2">
      <c r="A17818" s="1">
        <v>1127.52295</v>
      </c>
      <c r="B17818" s="1">
        <v>1539.3659560000001</v>
      </c>
    </row>
    <row r="17819" spans="1:2">
      <c r="A17819" s="1">
        <v>1127.5225379999999</v>
      </c>
      <c r="B17819" s="1">
        <v>1539.3658339999999</v>
      </c>
    </row>
    <row r="17820" spans="1:2">
      <c r="A17820" s="1">
        <v>1127.5221260000001</v>
      </c>
      <c r="B17820" s="1">
        <v>1539.365712</v>
      </c>
    </row>
    <row r="17821" spans="1:2">
      <c r="A17821" s="1">
        <v>1127.5217150000001</v>
      </c>
      <c r="B17821" s="1">
        <v>1539.3655900000001</v>
      </c>
    </row>
    <row r="17822" spans="1:2">
      <c r="A17822" s="1">
        <v>1127.521303</v>
      </c>
      <c r="B17822" s="1">
        <v>1539.365468</v>
      </c>
    </row>
    <row r="17823" spans="1:2">
      <c r="A17823" s="1">
        <v>1127.5208909999999</v>
      </c>
      <c r="B17823" s="1">
        <v>1539.3653449999999</v>
      </c>
    </row>
    <row r="17824" spans="1:2">
      <c r="A17824" s="1">
        <v>1127.5204799999999</v>
      </c>
      <c r="B17824" s="1">
        <v>1539.365223</v>
      </c>
    </row>
    <row r="17825" spans="1:2">
      <c r="A17825" s="1">
        <v>1127.520068</v>
      </c>
      <c r="B17825" s="1">
        <v>1539.3651010000001</v>
      </c>
    </row>
    <row r="17826" spans="1:2">
      <c r="A17826" s="1">
        <v>1127.5196559999999</v>
      </c>
      <c r="B17826" s="1">
        <v>1539.3649789999999</v>
      </c>
    </row>
    <row r="17827" spans="1:2">
      <c r="A17827" s="1">
        <v>1127.519245</v>
      </c>
      <c r="B17827" s="1">
        <v>1539.3648559999999</v>
      </c>
    </row>
    <row r="17828" spans="1:2">
      <c r="A17828" s="1">
        <v>1127.5188330000001</v>
      </c>
      <c r="B17828" s="1">
        <v>1539.364734</v>
      </c>
    </row>
    <row r="17829" spans="1:2">
      <c r="A17829" s="1">
        <v>1127.5184220000001</v>
      </c>
      <c r="B17829" s="1">
        <v>1539.3646120000001</v>
      </c>
    </row>
    <row r="17830" spans="1:2">
      <c r="A17830" s="1">
        <v>1127.51801</v>
      </c>
      <c r="B17830" s="1">
        <v>1539.364489</v>
      </c>
    </row>
    <row r="17831" spans="1:2">
      <c r="A17831" s="1">
        <v>1127.517599</v>
      </c>
      <c r="B17831" s="1">
        <v>1539.3643669999999</v>
      </c>
    </row>
    <row r="17832" spans="1:2">
      <c r="A17832" s="1">
        <v>1127.5171869999999</v>
      </c>
      <c r="B17832" s="1">
        <v>1539.3642440000001</v>
      </c>
    </row>
    <row r="17833" spans="1:2">
      <c r="A17833" s="1">
        <v>1127.5167759999999</v>
      </c>
      <c r="B17833" s="1">
        <v>1539.3641210000001</v>
      </c>
    </row>
    <row r="17834" spans="1:2">
      <c r="A17834" s="1">
        <v>1127.516365</v>
      </c>
      <c r="B17834" s="1">
        <v>1539.3639989999999</v>
      </c>
    </row>
    <row r="17835" spans="1:2">
      <c r="A17835" s="1">
        <v>1127.5159530000001</v>
      </c>
      <c r="B17835" s="1">
        <v>1539.3638759999999</v>
      </c>
    </row>
    <row r="17836" spans="1:2">
      <c r="A17836" s="1">
        <v>1127.5155420000001</v>
      </c>
      <c r="B17836" s="1">
        <v>1539.3637530000001</v>
      </c>
    </row>
    <row r="17837" spans="1:2">
      <c r="A17837" s="1">
        <v>1127.5151310000001</v>
      </c>
      <c r="B17837" s="1">
        <v>1539.3636309999999</v>
      </c>
    </row>
    <row r="17838" spans="1:2">
      <c r="A17838" s="1">
        <v>1127.5147199999999</v>
      </c>
      <c r="B17838" s="1">
        <v>1539.3635079999999</v>
      </c>
    </row>
    <row r="17839" spans="1:2">
      <c r="A17839" s="1">
        <v>1127.514308</v>
      </c>
      <c r="B17839" s="1">
        <v>1539.3633850000001</v>
      </c>
    </row>
    <row r="17840" spans="1:2">
      <c r="A17840" s="1">
        <v>1127.513897</v>
      </c>
      <c r="B17840" s="1">
        <v>1539.3632620000001</v>
      </c>
    </row>
    <row r="17841" spans="1:2">
      <c r="A17841" s="1">
        <v>1127.5134860000001</v>
      </c>
      <c r="B17841" s="1">
        <v>1539.363139</v>
      </c>
    </row>
    <row r="17842" spans="1:2">
      <c r="A17842" s="1">
        <v>1127.5130750000001</v>
      </c>
      <c r="B17842" s="1">
        <v>1539.363016</v>
      </c>
    </row>
    <row r="17843" spans="1:2">
      <c r="A17843" s="1">
        <v>1127.5126640000001</v>
      </c>
      <c r="B17843" s="1">
        <v>1539.362893</v>
      </c>
    </row>
    <row r="17844" spans="1:2">
      <c r="A17844" s="1">
        <v>1127.5122530000001</v>
      </c>
      <c r="B17844" s="1">
        <v>1539.36277</v>
      </c>
    </row>
    <row r="17845" spans="1:2">
      <c r="A17845" s="1">
        <v>1127.5118419999999</v>
      </c>
      <c r="B17845" s="1">
        <v>1539.3626469999999</v>
      </c>
    </row>
    <row r="17846" spans="1:2">
      <c r="A17846" s="1">
        <v>1127.5114309999999</v>
      </c>
      <c r="B17846" s="1">
        <v>1539.3625239999999</v>
      </c>
    </row>
    <row r="17847" spans="1:2">
      <c r="A17847" s="1">
        <v>1127.5110199999999</v>
      </c>
      <c r="B17847" s="1">
        <v>1539.3624</v>
      </c>
    </row>
    <row r="17848" spans="1:2">
      <c r="A17848" s="1">
        <v>1127.5106089999999</v>
      </c>
      <c r="B17848" s="1">
        <v>1539.3622769999999</v>
      </c>
    </row>
    <row r="17849" spans="1:2">
      <c r="A17849" s="1">
        <v>1127.5101979999999</v>
      </c>
      <c r="B17849" s="1">
        <v>1539.3621539999999</v>
      </c>
    </row>
    <row r="17850" spans="1:2">
      <c r="A17850" s="1">
        <v>1127.509787</v>
      </c>
      <c r="B17850" s="1">
        <v>1539.36203</v>
      </c>
    </row>
    <row r="17851" spans="1:2">
      <c r="A17851" s="1">
        <v>1127.509376</v>
      </c>
      <c r="B17851" s="1">
        <v>1539.361907</v>
      </c>
    </row>
    <row r="17852" spans="1:2">
      <c r="A17852" s="1">
        <v>1127.508965</v>
      </c>
      <c r="B17852" s="1">
        <v>1539.3617830000001</v>
      </c>
    </row>
    <row r="17853" spans="1:2">
      <c r="A17853" s="1">
        <v>1127.508554</v>
      </c>
      <c r="B17853" s="1">
        <v>1539.36166</v>
      </c>
    </row>
    <row r="17854" spans="1:2">
      <c r="A17854" s="1">
        <v>1127.5081439999999</v>
      </c>
      <c r="B17854" s="1">
        <v>1539.3615359999999</v>
      </c>
    </row>
    <row r="17855" spans="1:2">
      <c r="A17855" s="1">
        <v>1127.5077329999999</v>
      </c>
      <c r="B17855" s="1">
        <v>1539.3614130000001</v>
      </c>
    </row>
    <row r="17856" spans="1:2">
      <c r="A17856" s="1">
        <v>1127.5073219999999</v>
      </c>
      <c r="B17856" s="1">
        <v>1539.3612889999999</v>
      </c>
    </row>
    <row r="17857" spans="1:2">
      <c r="A17857" s="1">
        <v>1127.5069109999999</v>
      </c>
      <c r="B17857" s="1">
        <v>1539.3611659999999</v>
      </c>
    </row>
    <row r="17858" spans="1:2">
      <c r="A17858" s="1">
        <v>1127.5065010000001</v>
      </c>
      <c r="B17858" s="1">
        <v>1539.361042</v>
      </c>
    </row>
    <row r="17859" spans="1:2">
      <c r="A17859" s="1">
        <v>1127.5060900000001</v>
      </c>
      <c r="B17859" s="1">
        <v>1539.3609180000001</v>
      </c>
    </row>
    <row r="17860" spans="1:2">
      <c r="A17860" s="1">
        <v>1127.50568</v>
      </c>
      <c r="B17860" s="1">
        <v>1539.3607939999999</v>
      </c>
    </row>
    <row r="17861" spans="1:2">
      <c r="A17861" s="1">
        <v>1127.505269</v>
      </c>
      <c r="B17861" s="1">
        <v>1539.36067</v>
      </c>
    </row>
    <row r="17862" spans="1:2">
      <c r="A17862" s="1">
        <v>1127.5048589999999</v>
      </c>
      <c r="B17862" s="1">
        <v>1539.3605460000001</v>
      </c>
    </row>
    <row r="17863" spans="1:2">
      <c r="A17863" s="1">
        <v>1127.5044479999999</v>
      </c>
      <c r="B17863" s="1">
        <v>1539.360422</v>
      </c>
    </row>
    <row r="17864" spans="1:2">
      <c r="A17864" s="1">
        <v>1127.504038</v>
      </c>
      <c r="B17864" s="1">
        <v>1539.3602980000001</v>
      </c>
    </row>
    <row r="17865" spans="1:2">
      <c r="A17865" s="1">
        <v>1127.5036270000001</v>
      </c>
      <c r="B17865" s="1">
        <v>1539.3601739999999</v>
      </c>
    </row>
    <row r="17866" spans="1:2">
      <c r="A17866" s="1">
        <v>1127.5032169999999</v>
      </c>
      <c r="B17866" s="1">
        <v>1539.36005</v>
      </c>
    </row>
    <row r="17867" spans="1:2">
      <c r="A17867" s="1">
        <v>1127.502806</v>
      </c>
      <c r="B17867" s="1">
        <v>1539.3599260000001</v>
      </c>
    </row>
    <row r="17868" spans="1:2">
      <c r="A17868" s="1">
        <v>1127.5023960000001</v>
      </c>
      <c r="B17868" s="1">
        <v>1539.3598019999999</v>
      </c>
    </row>
    <row r="17869" spans="1:2">
      <c r="A17869" s="1">
        <v>1127.501986</v>
      </c>
      <c r="B17869" s="1">
        <v>1539.359678</v>
      </c>
    </row>
    <row r="17870" spans="1:2">
      <c r="A17870" s="1">
        <v>1127.501575</v>
      </c>
      <c r="B17870" s="1">
        <v>1539.359553</v>
      </c>
    </row>
    <row r="17871" spans="1:2">
      <c r="A17871" s="1">
        <v>1127.5011649999999</v>
      </c>
      <c r="B17871" s="1">
        <v>1539.3594290000001</v>
      </c>
    </row>
    <row r="17872" spans="1:2">
      <c r="A17872" s="1">
        <v>1127.500755</v>
      </c>
      <c r="B17872" s="1">
        <v>1539.3593049999999</v>
      </c>
    </row>
    <row r="17873" spans="1:2">
      <c r="A17873" s="1">
        <v>1127.5003449999999</v>
      </c>
      <c r="B17873" s="1">
        <v>1539.3591799999999</v>
      </c>
    </row>
    <row r="17874" spans="1:2">
      <c r="A17874" s="1">
        <v>1127.4999339999999</v>
      </c>
      <c r="B17874" s="1">
        <v>1539.359056</v>
      </c>
    </row>
    <row r="17875" spans="1:2">
      <c r="A17875" s="1">
        <v>1127.4995240000001</v>
      </c>
      <c r="B17875" s="1">
        <v>1539.358931</v>
      </c>
    </row>
    <row r="17876" spans="1:2">
      <c r="A17876" s="1">
        <v>1127.499114</v>
      </c>
      <c r="B17876" s="1">
        <v>1539.3588070000001</v>
      </c>
    </row>
    <row r="17877" spans="1:2">
      <c r="A17877" s="1">
        <v>1127.4987040000001</v>
      </c>
      <c r="B17877" s="1">
        <v>1539.358682</v>
      </c>
    </row>
    <row r="17878" spans="1:2">
      <c r="A17878" s="1">
        <v>1127.498294</v>
      </c>
      <c r="B17878" s="1">
        <v>1539.3585579999999</v>
      </c>
    </row>
    <row r="17879" spans="1:2">
      <c r="A17879" s="1">
        <v>1127.4978840000001</v>
      </c>
      <c r="B17879" s="1">
        <v>1539.3584330000001</v>
      </c>
    </row>
    <row r="17880" spans="1:2">
      <c r="A17880" s="1">
        <v>1127.497474</v>
      </c>
      <c r="B17880" s="1">
        <v>1539.3583080000001</v>
      </c>
    </row>
    <row r="17881" spans="1:2">
      <c r="A17881" s="1">
        <v>1127.4970639999999</v>
      </c>
      <c r="B17881" s="1">
        <v>1539.3581839999999</v>
      </c>
    </row>
    <row r="17882" spans="1:2">
      <c r="A17882" s="1">
        <v>1127.496654</v>
      </c>
      <c r="B17882" s="1">
        <v>1539.3580589999999</v>
      </c>
    </row>
    <row r="17883" spans="1:2">
      <c r="A17883" s="1">
        <v>1127.4962439999999</v>
      </c>
      <c r="B17883" s="1">
        <v>1539.3579339999999</v>
      </c>
    </row>
    <row r="17884" spans="1:2">
      <c r="A17884" s="1">
        <v>1127.4958340000001</v>
      </c>
      <c r="B17884" s="1">
        <v>1539.3578090000001</v>
      </c>
    </row>
    <row r="17885" spans="1:2">
      <c r="A17885" s="1">
        <v>1127.495424</v>
      </c>
      <c r="B17885" s="1">
        <v>1539.3576840000001</v>
      </c>
    </row>
    <row r="17886" spans="1:2">
      <c r="A17886" s="1">
        <v>1127.4950140000001</v>
      </c>
      <c r="B17886" s="1">
        <v>1539.357559</v>
      </c>
    </row>
    <row r="17887" spans="1:2">
      <c r="A17887" s="1">
        <v>1127.4946050000001</v>
      </c>
      <c r="B17887" s="1">
        <v>1539.357434</v>
      </c>
    </row>
    <row r="17888" spans="1:2">
      <c r="A17888" s="1">
        <v>1127.494195</v>
      </c>
      <c r="B17888" s="1">
        <v>1539.357309</v>
      </c>
    </row>
    <row r="17889" spans="1:2">
      <c r="A17889" s="1">
        <v>1127.4937849999999</v>
      </c>
      <c r="B17889" s="1">
        <v>1539.357184</v>
      </c>
    </row>
    <row r="17890" spans="1:2">
      <c r="A17890" s="1">
        <v>1127.493375</v>
      </c>
      <c r="B17890" s="1">
        <v>1539.3570589999999</v>
      </c>
    </row>
    <row r="17891" spans="1:2">
      <c r="A17891" s="1">
        <v>1127.492966</v>
      </c>
      <c r="B17891" s="1">
        <v>1539.356933</v>
      </c>
    </row>
    <row r="17892" spans="1:2">
      <c r="A17892" s="1">
        <v>1127.4925559999999</v>
      </c>
      <c r="B17892" s="1">
        <v>1539.356808</v>
      </c>
    </row>
    <row r="17893" spans="1:2">
      <c r="A17893" s="1">
        <v>1127.492146</v>
      </c>
      <c r="B17893" s="1">
        <v>1539.356683</v>
      </c>
    </row>
    <row r="17894" spans="1:2">
      <c r="A17894" s="1">
        <v>1127.4917370000001</v>
      </c>
      <c r="B17894" s="1">
        <v>1539.3565570000001</v>
      </c>
    </row>
    <row r="17895" spans="1:2">
      <c r="A17895" s="1">
        <v>1127.491327</v>
      </c>
      <c r="B17895" s="1">
        <v>1539.356432</v>
      </c>
    </row>
    <row r="17896" spans="1:2">
      <c r="A17896" s="1">
        <v>1127.490918</v>
      </c>
      <c r="B17896" s="1">
        <v>1539.356307</v>
      </c>
    </row>
    <row r="17897" spans="1:2">
      <c r="A17897" s="1">
        <v>1127.4905080000001</v>
      </c>
      <c r="B17897" s="1">
        <v>1539.3561810000001</v>
      </c>
    </row>
    <row r="17898" spans="1:2">
      <c r="A17898" s="1">
        <v>1127.4900990000001</v>
      </c>
      <c r="B17898" s="1">
        <v>1539.3560560000001</v>
      </c>
    </row>
    <row r="17899" spans="1:2">
      <c r="A17899" s="1">
        <v>1127.489689</v>
      </c>
      <c r="B17899" s="1">
        <v>1539.3559299999999</v>
      </c>
    </row>
    <row r="17900" spans="1:2">
      <c r="A17900" s="1">
        <v>1127.48928</v>
      </c>
      <c r="B17900" s="1">
        <v>1539.355804</v>
      </c>
    </row>
    <row r="17901" spans="1:2">
      <c r="A17901" s="1">
        <v>1127.488871</v>
      </c>
      <c r="B17901" s="1">
        <v>1539.355679</v>
      </c>
    </row>
    <row r="17902" spans="1:2">
      <c r="A17902" s="1">
        <v>1127.4884609999999</v>
      </c>
      <c r="B17902" s="1">
        <v>1539.3555530000001</v>
      </c>
    </row>
    <row r="17903" spans="1:2">
      <c r="A17903" s="1">
        <v>1127.4880519999999</v>
      </c>
      <c r="B17903" s="1">
        <v>1539.355427</v>
      </c>
    </row>
    <row r="17904" spans="1:2">
      <c r="A17904" s="1">
        <v>1127.4876429999999</v>
      </c>
      <c r="B17904" s="1">
        <v>1539.3553010000001</v>
      </c>
    </row>
    <row r="17905" spans="1:2">
      <c r="A17905" s="1">
        <v>1127.4872330000001</v>
      </c>
      <c r="B17905" s="1">
        <v>1539.355176</v>
      </c>
    </row>
    <row r="17906" spans="1:2">
      <c r="A17906" s="1">
        <v>1127.4868240000001</v>
      </c>
      <c r="B17906" s="1">
        <v>1539.3550499999999</v>
      </c>
    </row>
    <row r="17907" spans="1:2">
      <c r="A17907" s="1">
        <v>1127.4864150000001</v>
      </c>
      <c r="B17907" s="1">
        <v>1539.354924</v>
      </c>
    </row>
    <row r="17908" spans="1:2">
      <c r="A17908" s="1">
        <v>1127.4860060000001</v>
      </c>
      <c r="B17908" s="1">
        <v>1539.3547980000001</v>
      </c>
    </row>
    <row r="17909" spans="1:2">
      <c r="A17909" s="1">
        <v>1127.485596</v>
      </c>
      <c r="B17909" s="1">
        <v>1539.3546719999999</v>
      </c>
    </row>
    <row r="17910" spans="1:2">
      <c r="A17910" s="1">
        <v>1127.485187</v>
      </c>
      <c r="B17910" s="1">
        <v>1539.354546</v>
      </c>
    </row>
    <row r="17911" spans="1:2">
      <c r="A17911" s="1">
        <v>1127.484778</v>
      </c>
      <c r="B17911" s="1">
        <v>1539.3544199999999</v>
      </c>
    </row>
    <row r="17912" spans="1:2">
      <c r="A17912" s="1">
        <v>1127.484369</v>
      </c>
      <c r="B17912" s="1">
        <v>1539.354294</v>
      </c>
    </row>
    <row r="17913" spans="1:2">
      <c r="A17913" s="1">
        <v>1127.48396</v>
      </c>
      <c r="B17913" s="1">
        <v>1539.354167</v>
      </c>
    </row>
    <row r="17914" spans="1:2">
      <c r="A17914" s="1">
        <v>1127.483551</v>
      </c>
      <c r="B17914" s="1">
        <v>1539.3540410000001</v>
      </c>
    </row>
    <row r="17915" spans="1:2">
      <c r="A17915" s="1">
        <v>1127.483142</v>
      </c>
      <c r="B17915" s="1">
        <v>1539.3539149999999</v>
      </c>
    </row>
    <row r="17916" spans="1:2">
      <c r="A17916" s="1">
        <v>1127.4827330000001</v>
      </c>
      <c r="B17916" s="1">
        <v>1539.3537879999999</v>
      </c>
    </row>
    <row r="17917" spans="1:2">
      <c r="A17917" s="1">
        <v>1127.4823240000001</v>
      </c>
      <c r="B17917" s="1">
        <v>1539.353662</v>
      </c>
    </row>
    <row r="17918" spans="1:2">
      <c r="A17918" s="1">
        <v>1127.4819150000001</v>
      </c>
      <c r="B17918" s="1">
        <v>1539.3535360000001</v>
      </c>
    </row>
    <row r="17919" spans="1:2">
      <c r="A17919" s="1">
        <v>1127.481507</v>
      </c>
      <c r="B17919" s="1">
        <v>1539.3534090000001</v>
      </c>
    </row>
    <row r="17920" spans="1:2">
      <c r="A17920" s="1">
        <v>1127.481098</v>
      </c>
      <c r="B17920" s="1">
        <v>1539.3532829999999</v>
      </c>
    </row>
    <row r="17921" spans="1:2">
      <c r="A17921" s="1">
        <v>1127.480689</v>
      </c>
      <c r="B17921" s="1">
        <v>1539.3531559999999</v>
      </c>
    </row>
    <row r="17922" spans="1:2">
      <c r="A17922" s="1">
        <v>1127.48028</v>
      </c>
      <c r="B17922" s="1">
        <v>1539.3530290000001</v>
      </c>
    </row>
    <row r="17923" spans="1:2">
      <c r="A17923" s="1">
        <v>1127.479871</v>
      </c>
      <c r="B17923" s="1">
        <v>1539.352903</v>
      </c>
    </row>
    <row r="17924" spans="1:2">
      <c r="A17924" s="1">
        <v>1127.4794629999999</v>
      </c>
      <c r="B17924" s="1">
        <v>1539.3527759999999</v>
      </c>
    </row>
    <row r="17925" spans="1:2">
      <c r="A17925" s="1">
        <v>1127.4790539999999</v>
      </c>
      <c r="B17925" s="1">
        <v>1539.3526489999999</v>
      </c>
    </row>
    <row r="17926" spans="1:2">
      <c r="A17926" s="1">
        <v>1127.4786449999999</v>
      </c>
      <c r="B17926" s="1">
        <v>1539.352523</v>
      </c>
    </row>
    <row r="17927" spans="1:2">
      <c r="A17927" s="1">
        <v>1127.478237</v>
      </c>
      <c r="B17927" s="1">
        <v>1539.352396</v>
      </c>
    </row>
    <row r="17928" spans="1:2">
      <c r="A17928" s="1">
        <v>1127.477828</v>
      </c>
      <c r="B17928" s="1">
        <v>1539.352269</v>
      </c>
    </row>
    <row r="17929" spans="1:2">
      <c r="A17929" s="1">
        <v>1127.4774199999999</v>
      </c>
      <c r="B17929" s="1">
        <v>1539.352142</v>
      </c>
    </row>
    <row r="17930" spans="1:2">
      <c r="A17930" s="1">
        <v>1127.4770109999999</v>
      </c>
      <c r="B17930" s="1">
        <v>1539.3520149999999</v>
      </c>
    </row>
    <row r="17931" spans="1:2">
      <c r="A17931" s="1">
        <v>1127.476602</v>
      </c>
      <c r="B17931" s="1">
        <v>1539.3518879999999</v>
      </c>
    </row>
    <row r="17932" spans="1:2">
      <c r="A17932" s="1">
        <v>1127.4761940000001</v>
      </c>
      <c r="B17932" s="1">
        <v>1539.3517609999999</v>
      </c>
    </row>
    <row r="17933" spans="1:2">
      <c r="A17933" s="1">
        <v>1127.475786</v>
      </c>
      <c r="B17933" s="1">
        <v>1539.3516340000001</v>
      </c>
    </row>
    <row r="17934" spans="1:2">
      <c r="A17934" s="1">
        <v>1127.475377</v>
      </c>
      <c r="B17934" s="1">
        <v>1539.3515070000001</v>
      </c>
    </row>
    <row r="17935" spans="1:2">
      <c r="A17935" s="1">
        <v>1127.4749690000001</v>
      </c>
      <c r="B17935" s="1">
        <v>1539.3513800000001</v>
      </c>
    </row>
    <row r="17936" spans="1:2">
      <c r="A17936" s="1">
        <v>1127.4745600000001</v>
      </c>
      <c r="B17936" s="1">
        <v>1539.3512519999999</v>
      </c>
    </row>
    <row r="17937" spans="1:2">
      <c r="A17937" s="1">
        <v>1127.474152</v>
      </c>
      <c r="B17937" s="1">
        <v>1539.3511249999999</v>
      </c>
    </row>
    <row r="17938" spans="1:2">
      <c r="A17938" s="1">
        <v>1127.4737439999999</v>
      </c>
      <c r="B17938" s="1">
        <v>1539.3509979999999</v>
      </c>
    </row>
    <row r="17939" spans="1:2">
      <c r="A17939" s="1">
        <v>1127.4733349999999</v>
      </c>
      <c r="B17939" s="1">
        <v>1539.35087</v>
      </c>
    </row>
    <row r="17940" spans="1:2">
      <c r="A17940" s="1">
        <v>1127.472927</v>
      </c>
      <c r="B17940" s="1">
        <v>1539.350743</v>
      </c>
    </row>
    <row r="17941" spans="1:2">
      <c r="A17941" s="1">
        <v>1127.4725189999999</v>
      </c>
      <c r="B17941" s="1">
        <v>1539.3506159999999</v>
      </c>
    </row>
    <row r="17942" spans="1:2">
      <c r="A17942" s="1">
        <v>1127.472111</v>
      </c>
      <c r="B17942" s="1">
        <v>1539.350488</v>
      </c>
    </row>
    <row r="17943" spans="1:2">
      <c r="A17943" s="1">
        <v>1127.4717029999999</v>
      </c>
      <c r="B17943" s="1">
        <v>1539.350361</v>
      </c>
    </row>
    <row r="17944" spans="1:2">
      <c r="A17944" s="1">
        <v>1127.4712950000001</v>
      </c>
      <c r="B17944" s="1">
        <v>1539.3502329999999</v>
      </c>
    </row>
    <row r="17945" spans="1:2">
      <c r="A17945" s="1">
        <v>1127.4708860000001</v>
      </c>
      <c r="B17945" s="1">
        <v>1539.350105</v>
      </c>
    </row>
    <row r="17946" spans="1:2">
      <c r="A17946" s="1">
        <v>1127.470478</v>
      </c>
      <c r="B17946" s="1">
        <v>1539.349978</v>
      </c>
    </row>
    <row r="17947" spans="1:2">
      <c r="A17947" s="1">
        <v>1127.4700700000001</v>
      </c>
      <c r="B17947" s="1">
        <v>1539.3498500000001</v>
      </c>
    </row>
    <row r="17948" spans="1:2">
      <c r="A17948" s="1">
        <v>1127.469662</v>
      </c>
      <c r="B17948" s="1">
        <v>1539.3497219999999</v>
      </c>
    </row>
    <row r="17949" spans="1:2">
      <c r="A17949" s="1">
        <v>1127.4692540000001</v>
      </c>
      <c r="B17949" s="1">
        <v>1539.349594</v>
      </c>
    </row>
    <row r="17950" spans="1:2">
      <c r="A17950" s="1">
        <v>1127.468846</v>
      </c>
      <c r="B17950" s="1">
        <v>1539.349467</v>
      </c>
    </row>
    <row r="17951" spans="1:2">
      <c r="A17951" s="1">
        <v>1127.4684380000001</v>
      </c>
      <c r="B17951" s="1">
        <v>1539.3493390000001</v>
      </c>
    </row>
    <row r="17952" spans="1:2">
      <c r="A17952" s="1">
        <v>1127.4680310000001</v>
      </c>
      <c r="B17952" s="1">
        <v>1539.349211</v>
      </c>
    </row>
    <row r="17953" spans="1:2">
      <c r="A17953" s="1">
        <v>1127.467623</v>
      </c>
      <c r="B17953" s="1">
        <v>1539.3490830000001</v>
      </c>
    </row>
    <row r="17954" spans="1:2">
      <c r="A17954" s="1">
        <v>1127.4672149999999</v>
      </c>
      <c r="B17954" s="1">
        <v>1539.3489549999999</v>
      </c>
    </row>
    <row r="17955" spans="1:2">
      <c r="A17955" s="1">
        <v>1127.466807</v>
      </c>
      <c r="B17955" s="1">
        <v>1539.348827</v>
      </c>
    </row>
    <row r="17956" spans="1:2">
      <c r="A17956" s="1">
        <v>1127.4663989999999</v>
      </c>
      <c r="B17956" s="1">
        <v>1539.3486989999999</v>
      </c>
    </row>
    <row r="17957" spans="1:2">
      <c r="A17957" s="1">
        <v>1127.465991</v>
      </c>
      <c r="B17957" s="1">
        <v>1539.3485700000001</v>
      </c>
    </row>
    <row r="17958" spans="1:2">
      <c r="A17958" s="1">
        <v>1127.465584</v>
      </c>
      <c r="B17958" s="1">
        <v>1539.348442</v>
      </c>
    </row>
    <row r="17959" spans="1:2">
      <c r="A17959" s="1">
        <v>1127.4651759999999</v>
      </c>
      <c r="B17959" s="1">
        <v>1539.3483140000001</v>
      </c>
    </row>
    <row r="17960" spans="1:2">
      <c r="A17960" s="1">
        <v>1127.464768</v>
      </c>
      <c r="B17960" s="1">
        <v>1539.3481859999999</v>
      </c>
    </row>
    <row r="17961" spans="1:2">
      <c r="A17961" s="1">
        <v>1127.4643610000001</v>
      </c>
      <c r="B17961" s="1">
        <v>1539.3480569999999</v>
      </c>
    </row>
    <row r="17962" spans="1:2">
      <c r="A17962" s="1">
        <v>1127.4639529999999</v>
      </c>
      <c r="B17962" s="1">
        <v>1539.347929</v>
      </c>
    </row>
    <row r="17963" spans="1:2">
      <c r="A17963" s="1">
        <v>1127.463546</v>
      </c>
      <c r="B17963" s="1">
        <v>1539.3478009999999</v>
      </c>
    </row>
    <row r="17964" spans="1:2">
      <c r="A17964" s="1">
        <v>1127.4631380000001</v>
      </c>
      <c r="B17964" s="1">
        <v>1539.3476720000001</v>
      </c>
    </row>
    <row r="17965" spans="1:2">
      <c r="A17965" s="1">
        <v>1127.46273</v>
      </c>
      <c r="B17965" s="1">
        <v>1539.347544</v>
      </c>
    </row>
    <row r="17966" spans="1:2">
      <c r="A17966" s="1">
        <v>1127.462323</v>
      </c>
      <c r="B17966" s="1">
        <v>1539.347415</v>
      </c>
    </row>
    <row r="17967" spans="1:2">
      <c r="A17967" s="1">
        <v>1127.461916</v>
      </c>
      <c r="B17967" s="1">
        <v>1539.3472870000001</v>
      </c>
    </row>
    <row r="17968" spans="1:2">
      <c r="A17968" s="1">
        <v>1127.4615080000001</v>
      </c>
      <c r="B17968" s="1">
        <v>1539.347158</v>
      </c>
    </row>
    <row r="17969" spans="1:2">
      <c r="A17969" s="1">
        <v>1127.4611010000001</v>
      </c>
      <c r="B17969" s="1">
        <v>1539.347029</v>
      </c>
    </row>
    <row r="17970" spans="1:2">
      <c r="A17970" s="1">
        <v>1127.460693</v>
      </c>
      <c r="B17970" s="1">
        <v>1539.3469009999999</v>
      </c>
    </row>
    <row r="17971" spans="1:2">
      <c r="A17971" s="1">
        <v>1127.460286</v>
      </c>
      <c r="B17971" s="1">
        <v>1539.3467720000001</v>
      </c>
    </row>
    <row r="17972" spans="1:2">
      <c r="A17972" s="1">
        <v>1127.459879</v>
      </c>
      <c r="B17972" s="1">
        <v>1539.3466430000001</v>
      </c>
    </row>
    <row r="17973" spans="1:2">
      <c r="A17973" s="1">
        <v>1127.4594709999999</v>
      </c>
      <c r="B17973" s="1">
        <v>1539.3465140000001</v>
      </c>
    </row>
    <row r="17974" spans="1:2">
      <c r="A17974" s="1">
        <v>1127.4590639999999</v>
      </c>
      <c r="B17974" s="1">
        <v>1539.3463850000001</v>
      </c>
    </row>
    <row r="17975" spans="1:2">
      <c r="A17975" s="1">
        <v>1127.4586569999999</v>
      </c>
      <c r="B17975" s="1">
        <v>1539.346256</v>
      </c>
    </row>
    <row r="17976" spans="1:2">
      <c r="A17976" s="1">
        <v>1127.4582499999999</v>
      </c>
      <c r="B17976" s="1">
        <v>1539.346127</v>
      </c>
    </row>
    <row r="17977" spans="1:2">
      <c r="A17977" s="1">
        <v>1127.4578429999999</v>
      </c>
      <c r="B17977" s="1">
        <v>1539.345998</v>
      </c>
    </row>
    <row r="17978" spans="1:2">
      <c r="A17978" s="1">
        <v>1127.457435</v>
      </c>
      <c r="B17978" s="1">
        <v>1539.345869</v>
      </c>
    </row>
    <row r="17979" spans="1:2">
      <c r="A17979" s="1">
        <v>1127.457028</v>
      </c>
      <c r="B17979" s="1">
        <v>1539.34574</v>
      </c>
    </row>
    <row r="17980" spans="1:2">
      <c r="A17980" s="1">
        <v>1127.456621</v>
      </c>
      <c r="B17980" s="1">
        <v>1539.345611</v>
      </c>
    </row>
    <row r="17981" spans="1:2">
      <c r="A17981" s="1">
        <v>1127.456214</v>
      </c>
      <c r="B17981" s="1">
        <v>1539.3454819999999</v>
      </c>
    </row>
    <row r="17982" spans="1:2">
      <c r="A17982" s="1">
        <v>1127.455807</v>
      </c>
      <c r="B17982" s="1">
        <v>1539.345352</v>
      </c>
    </row>
    <row r="17983" spans="1:2">
      <c r="A17983" s="1">
        <v>1127.4554000000001</v>
      </c>
      <c r="B17983" s="1">
        <v>1539.345223</v>
      </c>
    </row>
    <row r="17984" spans="1:2">
      <c r="A17984" s="1">
        <v>1127.4549930000001</v>
      </c>
      <c r="B17984" s="1">
        <v>1539.345094</v>
      </c>
    </row>
    <row r="17985" spans="1:2">
      <c r="A17985" s="1">
        <v>1127.4545860000001</v>
      </c>
      <c r="B17985" s="1">
        <v>1539.3449639999999</v>
      </c>
    </row>
    <row r="17986" spans="1:2">
      <c r="A17986" s="1">
        <v>1127.4541790000001</v>
      </c>
      <c r="B17986" s="1">
        <v>1539.3448350000001</v>
      </c>
    </row>
    <row r="17987" spans="1:2">
      <c r="A17987" s="1">
        <v>1127.4537720000001</v>
      </c>
      <c r="B17987" s="1">
        <v>1539.344705</v>
      </c>
    </row>
    <row r="17988" spans="1:2">
      <c r="A17988" s="1">
        <v>1127.453366</v>
      </c>
      <c r="B17988" s="1">
        <v>1539.344576</v>
      </c>
    </row>
    <row r="17989" spans="1:2">
      <c r="A17989" s="1">
        <v>1127.452959</v>
      </c>
      <c r="B17989" s="1">
        <v>1539.3444460000001</v>
      </c>
    </row>
    <row r="17990" spans="1:2">
      <c r="A17990" s="1">
        <v>1127.452552</v>
      </c>
      <c r="B17990" s="1">
        <v>1539.344317</v>
      </c>
    </row>
    <row r="17991" spans="1:2">
      <c r="A17991" s="1">
        <v>1127.452145</v>
      </c>
      <c r="B17991" s="1">
        <v>1539.3441869999999</v>
      </c>
    </row>
    <row r="17992" spans="1:2">
      <c r="A17992" s="1">
        <v>1127.451738</v>
      </c>
      <c r="B17992" s="1">
        <v>1539.344057</v>
      </c>
    </row>
    <row r="17993" spans="1:2">
      <c r="A17993" s="1">
        <v>1127.4513320000001</v>
      </c>
      <c r="B17993" s="1">
        <v>1539.343928</v>
      </c>
    </row>
    <row r="17994" spans="1:2">
      <c r="A17994" s="1">
        <v>1127.4509250000001</v>
      </c>
      <c r="B17994" s="1">
        <v>1539.3437980000001</v>
      </c>
    </row>
    <row r="17995" spans="1:2">
      <c r="A17995" s="1">
        <v>1127.4505180000001</v>
      </c>
      <c r="B17995" s="1">
        <v>1539.343668</v>
      </c>
    </row>
    <row r="17996" spans="1:2">
      <c r="A17996" s="1">
        <v>1127.450112</v>
      </c>
      <c r="B17996" s="1">
        <v>1539.3435380000001</v>
      </c>
    </row>
    <row r="17997" spans="1:2">
      <c r="A17997" s="1">
        <v>1127.449705</v>
      </c>
      <c r="B17997" s="1">
        <v>1539.343408</v>
      </c>
    </row>
    <row r="17998" spans="1:2">
      <c r="A17998" s="1">
        <v>1127.4492990000001</v>
      </c>
      <c r="B17998" s="1">
        <v>1539.3432780000001</v>
      </c>
    </row>
    <row r="17999" spans="1:2">
      <c r="A17999" s="1">
        <v>1127.4488919999999</v>
      </c>
      <c r="B17999" s="1">
        <v>1539.3431479999999</v>
      </c>
    </row>
    <row r="18000" spans="1:2">
      <c r="A18000" s="1">
        <v>1127.448486</v>
      </c>
      <c r="B18000" s="1">
        <v>1539.343018</v>
      </c>
    </row>
    <row r="18001" spans="1:2">
      <c r="A18001" s="1">
        <v>1127.448079</v>
      </c>
      <c r="B18001" s="1">
        <v>1539.3428879999999</v>
      </c>
    </row>
    <row r="18002" spans="1:2">
      <c r="A18002" s="1">
        <v>1127.4476729999999</v>
      </c>
      <c r="B18002" s="1">
        <v>1539.342758</v>
      </c>
    </row>
    <row r="18003" spans="1:2">
      <c r="A18003" s="1">
        <v>1127.4472659999999</v>
      </c>
      <c r="B18003" s="1">
        <v>1539.3426280000001</v>
      </c>
    </row>
    <row r="18004" spans="1:2">
      <c r="A18004" s="1">
        <v>1127.44686</v>
      </c>
      <c r="B18004" s="1">
        <v>1539.342498</v>
      </c>
    </row>
    <row r="18005" spans="1:2">
      <c r="A18005" s="1">
        <v>1127.4464539999999</v>
      </c>
      <c r="B18005" s="1">
        <v>1539.342367</v>
      </c>
    </row>
    <row r="18006" spans="1:2">
      <c r="A18006" s="1">
        <v>1127.4460469999999</v>
      </c>
      <c r="B18006" s="1">
        <v>1539.3422370000001</v>
      </c>
    </row>
    <row r="18007" spans="1:2">
      <c r="A18007" s="1">
        <v>1127.445641</v>
      </c>
      <c r="B18007" s="1">
        <v>1539.3421069999999</v>
      </c>
    </row>
    <row r="18008" spans="1:2">
      <c r="A18008" s="1">
        <v>1127.4452349999999</v>
      </c>
      <c r="B18008" s="1">
        <v>1539.3419759999999</v>
      </c>
    </row>
    <row r="18009" spans="1:2">
      <c r="A18009" s="1">
        <v>1127.4448279999999</v>
      </c>
      <c r="B18009" s="1">
        <v>1539.341846</v>
      </c>
    </row>
    <row r="18010" spans="1:2">
      <c r="A18010" s="1">
        <v>1127.444422</v>
      </c>
      <c r="B18010" s="1">
        <v>1539.3417159999999</v>
      </c>
    </row>
    <row r="18011" spans="1:2">
      <c r="A18011" s="1">
        <v>1127.4440159999999</v>
      </c>
      <c r="B18011" s="1">
        <v>1539.3415849999999</v>
      </c>
    </row>
    <row r="18012" spans="1:2">
      <c r="A18012" s="1">
        <v>1127.44361</v>
      </c>
      <c r="B18012" s="1">
        <v>1539.3414540000001</v>
      </c>
    </row>
    <row r="18013" spans="1:2">
      <c r="A18013" s="1">
        <v>1127.4432039999999</v>
      </c>
      <c r="B18013" s="1">
        <v>1539.341324</v>
      </c>
    </row>
    <row r="18014" spans="1:2">
      <c r="A18014" s="1">
        <v>1127.442798</v>
      </c>
      <c r="B18014" s="1">
        <v>1539.341193</v>
      </c>
    </row>
    <row r="18015" spans="1:2">
      <c r="A18015" s="1">
        <v>1127.4423919999999</v>
      </c>
      <c r="B18015" s="1">
        <v>1539.3410630000001</v>
      </c>
    </row>
    <row r="18016" spans="1:2">
      <c r="A18016" s="1">
        <v>1127.441986</v>
      </c>
      <c r="B18016" s="1">
        <v>1539.3409320000001</v>
      </c>
    </row>
    <row r="18017" spans="1:2">
      <c r="A18017" s="1">
        <v>1127.4415799999999</v>
      </c>
      <c r="B18017" s="1">
        <v>1539.3408010000001</v>
      </c>
    </row>
    <row r="18018" spans="1:2">
      <c r="A18018" s="1">
        <v>1127.441174</v>
      </c>
      <c r="B18018" s="1">
        <v>1539.34067</v>
      </c>
    </row>
    <row r="18019" spans="1:2">
      <c r="A18019" s="1">
        <v>1127.4407679999999</v>
      </c>
      <c r="B18019" s="1">
        <v>1539.340539</v>
      </c>
    </row>
    <row r="18020" spans="1:2">
      <c r="A18020" s="1">
        <v>1127.4403620000001</v>
      </c>
      <c r="B18020" s="1">
        <v>1539.340408</v>
      </c>
    </row>
    <row r="18021" spans="1:2">
      <c r="A18021" s="1">
        <v>1127.4399559999999</v>
      </c>
      <c r="B18021" s="1">
        <v>1539.340277</v>
      </c>
    </row>
    <row r="18022" spans="1:2">
      <c r="A18022" s="1">
        <v>1127.4395500000001</v>
      </c>
      <c r="B18022" s="1">
        <v>1539.340146</v>
      </c>
    </row>
    <row r="18023" spans="1:2">
      <c r="A18023" s="1">
        <v>1127.4391439999999</v>
      </c>
      <c r="B18023" s="1">
        <v>1539.340015</v>
      </c>
    </row>
    <row r="18024" spans="1:2">
      <c r="A18024" s="1">
        <v>1127.4387380000001</v>
      </c>
      <c r="B18024" s="1">
        <v>1539.339884</v>
      </c>
    </row>
    <row r="18025" spans="1:2">
      <c r="A18025" s="1">
        <v>1127.4383330000001</v>
      </c>
      <c r="B18025" s="1">
        <v>1539.339753</v>
      </c>
    </row>
    <row r="18026" spans="1:2">
      <c r="A18026" s="1">
        <v>1127.4379269999999</v>
      </c>
      <c r="B18026" s="1">
        <v>1539.339622</v>
      </c>
    </row>
    <row r="18027" spans="1:2">
      <c r="A18027" s="1">
        <v>1127.4375210000001</v>
      </c>
      <c r="B18027" s="1">
        <v>1539.339491</v>
      </c>
    </row>
    <row r="18028" spans="1:2">
      <c r="A18028" s="1">
        <v>1127.4371149999999</v>
      </c>
      <c r="B18028" s="1">
        <v>1539.3393599999999</v>
      </c>
    </row>
    <row r="18029" spans="1:2">
      <c r="A18029" s="1">
        <v>1127.4367099999999</v>
      </c>
      <c r="B18029" s="1">
        <v>1539.339228</v>
      </c>
    </row>
    <row r="18030" spans="1:2">
      <c r="A18030" s="1">
        <v>1127.4363040000001</v>
      </c>
      <c r="B18030" s="1">
        <v>1539.339097</v>
      </c>
    </row>
    <row r="18031" spans="1:2">
      <c r="A18031" s="1">
        <v>1127.435898</v>
      </c>
      <c r="B18031" s="1">
        <v>1539.3389649999999</v>
      </c>
    </row>
    <row r="18032" spans="1:2">
      <c r="A18032" s="1">
        <v>1127.435493</v>
      </c>
      <c r="B18032" s="1">
        <v>1539.3388339999999</v>
      </c>
    </row>
    <row r="18033" spans="1:2">
      <c r="A18033" s="1">
        <v>1127.4350870000001</v>
      </c>
      <c r="B18033" s="1">
        <v>1539.3387029999999</v>
      </c>
    </row>
    <row r="18034" spans="1:2">
      <c r="A18034" s="1">
        <v>1127.4346820000001</v>
      </c>
      <c r="B18034" s="1">
        <v>1539.338571</v>
      </c>
    </row>
    <row r="18035" spans="1:2">
      <c r="A18035" s="1">
        <v>1127.434276</v>
      </c>
      <c r="B18035" s="1">
        <v>1539.33844</v>
      </c>
    </row>
    <row r="18036" spans="1:2">
      <c r="A18036" s="1">
        <v>1127.433871</v>
      </c>
      <c r="B18036" s="1">
        <v>1539.3383080000001</v>
      </c>
    </row>
    <row r="18037" spans="1:2">
      <c r="A18037" s="1">
        <v>1127.4334650000001</v>
      </c>
      <c r="B18037" s="1">
        <v>1539.338176</v>
      </c>
    </row>
    <row r="18038" spans="1:2">
      <c r="A18038" s="1">
        <v>1127.4330600000001</v>
      </c>
      <c r="B18038" s="1">
        <v>1539.338045</v>
      </c>
    </row>
    <row r="18039" spans="1:2">
      <c r="A18039" s="1">
        <v>1127.4326550000001</v>
      </c>
      <c r="B18039" s="1">
        <v>1539.3379130000001</v>
      </c>
    </row>
    <row r="18040" spans="1:2">
      <c r="A18040" s="1">
        <v>1127.432249</v>
      </c>
      <c r="B18040" s="1">
        <v>1539.3377809999999</v>
      </c>
    </row>
    <row r="18041" spans="1:2">
      <c r="A18041" s="1">
        <v>1127.431844</v>
      </c>
      <c r="B18041" s="1">
        <v>1539.3376490000001</v>
      </c>
    </row>
    <row r="18042" spans="1:2">
      <c r="A18042" s="1">
        <v>1127.431439</v>
      </c>
      <c r="B18042" s="1">
        <v>1539.3375169999999</v>
      </c>
    </row>
    <row r="18043" spans="1:2">
      <c r="A18043" s="1">
        <v>1127.4310330000001</v>
      </c>
      <c r="B18043" s="1">
        <v>1539.337385</v>
      </c>
    </row>
    <row r="18044" spans="1:2">
      <c r="A18044" s="1">
        <v>1127.4306280000001</v>
      </c>
      <c r="B18044" s="1">
        <v>1539.3372529999999</v>
      </c>
    </row>
    <row r="18045" spans="1:2">
      <c r="A18045" s="1">
        <v>1127.4302230000001</v>
      </c>
      <c r="B18045" s="1">
        <v>1539.337121</v>
      </c>
    </row>
    <row r="18046" spans="1:2">
      <c r="A18046" s="1">
        <v>1127.4298180000001</v>
      </c>
      <c r="B18046" s="1">
        <v>1539.3369889999999</v>
      </c>
    </row>
    <row r="18047" spans="1:2">
      <c r="A18047" s="1">
        <v>1127.4294130000001</v>
      </c>
      <c r="B18047" s="1">
        <v>1539.336857</v>
      </c>
    </row>
    <row r="18048" spans="1:2">
      <c r="A18048" s="1">
        <v>1127.4290080000001</v>
      </c>
      <c r="B18048" s="1">
        <v>1539.3367249999999</v>
      </c>
    </row>
    <row r="18049" spans="1:2">
      <c r="A18049" s="1">
        <v>1127.4286030000001</v>
      </c>
      <c r="B18049" s="1">
        <v>1539.336593</v>
      </c>
    </row>
    <row r="18050" spans="1:2">
      <c r="A18050" s="1">
        <v>1127.428197</v>
      </c>
      <c r="B18050" s="1">
        <v>1539.3364610000001</v>
      </c>
    </row>
    <row r="18051" spans="1:2">
      <c r="A18051" s="1">
        <v>1127.427792</v>
      </c>
      <c r="B18051" s="1">
        <v>1539.336329</v>
      </c>
    </row>
    <row r="18052" spans="1:2">
      <c r="A18052" s="1">
        <v>1127.427387</v>
      </c>
      <c r="B18052" s="1">
        <v>1539.336196</v>
      </c>
    </row>
    <row r="18053" spans="1:2">
      <c r="A18053" s="1">
        <v>1127.426982</v>
      </c>
      <c r="B18053" s="1">
        <v>1539.3360640000001</v>
      </c>
    </row>
    <row r="18054" spans="1:2">
      <c r="A18054" s="1">
        <v>1127.4265780000001</v>
      </c>
      <c r="B18054" s="1">
        <v>1539.335932</v>
      </c>
    </row>
    <row r="18055" spans="1:2">
      <c r="A18055" s="1">
        <v>1127.4261730000001</v>
      </c>
      <c r="B18055" s="1">
        <v>1539.335799</v>
      </c>
    </row>
    <row r="18056" spans="1:2">
      <c r="A18056" s="1">
        <v>1127.4257680000001</v>
      </c>
      <c r="B18056" s="1">
        <v>1539.3356670000001</v>
      </c>
    </row>
    <row r="18057" spans="1:2">
      <c r="A18057" s="1">
        <v>1127.4253630000001</v>
      </c>
      <c r="B18057" s="1">
        <v>1539.3355340000001</v>
      </c>
    </row>
    <row r="18058" spans="1:2">
      <c r="A18058" s="1">
        <v>1127.4249580000001</v>
      </c>
      <c r="B18058" s="1">
        <v>1539.3354019999999</v>
      </c>
    </row>
    <row r="18059" spans="1:2">
      <c r="A18059" s="1">
        <v>1127.4245530000001</v>
      </c>
      <c r="B18059" s="1">
        <v>1539.3352689999999</v>
      </c>
    </row>
    <row r="18060" spans="1:2">
      <c r="A18060" s="1">
        <v>1127.4241489999999</v>
      </c>
      <c r="B18060" s="1">
        <v>1539.3351359999999</v>
      </c>
    </row>
    <row r="18061" spans="1:2">
      <c r="A18061" s="1">
        <v>1127.4237439999999</v>
      </c>
      <c r="B18061" s="1">
        <v>1539.335004</v>
      </c>
    </row>
    <row r="18062" spans="1:2">
      <c r="A18062" s="1">
        <v>1127.4233389999999</v>
      </c>
      <c r="B18062" s="1">
        <v>1539.334871</v>
      </c>
    </row>
    <row r="18063" spans="1:2">
      <c r="A18063" s="1">
        <v>1127.4229339999999</v>
      </c>
      <c r="B18063" s="1">
        <v>1539.334738</v>
      </c>
    </row>
    <row r="18064" spans="1:2">
      <c r="A18064" s="1">
        <v>1127.4225300000001</v>
      </c>
      <c r="B18064" s="1">
        <v>1539.334605</v>
      </c>
    </row>
    <row r="18065" spans="1:2">
      <c r="A18065" s="1">
        <v>1127.4221250000001</v>
      </c>
      <c r="B18065" s="1">
        <v>1539.3344729999999</v>
      </c>
    </row>
    <row r="18066" spans="1:2">
      <c r="A18066" s="1">
        <v>1127.4217209999999</v>
      </c>
      <c r="B18066" s="1">
        <v>1539.3343400000001</v>
      </c>
    </row>
    <row r="18067" spans="1:2">
      <c r="A18067" s="1">
        <v>1127.4213159999999</v>
      </c>
      <c r="B18067" s="1">
        <v>1539.3342070000001</v>
      </c>
    </row>
    <row r="18068" spans="1:2">
      <c r="A18068" s="1">
        <v>1127.4209109999999</v>
      </c>
      <c r="B18068" s="1">
        <v>1539.3340740000001</v>
      </c>
    </row>
    <row r="18069" spans="1:2">
      <c r="A18069" s="1">
        <v>1127.420507</v>
      </c>
      <c r="B18069" s="1">
        <v>1539.3339410000001</v>
      </c>
    </row>
    <row r="18070" spans="1:2">
      <c r="A18070" s="1">
        <v>1127.420102</v>
      </c>
      <c r="B18070" s="1">
        <v>1539.3338080000001</v>
      </c>
    </row>
    <row r="18071" spans="1:2">
      <c r="A18071" s="1">
        <v>1127.4196979999999</v>
      </c>
      <c r="B18071" s="1">
        <v>1539.3336750000001</v>
      </c>
    </row>
    <row r="18072" spans="1:2">
      <c r="A18072" s="1">
        <v>1127.419294</v>
      </c>
      <c r="B18072" s="1">
        <v>1539.333541</v>
      </c>
    </row>
    <row r="18073" spans="1:2">
      <c r="A18073" s="1">
        <v>1127.418889</v>
      </c>
      <c r="B18073" s="1">
        <v>1539.333408</v>
      </c>
    </row>
    <row r="18074" spans="1:2">
      <c r="A18074" s="1">
        <v>1127.4184849999999</v>
      </c>
      <c r="B18074" s="1">
        <v>1539.333275</v>
      </c>
    </row>
    <row r="18075" spans="1:2">
      <c r="A18075" s="1">
        <v>1127.4180799999999</v>
      </c>
      <c r="B18075" s="1">
        <v>1539.333142</v>
      </c>
    </row>
    <row r="18076" spans="1:2">
      <c r="A18076" s="1">
        <v>1127.417676</v>
      </c>
      <c r="B18076" s="1">
        <v>1539.3330080000001</v>
      </c>
    </row>
    <row r="18077" spans="1:2">
      <c r="A18077" s="1">
        <v>1127.4172719999999</v>
      </c>
      <c r="B18077" s="1">
        <v>1539.3328750000001</v>
      </c>
    </row>
    <row r="18078" spans="1:2">
      <c r="A18078" s="1">
        <v>1127.416868</v>
      </c>
      <c r="B18078" s="1">
        <v>1539.3327420000001</v>
      </c>
    </row>
    <row r="18079" spans="1:2">
      <c r="A18079" s="1">
        <v>1127.416463</v>
      </c>
      <c r="B18079" s="1">
        <v>1539.3326079999999</v>
      </c>
    </row>
    <row r="18080" spans="1:2">
      <c r="A18080" s="1">
        <v>1127.4160589999999</v>
      </c>
      <c r="B18080" s="1">
        <v>1539.3324749999999</v>
      </c>
    </row>
    <row r="18081" spans="1:2">
      <c r="A18081" s="1">
        <v>1127.415655</v>
      </c>
      <c r="B18081" s="1">
        <v>1539.332341</v>
      </c>
    </row>
    <row r="18082" spans="1:2">
      <c r="A18082" s="1">
        <v>1127.4152509999999</v>
      </c>
      <c r="B18082" s="1">
        <v>1539.3322069999999</v>
      </c>
    </row>
    <row r="18083" spans="1:2">
      <c r="A18083" s="1">
        <v>1127.414847</v>
      </c>
      <c r="B18083" s="1">
        <v>1539.3320739999999</v>
      </c>
    </row>
    <row r="18084" spans="1:2">
      <c r="A18084" s="1">
        <v>1127.4144429999999</v>
      </c>
      <c r="B18084" s="1">
        <v>1539.33194</v>
      </c>
    </row>
    <row r="18085" spans="1:2">
      <c r="A18085" s="1">
        <v>1127.414039</v>
      </c>
      <c r="B18085" s="1">
        <v>1539.3318059999999</v>
      </c>
    </row>
    <row r="18086" spans="1:2">
      <c r="A18086" s="1">
        <v>1127.4136350000001</v>
      </c>
      <c r="B18086" s="1">
        <v>1539.3316729999999</v>
      </c>
    </row>
    <row r="18087" spans="1:2">
      <c r="A18087" s="1">
        <v>1127.413231</v>
      </c>
      <c r="B18087" s="1">
        <v>1539.331539</v>
      </c>
    </row>
    <row r="18088" spans="1:2">
      <c r="A18088" s="1">
        <v>1127.4128270000001</v>
      </c>
      <c r="B18088" s="1">
        <v>1539.3314049999999</v>
      </c>
    </row>
    <row r="18089" spans="1:2">
      <c r="A18089" s="1">
        <v>1127.412423</v>
      </c>
      <c r="B18089" s="1">
        <v>1539.331271</v>
      </c>
    </row>
    <row r="18090" spans="1:2">
      <c r="A18090" s="1">
        <v>1127.4120190000001</v>
      </c>
      <c r="B18090" s="1">
        <v>1539.3311369999999</v>
      </c>
    </row>
    <row r="18091" spans="1:2">
      <c r="A18091" s="1">
        <v>1127.411615</v>
      </c>
      <c r="B18091" s="1">
        <v>1539.331003</v>
      </c>
    </row>
    <row r="18092" spans="1:2">
      <c r="A18092" s="1">
        <v>1127.4112110000001</v>
      </c>
      <c r="B18092" s="1">
        <v>1539.3308689999999</v>
      </c>
    </row>
    <row r="18093" spans="1:2">
      <c r="A18093" s="1">
        <v>1127.410807</v>
      </c>
      <c r="B18093" s="1">
        <v>1539.330735</v>
      </c>
    </row>
    <row r="18094" spans="1:2">
      <c r="A18094" s="1">
        <v>1127.410404</v>
      </c>
      <c r="B18094" s="1">
        <v>1539.3306009999999</v>
      </c>
    </row>
    <row r="18095" spans="1:2">
      <c r="A18095" s="1">
        <v>1127.4100000000001</v>
      </c>
      <c r="B18095" s="1">
        <v>1539.330467</v>
      </c>
    </row>
    <row r="18096" spans="1:2">
      <c r="A18096" s="1">
        <v>1127.409596</v>
      </c>
      <c r="B18096" s="1">
        <v>1539.3303330000001</v>
      </c>
    </row>
    <row r="18097" spans="1:2">
      <c r="A18097" s="1">
        <v>1127.4091920000001</v>
      </c>
      <c r="B18097" s="1">
        <v>1539.330199</v>
      </c>
    </row>
    <row r="18098" spans="1:2">
      <c r="A18098" s="1">
        <v>1127.4087890000001</v>
      </c>
      <c r="B18098" s="1">
        <v>1539.330064</v>
      </c>
    </row>
    <row r="18099" spans="1:2">
      <c r="A18099" s="1">
        <v>1127.408385</v>
      </c>
      <c r="B18099" s="1">
        <v>1539.3299300000001</v>
      </c>
    </row>
    <row r="18100" spans="1:2">
      <c r="A18100" s="1">
        <v>1127.4079810000001</v>
      </c>
      <c r="B18100" s="1">
        <v>1539.329796</v>
      </c>
    </row>
    <row r="18101" spans="1:2">
      <c r="A18101" s="1">
        <v>1127.4075780000001</v>
      </c>
      <c r="B18101" s="1">
        <v>1539.329661</v>
      </c>
    </row>
    <row r="18102" spans="1:2">
      <c r="A18102" s="1">
        <v>1127.4071739999999</v>
      </c>
      <c r="B18102" s="1">
        <v>1539.3295270000001</v>
      </c>
    </row>
    <row r="18103" spans="1:2">
      <c r="A18103" s="1">
        <v>1127.4067709999999</v>
      </c>
      <c r="B18103" s="1">
        <v>1539.3293920000001</v>
      </c>
    </row>
    <row r="18104" spans="1:2">
      <c r="A18104" s="1">
        <v>1127.406367</v>
      </c>
      <c r="B18104" s="1">
        <v>1539.329258</v>
      </c>
    </row>
    <row r="18105" spans="1:2">
      <c r="A18105" s="1">
        <v>1127.405964</v>
      </c>
      <c r="B18105" s="1">
        <v>1539.329123</v>
      </c>
    </row>
    <row r="18106" spans="1:2">
      <c r="A18106" s="1">
        <v>1127.4055599999999</v>
      </c>
      <c r="B18106" s="1">
        <v>1539.3289890000001</v>
      </c>
    </row>
    <row r="18107" spans="1:2">
      <c r="A18107" s="1">
        <v>1127.4051569999999</v>
      </c>
      <c r="B18107" s="1">
        <v>1539.3288540000001</v>
      </c>
    </row>
    <row r="18108" spans="1:2">
      <c r="A18108" s="1">
        <v>1127.404753</v>
      </c>
      <c r="B18108" s="1">
        <v>1539.3287190000001</v>
      </c>
    </row>
    <row r="18109" spans="1:2">
      <c r="A18109" s="1">
        <v>1127.40435</v>
      </c>
      <c r="B18109" s="1">
        <v>1539.3285840000001</v>
      </c>
    </row>
    <row r="18110" spans="1:2">
      <c r="A18110" s="1">
        <v>1127.403947</v>
      </c>
      <c r="B18110" s="1">
        <v>1539.32845</v>
      </c>
    </row>
    <row r="18111" spans="1:2">
      <c r="A18111" s="1">
        <v>1127.4035429999999</v>
      </c>
      <c r="B18111" s="1">
        <v>1539.328315</v>
      </c>
    </row>
    <row r="18112" spans="1:2">
      <c r="A18112" s="1">
        <v>1127.4031399999999</v>
      </c>
      <c r="B18112" s="1">
        <v>1539.32818</v>
      </c>
    </row>
    <row r="18113" spans="1:2">
      <c r="A18113" s="1">
        <v>1127.4027369999999</v>
      </c>
      <c r="B18113" s="1">
        <v>1539.328045</v>
      </c>
    </row>
    <row r="18114" spans="1:2">
      <c r="A18114" s="1">
        <v>1127.4023340000001</v>
      </c>
      <c r="B18114" s="1">
        <v>1539.32791</v>
      </c>
    </row>
    <row r="18115" spans="1:2">
      <c r="A18115" s="1">
        <v>1127.4019310000001</v>
      </c>
      <c r="B18115" s="1">
        <v>1539.327775</v>
      </c>
    </row>
    <row r="18116" spans="1:2">
      <c r="A18116" s="1">
        <v>1127.401527</v>
      </c>
      <c r="B18116" s="1">
        <v>1539.32764</v>
      </c>
    </row>
    <row r="18117" spans="1:2">
      <c r="A18117" s="1">
        <v>1127.401124</v>
      </c>
      <c r="B18117" s="1">
        <v>1539.327505</v>
      </c>
    </row>
    <row r="18118" spans="1:2">
      <c r="A18118" s="1">
        <v>1127.400721</v>
      </c>
      <c r="B18118" s="1">
        <v>1539.32737</v>
      </c>
    </row>
    <row r="18119" spans="1:2">
      <c r="A18119" s="1">
        <v>1127.400318</v>
      </c>
      <c r="B18119" s="1">
        <v>1539.327235</v>
      </c>
    </row>
    <row r="18120" spans="1:2">
      <c r="A18120" s="1">
        <v>1127.399915</v>
      </c>
      <c r="B18120" s="1">
        <v>1539.3271</v>
      </c>
    </row>
    <row r="18121" spans="1:2">
      <c r="A18121" s="1">
        <v>1127.399512</v>
      </c>
      <c r="B18121" s="1">
        <v>1539.3269640000001</v>
      </c>
    </row>
    <row r="18122" spans="1:2">
      <c r="A18122" s="1">
        <v>1127.399109</v>
      </c>
      <c r="B18122" s="1">
        <v>1539.3268290000001</v>
      </c>
    </row>
    <row r="18123" spans="1:2">
      <c r="A18123" s="1">
        <v>1127.3987059999999</v>
      </c>
      <c r="B18123" s="1">
        <v>1539.3266940000001</v>
      </c>
    </row>
    <row r="18124" spans="1:2">
      <c r="A18124" s="1">
        <v>1127.3983029999999</v>
      </c>
      <c r="B18124" s="1">
        <v>1539.326558</v>
      </c>
    </row>
    <row r="18125" spans="1:2">
      <c r="A18125" s="1">
        <v>1127.3978999999999</v>
      </c>
      <c r="B18125" s="1">
        <v>1539.326423</v>
      </c>
    </row>
    <row r="18126" spans="1:2">
      <c r="A18126" s="1">
        <v>1127.3974969999999</v>
      </c>
      <c r="B18126" s="1">
        <v>1539.3262870000001</v>
      </c>
    </row>
    <row r="18127" spans="1:2">
      <c r="A18127" s="1">
        <v>1127.3970939999999</v>
      </c>
      <c r="B18127" s="1">
        <v>1539.3261520000001</v>
      </c>
    </row>
    <row r="18128" spans="1:2">
      <c r="A18128" s="1">
        <v>1127.396692</v>
      </c>
      <c r="B18128" s="1">
        <v>1539.326016</v>
      </c>
    </row>
    <row r="18129" spans="1:2">
      <c r="A18129" s="1">
        <v>1127.396289</v>
      </c>
      <c r="B18129" s="1">
        <v>1539.325881</v>
      </c>
    </row>
    <row r="18130" spans="1:2">
      <c r="A18130" s="1">
        <v>1127.395886</v>
      </c>
      <c r="B18130" s="1">
        <v>1539.3257450000001</v>
      </c>
    </row>
    <row r="18131" spans="1:2">
      <c r="A18131" s="1">
        <v>1127.395483</v>
      </c>
      <c r="B18131" s="1">
        <v>1539.325609</v>
      </c>
    </row>
    <row r="18132" spans="1:2">
      <c r="A18132" s="1">
        <v>1127.3950809999999</v>
      </c>
      <c r="B18132" s="1">
        <v>1539.325474</v>
      </c>
    </row>
    <row r="18133" spans="1:2">
      <c r="A18133" s="1">
        <v>1127.3946780000001</v>
      </c>
      <c r="B18133" s="1">
        <v>1539.3253380000001</v>
      </c>
    </row>
    <row r="18134" spans="1:2">
      <c r="A18134" s="1">
        <v>1127.3942750000001</v>
      </c>
      <c r="B18134" s="1">
        <v>1539.325202</v>
      </c>
    </row>
    <row r="18135" spans="1:2">
      <c r="A18135" s="1">
        <v>1127.393873</v>
      </c>
      <c r="B18135" s="1">
        <v>1539.3250660000001</v>
      </c>
    </row>
    <row r="18136" spans="1:2">
      <c r="A18136" s="1">
        <v>1127.39347</v>
      </c>
      <c r="B18136" s="1">
        <v>1539.3249310000001</v>
      </c>
    </row>
    <row r="18137" spans="1:2">
      <c r="A18137" s="1">
        <v>1127.3930680000001</v>
      </c>
      <c r="B18137" s="1">
        <v>1539.324795</v>
      </c>
    </row>
    <row r="18138" spans="1:2">
      <c r="A18138" s="1">
        <v>1127.3926650000001</v>
      </c>
      <c r="B18138" s="1">
        <v>1539.3246590000001</v>
      </c>
    </row>
    <row r="18139" spans="1:2">
      <c r="A18139" s="1">
        <v>1127.392263</v>
      </c>
      <c r="B18139" s="1">
        <v>1539.324523</v>
      </c>
    </row>
    <row r="18140" spans="1:2">
      <c r="A18140" s="1">
        <v>1127.39186</v>
      </c>
      <c r="B18140" s="1">
        <v>1539.3243869999999</v>
      </c>
    </row>
    <row r="18141" spans="1:2">
      <c r="A18141" s="1">
        <v>1127.3914580000001</v>
      </c>
      <c r="B18141" s="1">
        <v>1539.3242499999999</v>
      </c>
    </row>
    <row r="18142" spans="1:2">
      <c r="A18142" s="1">
        <v>1127.3910550000001</v>
      </c>
      <c r="B18142" s="1">
        <v>1539.324114</v>
      </c>
    </row>
    <row r="18143" spans="1:2">
      <c r="A18143" s="1">
        <v>1127.3906529999999</v>
      </c>
      <c r="B18143" s="1">
        <v>1539.3239779999999</v>
      </c>
    </row>
    <row r="18144" spans="1:2">
      <c r="A18144" s="1">
        <v>1127.3902499999999</v>
      </c>
      <c r="B18144" s="1">
        <v>1539.323842</v>
      </c>
    </row>
    <row r="18145" spans="1:2">
      <c r="A18145" s="1">
        <v>1127.389848</v>
      </c>
      <c r="B18145" s="1">
        <v>1539.3237059999999</v>
      </c>
    </row>
    <row r="18146" spans="1:2">
      <c r="A18146" s="1">
        <v>1127.3894459999999</v>
      </c>
      <c r="B18146" s="1">
        <v>1539.3235689999999</v>
      </c>
    </row>
    <row r="18147" spans="1:2">
      <c r="A18147" s="1">
        <v>1127.389044</v>
      </c>
      <c r="B18147" s="1">
        <v>1539.323433</v>
      </c>
    </row>
    <row r="18148" spans="1:2">
      <c r="A18148" s="1">
        <v>1127.388641</v>
      </c>
      <c r="B18148" s="1">
        <v>1539.3232969999999</v>
      </c>
    </row>
    <row r="18149" spans="1:2">
      <c r="A18149" s="1">
        <v>1127.3882390000001</v>
      </c>
      <c r="B18149" s="1">
        <v>1539.3231599999999</v>
      </c>
    </row>
    <row r="18150" spans="1:2">
      <c r="A18150" s="1">
        <v>1127.387837</v>
      </c>
      <c r="B18150" s="1">
        <v>1539.323024</v>
      </c>
    </row>
    <row r="18151" spans="1:2">
      <c r="A18151" s="1">
        <v>1127.3874350000001</v>
      </c>
      <c r="B18151" s="1">
        <v>1539.322887</v>
      </c>
    </row>
    <row r="18152" spans="1:2">
      <c r="A18152" s="1">
        <v>1127.387033</v>
      </c>
      <c r="B18152" s="1">
        <v>1539.3227509999999</v>
      </c>
    </row>
    <row r="18153" spans="1:2">
      <c r="A18153" s="1">
        <v>1127.38663</v>
      </c>
      <c r="B18153" s="1">
        <v>1539.3226139999999</v>
      </c>
    </row>
    <row r="18154" spans="1:2">
      <c r="A18154" s="1">
        <v>1127.3862280000001</v>
      </c>
      <c r="B18154" s="1">
        <v>1539.3224769999999</v>
      </c>
    </row>
    <row r="18155" spans="1:2">
      <c r="A18155" s="1">
        <v>1127.385826</v>
      </c>
      <c r="B18155" s="1">
        <v>1539.3223410000001</v>
      </c>
    </row>
    <row r="18156" spans="1:2">
      <c r="A18156" s="1">
        <v>1127.3854240000001</v>
      </c>
      <c r="B18156" s="1">
        <v>1539.3222040000001</v>
      </c>
    </row>
    <row r="18157" spans="1:2">
      <c r="A18157" s="1">
        <v>1127.3850219999999</v>
      </c>
      <c r="B18157" s="1">
        <v>1539.3220670000001</v>
      </c>
    </row>
    <row r="18158" spans="1:2">
      <c r="A18158" s="1">
        <v>1127.38462</v>
      </c>
      <c r="B18158" s="1">
        <v>1539.3219300000001</v>
      </c>
    </row>
    <row r="18159" spans="1:2">
      <c r="A18159" s="1">
        <v>1127.3842179999999</v>
      </c>
      <c r="B18159" s="1">
        <v>1539.321794</v>
      </c>
    </row>
    <row r="18160" spans="1:2">
      <c r="A18160" s="1">
        <v>1127.3838169999999</v>
      </c>
      <c r="B18160" s="1">
        <v>1539.321657</v>
      </c>
    </row>
    <row r="18161" spans="1:2">
      <c r="A18161" s="1">
        <v>1127.383415</v>
      </c>
      <c r="B18161" s="1">
        <v>1539.32152</v>
      </c>
    </row>
    <row r="18162" spans="1:2">
      <c r="A18162" s="1">
        <v>1127.3830129999999</v>
      </c>
      <c r="B18162" s="1">
        <v>1539.321383</v>
      </c>
    </row>
    <row r="18163" spans="1:2">
      <c r="A18163" s="1">
        <v>1127.382611</v>
      </c>
      <c r="B18163" s="1">
        <v>1539.321246</v>
      </c>
    </row>
    <row r="18164" spans="1:2">
      <c r="A18164" s="1">
        <v>1127.3822090000001</v>
      </c>
      <c r="B18164" s="1">
        <v>1539.321109</v>
      </c>
    </row>
    <row r="18165" spans="1:2">
      <c r="A18165" s="1">
        <v>1127.381807</v>
      </c>
      <c r="B18165" s="1">
        <v>1539.320972</v>
      </c>
    </row>
    <row r="18166" spans="1:2">
      <c r="A18166" s="1">
        <v>1127.381406</v>
      </c>
      <c r="B18166" s="1">
        <v>1539.3208340000001</v>
      </c>
    </row>
    <row r="18167" spans="1:2">
      <c r="A18167" s="1">
        <v>1127.3810040000001</v>
      </c>
      <c r="B18167" s="1">
        <v>1539.3206970000001</v>
      </c>
    </row>
    <row r="18168" spans="1:2">
      <c r="A18168" s="1">
        <v>1127.380602</v>
      </c>
      <c r="B18168" s="1">
        <v>1539.3205599999999</v>
      </c>
    </row>
    <row r="18169" spans="1:2">
      <c r="A18169" s="1">
        <v>1127.3802009999999</v>
      </c>
      <c r="B18169" s="1">
        <v>1539.3204229999999</v>
      </c>
    </row>
    <row r="18170" spans="1:2">
      <c r="A18170" s="1">
        <v>1127.379799</v>
      </c>
      <c r="B18170" s="1">
        <v>1539.320285</v>
      </c>
    </row>
    <row r="18171" spans="1:2">
      <c r="A18171" s="1">
        <v>1127.3793969999999</v>
      </c>
      <c r="B18171" s="1">
        <v>1539.320148</v>
      </c>
    </row>
    <row r="18172" spans="1:2">
      <c r="A18172" s="1">
        <v>1127.3789959999999</v>
      </c>
      <c r="B18172" s="1">
        <v>1539.320011</v>
      </c>
    </row>
    <row r="18173" spans="1:2">
      <c r="A18173" s="1">
        <v>1127.378594</v>
      </c>
      <c r="B18173" s="1">
        <v>1539.3198729999999</v>
      </c>
    </row>
    <row r="18174" spans="1:2">
      <c r="A18174" s="1">
        <v>1127.378193</v>
      </c>
      <c r="B18174" s="1">
        <v>1539.3197359999999</v>
      </c>
    </row>
    <row r="18175" spans="1:2">
      <c r="A18175" s="1">
        <v>1127.3777909999999</v>
      </c>
      <c r="B18175" s="1">
        <v>1539.319598</v>
      </c>
    </row>
    <row r="18176" spans="1:2">
      <c r="A18176" s="1">
        <v>1127.3773900000001</v>
      </c>
      <c r="B18176" s="1">
        <v>1539.319461</v>
      </c>
    </row>
    <row r="18177" spans="1:2">
      <c r="A18177" s="1">
        <v>1127.376988</v>
      </c>
      <c r="B18177" s="1">
        <v>1539.3193229999999</v>
      </c>
    </row>
    <row r="18178" spans="1:2">
      <c r="A18178" s="1">
        <v>1127.376587</v>
      </c>
      <c r="B18178" s="1">
        <v>1539.3191850000001</v>
      </c>
    </row>
    <row r="18179" spans="1:2">
      <c r="A18179" s="1">
        <v>1127.376186</v>
      </c>
      <c r="B18179" s="1">
        <v>1539.3190480000001</v>
      </c>
    </row>
    <row r="18180" spans="1:2">
      <c r="A18180" s="1">
        <v>1127.3757840000001</v>
      </c>
      <c r="B18180" s="1">
        <v>1539.31891</v>
      </c>
    </row>
    <row r="18181" spans="1:2">
      <c r="A18181" s="1">
        <v>1127.3753830000001</v>
      </c>
      <c r="B18181" s="1">
        <v>1539.3187720000001</v>
      </c>
    </row>
    <row r="18182" spans="1:2">
      <c r="A18182" s="1">
        <v>1127.374982</v>
      </c>
      <c r="B18182" s="1">
        <v>1539.318634</v>
      </c>
    </row>
    <row r="18183" spans="1:2">
      <c r="A18183" s="1">
        <v>1127.374581</v>
      </c>
      <c r="B18183" s="1">
        <v>1539.318497</v>
      </c>
    </row>
    <row r="18184" spans="1:2">
      <c r="A18184" s="1">
        <v>1127.3741789999999</v>
      </c>
      <c r="B18184" s="1">
        <v>1539.3183590000001</v>
      </c>
    </row>
    <row r="18185" spans="1:2">
      <c r="A18185" s="1">
        <v>1127.3737779999999</v>
      </c>
      <c r="B18185" s="1">
        <v>1539.318221</v>
      </c>
    </row>
    <row r="18186" spans="1:2">
      <c r="A18186" s="1">
        <v>1127.3733769999999</v>
      </c>
      <c r="B18186" s="1">
        <v>1539.3180829999999</v>
      </c>
    </row>
    <row r="18187" spans="1:2">
      <c r="A18187" s="1">
        <v>1127.3729760000001</v>
      </c>
      <c r="B18187" s="1">
        <v>1539.317945</v>
      </c>
    </row>
    <row r="18188" spans="1:2">
      <c r="A18188" s="1">
        <v>1127.3725750000001</v>
      </c>
      <c r="B18188" s="1">
        <v>1539.3178069999999</v>
      </c>
    </row>
    <row r="18189" spans="1:2">
      <c r="A18189" s="1">
        <v>1127.3721740000001</v>
      </c>
      <c r="B18189" s="1">
        <v>1539.317669</v>
      </c>
    </row>
    <row r="18190" spans="1:2">
      <c r="A18190" s="1">
        <v>1127.3717730000001</v>
      </c>
      <c r="B18190" s="1">
        <v>1539.31753</v>
      </c>
    </row>
    <row r="18191" spans="1:2">
      <c r="A18191" s="1">
        <v>1127.3713720000001</v>
      </c>
      <c r="B18191" s="1">
        <v>1539.3173919999999</v>
      </c>
    </row>
    <row r="18192" spans="1:2">
      <c r="A18192" s="1">
        <v>1127.3709710000001</v>
      </c>
      <c r="B18192" s="1">
        <v>1539.317254</v>
      </c>
    </row>
    <row r="18193" spans="1:2">
      <c r="A18193" s="1">
        <v>1127.37057</v>
      </c>
      <c r="B18193" s="1">
        <v>1539.3171159999999</v>
      </c>
    </row>
    <row r="18194" spans="1:2">
      <c r="A18194" s="1">
        <v>1127.370169</v>
      </c>
      <c r="B18194" s="1">
        <v>1539.316977</v>
      </c>
    </row>
    <row r="18195" spans="1:2">
      <c r="A18195" s="1">
        <v>1127.369768</v>
      </c>
      <c r="B18195" s="1">
        <v>1539.3168390000001</v>
      </c>
    </row>
    <row r="18196" spans="1:2">
      <c r="A18196" s="1">
        <v>1127.369367</v>
      </c>
      <c r="B18196" s="1">
        <v>1539.316701</v>
      </c>
    </row>
    <row r="18197" spans="1:2">
      <c r="A18197" s="1">
        <v>1127.368966</v>
      </c>
      <c r="B18197" s="1">
        <v>1539.316562</v>
      </c>
    </row>
    <row r="18198" spans="1:2">
      <c r="A18198" s="1">
        <v>1127.368565</v>
      </c>
      <c r="B18198" s="1">
        <v>1539.3164240000001</v>
      </c>
    </row>
    <row r="18199" spans="1:2">
      <c r="A18199" s="1">
        <v>1127.368164</v>
      </c>
      <c r="B18199" s="1">
        <v>1539.3162850000001</v>
      </c>
    </row>
    <row r="18200" spans="1:2">
      <c r="A18200" s="1">
        <v>1127.3677640000001</v>
      </c>
      <c r="B18200" s="1">
        <v>1539.316147</v>
      </c>
    </row>
    <row r="18201" spans="1:2">
      <c r="A18201" s="1">
        <v>1127.3673630000001</v>
      </c>
      <c r="B18201" s="1">
        <v>1539.316008</v>
      </c>
    </row>
    <row r="18202" spans="1:2">
      <c r="A18202" s="1">
        <v>1127.3669620000001</v>
      </c>
      <c r="B18202" s="1">
        <v>1539.315869</v>
      </c>
    </row>
    <row r="18203" spans="1:2">
      <c r="A18203" s="1">
        <v>1127.366561</v>
      </c>
      <c r="B18203" s="1">
        <v>1539.3157309999999</v>
      </c>
    </row>
    <row r="18204" spans="1:2">
      <c r="A18204" s="1">
        <v>1127.3661609999999</v>
      </c>
      <c r="B18204" s="1">
        <v>1539.3155919999999</v>
      </c>
    </row>
    <row r="18205" spans="1:2">
      <c r="A18205" s="1">
        <v>1127.3657599999999</v>
      </c>
      <c r="B18205" s="1">
        <v>1539.3154529999999</v>
      </c>
    </row>
    <row r="18206" spans="1:2">
      <c r="A18206" s="1">
        <v>1127.36536</v>
      </c>
      <c r="B18206" s="1">
        <v>1539.3153139999999</v>
      </c>
    </row>
    <row r="18207" spans="1:2">
      <c r="A18207" s="1">
        <v>1127.364959</v>
      </c>
      <c r="B18207" s="1">
        <v>1539.3151760000001</v>
      </c>
    </row>
    <row r="18208" spans="1:2">
      <c r="A18208" s="1">
        <v>1127.364558</v>
      </c>
      <c r="B18208" s="1">
        <v>1539.3150370000001</v>
      </c>
    </row>
    <row r="18209" spans="1:2">
      <c r="A18209" s="1">
        <v>1127.3641580000001</v>
      </c>
      <c r="B18209" s="1">
        <v>1539.3148980000001</v>
      </c>
    </row>
    <row r="18210" spans="1:2">
      <c r="A18210" s="1">
        <v>1127.3637570000001</v>
      </c>
      <c r="B18210" s="1">
        <v>1539.3147590000001</v>
      </c>
    </row>
    <row r="18211" spans="1:2">
      <c r="A18211" s="1">
        <v>1127.363357</v>
      </c>
      <c r="B18211" s="1">
        <v>1539.3146200000001</v>
      </c>
    </row>
    <row r="18212" spans="1:2">
      <c r="A18212" s="1">
        <v>1127.3629570000001</v>
      </c>
      <c r="B18212" s="1">
        <v>1539.3144809999999</v>
      </c>
    </row>
    <row r="18213" spans="1:2">
      <c r="A18213" s="1">
        <v>1127.362556</v>
      </c>
      <c r="B18213" s="1">
        <v>1539.3143419999999</v>
      </c>
    </row>
    <row r="18214" spans="1:2">
      <c r="A18214" s="1">
        <v>1127.3621559999999</v>
      </c>
      <c r="B18214" s="1">
        <v>1539.314202</v>
      </c>
    </row>
    <row r="18215" spans="1:2">
      <c r="A18215" s="1">
        <v>1127.3617549999999</v>
      </c>
      <c r="B18215" s="1">
        <v>1539.314063</v>
      </c>
    </row>
    <row r="18216" spans="1:2">
      <c r="A18216" s="1">
        <v>1127.361355</v>
      </c>
      <c r="B18216" s="1">
        <v>1539.313924</v>
      </c>
    </row>
    <row r="18217" spans="1:2">
      <c r="A18217" s="1">
        <v>1127.3609550000001</v>
      </c>
      <c r="B18217" s="1">
        <v>1539.3137850000001</v>
      </c>
    </row>
    <row r="18218" spans="1:2">
      <c r="A18218" s="1">
        <v>1127.360555</v>
      </c>
      <c r="B18218" s="1">
        <v>1539.313645</v>
      </c>
    </row>
    <row r="18219" spans="1:2">
      <c r="A18219" s="1">
        <v>1127.360154</v>
      </c>
      <c r="B18219" s="1">
        <v>1539.313506</v>
      </c>
    </row>
    <row r="18220" spans="1:2">
      <c r="A18220" s="1">
        <v>1127.3597540000001</v>
      </c>
      <c r="B18220" s="1">
        <v>1539.313367</v>
      </c>
    </row>
    <row r="18221" spans="1:2">
      <c r="A18221" s="1">
        <v>1127.3593539999999</v>
      </c>
      <c r="B18221" s="1">
        <v>1539.3132270000001</v>
      </c>
    </row>
    <row r="18222" spans="1:2">
      <c r="A18222" s="1">
        <v>1127.358954</v>
      </c>
      <c r="B18222" s="1">
        <v>1539.3130880000001</v>
      </c>
    </row>
    <row r="18223" spans="1:2">
      <c r="A18223" s="1">
        <v>1127.3585539999999</v>
      </c>
      <c r="B18223" s="1">
        <v>1539.312948</v>
      </c>
    </row>
    <row r="18224" spans="1:2">
      <c r="A18224" s="1">
        <v>1127.358154</v>
      </c>
      <c r="B18224" s="1">
        <v>1539.312809</v>
      </c>
    </row>
    <row r="18225" spans="1:2">
      <c r="A18225" s="1">
        <v>1127.357753</v>
      </c>
      <c r="B18225" s="1">
        <v>1539.3126689999999</v>
      </c>
    </row>
    <row r="18226" spans="1:2">
      <c r="A18226" s="1">
        <v>1127.3573530000001</v>
      </c>
      <c r="B18226" s="1">
        <v>1539.312529</v>
      </c>
    </row>
    <row r="18227" spans="1:2">
      <c r="A18227" s="1">
        <v>1127.356953</v>
      </c>
      <c r="B18227" s="1">
        <v>1539.3123900000001</v>
      </c>
    </row>
    <row r="18228" spans="1:2">
      <c r="A18228" s="1">
        <v>1127.3565530000001</v>
      </c>
      <c r="B18228" s="1">
        <v>1539.3122499999999</v>
      </c>
    </row>
    <row r="18229" spans="1:2">
      <c r="A18229" s="1">
        <v>1127.3561540000001</v>
      </c>
      <c r="B18229" s="1">
        <v>1539.3121100000001</v>
      </c>
    </row>
    <row r="18230" spans="1:2">
      <c r="A18230" s="1">
        <v>1127.3557539999999</v>
      </c>
      <c r="B18230" s="1">
        <v>1539.31197</v>
      </c>
    </row>
    <row r="18231" spans="1:2">
      <c r="A18231" s="1">
        <v>1127.355354</v>
      </c>
      <c r="B18231" s="1">
        <v>1539.311831</v>
      </c>
    </row>
    <row r="18232" spans="1:2">
      <c r="A18232" s="1">
        <v>1127.3549539999999</v>
      </c>
      <c r="B18232" s="1">
        <v>1539.3116910000001</v>
      </c>
    </row>
    <row r="18233" spans="1:2">
      <c r="A18233" s="1">
        <v>1127.354554</v>
      </c>
      <c r="B18233" s="1">
        <v>1539.311551</v>
      </c>
    </row>
    <row r="18234" spans="1:2">
      <c r="A18234" s="1">
        <v>1127.3541540000001</v>
      </c>
      <c r="B18234" s="1">
        <v>1539.3114109999999</v>
      </c>
    </row>
    <row r="18235" spans="1:2">
      <c r="A18235" s="1">
        <v>1127.353754</v>
      </c>
      <c r="B18235" s="1">
        <v>1539.311271</v>
      </c>
    </row>
    <row r="18236" spans="1:2">
      <c r="A18236" s="1">
        <v>1127.353355</v>
      </c>
      <c r="B18236" s="1">
        <v>1539.3111309999999</v>
      </c>
    </row>
    <row r="18237" spans="1:2">
      <c r="A18237" s="1">
        <v>1127.3529550000001</v>
      </c>
      <c r="B18237" s="1">
        <v>1539.3109910000001</v>
      </c>
    </row>
    <row r="18238" spans="1:2">
      <c r="A18238" s="1">
        <v>1127.3525549999999</v>
      </c>
      <c r="B18238" s="1">
        <v>1539.3108500000001</v>
      </c>
    </row>
    <row r="18239" spans="1:2">
      <c r="A18239" s="1">
        <v>1127.3521559999999</v>
      </c>
      <c r="B18239" s="1">
        <v>1539.31071</v>
      </c>
    </row>
    <row r="18240" spans="1:2">
      <c r="A18240" s="1">
        <v>1127.351756</v>
      </c>
      <c r="B18240" s="1">
        <v>1539.3105700000001</v>
      </c>
    </row>
    <row r="18241" spans="1:2">
      <c r="A18241" s="1">
        <v>1127.3513559999999</v>
      </c>
      <c r="B18241" s="1">
        <v>1539.31043</v>
      </c>
    </row>
    <row r="18242" spans="1:2">
      <c r="A18242" s="1">
        <v>1127.3509570000001</v>
      </c>
      <c r="B18242" s="1">
        <v>1539.3102899999999</v>
      </c>
    </row>
    <row r="18243" spans="1:2">
      <c r="A18243" s="1">
        <v>1127.350557</v>
      </c>
      <c r="B18243" s="1">
        <v>1539.3101489999999</v>
      </c>
    </row>
    <row r="18244" spans="1:2">
      <c r="A18244" s="1">
        <v>1127.350158</v>
      </c>
      <c r="B18244" s="1">
        <v>1539.310009</v>
      </c>
    </row>
    <row r="18245" spans="1:2">
      <c r="A18245" s="1">
        <v>1127.3497580000001</v>
      </c>
      <c r="B18245" s="1">
        <v>1539.3098680000001</v>
      </c>
    </row>
    <row r="18246" spans="1:2">
      <c r="A18246" s="1">
        <v>1127.349359</v>
      </c>
      <c r="B18246" s="1">
        <v>1539.309728</v>
      </c>
    </row>
    <row r="18247" spans="1:2">
      <c r="A18247" s="1">
        <v>1127.3489589999999</v>
      </c>
      <c r="B18247" s="1">
        <v>1539.309587</v>
      </c>
    </row>
    <row r="18248" spans="1:2">
      <c r="A18248" s="1">
        <v>1127.3485599999999</v>
      </c>
      <c r="B18248" s="1">
        <v>1539.3094470000001</v>
      </c>
    </row>
    <row r="18249" spans="1:2">
      <c r="A18249" s="1">
        <v>1127.34816</v>
      </c>
      <c r="B18249" s="1">
        <v>1539.3093060000001</v>
      </c>
    </row>
    <row r="18250" spans="1:2">
      <c r="A18250" s="1">
        <v>1127.347761</v>
      </c>
      <c r="B18250" s="1">
        <v>1539.309166</v>
      </c>
    </row>
    <row r="18251" spans="1:2">
      <c r="A18251" s="1">
        <v>1127.347362</v>
      </c>
      <c r="B18251" s="1">
        <v>1539.309025</v>
      </c>
    </row>
    <row r="18252" spans="1:2">
      <c r="A18252" s="1">
        <v>1127.3469620000001</v>
      </c>
      <c r="B18252" s="1">
        <v>1539.308884</v>
      </c>
    </row>
    <row r="18253" spans="1:2">
      <c r="A18253" s="1">
        <v>1127.3465630000001</v>
      </c>
      <c r="B18253" s="1">
        <v>1539.308743</v>
      </c>
    </row>
    <row r="18254" spans="1:2">
      <c r="A18254" s="1">
        <v>1127.346164</v>
      </c>
      <c r="B18254" s="1">
        <v>1539.3086029999999</v>
      </c>
    </row>
    <row r="18255" spans="1:2">
      <c r="A18255" s="1">
        <v>1127.345765</v>
      </c>
      <c r="B18255" s="1">
        <v>1539.308462</v>
      </c>
    </row>
    <row r="18256" spans="1:2">
      <c r="A18256" s="1">
        <v>1127.3453649999999</v>
      </c>
      <c r="B18256" s="1">
        <v>1539.308321</v>
      </c>
    </row>
    <row r="18257" spans="1:2">
      <c r="A18257" s="1">
        <v>1127.3449660000001</v>
      </c>
      <c r="B18257" s="1">
        <v>1539.30818</v>
      </c>
    </row>
    <row r="18258" spans="1:2">
      <c r="A18258" s="1">
        <v>1127.3445670000001</v>
      </c>
      <c r="B18258" s="1">
        <v>1539.308039</v>
      </c>
    </row>
    <row r="18259" spans="1:2">
      <c r="A18259" s="1">
        <v>1127.3441680000001</v>
      </c>
      <c r="B18259" s="1">
        <v>1539.307898</v>
      </c>
    </row>
    <row r="18260" spans="1:2">
      <c r="A18260" s="1">
        <v>1127.3437690000001</v>
      </c>
      <c r="B18260" s="1">
        <v>1539.307757</v>
      </c>
    </row>
    <row r="18261" spans="1:2">
      <c r="A18261" s="1">
        <v>1127.34337</v>
      </c>
      <c r="B18261" s="1">
        <v>1539.3076160000001</v>
      </c>
    </row>
    <row r="18262" spans="1:2">
      <c r="A18262" s="1">
        <v>1127.342971</v>
      </c>
      <c r="B18262" s="1">
        <v>1539.3074750000001</v>
      </c>
    </row>
    <row r="18263" spans="1:2">
      <c r="A18263" s="1">
        <v>1127.342572</v>
      </c>
      <c r="B18263" s="1">
        <v>1539.3073340000001</v>
      </c>
    </row>
    <row r="18264" spans="1:2">
      <c r="A18264" s="1">
        <v>1127.342173</v>
      </c>
      <c r="B18264" s="1">
        <v>1539.307192</v>
      </c>
    </row>
    <row r="18265" spans="1:2">
      <c r="A18265" s="1">
        <v>1127.341774</v>
      </c>
      <c r="B18265" s="1">
        <v>1539.307051</v>
      </c>
    </row>
    <row r="18266" spans="1:2">
      <c r="A18266" s="1">
        <v>1127.341375</v>
      </c>
      <c r="B18266" s="1">
        <v>1539.30691</v>
      </c>
    </row>
    <row r="18267" spans="1:2">
      <c r="A18267" s="1">
        <v>1127.340976</v>
      </c>
      <c r="B18267" s="1">
        <v>1539.306769</v>
      </c>
    </row>
    <row r="18268" spans="1:2">
      <c r="A18268" s="1">
        <v>1127.3405769999999</v>
      </c>
      <c r="B18268" s="1">
        <v>1539.3066269999999</v>
      </c>
    </row>
    <row r="18269" spans="1:2">
      <c r="A18269" s="1">
        <v>1127.340179</v>
      </c>
      <c r="B18269" s="1">
        <v>1539.3064859999999</v>
      </c>
    </row>
    <row r="18270" spans="1:2">
      <c r="A18270" s="1">
        <v>1127.33978</v>
      </c>
      <c r="B18270" s="1">
        <v>1539.3063440000001</v>
      </c>
    </row>
    <row r="18271" spans="1:2">
      <c r="A18271" s="1">
        <v>1127.339381</v>
      </c>
      <c r="B18271" s="1">
        <v>1539.3062030000001</v>
      </c>
    </row>
    <row r="18272" spans="1:2">
      <c r="A18272" s="1">
        <v>1127.338982</v>
      </c>
      <c r="B18272" s="1">
        <v>1539.306061</v>
      </c>
    </row>
    <row r="18273" spans="1:2">
      <c r="A18273" s="1">
        <v>1127.3385840000001</v>
      </c>
      <c r="B18273" s="1">
        <v>1539.30592</v>
      </c>
    </row>
    <row r="18274" spans="1:2">
      <c r="A18274" s="1">
        <v>1127.3381850000001</v>
      </c>
      <c r="B18274" s="1">
        <v>1539.3057779999999</v>
      </c>
    </row>
    <row r="18275" spans="1:2">
      <c r="A18275" s="1">
        <v>1127.3377860000001</v>
      </c>
      <c r="B18275" s="1">
        <v>1539.3056369999999</v>
      </c>
    </row>
    <row r="18276" spans="1:2">
      <c r="A18276" s="1">
        <v>1127.3373879999999</v>
      </c>
      <c r="B18276" s="1">
        <v>1539.3054950000001</v>
      </c>
    </row>
    <row r="18277" spans="1:2">
      <c r="A18277" s="1">
        <v>1127.3369889999999</v>
      </c>
      <c r="B18277" s="1">
        <v>1539.305353</v>
      </c>
    </row>
    <row r="18278" spans="1:2">
      <c r="A18278" s="1">
        <v>1127.3365899999999</v>
      </c>
      <c r="B18278" s="1">
        <v>1539.3052110000001</v>
      </c>
    </row>
    <row r="18279" spans="1:2">
      <c r="A18279" s="1">
        <v>1127.336192</v>
      </c>
      <c r="B18279" s="1">
        <v>1539.305069</v>
      </c>
    </row>
    <row r="18280" spans="1:2">
      <c r="A18280" s="1">
        <v>1127.335793</v>
      </c>
      <c r="B18280" s="1">
        <v>1539.304928</v>
      </c>
    </row>
    <row r="18281" spans="1:2">
      <c r="A18281" s="1">
        <v>1127.3353950000001</v>
      </c>
      <c r="B18281" s="1">
        <v>1539.3047859999999</v>
      </c>
    </row>
    <row r="18282" spans="1:2">
      <c r="A18282" s="1">
        <v>1127.334996</v>
      </c>
      <c r="B18282" s="1">
        <v>1539.3046440000001</v>
      </c>
    </row>
    <row r="18283" spans="1:2">
      <c r="A18283" s="1">
        <v>1127.3345979999999</v>
      </c>
      <c r="B18283" s="1">
        <v>1539.304502</v>
      </c>
    </row>
    <row r="18284" spans="1:2">
      <c r="A18284" s="1">
        <v>1127.3342</v>
      </c>
      <c r="B18284" s="1">
        <v>1539.3043600000001</v>
      </c>
    </row>
    <row r="18285" spans="1:2">
      <c r="A18285" s="1">
        <v>1127.333801</v>
      </c>
      <c r="B18285" s="1">
        <v>1539.304218</v>
      </c>
    </row>
    <row r="18286" spans="1:2">
      <c r="A18286" s="1">
        <v>1127.3334030000001</v>
      </c>
      <c r="B18286" s="1">
        <v>1539.3040759999999</v>
      </c>
    </row>
    <row r="18287" spans="1:2">
      <c r="A18287" s="1">
        <v>1127.3330040000001</v>
      </c>
      <c r="B18287" s="1">
        <v>1539.3039329999999</v>
      </c>
    </row>
    <row r="18288" spans="1:2">
      <c r="A18288" s="1">
        <v>1127.3326059999999</v>
      </c>
      <c r="B18288" s="1">
        <v>1539.303791</v>
      </c>
    </row>
    <row r="18289" spans="1:2">
      <c r="A18289" s="1">
        <v>1127.332208</v>
      </c>
      <c r="B18289" s="1">
        <v>1539.303649</v>
      </c>
    </row>
    <row r="18290" spans="1:2">
      <c r="A18290" s="1">
        <v>1127.3318099999999</v>
      </c>
      <c r="B18290" s="1">
        <v>1539.3035070000001</v>
      </c>
    </row>
    <row r="18291" spans="1:2">
      <c r="A18291" s="1">
        <v>1127.3314109999999</v>
      </c>
      <c r="B18291" s="1">
        <v>1539.3033640000001</v>
      </c>
    </row>
    <row r="18292" spans="1:2">
      <c r="A18292" s="1">
        <v>1127.331013</v>
      </c>
      <c r="B18292" s="1">
        <v>1539.303222</v>
      </c>
    </row>
    <row r="18293" spans="1:2">
      <c r="A18293" s="1">
        <v>1127.3306150000001</v>
      </c>
      <c r="B18293" s="1">
        <v>1539.3030799999999</v>
      </c>
    </row>
    <row r="18294" spans="1:2">
      <c r="A18294" s="1">
        <v>1127.3302169999999</v>
      </c>
      <c r="B18294" s="1">
        <v>1539.3029369999999</v>
      </c>
    </row>
    <row r="18295" spans="1:2">
      <c r="A18295" s="1">
        <v>1127.329819</v>
      </c>
      <c r="B18295" s="1">
        <v>1539.3027950000001</v>
      </c>
    </row>
    <row r="18296" spans="1:2">
      <c r="A18296" s="1">
        <v>1127.3294209999999</v>
      </c>
      <c r="B18296" s="1">
        <v>1539.3026520000001</v>
      </c>
    </row>
    <row r="18297" spans="1:2">
      <c r="A18297" s="1">
        <v>1127.329023</v>
      </c>
      <c r="B18297" s="1">
        <v>1539.30251</v>
      </c>
    </row>
    <row r="18298" spans="1:2">
      <c r="A18298" s="1">
        <v>1127.3286250000001</v>
      </c>
      <c r="B18298" s="1">
        <v>1539.302367</v>
      </c>
    </row>
    <row r="18299" spans="1:2">
      <c r="A18299" s="1">
        <v>1127.328227</v>
      </c>
      <c r="B18299" s="1">
        <v>1539.3022249999999</v>
      </c>
    </row>
    <row r="18300" spans="1:2">
      <c r="A18300" s="1">
        <v>1127.3278290000001</v>
      </c>
      <c r="B18300" s="1">
        <v>1539.3020819999999</v>
      </c>
    </row>
    <row r="18301" spans="1:2">
      <c r="A18301" s="1">
        <v>1127.3274309999999</v>
      </c>
      <c r="B18301" s="1">
        <v>1539.3019389999999</v>
      </c>
    </row>
    <row r="18302" spans="1:2">
      <c r="A18302" s="1">
        <v>1127.327033</v>
      </c>
      <c r="B18302" s="1">
        <v>1539.301796</v>
      </c>
    </row>
    <row r="18303" spans="1:2">
      <c r="A18303" s="1">
        <v>1127.3266349999999</v>
      </c>
      <c r="B18303" s="1">
        <v>1539.3016540000001</v>
      </c>
    </row>
    <row r="18304" spans="1:2">
      <c r="A18304" s="1">
        <v>1127.326237</v>
      </c>
      <c r="B18304" s="1">
        <v>1539.3015109999999</v>
      </c>
    </row>
    <row r="18305" spans="1:2">
      <c r="A18305" s="1">
        <v>1127.3258390000001</v>
      </c>
      <c r="B18305" s="1">
        <v>1539.3013679999999</v>
      </c>
    </row>
    <row r="18306" spans="1:2">
      <c r="A18306" s="1">
        <v>1127.3254420000001</v>
      </c>
      <c r="B18306" s="1">
        <v>1539.3012249999999</v>
      </c>
    </row>
    <row r="18307" spans="1:2">
      <c r="A18307" s="1">
        <v>1127.3250439999999</v>
      </c>
      <c r="B18307" s="1">
        <v>1539.301082</v>
      </c>
    </row>
    <row r="18308" spans="1:2">
      <c r="A18308" s="1">
        <v>1127.324646</v>
      </c>
      <c r="B18308" s="1">
        <v>1539.300939</v>
      </c>
    </row>
    <row r="18309" spans="1:2">
      <c r="A18309" s="1">
        <v>1127.3242479999999</v>
      </c>
      <c r="B18309" s="1">
        <v>1539.300796</v>
      </c>
    </row>
    <row r="18310" spans="1:2">
      <c r="A18310" s="1">
        <v>1127.3238510000001</v>
      </c>
      <c r="B18310" s="1">
        <v>1539.300653</v>
      </c>
    </row>
    <row r="18311" spans="1:2">
      <c r="A18311" s="1">
        <v>1127.323453</v>
      </c>
      <c r="B18311" s="1">
        <v>1539.30051</v>
      </c>
    </row>
    <row r="18312" spans="1:2">
      <c r="A18312" s="1">
        <v>1127.323056</v>
      </c>
      <c r="B18312" s="1">
        <v>1539.3003670000001</v>
      </c>
    </row>
    <row r="18313" spans="1:2">
      <c r="A18313" s="1">
        <v>1127.322658</v>
      </c>
      <c r="B18313" s="1">
        <v>1539.300223</v>
      </c>
    </row>
    <row r="18314" spans="1:2">
      <c r="A18314" s="1">
        <v>1127.3222599999999</v>
      </c>
      <c r="B18314" s="1">
        <v>1539.30008</v>
      </c>
    </row>
    <row r="18315" spans="1:2">
      <c r="A18315" s="1">
        <v>1127.3218629999999</v>
      </c>
      <c r="B18315" s="1">
        <v>1539.299937</v>
      </c>
    </row>
    <row r="18316" spans="1:2">
      <c r="A18316" s="1">
        <v>1127.321465</v>
      </c>
      <c r="B18316" s="1">
        <v>1539.299794</v>
      </c>
    </row>
    <row r="18317" spans="1:2">
      <c r="A18317" s="1">
        <v>1127.321068</v>
      </c>
      <c r="B18317" s="1">
        <v>1539.2996499999999</v>
      </c>
    </row>
    <row r="18318" spans="1:2">
      <c r="A18318" s="1">
        <v>1127.3206700000001</v>
      </c>
      <c r="B18318" s="1">
        <v>1539.2995069999999</v>
      </c>
    </row>
    <row r="18319" spans="1:2">
      <c r="A18319" s="1">
        <v>1127.320273</v>
      </c>
      <c r="B18319" s="1">
        <v>1539.2993630000001</v>
      </c>
    </row>
    <row r="18320" spans="1:2">
      <c r="A18320" s="1">
        <v>1127.319876</v>
      </c>
      <c r="B18320" s="1">
        <v>1539.2992200000001</v>
      </c>
    </row>
    <row r="18321" spans="1:2">
      <c r="A18321" s="1">
        <v>1127.3194779999999</v>
      </c>
      <c r="B18321" s="1">
        <v>1539.299076</v>
      </c>
    </row>
    <row r="18322" spans="1:2">
      <c r="A18322" s="1">
        <v>1127.3190810000001</v>
      </c>
      <c r="B18322" s="1">
        <v>1539.298933</v>
      </c>
    </row>
    <row r="18323" spans="1:2">
      <c r="A18323" s="1">
        <v>1127.3186840000001</v>
      </c>
      <c r="B18323" s="1">
        <v>1539.2987889999999</v>
      </c>
    </row>
    <row r="18324" spans="1:2">
      <c r="A18324" s="1">
        <v>1127.3182859999999</v>
      </c>
      <c r="B18324" s="1">
        <v>1539.298646</v>
      </c>
    </row>
    <row r="18325" spans="1:2">
      <c r="A18325" s="1">
        <v>1127.3178889999999</v>
      </c>
      <c r="B18325" s="1">
        <v>1539.2985020000001</v>
      </c>
    </row>
    <row r="18326" spans="1:2">
      <c r="A18326" s="1">
        <v>1127.3174919999999</v>
      </c>
      <c r="B18326" s="1">
        <v>1539.298358</v>
      </c>
    </row>
    <row r="18327" spans="1:2">
      <c r="A18327" s="1">
        <v>1127.3170950000001</v>
      </c>
      <c r="B18327" s="1">
        <v>1539.2982139999999</v>
      </c>
    </row>
    <row r="18328" spans="1:2">
      <c r="A18328" s="1">
        <v>1127.316697</v>
      </c>
      <c r="B18328" s="1">
        <v>1539.2980709999999</v>
      </c>
    </row>
    <row r="18329" spans="1:2">
      <c r="A18329" s="1">
        <v>1127.3163</v>
      </c>
      <c r="B18329" s="1">
        <v>1539.2979270000001</v>
      </c>
    </row>
    <row r="18330" spans="1:2">
      <c r="A18330" s="1">
        <v>1127.3159029999999</v>
      </c>
      <c r="B18330" s="1">
        <v>1539.297783</v>
      </c>
    </row>
    <row r="18331" spans="1:2">
      <c r="A18331" s="1">
        <v>1127.3155059999999</v>
      </c>
      <c r="B18331" s="1">
        <v>1539.2976389999999</v>
      </c>
    </row>
    <row r="18332" spans="1:2">
      <c r="A18332" s="1">
        <v>1127.3151089999999</v>
      </c>
      <c r="B18332" s="1">
        <v>1539.297495</v>
      </c>
    </row>
    <row r="18333" spans="1:2">
      <c r="A18333" s="1">
        <v>1127.3147120000001</v>
      </c>
      <c r="B18333" s="1">
        <v>1539.2973509999999</v>
      </c>
    </row>
    <row r="18334" spans="1:2">
      <c r="A18334" s="1">
        <v>1127.3143150000001</v>
      </c>
      <c r="B18334" s="1">
        <v>1539.2972070000001</v>
      </c>
    </row>
    <row r="18335" spans="1:2">
      <c r="A18335" s="1">
        <v>1127.3139180000001</v>
      </c>
      <c r="B18335" s="1">
        <v>1539.297063</v>
      </c>
    </row>
    <row r="18336" spans="1:2">
      <c r="A18336" s="1">
        <v>1127.313521</v>
      </c>
      <c r="B18336" s="1">
        <v>1539.2969189999999</v>
      </c>
    </row>
    <row r="18337" spans="1:2">
      <c r="A18337" s="1">
        <v>1127.313124</v>
      </c>
      <c r="B18337" s="1">
        <v>1539.296775</v>
      </c>
    </row>
    <row r="18338" spans="1:2">
      <c r="A18338" s="1">
        <v>1127.312727</v>
      </c>
      <c r="B18338" s="1">
        <v>1539.2966300000001</v>
      </c>
    </row>
    <row r="18339" spans="1:2">
      <c r="A18339" s="1">
        <v>1127.31233</v>
      </c>
      <c r="B18339" s="1">
        <v>1539.296486</v>
      </c>
    </row>
    <row r="18340" spans="1:2">
      <c r="A18340" s="1">
        <v>1127.311933</v>
      </c>
      <c r="B18340" s="1">
        <v>1539.2963420000001</v>
      </c>
    </row>
    <row r="18341" spans="1:2">
      <c r="A18341" s="1">
        <v>1127.311537</v>
      </c>
      <c r="B18341" s="1">
        <v>1539.296198</v>
      </c>
    </row>
    <row r="18342" spans="1:2">
      <c r="A18342" s="1">
        <v>1127.31114</v>
      </c>
      <c r="B18342" s="1">
        <v>1539.296053</v>
      </c>
    </row>
    <row r="18343" spans="1:2">
      <c r="A18343" s="1">
        <v>1127.310743</v>
      </c>
      <c r="B18343" s="1">
        <v>1539.2959089999999</v>
      </c>
    </row>
    <row r="18344" spans="1:2">
      <c r="A18344" s="1">
        <v>1127.310346</v>
      </c>
      <c r="B18344" s="1">
        <v>1539.295764</v>
      </c>
    </row>
    <row r="18345" spans="1:2">
      <c r="A18345" s="1">
        <v>1127.3099500000001</v>
      </c>
      <c r="B18345" s="1">
        <v>1539.2956200000001</v>
      </c>
    </row>
    <row r="18346" spans="1:2">
      <c r="A18346" s="1">
        <v>1127.3095530000001</v>
      </c>
      <c r="B18346" s="1">
        <v>1539.2954749999999</v>
      </c>
    </row>
    <row r="18347" spans="1:2">
      <c r="A18347" s="1">
        <v>1127.309156</v>
      </c>
      <c r="B18347" s="1">
        <v>1539.295331</v>
      </c>
    </row>
    <row r="18348" spans="1:2">
      <c r="A18348" s="1">
        <v>1127.3087599999999</v>
      </c>
      <c r="B18348" s="1">
        <v>1539.2951860000001</v>
      </c>
    </row>
    <row r="18349" spans="1:2">
      <c r="A18349" s="1">
        <v>1127.3083630000001</v>
      </c>
      <c r="B18349" s="1">
        <v>1539.2950410000001</v>
      </c>
    </row>
    <row r="18350" spans="1:2">
      <c r="A18350" s="1">
        <v>1127.307967</v>
      </c>
      <c r="B18350" s="1">
        <v>1539.294897</v>
      </c>
    </row>
    <row r="18351" spans="1:2">
      <c r="A18351" s="1">
        <v>1127.3075699999999</v>
      </c>
      <c r="B18351" s="1">
        <v>1539.294752</v>
      </c>
    </row>
    <row r="18352" spans="1:2">
      <c r="A18352" s="1">
        <v>1127.307174</v>
      </c>
      <c r="B18352" s="1">
        <v>1539.294607</v>
      </c>
    </row>
    <row r="18353" spans="1:2">
      <c r="A18353" s="1">
        <v>1127.306777</v>
      </c>
      <c r="B18353" s="1">
        <v>1539.2944620000001</v>
      </c>
    </row>
    <row r="18354" spans="1:2">
      <c r="A18354" s="1">
        <v>1127.3063810000001</v>
      </c>
      <c r="B18354" s="1">
        <v>1539.294318</v>
      </c>
    </row>
    <row r="18355" spans="1:2">
      <c r="A18355" s="1">
        <v>1127.3059840000001</v>
      </c>
      <c r="B18355" s="1">
        <v>1539.294173</v>
      </c>
    </row>
    <row r="18356" spans="1:2">
      <c r="A18356" s="1">
        <v>1127.3055879999999</v>
      </c>
      <c r="B18356" s="1">
        <v>1539.294028</v>
      </c>
    </row>
    <row r="18357" spans="1:2">
      <c r="A18357" s="1">
        <v>1127.3051909999999</v>
      </c>
      <c r="B18357" s="1">
        <v>1539.2938830000001</v>
      </c>
    </row>
    <row r="18358" spans="1:2">
      <c r="A18358" s="1">
        <v>1127.304795</v>
      </c>
      <c r="B18358" s="1">
        <v>1539.2937380000001</v>
      </c>
    </row>
    <row r="18359" spans="1:2">
      <c r="A18359" s="1">
        <v>1127.3043990000001</v>
      </c>
      <c r="B18359" s="1">
        <v>1539.2935930000001</v>
      </c>
    </row>
    <row r="18360" spans="1:2">
      <c r="A18360" s="1">
        <v>1127.304003</v>
      </c>
      <c r="B18360" s="1">
        <v>1539.2934479999999</v>
      </c>
    </row>
    <row r="18361" spans="1:2">
      <c r="A18361" s="1">
        <v>1127.3036059999999</v>
      </c>
      <c r="B18361" s="1">
        <v>1539.2933029999999</v>
      </c>
    </row>
    <row r="18362" spans="1:2">
      <c r="A18362" s="1">
        <v>1127.30321</v>
      </c>
      <c r="B18362" s="1">
        <v>1539.2931570000001</v>
      </c>
    </row>
    <row r="18363" spans="1:2">
      <c r="A18363" s="1">
        <v>1127.3028139999999</v>
      </c>
      <c r="B18363" s="1">
        <v>1539.2930120000001</v>
      </c>
    </row>
    <row r="18364" spans="1:2">
      <c r="A18364" s="1">
        <v>1127.302418</v>
      </c>
      <c r="B18364" s="1">
        <v>1539.2928669999999</v>
      </c>
    </row>
    <row r="18365" spans="1:2">
      <c r="A18365" s="1">
        <v>1127.3020220000001</v>
      </c>
      <c r="B18365" s="1">
        <v>1539.2927219999999</v>
      </c>
    </row>
    <row r="18366" spans="1:2">
      <c r="A18366" s="1">
        <v>1127.3016250000001</v>
      </c>
      <c r="B18366" s="1">
        <v>1539.2925760000001</v>
      </c>
    </row>
    <row r="18367" spans="1:2">
      <c r="A18367" s="1">
        <v>1127.3012289999999</v>
      </c>
      <c r="B18367" s="1">
        <v>1539.2924310000001</v>
      </c>
    </row>
    <row r="18368" spans="1:2">
      <c r="A18368" s="1">
        <v>1127.300833</v>
      </c>
      <c r="B18368" s="1">
        <v>1539.2922860000001</v>
      </c>
    </row>
    <row r="18369" spans="1:2">
      <c r="A18369" s="1">
        <v>1127.3004370000001</v>
      </c>
      <c r="B18369" s="1">
        <v>1539.29214</v>
      </c>
    </row>
    <row r="18370" spans="1:2">
      <c r="A18370" s="1">
        <v>1127.300041</v>
      </c>
      <c r="B18370" s="1">
        <v>1539.291995</v>
      </c>
    </row>
    <row r="18371" spans="1:2">
      <c r="A18371" s="1">
        <v>1127.2996450000001</v>
      </c>
      <c r="B18371" s="1">
        <v>1539.291849</v>
      </c>
    </row>
    <row r="18372" spans="1:2">
      <c r="A18372" s="1">
        <v>1127.2992489999999</v>
      </c>
      <c r="B18372" s="1">
        <v>1539.291704</v>
      </c>
    </row>
    <row r="18373" spans="1:2">
      <c r="A18373" s="1">
        <v>1127.298853</v>
      </c>
      <c r="B18373" s="1">
        <v>1539.2915579999999</v>
      </c>
    </row>
    <row r="18374" spans="1:2">
      <c r="A18374" s="1">
        <v>1127.2984570000001</v>
      </c>
      <c r="B18374" s="1">
        <v>1539.291412</v>
      </c>
    </row>
    <row r="18375" spans="1:2">
      <c r="A18375" s="1">
        <v>1127.2980620000001</v>
      </c>
      <c r="B18375" s="1">
        <v>1539.2912670000001</v>
      </c>
    </row>
    <row r="18376" spans="1:2">
      <c r="A18376" s="1">
        <v>1127.2976659999999</v>
      </c>
      <c r="B18376" s="1">
        <v>1539.291121</v>
      </c>
    </row>
    <row r="18377" spans="1:2">
      <c r="A18377" s="1">
        <v>1127.29727</v>
      </c>
      <c r="B18377" s="1">
        <v>1539.2909749999999</v>
      </c>
    </row>
    <row r="18378" spans="1:2">
      <c r="A18378" s="1">
        <v>1127.2968739999999</v>
      </c>
      <c r="B18378" s="1">
        <v>1539.290829</v>
      </c>
    </row>
    <row r="18379" spans="1:2">
      <c r="A18379" s="1">
        <v>1127.296478</v>
      </c>
      <c r="B18379" s="1">
        <v>1539.2906829999999</v>
      </c>
    </row>
    <row r="18380" spans="1:2">
      <c r="A18380" s="1">
        <v>1127.296083</v>
      </c>
      <c r="B18380" s="1">
        <v>1539.290538</v>
      </c>
    </row>
    <row r="18381" spans="1:2">
      <c r="A18381" s="1">
        <v>1127.295687</v>
      </c>
      <c r="B18381" s="1">
        <v>1539.2903920000001</v>
      </c>
    </row>
    <row r="18382" spans="1:2">
      <c r="A18382" s="1">
        <v>1127.2952909999999</v>
      </c>
      <c r="B18382" s="1">
        <v>1539.290246</v>
      </c>
    </row>
    <row r="18383" spans="1:2">
      <c r="A18383" s="1">
        <v>1127.2948960000001</v>
      </c>
      <c r="B18383" s="1">
        <v>1539.2900999999999</v>
      </c>
    </row>
    <row r="18384" spans="1:2">
      <c r="A18384" s="1">
        <v>1127.2945</v>
      </c>
      <c r="B18384" s="1">
        <v>1539.2899540000001</v>
      </c>
    </row>
    <row r="18385" spans="1:2">
      <c r="A18385" s="1">
        <v>1127.2941040000001</v>
      </c>
      <c r="B18385" s="1">
        <v>1539.289808</v>
      </c>
    </row>
    <row r="18386" spans="1:2">
      <c r="A18386" s="1">
        <v>1127.293709</v>
      </c>
      <c r="B18386" s="1">
        <v>1539.289661</v>
      </c>
    </row>
    <row r="18387" spans="1:2">
      <c r="A18387" s="1">
        <v>1127.2933129999999</v>
      </c>
      <c r="B18387" s="1">
        <v>1539.2895149999999</v>
      </c>
    </row>
    <row r="18388" spans="1:2">
      <c r="A18388" s="1">
        <v>1127.2929180000001</v>
      </c>
      <c r="B18388" s="1">
        <v>1539.2893690000001</v>
      </c>
    </row>
    <row r="18389" spans="1:2">
      <c r="A18389" s="1">
        <v>1127.292522</v>
      </c>
      <c r="B18389" s="1">
        <v>1539.289223</v>
      </c>
    </row>
    <row r="18390" spans="1:2">
      <c r="A18390" s="1">
        <v>1127.2921269999999</v>
      </c>
      <c r="B18390" s="1">
        <v>1539.2890769999999</v>
      </c>
    </row>
    <row r="18391" spans="1:2">
      <c r="A18391" s="1">
        <v>1127.291731</v>
      </c>
      <c r="B18391" s="1">
        <v>1539.2889299999999</v>
      </c>
    </row>
    <row r="18392" spans="1:2">
      <c r="A18392" s="1">
        <v>1127.291336</v>
      </c>
      <c r="B18392" s="1">
        <v>1539.2887840000001</v>
      </c>
    </row>
    <row r="18393" spans="1:2">
      <c r="A18393" s="1">
        <v>1127.290941</v>
      </c>
      <c r="B18393" s="1">
        <v>1539.2886370000001</v>
      </c>
    </row>
    <row r="18394" spans="1:2">
      <c r="A18394" s="1">
        <v>1127.2905450000001</v>
      </c>
      <c r="B18394" s="1">
        <v>1539.288491</v>
      </c>
    </row>
    <row r="18395" spans="1:2">
      <c r="A18395" s="1">
        <v>1127.29015</v>
      </c>
      <c r="B18395" s="1">
        <v>1539.2883449999999</v>
      </c>
    </row>
    <row r="18396" spans="1:2">
      <c r="A18396" s="1">
        <v>1127.289755</v>
      </c>
      <c r="B18396" s="1">
        <v>1539.288198</v>
      </c>
    </row>
    <row r="18397" spans="1:2">
      <c r="A18397" s="1">
        <v>1127.2893590000001</v>
      </c>
      <c r="B18397" s="1">
        <v>1539.288051</v>
      </c>
    </row>
    <row r="18398" spans="1:2">
      <c r="A18398" s="1">
        <v>1127.2889640000001</v>
      </c>
      <c r="B18398" s="1">
        <v>1539.2879049999999</v>
      </c>
    </row>
    <row r="18399" spans="1:2">
      <c r="A18399" s="1">
        <v>1127.2885690000001</v>
      </c>
      <c r="B18399" s="1">
        <v>1539.2877579999999</v>
      </c>
    </row>
    <row r="18400" spans="1:2">
      <c r="A18400" s="1">
        <v>1127.288174</v>
      </c>
      <c r="B18400" s="1">
        <v>1539.2876120000001</v>
      </c>
    </row>
    <row r="18401" spans="1:2">
      <c r="A18401" s="1">
        <v>1127.287779</v>
      </c>
      <c r="B18401" s="1">
        <v>1539.2874650000001</v>
      </c>
    </row>
    <row r="18402" spans="1:2">
      <c r="A18402" s="1">
        <v>1127.287384</v>
      </c>
      <c r="B18402" s="1">
        <v>1539.2873179999999</v>
      </c>
    </row>
    <row r="18403" spans="1:2">
      <c r="A18403" s="1">
        <v>1127.2869889999999</v>
      </c>
      <c r="B18403" s="1">
        <v>1539.2871709999999</v>
      </c>
    </row>
    <row r="18404" spans="1:2">
      <c r="A18404" s="1">
        <v>1127.286593</v>
      </c>
      <c r="B18404" s="1">
        <v>1539.287024</v>
      </c>
    </row>
    <row r="18405" spans="1:2">
      <c r="A18405" s="1">
        <v>1127.286198</v>
      </c>
      <c r="B18405" s="1">
        <v>1539.2868779999999</v>
      </c>
    </row>
    <row r="18406" spans="1:2">
      <c r="A18406" s="1">
        <v>1127.285803</v>
      </c>
      <c r="B18406" s="1">
        <v>1539.2867309999999</v>
      </c>
    </row>
    <row r="18407" spans="1:2">
      <c r="A18407" s="1">
        <v>1127.285408</v>
      </c>
      <c r="B18407" s="1">
        <v>1539.2865839999999</v>
      </c>
    </row>
    <row r="18408" spans="1:2">
      <c r="A18408" s="1">
        <v>1127.2850129999999</v>
      </c>
      <c r="B18408" s="1">
        <v>1539.286437</v>
      </c>
    </row>
    <row r="18409" spans="1:2">
      <c r="A18409" s="1">
        <v>1127.284619</v>
      </c>
      <c r="B18409" s="1">
        <v>1539.28629</v>
      </c>
    </row>
    <row r="18410" spans="1:2">
      <c r="A18410" s="1">
        <v>1127.284224</v>
      </c>
      <c r="B18410" s="1">
        <v>1539.286143</v>
      </c>
    </row>
    <row r="18411" spans="1:2">
      <c r="A18411" s="1">
        <v>1127.283829</v>
      </c>
      <c r="B18411" s="1">
        <v>1539.285995</v>
      </c>
    </row>
    <row r="18412" spans="1:2">
      <c r="A18412" s="1">
        <v>1127.2834339999999</v>
      </c>
      <c r="B18412" s="1">
        <v>1539.285848</v>
      </c>
    </row>
    <row r="18413" spans="1:2">
      <c r="A18413" s="1">
        <v>1127.2830389999999</v>
      </c>
      <c r="B18413" s="1">
        <v>1539.285701</v>
      </c>
    </row>
    <row r="18414" spans="1:2">
      <c r="A18414" s="1">
        <v>1127.2826439999999</v>
      </c>
      <c r="B18414" s="1">
        <v>1539.285554</v>
      </c>
    </row>
    <row r="18415" spans="1:2">
      <c r="A18415" s="1">
        <v>1127.28225</v>
      </c>
      <c r="B18415" s="1">
        <v>1539.2854070000001</v>
      </c>
    </row>
    <row r="18416" spans="1:2">
      <c r="A18416" s="1">
        <v>1127.281855</v>
      </c>
      <c r="B18416" s="1">
        <v>1539.285259</v>
      </c>
    </row>
    <row r="18417" spans="1:2">
      <c r="A18417" s="1">
        <v>1127.2814599999999</v>
      </c>
      <c r="B18417" s="1">
        <v>1539.285112</v>
      </c>
    </row>
    <row r="18418" spans="1:2">
      <c r="A18418" s="1">
        <v>1127.2810649999999</v>
      </c>
      <c r="B18418" s="1">
        <v>1539.2849650000001</v>
      </c>
    </row>
    <row r="18419" spans="1:2">
      <c r="A18419" s="1">
        <v>1127.280671</v>
      </c>
      <c r="B18419" s="1">
        <v>1539.284817</v>
      </c>
    </row>
    <row r="18420" spans="1:2">
      <c r="A18420" s="1">
        <v>1127.280276</v>
      </c>
      <c r="B18420" s="1">
        <v>1539.28467</v>
      </c>
    </row>
    <row r="18421" spans="1:2">
      <c r="A18421" s="1">
        <v>1127.279882</v>
      </c>
      <c r="B18421" s="1">
        <v>1539.2845219999999</v>
      </c>
    </row>
    <row r="18422" spans="1:2">
      <c r="A18422" s="1">
        <v>1127.279487</v>
      </c>
      <c r="B18422" s="1">
        <v>1539.284375</v>
      </c>
    </row>
    <row r="18423" spans="1:2">
      <c r="A18423" s="1">
        <v>1127.279092</v>
      </c>
      <c r="B18423" s="1">
        <v>1539.2842270000001</v>
      </c>
    </row>
    <row r="18424" spans="1:2">
      <c r="A18424" s="1">
        <v>1127.2786980000001</v>
      </c>
      <c r="B18424" s="1">
        <v>1539.284079</v>
      </c>
    </row>
    <row r="18425" spans="1:2">
      <c r="A18425" s="1">
        <v>1127.2783030000001</v>
      </c>
      <c r="B18425" s="1">
        <v>1539.283932</v>
      </c>
    </row>
    <row r="18426" spans="1:2">
      <c r="A18426" s="1">
        <v>1127.2779089999999</v>
      </c>
      <c r="B18426" s="1">
        <v>1539.283784</v>
      </c>
    </row>
    <row r="18427" spans="1:2">
      <c r="A18427" s="1">
        <v>1127.277515</v>
      </c>
      <c r="B18427" s="1">
        <v>1539.2836359999999</v>
      </c>
    </row>
    <row r="18428" spans="1:2">
      <c r="A18428" s="1">
        <v>1127.27712</v>
      </c>
      <c r="B18428" s="1">
        <v>1539.283488</v>
      </c>
    </row>
    <row r="18429" spans="1:2">
      <c r="A18429" s="1">
        <v>1127.2767260000001</v>
      </c>
      <c r="B18429" s="1">
        <v>1539.2833410000001</v>
      </c>
    </row>
    <row r="18430" spans="1:2">
      <c r="A18430" s="1">
        <v>1127.276331</v>
      </c>
      <c r="B18430" s="1">
        <v>1539.283193</v>
      </c>
    </row>
    <row r="18431" spans="1:2">
      <c r="A18431" s="1">
        <v>1127.2759370000001</v>
      </c>
      <c r="B18431" s="1">
        <v>1539.2830449999999</v>
      </c>
    </row>
    <row r="18432" spans="1:2">
      <c r="A18432" s="1">
        <v>1127.275543</v>
      </c>
      <c r="B18432" s="1">
        <v>1539.282897</v>
      </c>
    </row>
    <row r="18433" spans="1:2">
      <c r="A18433" s="1">
        <v>1127.2751490000001</v>
      </c>
      <c r="B18433" s="1">
        <v>1539.282749</v>
      </c>
    </row>
    <row r="18434" spans="1:2">
      <c r="A18434" s="1">
        <v>1127.274754</v>
      </c>
      <c r="B18434" s="1">
        <v>1539.2826010000001</v>
      </c>
    </row>
    <row r="18435" spans="1:2">
      <c r="A18435" s="1">
        <v>1127.2743599999999</v>
      </c>
      <c r="B18435" s="1">
        <v>1539.282453</v>
      </c>
    </row>
    <row r="18436" spans="1:2">
      <c r="A18436" s="1">
        <v>1127.273966</v>
      </c>
      <c r="B18436" s="1">
        <v>1539.282305</v>
      </c>
    </row>
    <row r="18437" spans="1:2">
      <c r="A18437" s="1">
        <v>1127.2735720000001</v>
      </c>
      <c r="B18437" s="1">
        <v>1539.2821570000001</v>
      </c>
    </row>
    <row r="18438" spans="1:2">
      <c r="A18438" s="1">
        <v>1127.2731779999999</v>
      </c>
      <c r="B18438" s="1">
        <v>1539.2820079999999</v>
      </c>
    </row>
    <row r="18439" spans="1:2">
      <c r="A18439" s="1">
        <v>1127.272784</v>
      </c>
      <c r="B18439" s="1">
        <v>1539.2818600000001</v>
      </c>
    </row>
    <row r="18440" spans="1:2">
      <c r="A18440" s="1">
        <v>1127.272389</v>
      </c>
      <c r="B18440" s="1">
        <v>1539.281712</v>
      </c>
    </row>
    <row r="18441" spans="1:2">
      <c r="A18441" s="1">
        <v>1127.2719950000001</v>
      </c>
      <c r="B18441" s="1">
        <v>1539.2815639999999</v>
      </c>
    </row>
    <row r="18442" spans="1:2">
      <c r="A18442" s="1">
        <v>1127.2716009999999</v>
      </c>
      <c r="B18442" s="1">
        <v>1539.2814149999999</v>
      </c>
    </row>
    <row r="18443" spans="1:2">
      <c r="A18443" s="1">
        <v>1127.271207</v>
      </c>
      <c r="B18443" s="1">
        <v>1539.2812670000001</v>
      </c>
    </row>
    <row r="18444" spans="1:2">
      <c r="A18444" s="1">
        <v>1127.2708130000001</v>
      </c>
      <c r="B18444" s="1">
        <v>1539.281119</v>
      </c>
    </row>
    <row r="18445" spans="1:2">
      <c r="A18445" s="1">
        <v>1127.2704200000001</v>
      </c>
      <c r="B18445" s="1">
        <v>1539.28097</v>
      </c>
    </row>
    <row r="18446" spans="1:2">
      <c r="A18446" s="1">
        <v>1127.2700259999999</v>
      </c>
      <c r="B18446" s="1">
        <v>1539.2808219999999</v>
      </c>
    </row>
    <row r="18447" spans="1:2">
      <c r="A18447" s="1">
        <v>1127.269632</v>
      </c>
      <c r="B18447" s="1">
        <v>1539.280673</v>
      </c>
    </row>
    <row r="18448" spans="1:2">
      <c r="A18448" s="1">
        <v>1127.2692380000001</v>
      </c>
      <c r="B18448" s="1">
        <v>1539.2805249999999</v>
      </c>
    </row>
    <row r="18449" spans="1:2">
      <c r="A18449" s="1">
        <v>1127.2688439999999</v>
      </c>
      <c r="B18449" s="1">
        <v>1539.2803759999999</v>
      </c>
    </row>
    <row r="18450" spans="1:2">
      <c r="A18450" s="1">
        <v>1127.26845</v>
      </c>
      <c r="B18450" s="1">
        <v>1539.280227</v>
      </c>
    </row>
    <row r="18451" spans="1:2">
      <c r="A18451" s="1">
        <v>1127.2680559999999</v>
      </c>
      <c r="B18451" s="1">
        <v>1539.2800789999999</v>
      </c>
    </row>
    <row r="18452" spans="1:2">
      <c r="A18452" s="1">
        <v>1127.2676630000001</v>
      </c>
      <c r="B18452" s="1">
        <v>1539.2799299999999</v>
      </c>
    </row>
    <row r="18453" spans="1:2">
      <c r="A18453" s="1">
        <v>1127.2672689999999</v>
      </c>
      <c r="B18453" s="1">
        <v>1539.279781</v>
      </c>
    </row>
    <row r="18454" spans="1:2">
      <c r="A18454" s="1">
        <v>1127.266875</v>
      </c>
      <c r="B18454" s="1">
        <v>1539.279632</v>
      </c>
    </row>
    <row r="18455" spans="1:2">
      <c r="A18455" s="1">
        <v>1127.266482</v>
      </c>
      <c r="B18455" s="1">
        <v>1539.279483</v>
      </c>
    </row>
    <row r="18456" spans="1:2">
      <c r="A18456" s="1">
        <v>1127.2660880000001</v>
      </c>
      <c r="B18456" s="1">
        <v>1539.2793349999999</v>
      </c>
    </row>
    <row r="18457" spans="1:2">
      <c r="A18457" s="1">
        <v>1127.2656939999999</v>
      </c>
      <c r="B18457" s="1">
        <v>1539.279186</v>
      </c>
    </row>
    <row r="18458" spans="1:2">
      <c r="A18458" s="1">
        <v>1127.2653009999999</v>
      </c>
      <c r="B18458" s="1">
        <v>1539.279037</v>
      </c>
    </row>
    <row r="18459" spans="1:2">
      <c r="A18459" s="1">
        <v>1127.264907</v>
      </c>
      <c r="B18459" s="1">
        <v>1539.2788880000001</v>
      </c>
    </row>
    <row r="18460" spans="1:2">
      <c r="A18460" s="1">
        <v>1127.264514</v>
      </c>
      <c r="B18460" s="1">
        <v>1539.2787390000001</v>
      </c>
    </row>
    <row r="18461" spans="1:2">
      <c r="A18461" s="1">
        <v>1127.26412</v>
      </c>
      <c r="B18461" s="1">
        <v>1539.2785899999999</v>
      </c>
    </row>
    <row r="18462" spans="1:2">
      <c r="A18462" s="1">
        <v>1127.263727</v>
      </c>
      <c r="B18462" s="1">
        <v>1539.2784409999999</v>
      </c>
    </row>
    <row r="18463" spans="1:2">
      <c r="A18463" s="1">
        <v>1127.2633330000001</v>
      </c>
      <c r="B18463" s="1">
        <v>1539.2782910000001</v>
      </c>
    </row>
    <row r="18464" spans="1:2">
      <c r="A18464" s="1">
        <v>1127.2629400000001</v>
      </c>
      <c r="B18464" s="1">
        <v>1539.2781419999999</v>
      </c>
    </row>
    <row r="18465" spans="1:2">
      <c r="A18465" s="1">
        <v>1127.262547</v>
      </c>
      <c r="B18465" s="1">
        <v>1539.2779929999999</v>
      </c>
    </row>
    <row r="18466" spans="1:2">
      <c r="A18466" s="1">
        <v>1127.2621529999999</v>
      </c>
      <c r="B18466" s="1">
        <v>1539.277844</v>
      </c>
    </row>
    <row r="18467" spans="1:2">
      <c r="A18467" s="1">
        <v>1127.2617600000001</v>
      </c>
      <c r="B18467" s="1">
        <v>1539.2776940000001</v>
      </c>
    </row>
    <row r="18468" spans="1:2">
      <c r="A18468" s="1">
        <v>1127.2613670000001</v>
      </c>
      <c r="B18468" s="1">
        <v>1539.2775449999999</v>
      </c>
    </row>
    <row r="18469" spans="1:2">
      <c r="A18469" s="1">
        <v>1127.2609729999999</v>
      </c>
      <c r="B18469" s="1">
        <v>1539.277396</v>
      </c>
    </row>
    <row r="18470" spans="1:2">
      <c r="A18470" s="1">
        <v>1127.2605799999999</v>
      </c>
      <c r="B18470" s="1">
        <v>1539.2772460000001</v>
      </c>
    </row>
    <row r="18471" spans="1:2">
      <c r="A18471" s="1">
        <v>1127.2601870000001</v>
      </c>
      <c r="B18471" s="1">
        <v>1539.2770969999999</v>
      </c>
    </row>
    <row r="18472" spans="1:2">
      <c r="A18472" s="1">
        <v>1127.2597940000001</v>
      </c>
      <c r="B18472" s="1">
        <v>1539.2769470000001</v>
      </c>
    </row>
    <row r="18473" spans="1:2">
      <c r="A18473" s="1">
        <v>1127.2593999999999</v>
      </c>
      <c r="B18473" s="1">
        <v>1539.2767980000001</v>
      </c>
    </row>
    <row r="18474" spans="1:2">
      <c r="A18474" s="1">
        <v>1127.2590070000001</v>
      </c>
      <c r="B18474" s="1">
        <v>1539.276648</v>
      </c>
    </row>
    <row r="18475" spans="1:2">
      <c r="A18475" s="1">
        <v>1127.2586140000001</v>
      </c>
      <c r="B18475" s="1">
        <v>1539.2764979999999</v>
      </c>
    </row>
    <row r="18476" spans="1:2">
      <c r="A18476" s="1">
        <v>1127.258221</v>
      </c>
      <c r="B18476" s="1">
        <v>1539.276349</v>
      </c>
    </row>
    <row r="18477" spans="1:2">
      <c r="A18477" s="1">
        <v>1127.257828</v>
      </c>
      <c r="B18477" s="1">
        <v>1539.2761989999999</v>
      </c>
    </row>
    <row r="18478" spans="1:2">
      <c r="A18478" s="1">
        <v>1127.257435</v>
      </c>
      <c r="B18478" s="1">
        <v>1539.2760490000001</v>
      </c>
    </row>
    <row r="18479" spans="1:2">
      <c r="A18479" s="1">
        <v>1127.257042</v>
      </c>
      <c r="B18479" s="1">
        <v>1539.2759000000001</v>
      </c>
    </row>
    <row r="18480" spans="1:2">
      <c r="A18480" s="1">
        <v>1127.2566489999999</v>
      </c>
      <c r="B18480" s="1">
        <v>1539.27575</v>
      </c>
    </row>
    <row r="18481" spans="1:2">
      <c r="A18481" s="1">
        <v>1127.2562559999999</v>
      </c>
      <c r="B18481" s="1">
        <v>1539.2755999999999</v>
      </c>
    </row>
    <row r="18482" spans="1:2">
      <c r="A18482" s="1">
        <v>1127.2558630000001</v>
      </c>
      <c r="B18482" s="1">
        <v>1539.2754500000001</v>
      </c>
    </row>
    <row r="18483" spans="1:2">
      <c r="A18483" s="1">
        <v>1127.2554700000001</v>
      </c>
      <c r="B18483" s="1">
        <v>1539.2753</v>
      </c>
    </row>
    <row r="18484" spans="1:2">
      <c r="A18484" s="1">
        <v>1127.255077</v>
      </c>
      <c r="B18484" s="1">
        <v>1539.2751499999999</v>
      </c>
    </row>
    <row r="18485" spans="1:2">
      <c r="A18485" s="1">
        <v>1127.2546850000001</v>
      </c>
      <c r="B18485" s="1">
        <v>1539.2750000000001</v>
      </c>
    </row>
    <row r="18486" spans="1:2">
      <c r="A18486" s="1">
        <v>1127.2542920000001</v>
      </c>
      <c r="B18486" s="1">
        <v>1539.27485</v>
      </c>
    </row>
    <row r="18487" spans="1:2">
      <c r="A18487" s="1">
        <v>1127.253899</v>
      </c>
      <c r="B18487" s="1">
        <v>1539.2746999999999</v>
      </c>
    </row>
    <row r="18488" spans="1:2">
      <c r="A18488" s="1">
        <v>1127.253506</v>
      </c>
      <c r="B18488" s="1">
        <v>1539.2745500000001</v>
      </c>
    </row>
    <row r="18489" spans="1:2">
      <c r="A18489" s="1">
        <v>1127.2531140000001</v>
      </c>
      <c r="B18489" s="1">
        <v>1539.2744</v>
      </c>
    </row>
    <row r="18490" spans="1:2">
      <c r="A18490" s="1">
        <v>1127.2527210000001</v>
      </c>
      <c r="B18490" s="1">
        <v>1539.2742499999999</v>
      </c>
    </row>
    <row r="18491" spans="1:2">
      <c r="A18491" s="1">
        <v>1127.252328</v>
      </c>
      <c r="B18491" s="1">
        <v>1539.274099</v>
      </c>
    </row>
    <row r="18492" spans="1:2">
      <c r="A18492" s="1">
        <v>1127.2519359999999</v>
      </c>
      <c r="B18492" s="1">
        <v>1539.2739489999999</v>
      </c>
    </row>
    <row r="18493" spans="1:2">
      <c r="A18493" s="1">
        <v>1127.2515430000001</v>
      </c>
      <c r="B18493" s="1">
        <v>1539.2737990000001</v>
      </c>
    </row>
    <row r="18494" spans="1:2">
      <c r="A18494" s="1">
        <v>1127.2511500000001</v>
      </c>
      <c r="B18494" s="1">
        <v>1539.2736480000001</v>
      </c>
    </row>
    <row r="18495" spans="1:2">
      <c r="A18495" s="1">
        <v>1127.2507579999999</v>
      </c>
      <c r="B18495" s="1">
        <v>1539.273498</v>
      </c>
    </row>
    <row r="18496" spans="1:2">
      <c r="A18496" s="1">
        <v>1127.2503650000001</v>
      </c>
      <c r="B18496" s="1">
        <v>1539.2733479999999</v>
      </c>
    </row>
    <row r="18497" spans="1:2">
      <c r="A18497" s="1">
        <v>1127.249973</v>
      </c>
      <c r="B18497" s="1">
        <v>1539.273197</v>
      </c>
    </row>
    <row r="18498" spans="1:2">
      <c r="A18498" s="1">
        <v>1127.2495799999999</v>
      </c>
      <c r="B18498" s="1">
        <v>1539.2730469999999</v>
      </c>
    </row>
    <row r="18499" spans="1:2">
      <c r="A18499" s="1">
        <v>1127.249188</v>
      </c>
      <c r="B18499" s="1">
        <v>1539.2728959999999</v>
      </c>
    </row>
    <row r="18500" spans="1:2">
      <c r="A18500" s="1">
        <v>1127.248795</v>
      </c>
      <c r="B18500" s="1">
        <v>1539.272745</v>
      </c>
    </row>
    <row r="18501" spans="1:2">
      <c r="A18501" s="1">
        <v>1127.2484030000001</v>
      </c>
      <c r="B18501" s="1">
        <v>1539.2725949999999</v>
      </c>
    </row>
    <row r="18502" spans="1:2">
      <c r="A18502" s="1">
        <v>1127.2480109999999</v>
      </c>
      <c r="B18502" s="1">
        <v>1539.272444</v>
      </c>
    </row>
    <row r="18503" spans="1:2">
      <c r="A18503" s="1">
        <v>1127.2476180000001</v>
      </c>
      <c r="B18503" s="1">
        <v>1539.272293</v>
      </c>
    </row>
    <row r="18504" spans="1:2">
      <c r="A18504" s="1">
        <v>1127.247226</v>
      </c>
      <c r="B18504" s="1">
        <v>1539.2721429999999</v>
      </c>
    </row>
    <row r="18505" spans="1:2">
      <c r="A18505" s="1">
        <v>1127.246834</v>
      </c>
      <c r="B18505" s="1">
        <v>1539.271992</v>
      </c>
    </row>
    <row r="18506" spans="1:2">
      <c r="A18506" s="1">
        <v>1127.246441</v>
      </c>
      <c r="B18506" s="1">
        <v>1539.271841</v>
      </c>
    </row>
    <row r="18507" spans="1:2">
      <c r="A18507" s="1">
        <v>1127.2460490000001</v>
      </c>
      <c r="B18507" s="1">
        <v>1539.27169</v>
      </c>
    </row>
    <row r="18508" spans="1:2">
      <c r="A18508" s="1">
        <v>1127.2456569999999</v>
      </c>
      <c r="B18508" s="1">
        <v>1539.2715390000001</v>
      </c>
    </row>
    <row r="18509" spans="1:2">
      <c r="A18509" s="1">
        <v>1127.245265</v>
      </c>
      <c r="B18509" s="1">
        <v>1539.2713879999999</v>
      </c>
    </row>
    <row r="18510" spans="1:2">
      <c r="A18510" s="1">
        <v>1127.2448730000001</v>
      </c>
      <c r="B18510" s="1">
        <v>1539.2712369999999</v>
      </c>
    </row>
    <row r="18511" spans="1:2">
      <c r="A18511" s="1">
        <v>1127.2444800000001</v>
      </c>
      <c r="B18511" s="1">
        <v>1539.271086</v>
      </c>
    </row>
    <row r="18512" spans="1:2">
      <c r="A18512" s="1">
        <v>1127.2440879999999</v>
      </c>
      <c r="B18512" s="1">
        <v>1539.270935</v>
      </c>
    </row>
    <row r="18513" spans="1:2">
      <c r="A18513" s="1">
        <v>1127.243696</v>
      </c>
      <c r="B18513" s="1">
        <v>1539.270784</v>
      </c>
    </row>
    <row r="18514" spans="1:2">
      <c r="A18514" s="1">
        <v>1127.2433040000001</v>
      </c>
      <c r="B18514" s="1">
        <v>1539.2706330000001</v>
      </c>
    </row>
    <row r="18515" spans="1:2">
      <c r="A18515" s="1">
        <v>1127.2429119999999</v>
      </c>
      <c r="B18515" s="1">
        <v>1539.2704819999999</v>
      </c>
    </row>
    <row r="18516" spans="1:2">
      <c r="A18516" s="1">
        <v>1127.24252</v>
      </c>
      <c r="B18516" s="1">
        <v>1539.2703309999999</v>
      </c>
    </row>
    <row r="18517" spans="1:2">
      <c r="A18517" s="1">
        <v>1127.2421280000001</v>
      </c>
      <c r="B18517" s="1">
        <v>1539.27018</v>
      </c>
    </row>
    <row r="18518" spans="1:2">
      <c r="A18518" s="1">
        <v>1127.2417359999999</v>
      </c>
      <c r="B18518" s="1">
        <v>1539.2700279999999</v>
      </c>
    </row>
    <row r="18519" spans="1:2">
      <c r="A18519" s="1">
        <v>1127.241344</v>
      </c>
      <c r="B18519" s="1">
        <v>1539.269877</v>
      </c>
    </row>
    <row r="18520" spans="1:2">
      <c r="A18520" s="1">
        <v>1127.240953</v>
      </c>
      <c r="B18520" s="1">
        <v>1539.269726</v>
      </c>
    </row>
    <row r="18521" spans="1:2">
      <c r="A18521" s="1">
        <v>1127.2405610000001</v>
      </c>
      <c r="B18521" s="1">
        <v>1539.2695739999999</v>
      </c>
    </row>
    <row r="18522" spans="1:2">
      <c r="A18522" s="1">
        <v>1127.2401689999999</v>
      </c>
      <c r="B18522" s="1">
        <v>1539.269423</v>
      </c>
    </row>
    <row r="18523" spans="1:2">
      <c r="A18523" s="1">
        <v>1127.239777</v>
      </c>
      <c r="B18523" s="1">
        <v>1539.2692709999999</v>
      </c>
    </row>
    <row r="18524" spans="1:2">
      <c r="A18524" s="1">
        <v>1127.2393850000001</v>
      </c>
      <c r="B18524" s="1">
        <v>1539.2691199999999</v>
      </c>
    </row>
    <row r="18525" spans="1:2">
      <c r="A18525" s="1">
        <v>1127.238994</v>
      </c>
      <c r="B18525" s="1">
        <v>1539.2689680000001</v>
      </c>
    </row>
    <row r="18526" spans="1:2">
      <c r="A18526" s="1">
        <v>1127.2386019999999</v>
      </c>
      <c r="B18526" s="1">
        <v>1539.2688169999999</v>
      </c>
    </row>
    <row r="18527" spans="1:2">
      <c r="A18527" s="1">
        <v>1127.23821</v>
      </c>
      <c r="B18527" s="1">
        <v>1539.2686650000001</v>
      </c>
    </row>
    <row r="18528" spans="1:2">
      <c r="A18528" s="1">
        <v>1127.2378180000001</v>
      </c>
      <c r="B18528" s="1">
        <v>1539.268513</v>
      </c>
    </row>
    <row r="18529" spans="1:2">
      <c r="A18529" s="1">
        <v>1127.237427</v>
      </c>
      <c r="B18529" s="1">
        <v>1539.268362</v>
      </c>
    </row>
    <row r="18530" spans="1:2">
      <c r="A18530" s="1">
        <v>1127.2370350000001</v>
      </c>
      <c r="B18530" s="1">
        <v>1539.26821</v>
      </c>
    </row>
    <row r="18531" spans="1:2">
      <c r="A18531" s="1">
        <v>1127.2366440000001</v>
      </c>
      <c r="B18531" s="1">
        <v>1539.2680580000001</v>
      </c>
    </row>
    <row r="18532" spans="1:2">
      <c r="A18532" s="1">
        <v>1127.2362519999999</v>
      </c>
      <c r="B18532" s="1">
        <v>1539.267906</v>
      </c>
    </row>
    <row r="18533" spans="1:2">
      <c r="A18533" s="1">
        <v>1127.2358610000001</v>
      </c>
      <c r="B18533" s="1">
        <v>1539.267754</v>
      </c>
    </row>
    <row r="18534" spans="1:2">
      <c r="A18534" s="1">
        <v>1127.235469</v>
      </c>
      <c r="B18534" s="1">
        <v>1539.267603</v>
      </c>
    </row>
    <row r="18535" spans="1:2">
      <c r="A18535" s="1">
        <v>1127.2350779999999</v>
      </c>
      <c r="B18535" s="1">
        <v>1539.2674509999999</v>
      </c>
    </row>
    <row r="18536" spans="1:2">
      <c r="A18536" s="1">
        <v>1127.234686</v>
      </c>
      <c r="B18536" s="1">
        <v>1539.2672990000001</v>
      </c>
    </row>
    <row r="18537" spans="1:2">
      <c r="A18537" s="1">
        <v>1127.234295</v>
      </c>
      <c r="B18537" s="1">
        <v>1539.267147</v>
      </c>
    </row>
    <row r="18538" spans="1:2">
      <c r="A18538" s="1">
        <v>1127.2339030000001</v>
      </c>
      <c r="B18538" s="1">
        <v>1539.266995</v>
      </c>
    </row>
    <row r="18539" spans="1:2">
      <c r="A18539" s="1">
        <v>1127.233512</v>
      </c>
      <c r="B18539" s="1">
        <v>1539.266842</v>
      </c>
    </row>
    <row r="18540" spans="1:2">
      <c r="A18540" s="1">
        <v>1127.233121</v>
      </c>
      <c r="B18540" s="1">
        <v>1539.2666899999999</v>
      </c>
    </row>
    <row r="18541" spans="1:2">
      <c r="A18541" s="1">
        <v>1127.2327290000001</v>
      </c>
      <c r="B18541" s="1">
        <v>1539.2665380000001</v>
      </c>
    </row>
    <row r="18542" spans="1:2">
      <c r="A18542" s="1">
        <v>1127.232338</v>
      </c>
      <c r="B18542" s="1">
        <v>1539.266386</v>
      </c>
    </row>
    <row r="18543" spans="1:2">
      <c r="A18543" s="1">
        <v>1127.231947</v>
      </c>
      <c r="B18543" s="1">
        <v>1539.2662339999999</v>
      </c>
    </row>
    <row r="18544" spans="1:2">
      <c r="A18544" s="1">
        <v>1127.231556</v>
      </c>
      <c r="B18544" s="1">
        <v>1539.266081</v>
      </c>
    </row>
    <row r="18545" spans="1:2">
      <c r="A18545" s="1">
        <v>1127.231164</v>
      </c>
      <c r="B18545" s="1">
        <v>1539.2659289999999</v>
      </c>
    </row>
    <row r="18546" spans="1:2">
      <c r="A18546" s="1">
        <v>1127.230773</v>
      </c>
      <c r="B18546" s="1">
        <v>1539.2657770000001</v>
      </c>
    </row>
    <row r="18547" spans="1:2">
      <c r="A18547" s="1">
        <v>1127.230382</v>
      </c>
      <c r="B18547" s="1">
        <v>1539.2656239999999</v>
      </c>
    </row>
    <row r="18548" spans="1:2">
      <c r="A18548" s="1">
        <v>1127.2299909999999</v>
      </c>
      <c r="B18548" s="1">
        <v>1539.265472</v>
      </c>
    </row>
    <row r="18549" spans="1:2">
      <c r="A18549" s="1">
        <v>1127.2295999999999</v>
      </c>
      <c r="B18549" s="1">
        <v>1539.26532</v>
      </c>
    </row>
    <row r="18550" spans="1:2">
      <c r="A18550" s="1">
        <v>1127.2292090000001</v>
      </c>
      <c r="B18550" s="1">
        <v>1539.265167</v>
      </c>
    </row>
    <row r="18551" spans="1:2">
      <c r="A18551" s="1">
        <v>1127.228818</v>
      </c>
      <c r="B18551" s="1">
        <v>1539.2650140000001</v>
      </c>
    </row>
    <row r="18552" spans="1:2">
      <c r="A18552" s="1">
        <v>1127.228427</v>
      </c>
      <c r="B18552" s="1">
        <v>1539.264862</v>
      </c>
    </row>
    <row r="18553" spans="1:2">
      <c r="A18553" s="1">
        <v>1127.228036</v>
      </c>
      <c r="B18553" s="1">
        <v>1539.264709</v>
      </c>
    </row>
    <row r="18554" spans="1:2">
      <c r="A18554" s="1">
        <v>1127.2276449999999</v>
      </c>
      <c r="B18554" s="1">
        <v>1539.264557</v>
      </c>
    </row>
    <row r="18555" spans="1:2">
      <c r="A18555" s="1">
        <v>1127.2272539999999</v>
      </c>
      <c r="B18555" s="1">
        <v>1539.264404</v>
      </c>
    </row>
    <row r="18556" spans="1:2">
      <c r="A18556" s="1">
        <v>1127.2268630000001</v>
      </c>
      <c r="B18556" s="1">
        <v>1539.2642510000001</v>
      </c>
    </row>
    <row r="18557" spans="1:2">
      <c r="A18557" s="1">
        <v>1127.2264720000001</v>
      </c>
      <c r="B18557" s="1">
        <v>1539.2640980000001</v>
      </c>
    </row>
    <row r="18558" spans="1:2">
      <c r="A18558" s="1">
        <v>1127.226081</v>
      </c>
      <c r="B18558" s="1">
        <v>1539.263946</v>
      </c>
    </row>
    <row r="18559" spans="1:2">
      <c r="A18559" s="1">
        <v>1127.22569</v>
      </c>
      <c r="B18559" s="1">
        <v>1539.2637930000001</v>
      </c>
    </row>
    <row r="18560" spans="1:2">
      <c r="A18560" s="1">
        <v>1127.2253000000001</v>
      </c>
      <c r="B18560" s="1">
        <v>1539.2636399999999</v>
      </c>
    </row>
    <row r="18561" spans="1:2">
      <c r="A18561" s="1">
        <v>1127.224909</v>
      </c>
      <c r="B18561" s="1">
        <v>1539.2634869999999</v>
      </c>
    </row>
    <row r="18562" spans="1:2">
      <c r="A18562" s="1">
        <v>1127.224518</v>
      </c>
      <c r="B18562" s="1">
        <v>1539.263334</v>
      </c>
    </row>
    <row r="18563" spans="1:2">
      <c r="A18563" s="1">
        <v>1127.224127</v>
      </c>
      <c r="B18563" s="1">
        <v>1539.263181</v>
      </c>
    </row>
    <row r="18564" spans="1:2">
      <c r="A18564" s="1">
        <v>1127.223737</v>
      </c>
      <c r="B18564" s="1">
        <v>1539.2630280000001</v>
      </c>
    </row>
    <row r="18565" spans="1:2">
      <c r="A18565" s="1">
        <v>1127.223346</v>
      </c>
      <c r="B18565" s="1">
        <v>1539.2628749999999</v>
      </c>
    </row>
    <row r="18566" spans="1:2">
      <c r="A18566" s="1">
        <v>1127.222955</v>
      </c>
      <c r="B18566" s="1">
        <v>1539.2627219999999</v>
      </c>
    </row>
    <row r="18567" spans="1:2">
      <c r="A18567" s="1">
        <v>1127.222565</v>
      </c>
      <c r="B18567" s="1">
        <v>1539.262569</v>
      </c>
    </row>
    <row r="18568" spans="1:2">
      <c r="A18568" s="1">
        <v>1127.222174</v>
      </c>
      <c r="B18568" s="1">
        <v>1539.2624149999999</v>
      </c>
    </row>
    <row r="18569" spans="1:2">
      <c r="A18569" s="1">
        <v>1127.2217840000001</v>
      </c>
      <c r="B18569" s="1">
        <v>1539.262262</v>
      </c>
    </row>
    <row r="18570" spans="1:2">
      <c r="A18570" s="1">
        <v>1127.221393</v>
      </c>
      <c r="B18570" s="1">
        <v>1539.262109</v>
      </c>
    </row>
    <row r="18571" spans="1:2">
      <c r="A18571" s="1">
        <v>1127.2210030000001</v>
      </c>
      <c r="B18571" s="1">
        <v>1539.2619560000001</v>
      </c>
    </row>
    <row r="18572" spans="1:2">
      <c r="A18572" s="1">
        <v>1127.2206120000001</v>
      </c>
      <c r="B18572" s="1">
        <v>1539.261802</v>
      </c>
    </row>
    <row r="18573" spans="1:2">
      <c r="A18573" s="1">
        <v>1127.2202219999999</v>
      </c>
      <c r="B18573" s="1">
        <v>1539.261649</v>
      </c>
    </row>
    <row r="18574" spans="1:2">
      <c r="A18574" s="1">
        <v>1127.2198310000001</v>
      </c>
      <c r="B18574" s="1">
        <v>1539.2614960000001</v>
      </c>
    </row>
    <row r="18575" spans="1:2">
      <c r="A18575" s="1">
        <v>1127.219441</v>
      </c>
      <c r="B18575" s="1">
        <v>1539.261342</v>
      </c>
    </row>
    <row r="18576" spans="1:2">
      <c r="A18576" s="1">
        <v>1127.219051</v>
      </c>
      <c r="B18576" s="1">
        <v>1539.2611890000001</v>
      </c>
    </row>
    <row r="18577" spans="1:2">
      <c r="A18577" s="1">
        <v>1127.21866</v>
      </c>
      <c r="B18577" s="1">
        <v>1539.261035</v>
      </c>
    </row>
    <row r="18578" spans="1:2">
      <c r="A18578" s="1">
        <v>1127.2182700000001</v>
      </c>
      <c r="B18578" s="1">
        <v>1539.2608809999999</v>
      </c>
    </row>
    <row r="18579" spans="1:2">
      <c r="A18579" s="1">
        <v>1127.2178799999999</v>
      </c>
      <c r="B18579" s="1">
        <v>1539.260728</v>
      </c>
    </row>
    <row r="18580" spans="1:2">
      <c r="A18580" s="1">
        <v>1127.2174889999999</v>
      </c>
      <c r="B18580" s="1">
        <v>1539.2605739999999</v>
      </c>
    </row>
    <row r="18581" spans="1:2">
      <c r="A18581" s="1">
        <v>1127.217099</v>
      </c>
      <c r="B18581" s="1">
        <v>1539.260421</v>
      </c>
    </row>
    <row r="18582" spans="1:2">
      <c r="A18582" s="1">
        <v>1127.216709</v>
      </c>
      <c r="B18582" s="1">
        <v>1539.2602670000001</v>
      </c>
    </row>
    <row r="18583" spans="1:2">
      <c r="A18583" s="1">
        <v>1127.2163190000001</v>
      </c>
      <c r="B18583" s="1">
        <v>1539.260113</v>
      </c>
    </row>
    <row r="18584" spans="1:2">
      <c r="A18584" s="1">
        <v>1127.215929</v>
      </c>
      <c r="B18584" s="1">
        <v>1539.259959</v>
      </c>
    </row>
    <row r="18585" spans="1:2">
      <c r="A18585" s="1">
        <v>1127.2155379999999</v>
      </c>
      <c r="B18585" s="1">
        <v>1539.2598049999999</v>
      </c>
    </row>
    <row r="18586" spans="1:2">
      <c r="A18586" s="1">
        <v>1127.215148</v>
      </c>
      <c r="B18586" s="1">
        <v>1539.259652</v>
      </c>
    </row>
    <row r="18587" spans="1:2">
      <c r="A18587" s="1">
        <v>1127.2147580000001</v>
      </c>
      <c r="B18587" s="1">
        <v>1539.2594979999999</v>
      </c>
    </row>
    <row r="18588" spans="1:2">
      <c r="A18588" s="1">
        <v>1127.2143679999999</v>
      </c>
      <c r="B18588" s="1">
        <v>1539.2593440000001</v>
      </c>
    </row>
    <row r="18589" spans="1:2">
      <c r="A18589" s="1">
        <v>1127.213978</v>
      </c>
      <c r="B18589" s="1">
        <v>1539.25919</v>
      </c>
    </row>
    <row r="18590" spans="1:2">
      <c r="A18590" s="1">
        <v>1127.2135880000001</v>
      </c>
      <c r="B18590" s="1">
        <v>1539.2590359999999</v>
      </c>
    </row>
    <row r="18591" spans="1:2">
      <c r="A18591" s="1">
        <v>1127.2131979999999</v>
      </c>
      <c r="B18591" s="1">
        <v>1539.2588820000001</v>
      </c>
    </row>
    <row r="18592" spans="1:2">
      <c r="A18592" s="1">
        <v>1127.212808</v>
      </c>
      <c r="B18592" s="1">
        <v>1539.258728</v>
      </c>
    </row>
    <row r="18593" spans="1:2">
      <c r="A18593" s="1">
        <v>1127.212419</v>
      </c>
      <c r="B18593" s="1">
        <v>1539.2585730000001</v>
      </c>
    </row>
    <row r="18594" spans="1:2">
      <c r="A18594" s="1">
        <v>1127.212029</v>
      </c>
      <c r="B18594" s="1">
        <v>1539.258419</v>
      </c>
    </row>
    <row r="18595" spans="1:2">
      <c r="A18595" s="1">
        <v>1127.2116390000001</v>
      </c>
      <c r="B18595" s="1">
        <v>1539.2582649999999</v>
      </c>
    </row>
    <row r="18596" spans="1:2">
      <c r="A18596" s="1">
        <v>1127.211249</v>
      </c>
      <c r="B18596" s="1">
        <v>1539.2581110000001</v>
      </c>
    </row>
    <row r="18597" spans="1:2">
      <c r="A18597" s="1">
        <v>1127.210859</v>
      </c>
      <c r="B18597" s="1">
        <v>1539.2579559999999</v>
      </c>
    </row>
    <row r="18598" spans="1:2">
      <c r="A18598" s="1">
        <v>1127.2104690000001</v>
      </c>
      <c r="B18598" s="1">
        <v>1539.2578020000001</v>
      </c>
    </row>
    <row r="18599" spans="1:2">
      <c r="A18599" s="1">
        <v>1127.2100800000001</v>
      </c>
      <c r="B18599" s="1">
        <v>1539.257648</v>
      </c>
    </row>
    <row r="18600" spans="1:2">
      <c r="A18600" s="1">
        <v>1127.2096899999999</v>
      </c>
      <c r="B18600" s="1">
        <v>1539.2574930000001</v>
      </c>
    </row>
    <row r="18601" spans="1:2">
      <c r="A18601" s="1">
        <v>1127.2093</v>
      </c>
      <c r="B18601" s="1">
        <v>1539.257339</v>
      </c>
    </row>
    <row r="18602" spans="1:2">
      <c r="A18602" s="1">
        <v>1127.2089109999999</v>
      </c>
      <c r="B18602" s="1">
        <v>1539.2571840000001</v>
      </c>
    </row>
    <row r="18603" spans="1:2">
      <c r="A18603" s="1">
        <v>1127.208521</v>
      </c>
      <c r="B18603" s="1">
        <v>1539.25703</v>
      </c>
    </row>
    <row r="18604" spans="1:2">
      <c r="A18604" s="1">
        <v>1127.2081310000001</v>
      </c>
      <c r="B18604" s="1">
        <v>1539.256875</v>
      </c>
    </row>
    <row r="18605" spans="1:2">
      <c r="A18605" s="1">
        <v>1127.2077420000001</v>
      </c>
      <c r="B18605" s="1">
        <v>1539.256721</v>
      </c>
    </row>
    <row r="18606" spans="1:2">
      <c r="A18606" s="1">
        <v>1127.2073519999999</v>
      </c>
      <c r="B18606" s="1">
        <v>1539.256566</v>
      </c>
    </row>
    <row r="18607" spans="1:2">
      <c r="A18607" s="1">
        <v>1127.2069630000001</v>
      </c>
      <c r="B18607" s="1">
        <v>1539.256412</v>
      </c>
    </row>
    <row r="18608" spans="1:2">
      <c r="A18608" s="1">
        <v>1127.2065729999999</v>
      </c>
      <c r="B18608" s="1">
        <v>1539.256257</v>
      </c>
    </row>
    <row r="18609" spans="1:2">
      <c r="A18609" s="1">
        <v>1127.2061839999999</v>
      </c>
      <c r="B18609" s="1">
        <v>1539.2561020000001</v>
      </c>
    </row>
    <row r="18610" spans="1:2">
      <c r="A18610" s="1">
        <v>1127.205794</v>
      </c>
      <c r="B18610" s="1">
        <v>1539.2559470000001</v>
      </c>
    </row>
    <row r="18611" spans="1:2">
      <c r="A18611" s="1">
        <v>1127.2054049999999</v>
      </c>
      <c r="B18611" s="1">
        <v>1539.255793</v>
      </c>
    </row>
    <row r="18612" spans="1:2">
      <c r="A18612" s="1">
        <v>1127.2050159999999</v>
      </c>
      <c r="B18612" s="1">
        <v>1539.2556380000001</v>
      </c>
    </row>
    <row r="18613" spans="1:2">
      <c r="A18613" s="1">
        <v>1127.204626</v>
      </c>
      <c r="B18613" s="1">
        <v>1539.2554829999999</v>
      </c>
    </row>
    <row r="18614" spans="1:2">
      <c r="A18614" s="1">
        <v>1127.2042369999999</v>
      </c>
      <c r="B18614" s="1">
        <v>1539.255328</v>
      </c>
    </row>
    <row r="18615" spans="1:2">
      <c r="A18615" s="1">
        <v>1127.2038480000001</v>
      </c>
      <c r="B18615" s="1">
        <v>1539.255173</v>
      </c>
    </row>
    <row r="18616" spans="1:2">
      <c r="A18616" s="1">
        <v>1127.203458</v>
      </c>
      <c r="B18616" s="1">
        <v>1539.2550180000001</v>
      </c>
    </row>
    <row r="18617" spans="1:2">
      <c r="A18617" s="1">
        <v>1127.2030689999999</v>
      </c>
      <c r="B18617" s="1">
        <v>1539.2548629999999</v>
      </c>
    </row>
    <row r="18618" spans="1:2">
      <c r="A18618" s="1">
        <v>1127.2026800000001</v>
      </c>
      <c r="B18618" s="1">
        <v>1539.2547079999999</v>
      </c>
    </row>
    <row r="18619" spans="1:2">
      <c r="A18619" s="1">
        <v>1127.2022910000001</v>
      </c>
      <c r="B18619" s="1">
        <v>1539.254553</v>
      </c>
    </row>
    <row r="18620" spans="1:2">
      <c r="A18620" s="1">
        <v>1127.2019009999999</v>
      </c>
      <c r="B18620" s="1">
        <v>1539.254398</v>
      </c>
    </row>
    <row r="18621" spans="1:2">
      <c r="A18621" s="1">
        <v>1127.2015120000001</v>
      </c>
      <c r="B18621" s="1">
        <v>1539.254242</v>
      </c>
    </row>
    <row r="18622" spans="1:2">
      <c r="A18622" s="1">
        <v>1127.2011230000001</v>
      </c>
      <c r="B18622" s="1">
        <v>1539.254087</v>
      </c>
    </row>
    <row r="18623" spans="1:2">
      <c r="A18623" s="1">
        <v>1127.200734</v>
      </c>
      <c r="B18623" s="1">
        <v>1539.2539320000001</v>
      </c>
    </row>
    <row r="18624" spans="1:2">
      <c r="A18624" s="1">
        <v>1127.200345</v>
      </c>
      <c r="B18624" s="1">
        <v>1539.2537769999999</v>
      </c>
    </row>
    <row r="18625" spans="1:2">
      <c r="A18625" s="1">
        <v>1127.1999559999999</v>
      </c>
      <c r="B18625" s="1">
        <v>1539.2536210000001</v>
      </c>
    </row>
    <row r="18626" spans="1:2">
      <c r="A18626" s="1">
        <v>1127.1995669999999</v>
      </c>
      <c r="B18626" s="1">
        <v>1539.2534659999999</v>
      </c>
    </row>
    <row r="18627" spans="1:2">
      <c r="A18627" s="1">
        <v>1127.1991780000001</v>
      </c>
      <c r="B18627" s="1">
        <v>1539.2533100000001</v>
      </c>
    </row>
    <row r="18628" spans="1:2">
      <c r="A18628" s="1">
        <v>1127.198789</v>
      </c>
      <c r="B18628" s="1">
        <v>1539.2531550000001</v>
      </c>
    </row>
    <row r="18629" spans="1:2">
      <c r="A18629" s="1">
        <v>1127.1984</v>
      </c>
      <c r="B18629" s="1">
        <v>1539.252999</v>
      </c>
    </row>
    <row r="18630" spans="1:2">
      <c r="A18630" s="1">
        <v>1127.198011</v>
      </c>
      <c r="B18630" s="1">
        <v>1539.2528440000001</v>
      </c>
    </row>
    <row r="18631" spans="1:2">
      <c r="A18631" s="1">
        <v>1127.1976219999999</v>
      </c>
      <c r="B18631" s="1">
        <v>1539.252688</v>
      </c>
    </row>
    <row r="18632" spans="1:2">
      <c r="A18632" s="1">
        <v>1127.1972330000001</v>
      </c>
      <c r="B18632" s="1">
        <v>1539.2525330000001</v>
      </c>
    </row>
    <row r="18633" spans="1:2">
      <c r="A18633" s="1">
        <v>1127.1968449999999</v>
      </c>
      <c r="B18633" s="1">
        <v>1539.252377</v>
      </c>
    </row>
    <row r="18634" spans="1:2">
      <c r="A18634" s="1">
        <v>1127.1964559999999</v>
      </c>
      <c r="B18634" s="1">
        <v>1539.252221</v>
      </c>
    </row>
    <row r="18635" spans="1:2">
      <c r="A18635" s="1">
        <v>1127.1960670000001</v>
      </c>
      <c r="B18635" s="1">
        <v>1539.252066</v>
      </c>
    </row>
    <row r="18636" spans="1:2">
      <c r="A18636" s="1">
        <v>1127.195678</v>
      </c>
      <c r="B18636" s="1">
        <v>1539.25191</v>
      </c>
    </row>
    <row r="18637" spans="1:2">
      <c r="A18637" s="1">
        <v>1127.1952900000001</v>
      </c>
      <c r="B18637" s="1">
        <v>1539.2517539999999</v>
      </c>
    </row>
    <row r="18638" spans="1:2">
      <c r="A18638" s="1">
        <v>1127.1949010000001</v>
      </c>
      <c r="B18638" s="1">
        <v>1539.2515980000001</v>
      </c>
    </row>
    <row r="18639" spans="1:2">
      <c r="A18639" s="1">
        <v>1127.194512</v>
      </c>
      <c r="B18639" s="1">
        <v>1539.2514430000001</v>
      </c>
    </row>
    <row r="18640" spans="1:2">
      <c r="A18640" s="1">
        <v>1127.1941240000001</v>
      </c>
      <c r="B18640" s="1">
        <v>1539.251287</v>
      </c>
    </row>
    <row r="18641" spans="1:2">
      <c r="A18641" s="1">
        <v>1127.1937350000001</v>
      </c>
      <c r="B18641" s="1">
        <v>1539.251131</v>
      </c>
    </row>
    <row r="18642" spans="1:2">
      <c r="A18642" s="1">
        <v>1127.193346</v>
      </c>
      <c r="B18642" s="1">
        <v>1539.2509749999999</v>
      </c>
    </row>
    <row r="18643" spans="1:2">
      <c r="A18643" s="1">
        <v>1127.1929580000001</v>
      </c>
      <c r="B18643" s="1">
        <v>1539.2508190000001</v>
      </c>
    </row>
    <row r="18644" spans="1:2">
      <c r="A18644" s="1">
        <v>1127.192569</v>
      </c>
      <c r="B18644" s="1">
        <v>1539.250663</v>
      </c>
    </row>
    <row r="18645" spans="1:2">
      <c r="A18645" s="1">
        <v>1127.1921809999999</v>
      </c>
      <c r="B18645" s="1">
        <v>1539.250507</v>
      </c>
    </row>
    <row r="18646" spans="1:2">
      <c r="A18646" s="1">
        <v>1127.1917920000001</v>
      </c>
      <c r="B18646" s="1">
        <v>1539.2503509999999</v>
      </c>
    </row>
    <row r="18647" spans="1:2">
      <c r="A18647" s="1">
        <v>1127.1914039999999</v>
      </c>
      <c r="B18647" s="1">
        <v>1539.250194</v>
      </c>
    </row>
    <row r="18648" spans="1:2">
      <c r="A18648" s="1">
        <v>1127.191016</v>
      </c>
      <c r="B18648" s="1">
        <v>1539.2500379999999</v>
      </c>
    </row>
    <row r="18649" spans="1:2">
      <c r="A18649" s="1">
        <v>1127.1906269999999</v>
      </c>
      <c r="B18649" s="1">
        <v>1539.2498820000001</v>
      </c>
    </row>
    <row r="18650" spans="1:2">
      <c r="A18650" s="1">
        <v>1127.190239</v>
      </c>
      <c r="B18650" s="1">
        <v>1539.249726</v>
      </c>
    </row>
    <row r="18651" spans="1:2">
      <c r="A18651" s="1">
        <v>1127.18985</v>
      </c>
      <c r="B18651" s="1">
        <v>1539.2495690000001</v>
      </c>
    </row>
    <row r="18652" spans="1:2">
      <c r="A18652" s="1">
        <v>1127.189462</v>
      </c>
      <c r="B18652" s="1">
        <v>1539.249413</v>
      </c>
    </row>
    <row r="18653" spans="1:2">
      <c r="A18653" s="1">
        <v>1127.1890739999999</v>
      </c>
      <c r="B18653" s="1">
        <v>1539.2492569999999</v>
      </c>
    </row>
    <row r="18654" spans="1:2">
      <c r="A18654" s="1">
        <v>1127.188686</v>
      </c>
      <c r="B18654" s="1">
        <v>1539.2491</v>
      </c>
    </row>
    <row r="18655" spans="1:2">
      <c r="A18655" s="1">
        <v>1127.1882969999999</v>
      </c>
      <c r="B18655" s="1">
        <v>1539.2489439999999</v>
      </c>
    </row>
    <row r="18656" spans="1:2">
      <c r="A18656" s="1">
        <v>1127.187909</v>
      </c>
      <c r="B18656" s="1">
        <v>1539.248787</v>
      </c>
    </row>
    <row r="18657" spans="1:2">
      <c r="A18657" s="1">
        <v>1127.1875210000001</v>
      </c>
      <c r="B18657" s="1">
        <v>1539.2486309999999</v>
      </c>
    </row>
    <row r="18658" spans="1:2">
      <c r="A18658" s="1">
        <v>1127.1871329999999</v>
      </c>
      <c r="B18658" s="1">
        <v>1539.248474</v>
      </c>
    </row>
    <row r="18659" spans="1:2">
      <c r="A18659" s="1">
        <v>1127.186745</v>
      </c>
      <c r="B18659" s="1">
        <v>1539.2483179999999</v>
      </c>
    </row>
    <row r="18660" spans="1:2">
      <c r="A18660" s="1">
        <v>1127.186357</v>
      </c>
      <c r="B18660" s="1">
        <v>1539.248161</v>
      </c>
    </row>
    <row r="18661" spans="1:2">
      <c r="A18661" s="1">
        <v>1127.1859690000001</v>
      </c>
      <c r="B18661" s="1">
        <v>1539.248004</v>
      </c>
    </row>
    <row r="18662" spans="1:2">
      <c r="A18662" s="1">
        <v>1127.1855800000001</v>
      </c>
      <c r="B18662" s="1">
        <v>1539.247848</v>
      </c>
    </row>
    <row r="18663" spans="1:2">
      <c r="A18663" s="1">
        <v>1127.1851919999999</v>
      </c>
      <c r="B18663" s="1">
        <v>1539.247691</v>
      </c>
    </row>
    <row r="18664" spans="1:2">
      <c r="A18664" s="1">
        <v>1127.184804</v>
      </c>
      <c r="B18664" s="1">
        <v>1539.2475340000001</v>
      </c>
    </row>
    <row r="18665" spans="1:2">
      <c r="A18665" s="1">
        <v>1127.1844169999999</v>
      </c>
      <c r="B18665" s="1">
        <v>1539.2473769999999</v>
      </c>
    </row>
    <row r="18666" spans="1:2">
      <c r="A18666" s="1">
        <v>1127.184029</v>
      </c>
      <c r="B18666" s="1">
        <v>1539.24722</v>
      </c>
    </row>
    <row r="18667" spans="1:2">
      <c r="A18667" s="1">
        <v>1127.1836410000001</v>
      </c>
      <c r="B18667" s="1">
        <v>1539.247063</v>
      </c>
    </row>
    <row r="18668" spans="1:2">
      <c r="A18668" s="1">
        <v>1127.1832529999999</v>
      </c>
      <c r="B18668" s="1">
        <v>1539.2469060000001</v>
      </c>
    </row>
    <row r="18669" spans="1:2">
      <c r="A18669" s="1">
        <v>1127.182865</v>
      </c>
      <c r="B18669" s="1">
        <v>1539.2467489999999</v>
      </c>
    </row>
    <row r="18670" spans="1:2">
      <c r="A18670" s="1">
        <v>1127.1824770000001</v>
      </c>
      <c r="B18670" s="1">
        <v>1539.246592</v>
      </c>
    </row>
    <row r="18671" spans="1:2">
      <c r="A18671" s="1">
        <v>1127.1820889999999</v>
      </c>
      <c r="B18671" s="1">
        <v>1539.246435</v>
      </c>
    </row>
    <row r="18672" spans="1:2">
      <c r="A18672" s="1">
        <v>1127.1817020000001</v>
      </c>
      <c r="B18672" s="1">
        <v>1539.2462780000001</v>
      </c>
    </row>
    <row r="18673" spans="1:2">
      <c r="A18673" s="1">
        <v>1127.1813139999999</v>
      </c>
      <c r="B18673" s="1">
        <v>1539.2461209999999</v>
      </c>
    </row>
    <row r="18674" spans="1:2">
      <c r="A18674" s="1">
        <v>1127.180926</v>
      </c>
      <c r="B18674" s="1">
        <v>1539.245964</v>
      </c>
    </row>
    <row r="18675" spans="1:2">
      <c r="A18675" s="1">
        <v>1127.1805380000001</v>
      </c>
      <c r="B18675" s="1">
        <v>1539.245807</v>
      </c>
    </row>
    <row r="18676" spans="1:2">
      <c r="A18676" s="1">
        <v>1127.180151</v>
      </c>
      <c r="B18676" s="1">
        <v>1539.2456500000001</v>
      </c>
    </row>
    <row r="18677" spans="1:2">
      <c r="A18677" s="1">
        <v>1127.1797630000001</v>
      </c>
      <c r="B18677" s="1">
        <v>1539.245492</v>
      </c>
    </row>
    <row r="18678" spans="1:2">
      <c r="A18678" s="1">
        <v>1127.1793749999999</v>
      </c>
      <c r="B18678" s="1">
        <v>1539.2453350000001</v>
      </c>
    </row>
    <row r="18679" spans="1:2">
      <c r="A18679" s="1">
        <v>1127.1789879999999</v>
      </c>
      <c r="B18679" s="1">
        <v>1539.2451779999999</v>
      </c>
    </row>
    <row r="18680" spans="1:2">
      <c r="A18680" s="1">
        <v>1127.1786</v>
      </c>
      <c r="B18680" s="1">
        <v>1539.2450200000001</v>
      </c>
    </row>
    <row r="18681" spans="1:2">
      <c r="A18681" s="1">
        <v>1127.1782129999999</v>
      </c>
      <c r="B18681" s="1">
        <v>1539.2448629999999</v>
      </c>
    </row>
    <row r="18682" spans="1:2">
      <c r="A18682" s="1">
        <v>1127.177825</v>
      </c>
      <c r="B18682" s="1">
        <v>1539.2447050000001</v>
      </c>
    </row>
    <row r="18683" spans="1:2">
      <c r="A18683" s="1">
        <v>1127.1774379999999</v>
      </c>
      <c r="B18683" s="1">
        <v>1539.2445479999999</v>
      </c>
    </row>
    <row r="18684" spans="1:2">
      <c r="A18684" s="1">
        <v>1127.17705</v>
      </c>
      <c r="B18684" s="1">
        <v>1539.2443900000001</v>
      </c>
    </row>
    <row r="18685" spans="1:2">
      <c r="A18685" s="1">
        <v>1127.176663</v>
      </c>
      <c r="B18685" s="1">
        <v>1539.2442329999999</v>
      </c>
    </row>
    <row r="18686" spans="1:2">
      <c r="A18686" s="1">
        <v>1127.176275</v>
      </c>
      <c r="B18686" s="1">
        <v>1539.2440750000001</v>
      </c>
    </row>
    <row r="18687" spans="1:2">
      <c r="A18687" s="1">
        <v>1127.175888</v>
      </c>
      <c r="B18687" s="1">
        <v>1539.2439179999999</v>
      </c>
    </row>
    <row r="18688" spans="1:2">
      <c r="A18688" s="1">
        <v>1127.1755009999999</v>
      </c>
      <c r="B18688" s="1">
        <v>1539.2437600000001</v>
      </c>
    </row>
    <row r="18689" spans="1:2">
      <c r="A18689" s="1">
        <v>1127.175113</v>
      </c>
      <c r="B18689" s="1">
        <v>1539.243602</v>
      </c>
    </row>
    <row r="18690" spans="1:2">
      <c r="A18690" s="1">
        <v>1127.174726</v>
      </c>
      <c r="B18690" s="1">
        <v>1539.2434450000001</v>
      </c>
    </row>
    <row r="18691" spans="1:2">
      <c r="A18691" s="1">
        <v>1127.1743389999999</v>
      </c>
      <c r="B18691" s="1">
        <v>1539.243287</v>
      </c>
    </row>
    <row r="18692" spans="1:2">
      <c r="A18692" s="1">
        <v>1127.1739520000001</v>
      </c>
      <c r="B18692" s="1">
        <v>1539.243129</v>
      </c>
    </row>
    <row r="18693" spans="1:2">
      <c r="A18693" s="1">
        <v>1127.1735639999999</v>
      </c>
      <c r="B18693" s="1">
        <v>1539.2429709999999</v>
      </c>
    </row>
    <row r="18694" spans="1:2">
      <c r="A18694" s="1">
        <v>1127.1731769999999</v>
      </c>
      <c r="B18694" s="1">
        <v>1539.2428130000001</v>
      </c>
    </row>
    <row r="18695" spans="1:2">
      <c r="A18695" s="1">
        <v>1127.1727900000001</v>
      </c>
      <c r="B18695" s="1">
        <v>1539.242655</v>
      </c>
    </row>
    <row r="18696" spans="1:2">
      <c r="A18696" s="1">
        <v>1127.172403</v>
      </c>
      <c r="B18696" s="1">
        <v>1539.242497</v>
      </c>
    </row>
    <row r="18697" spans="1:2">
      <c r="A18697" s="1">
        <v>1127.172016</v>
      </c>
      <c r="B18697" s="1">
        <v>1539.2423389999999</v>
      </c>
    </row>
    <row r="18698" spans="1:2">
      <c r="A18698" s="1">
        <v>1127.1716289999999</v>
      </c>
      <c r="B18698" s="1">
        <v>1539.2421810000001</v>
      </c>
    </row>
    <row r="18699" spans="1:2">
      <c r="A18699" s="1">
        <v>1127.1712419999999</v>
      </c>
      <c r="B18699" s="1">
        <v>1539.242023</v>
      </c>
    </row>
    <row r="18700" spans="1:2">
      <c r="A18700" s="1">
        <v>1127.1708550000001</v>
      </c>
      <c r="B18700" s="1">
        <v>1539.241865</v>
      </c>
    </row>
    <row r="18701" spans="1:2">
      <c r="A18701" s="1">
        <v>1127.170468</v>
      </c>
      <c r="B18701" s="1">
        <v>1539.2417069999999</v>
      </c>
    </row>
    <row r="18702" spans="1:2">
      <c r="A18702" s="1">
        <v>1127.170081</v>
      </c>
      <c r="B18702" s="1">
        <v>1539.2415490000001</v>
      </c>
    </row>
    <row r="18703" spans="1:2">
      <c r="A18703" s="1">
        <v>1127.1696939999999</v>
      </c>
      <c r="B18703" s="1">
        <v>1539.2413899999999</v>
      </c>
    </row>
    <row r="18704" spans="1:2">
      <c r="A18704" s="1">
        <v>1127.1693069999999</v>
      </c>
      <c r="B18704" s="1">
        <v>1539.2412320000001</v>
      </c>
    </row>
    <row r="18705" spans="1:2">
      <c r="A18705" s="1">
        <v>1127.1689200000001</v>
      </c>
      <c r="B18705" s="1">
        <v>1539.241074</v>
      </c>
    </row>
    <row r="18706" spans="1:2">
      <c r="A18706" s="1">
        <v>1127.168533</v>
      </c>
      <c r="B18706" s="1">
        <v>1539.240916</v>
      </c>
    </row>
    <row r="18707" spans="1:2">
      <c r="A18707" s="1">
        <v>1127.168146</v>
      </c>
      <c r="B18707" s="1">
        <v>1539.240757</v>
      </c>
    </row>
    <row r="18708" spans="1:2">
      <c r="A18708" s="1">
        <v>1127.1677589999999</v>
      </c>
      <c r="B18708" s="1">
        <v>1539.240599</v>
      </c>
    </row>
    <row r="18709" spans="1:2">
      <c r="A18709" s="1">
        <v>1127.167373</v>
      </c>
      <c r="B18709" s="1">
        <v>1539.24044</v>
      </c>
    </row>
    <row r="18710" spans="1:2">
      <c r="A18710" s="1">
        <v>1127.166986</v>
      </c>
      <c r="B18710" s="1">
        <v>1539.240282</v>
      </c>
    </row>
    <row r="18711" spans="1:2">
      <c r="A18711" s="1">
        <v>1127.1665989999999</v>
      </c>
      <c r="B18711" s="1">
        <v>1539.240123</v>
      </c>
    </row>
    <row r="18712" spans="1:2">
      <c r="A18712" s="1">
        <v>1127.1662120000001</v>
      </c>
      <c r="B18712" s="1">
        <v>1539.239965</v>
      </c>
    </row>
    <row r="18713" spans="1:2">
      <c r="A18713" s="1">
        <v>1127.1658259999999</v>
      </c>
      <c r="B18713" s="1">
        <v>1539.239806</v>
      </c>
    </row>
    <row r="18714" spans="1:2">
      <c r="A18714" s="1">
        <v>1127.1654390000001</v>
      </c>
      <c r="B18714" s="1">
        <v>1539.239648</v>
      </c>
    </row>
    <row r="18715" spans="1:2">
      <c r="A18715" s="1">
        <v>1127.1650520000001</v>
      </c>
      <c r="B18715" s="1">
        <v>1539.239489</v>
      </c>
    </row>
    <row r="18716" spans="1:2">
      <c r="A18716" s="1">
        <v>1127.1646659999999</v>
      </c>
      <c r="B18716" s="1">
        <v>1539.2393300000001</v>
      </c>
    </row>
    <row r="18717" spans="1:2">
      <c r="A18717" s="1">
        <v>1127.1642790000001</v>
      </c>
      <c r="B18717" s="1">
        <v>1539.2391709999999</v>
      </c>
    </row>
    <row r="18718" spans="1:2">
      <c r="A18718" s="1">
        <v>1127.1638929999999</v>
      </c>
      <c r="B18718" s="1">
        <v>1539.2390130000001</v>
      </c>
    </row>
    <row r="18719" spans="1:2">
      <c r="A18719" s="1">
        <v>1127.1635060000001</v>
      </c>
      <c r="B18719" s="1">
        <v>1539.2388539999999</v>
      </c>
    </row>
    <row r="18720" spans="1:2">
      <c r="A18720" s="1">
        <v>1127.1631199999999</v>
      </c>
      <c r="B18720" s="1">
        <v>1539.238695</v>
      </c>
    </row>
    <row r="18721" spans="1:2">
      <c r="A18721" s="1">
        <v>1127.1627329999999</v>
      </c>
      <c r="B18721" s="1">
        <v>1539.2385360000001</v>
      </c>
    </row>
    <row r="18722" spans="1:2">
      <c r="A18722" s="1">
        <v>1127.162347</v>
      </c>
      <c r="B18722" s="1">
        <v>1539.2383769999999</v>
      </c>
    </row>
    <row r="18723" spans="1:2">
      <c r="A18723" s="1">
        <v>1127.1619599999999</v>
      </c>
      <c r="B18723" s="1">
        <v>1539.238218</v>
      </c>
    </row>
    <row r="18724" spans="1:2">
      <c r="A18724" s="1">
        <v>1127.161574</v>
      </c>
      <c r="B18724" s="1">
        <v>1539.238059</v>
      </c>
    </row>
    <row r="18725" spans="1:2">
      <c r="A18725" s="1">
        <v>1127.161188</v>
      </c>
      <c r="B18725" s="1">
        <v>1539.2379000000001</v>
      </c>
    </row>
    <row r="18726" spans="1:2">
      <c r="A18726" s="1">
        <v>1127.160801</v>
      </c>
      <c r="B18726" s="1">
        <v>1539.2377409999999</v>
      </c>
    </row>
    <row r="18727" spans="1:2">
      <c r="A18727" s="1">
        <v>1127.1604150000001</v>
      </c>
      <c r="B18727" s="1">
        <v>1539.237582</v>
      </c>
    </row>
    <row r="18728" spans="1:2">
      <c r="A18728" s="1">
        <v>1127.1600289999999</v>
      </c>
      <c r="B18728" s="1">
        <v>1539.237423</v>
      </c>
    </row>
    <row r="18729" spans="1:2">
      <c r="A18729" s="1">
        <v>1127.1596420000001</v>
      </c>
      <c r="B18729" s="1">
        <v>1539.2372640000001</v>
      </c>
    </row>
    <row r="18730" spans="1:2">
      <c r="A18730" s="1">
        <v>1127.1592559999999</v>
      </c>
      <c r="B18730" s="1">
        <v>1539.2371049999999</v>
      </c>
    </row>
    <row r="18731" spans="1:2">
      <c r="A18731" s="1">
        <v>1127.15887</v>
      </c>
      <c r="B18731" s="1">
        <v>1539.2369450000001</v>
      </c>
    </row>
    <row r="18732" spans="1:2">
      <c r="A18732" s="1">
        <v>1127.158484</v>
      </c>
      <c r="B18732" s="1">
        <v>1539.2367859999999</v>
      </c>
    </row>
    <row r="18733" spans="1:2">
      <c r="A18733" s="1">
        <v>1127.1580980000001</v>
      </c>
      <c r="B18733" s="1">
        <v>1539.236627</v>
      </c>
    </row>
    <row r="18734" spans="1:2">
      <c r="A18734" s="1">
        <v>1127.1577119999999</v>
      </c>
      <c r="B18734" s="1">
        <v>1539.2364669999999</v>
      </c>
    </row>
    <row r="18735" spans="1:2">
      <c r="A18735" s="1">
        <v>1127.157326</v>
      </c>
      <c r="B18735" s="1">
        <v>1539.236308</v>
      </c>
    </row>
    <row r="18736" spans="1:2">
      <c r="A18736" s="1">
        <v>1127.156939</v>
      </c>
      <c r="B18736" s="1">
        <v>1539.236148</v>
      </c>
    </row>
    <row r="18737" spans="1:2">
      <c r="A18737" s="1">
        <v>1127.156553</v>
      </c>
      <c r="B18737" s="1">
        <v>1539.235989</v>
      </c>
    </row>
    <row r="18738" spans="1:2">
      <c r="A18738" s="1">
        <v>1127.1561670000001</v>
      </c>
      <c r="B18738" s="1">
        <v>1539.2358300000001</v>
      </c>
    </row>
    <row r="18739" spans="1:2">
      <c r="A18739" s="1">
        <v>1127.1557809999999</v>
      </c>
      <c r="B18739" s="1">
        <v>1539.23567</v>
      </c>
    </row>
    <row r="18740" spans="1:2">
      <c r="A18740" s="1">
        <v>1127.155395</v>
      </c>
      <c r="B18740" s="1">
        <v>1539.23551</v>
      </c>
    </row>
    <row r="18741" spans="1:2">
      <c r="A18741" s="1">
        <v>1127.1550090000001</v>
      </c>
      <c r="B18741" s="1">
        <v>1539.235351</v>
      </c>
    </row>
    <row r="18742" spans="1:2">
      <c r="A18742" s="1">
        <v>1127.154624</v>
      </c>
      <c r="B18742" s="1">
        <v>1539.235191</v>
      </c>
    </row>
    <row r="18743" spans="1:2">
      <c r="A18743" s="1">
        <v>1127.1542380000001</v>
      </c>
      <c r="B18743" s="1">
        <v>1539.2350309999999</v>
      </c>
    </row>
    <row r="18744" spans="1:2">
      <c r="A18744" s="1">
        <v>1127.1538519999999</v>
      </c>
      <c r="B18744" s="1">
        <v>1539.234872</v>
      </c>
    </row>
    <row r="18745" spans="1:2">
      <c r="A18745" s="1">
        <v>1127.153466</v>
      </c>
      <c r="B18745" s="1">
        <v>1539.2347119999999</v>
      </c>
    </row>
    <row r="18746" spans="1:2">
      <c r="A18746" s="1">
        <v>1127.15308</v>
      </c>
      <c r="B18746" s="1">
        <v>1539.2345519999999</v>
      </c>
    </row>
    <row r="18747" spans="1:2">
      <c r="A18747" s="1">
        <v>1127.1526940000001</v>
      </c>
      <c r="B18747" s="1">
        <v>1539.2343920000001</v>
      </c>
    </row>
    <row r="18748" spans="1:2">
      <c r="A18748" s="1">
        <v>1127.1523090000001</v>
      </c>
      <c r="B18748" s="1">
        <v>1539.234232</v>
      </c>
    </row>
    <row r="18749" spans="1:2">
      <c r="A18749" s="1">
        <v>1127.1519229999999</v>
      </c>
      <c r="B18749" s="1">
        <v>1539.2340730000001</v>
      </c>
    </row>
    <row r="18750" spans="1:2">
      <c r="A18750" s="1">
        <v>1127.151537</v>
      </c>
      <c r="B18750" s="1">
        <v>1539.233913</v>
      </c>
    </row>
    <row r="18751" spans="1:2">
      <c r="A18751" s="1">
        <v>1127.1511519999999</v>
      </c>
      <c r="B18751" s="1">
        <v>1539.233753</v>
      </c>
    </row>
    <row r="18752" spans="1:2">
      <c r="A18752" s="1">
        <v>1127.150766</v>
      </c>
      <c r="B18752" s="1">
        <v>1539.2335929999999</v>
      </c>
    </row>
    <row r="18753" spans="1:2">
      <c r="A18753" s="1">
        <v>1127.15038</v>
      </c>
      <c r="B18753" s="1">
        <v>1539.2334330000001</v>
      </c>
    </row>
    <row r="18754" spans="1:2">
      <c r="A18754" s="1">
        <v>1127.149995</v>
      </c>
      <c r="B18754" s="1">
        <v>1539.2332730000001</v>
      </c>
    </row>
    <row r="18755" spans="1:2">
      <c r="A18755" s="1">
        <v>1127.1496090000001</v>
      </c>
      <c r="B18755" s="1">
        <v>1539.2331119999999</v>
      </c>
    </row>
    <row r="18756" spans="1:2">
      <c r="A18756" s="1">
        <v>1127.149224</v>
      </c>
      <c r="B18756" s="1">
        <v>1539.2329520000001</v>
      </c>
    </row>
    <row r="18757" spans="1:2">
      <c r="A18757" s="1">
        <v>1127.1488380000001</v>
      </c>
      <c r="B18757" s="1">
        <v>1539.232792</v>
      </c>
    </row>
    <row r="18758" spans="1:2">
      <c r="A18758" s="1">
        <v>1127.148453</v>
      </c>
      <c r="B18758" s="1">
        <v>1539.232632</v>
      </c>
    </row>
    <row r="18759" spans="1:2">
      <c r="A18759" s="1">
        <v>1127.1480670000001</v>
      </c>
      <c r="B18759" s="1">
        <v>1539.2324719999999</v>
      </c>
    </row>
    <row r="18760" spans="1:2">
      <c r="A18760" s="1">
        <v>1127.147682</v>
      </c>
      <c r="B18760" s="1">
        <v>1539.232311</v>
      </c>
    </row>
    <row r="18761" spans="1:2">
      <c r="A18761" s="1">
        <v>1127.1472960000001</v>
      </c>
      <c r="B18761" s="1">
        <v>1539.2321509999999</v>
      </c>
    </row>
    <row r="18762" spans="1:2">
      <c r="A18762" s="1">
        <v>1127.146911</v>
      </c>
      <c r="B18762" s="1">
        <v>1539.2319910000001</v>
      </c>
    </row>
    <row r="18763" spans="1:2">
      <c r="A18763" s="1">
        <v>1127.146526</v>
      </c>
      <c r="B18763" s="1">
        <v>1539.2318299999999</v>
      </c>
    </row>
    <row r="18764" spans="1:2">
      <c r="A18764" s="1">
        <v>1127.1461400000001</v>
      </c>
      <c r="B18764" s="1">
        <v>1539.2316699999999</v>
      </c>
    </row>
    <row r="18765" spans="1:2">
      <c r="A18765" s="1">
        <v>1127.145755</v>
      </c>
      <c r="B18765" s="1">
        <v>1539.231509</v>
      </c>
    </row>
    <row r="18766" spans="1:2">
      <c r="A18766" s="1">
        <v>1127.14537</v>
      </c>
      <c r="B18766" s="1">
        <v>1539.2313489999999</v>
      </c>
    </row>
    <row r="18767" spans="1:2">
      <c r="A18767" s="1">
        <v>1127.144984</v>
      </c>
      <c r="B18767" s="1">
        <v>1539.231188</v>
      </c>
    </row>
    <row r="18768" spans="1:2">
      <c r="A18768" s="1">
        <v>1127.144599</v>
      </c>
      <c r="B18768" s="1">
        <v>1539.2310279999999</v>
      </c>
    </row>
    <row r="18769" spans="1:2">
      <c r="A18769" s="1">
        <v>1127.1442139999999</v>
      </c>
      <c r="B18769" s="1">
        <v>1539.230867</v>
      </c>
    </row>
    <row r="18770" spans="1:2">
      <c r="A18770" s="1">
        <v>1127.1438290000001</v>
      </c>
      <c r="B18770" s="1">
        <v>1539.2307060000001</v>
      </c>
    </row>
    <row r="18771" spans="1:2">
      <c r="A18771" s="1">
        <v>1127.143444</v>
      </c>
      <c r="B18771" s="1">
        <v>1539.230546</v>
      </c>
    </row>
    <row r="18772" spans="1:2">
      <c r="A18772" s="1">
        <v>1127.143059</v>
      </c>
      <c r="B18772" s="1">
        <v>1539.2303850000001</v>
      </c>
    </row>
    <row r="18773" spans="1:2">
      <c r="A18773" s="1">
        <v>1127.1426739999999</v>
      </c>
      <c r="B18773" s="1">
        <v>1539.2302239999999</v>
      </c>
    </row>
    <row r="18774" spans="1:2">
      <c r="A18774" s="1">
        <v>1127.1422889999999</v>
      </c>
      <c r="B18774" s="1">
        <v>1539.230063</v>
      </c>
    </row>
    <row r="18775" spans="1:2">
      <c r="A18775" s="1">
        <v>1127.141903</v>
      </c>
      <c r="B18775" s="1">
        <v>1539.229902</v>
      </c>
    </row>
    <row r="18776" spans="1:2">
      <c r="A18776" s="1">
        <v>1127.1415179999999</v>
      </c>
      <c r="B18776" s="1">
        <v>1539.229742</v>
      </c>
    </row>
    <row r="18777" spans="1:2">
      <c r="A18777" s="1">
        <v>1127.1411330000001</v>
      </c>
      <c r="B18777" s="1">
        <v>1539.2295810000001</v>
      </c>
    </row>
    <row r="18778" spans="1:2">
      <c r="A18778" s="1">
        <v>1127.1407489999999</v>
      </c>
      <c r="B18778" s="1">
        <v>1539.2294199999999</v>
      </c>
    </row>
    <row r="18779" spans="1:2">
      <c r="A18779" s="1">
        <v>1127.1403640000001</v>
      </c>
      <c r="B18779" s="1">
        <v>1539.229259</v>
      </c>
    </row>
    <row r="18780" spans="1:2">
      <c r="A18780" s="1">
        <v>1127.139979</v>
      </c>
      <c r="B18780" s="1">
        <v>1539.229098</v>
      </c>
    </row>
    <row r="18781" spans="1:2">
      <c r="A18781" s="1">
        <v>1127.139594</v>
      </c>
      <c r="B18781" s="1">
        <v>1539.2289370000001</v>
      </c>
    </row>
    <row r="18782" spans="1:2">
      <c r="A18782" s="1">
        <v>1127.1392089999999</v>
      </c>
      <c r="B18782" s="1">
        <v>1539.2287759999999</v>
      </c>
    </row>
    <row r="18783" spans="1:2">
      <c r="A18783" s="1">
        <v>1127.1388240000001</v>
      </c>
      <c r="B18783" s="1">
        <v>1539.2286140000001</v>
      </c>
    </row>
    <row r="18784" spans="1:2">
      <c r="A18784" s="1">
        <v>1127.1384390000001</v>
      </c>
      <c r="B18784" s="1">
        <v>1539.2284529999999</v>
      </c>
    </row>
    <row r="18785" spans="1:2">
      <c r="A18785" s="1">
        <v>1127.1380549999999</v>
      </c>
      <c r="B18785" s="1">
        <v>1539.228292</v>
      </c>
    </row>
    <row r="18786" spans="1:2">
      <c r="A18786" s="1">
        <v>1127.1376700000001</v>
      </c>
      <c r="B18786" s="1">
        <v>1539.2281310000001</v>
      </c>
    </row>
    <row r="18787" spans="1:2">
      <c r="A18787" s="1">
        <v>1127.137285</v>
      </c>
      <c r="B18787" s="1">
        <v>1539.2279699999999</v>
      </c>
    </row>
    <row r="18788" spans="1:2">
      <c r="A18788" s="1">
        <v>1127.1369</v>
      </c>
      <c r="B18788" s="1">
        <v>1539.2278080000001</v>
      </c>
    </row>
    <row r="18789" spans="1:2">
      <c r="A18789" s="1">
        <v>1127.136516</v>
      </c>
      <c r="B18789" s="1">
        <v>1539.2276469999999</v>
      </c>
    </row>
    <row r="18790" spans="1:2">
      <c r="A18790" s="1">
        <v>1127.136131</v>
      </c>
      <c r="B18790" s="1">
        <v>1539.2274849999999</v>
      </c>
    </row>
    <row r="18791" spans="1:2">
      <c r="A18791" s="1">
        <v>1127.135747</v>
      </c>
      <c r="B18791" s="1">
        <v>1539.227324</v>
      </c>
    </row>
    <row r="18792" spans="1:2">
      <c r="A18792" s="1">
        <v>1127.135362</v>
      </c>
      <c r="B18792" s="1">
        <v>1539.227163</v>
      </c>
    </row>
    <row r="18793" spans="1:2">
      <c r="A18793" s="1">
        <v>1127.1349769999999</v>
      </c>
      <c r="B18793" s="1">
        <v>1539.227001</v>
      </c>
    </row>
    <row r="18794" spans="1:2">
      <c r="A18794" s="1">
        <v>1127.134593</v>
      </c>
      <c r="B18794" s="1">
        <v>1539.22684</v>
      </c>
    </row>
    <row r="18795" spans="1:2">
      <c r="A18795" s="1">
        <v>1127.1342079999999</v>
      </c>
      <c r="B18795" s="1">
        <v>1539.226678</v>
      </c>
    </row>
    <row r="18796" spans="1:2">
      <c r="A18796" s="1">
        <v>1127.133824</v>
      </c>
      <c r="B18796" s="1">
        <v>1539.2265159999999</v>
      </c>
    </row>
    <row r="18797" spans="1:2">
      <c r="A18797" s="1">
        <v>1127.133439</v>
      </c>
      <c r="B18797" s="1">
        <v>1539.226355</v>
      </c>
    </row>
    <row r="18798" spans="1:2">
      <c r="A18798" s="1">
        <v>1127.133055</v>
      </c>
      <c r="B18798" s="1">
        <v>1539.226193</v>
      </c>
    </row>
    <row r="18799" spans="1:2">
      <c r="A18799" s="1">
        <v>1127.1326710000001</v>
      </c>
      <c r="B18799" s="1">
        <v>1539.2260309999999</v>
      </c>
    </row>
    <row r="18800" spans="1:2">
      <c r="A18800" s="1">
        <v>1127.132286</v>
      </c>
      <c r="B18800" s="1">
        <v>1539.22587</v>
      </c>
    </row>
    <row r="18801" spans="1:2">
      <c r="A18801" s="1">
        <v>1127.1319020000001</v>
      </c>
      <c r="B18801" s="1">
        <v>1539.2257079999999</v>
      </c>
    </row>
    <row r="18802" spans="1:2">
      <c r="A18802" s="1">
        <v>1127.1315179999999</v>
      </c>
      <c r="B18802" s="1">
        <v>1539.2255459999999</v>
      </c>
    </row>
    <row r="18803" spans="1:2">
      <c r="A18803" s="1">
        <v>1127.1311330000001</v>
      </c>
      <c r="B18803" s="1">
        <v>1539.2253840000001</v>
      </c>
    </row>
    <row r="18804" spans="1:2">
      <c r="A18804" s="1">
        <v>1127.1307489999999</v>
      </c>
      <c r="B18804" s="1">
        <v>1539.225222</v>
      </c>
    </row>
    <row r="18805" spans="1:2">
      <c r="A18805" s="1">
        <v>1127.130365</v>
      </c>
      <c r="B18805" s="1">
        <v>1539.22506</v>
      </c>
    </row>
    <row r="18806" spans="1:2">
      <c r="A18806" s="1">
        <v>1127.129981</v>
      </c>
      <c r="B18806" s="1">
        <v>1539.2248990000001</v>
      </c>
    </row>
    <row r="18807" spans="1:2">
      <c r="A18807" s="1">
        <v>1127.129596</v>
      </c>
      <c r="B18807" s="1">
        <v>1539.224737</v>
      </c>
    </row>
    <row r="18808" spans="1:2">
      <c r="A18808" s="1">
        <v>1127.1292120000001</v>
      </c>
      <c r="B18808" s="1">
        <v>1539.224575</v>
      </c>
    </row>
    <row r="18809" spans="1:2">
      <c r="A18809" s="1">
        <v>1127.1288280000001</v>
      </c>
      <c r="B18809" s="1">
        <v>1539.224412</v>
      </c>
    </row>
    <row r="18810" spans="1:2">
      <c r="A18810" s="1">
        <v>1127.1284439999999</v>
      </c>
      <c r="B18810" s="1">
        <v>1539.22425</v>
      </c>
    </row>
    <row r="18811" spans="1:2">
      <c r="A18811" s="1">
        <v>1127.12806</v>
      </c>
      <c r="B18811" s="1">
        <v>1539.2240879999999</v>
      </c>
    </row>
    <row r="18812" spans="1:2">
      <c r="A18812" s="1">
        <v>1127.1276760000001</v>
      </c>
      <c r="B18812" s="1">
        <v>1539.2239259999999</v>
      </c>
    </row>
    <row r="18813" spans="1:2">
      <c r="A18813" s="1">
        <v>1127.1272919999999</v>
      </c>
      <c r="B18813" s="1">
        <v>1539.2237640000001</v>
      </c>
    </row>
    <row r="18814" spans="1:2">
      <c r="A18814" s="1">
        <v>1127.126908</v>
      </c>
      <c r="B18814" s="1">
        <v>1539.223602</v>
      </c>
    </row>
    <row r="18815" spans="1:2">
      <c r="A18815" s="1">
        <v>1127.126524</v>
      </c>
      <c r="B18815" s="1">
        <v>1539.2234390000001</v>
      </c>
    </row>
    <row r="18816" spans="1:2">
      <c r="A18816" s="1">
        <v>1127.1261400000001</v>
      </c>
      <c r="B18816" s="1">
        <v>1539.2232770000001</v>
      </c>
    </row>
    <row r="18817" spans="1:2">
      <c r="A18817" s="1">
        <v>1127.1257559999999</v>
      </c>
      <c r="B18817" s="1">
        <v>1539.223115</v>
      </c>
    </row>
    <row r="18818" spans="1:2">
      <c r="A18818" s="1">
        <v>1127.125372</v>
      </c>
      <c r="B18818" s="1">
        <v>1539.2229520000001</v>
      </c>
    </row>
    <row r="18819" spans="1:2">
      <c r="A18819" s="1">
        <v>1127.124988</v>
      </c>
      <c r="B18819" s="1">
        <v>1539.22279</v>
      </c>
    </row>
    <row r="18820" spans="1:2">
      <c r="A18820" s="1">
        <v>1127.1246040000001</v>
      </c>
      <c r="B18820" s="1">
        <v>1539.2226270000001</v>
      </c>
    </row>
    <row r="18821" spans="1:2">
      <c r="A18821" s="1">
        <v>1127.1242199999999</v>
      </c>
      <c r="B18821" s="1">
        <v>1539.2224650000001</v>
      </c>
    </row>
    <row r="18822" spans="1:2">
      <c r="A18822" s="1">
        <v>1127.1238370000001</v>
      </c>
      <c r="B18822" s="1">
        <v>1539.2223019999999</v>
      </c>
    </row>
    <row r="18823" spans="1:2">
      <c r="A18823" s="1">
        <v>1127.1234529999999</v>
      </c>
      <c r="B18823" s="1">
        <v>1539.2221400000001</v>
      </c>
    </row>
    <row r="18824" spans="1:2">
      <c r="A18824" s="1">
        <v>1127.123069</v>
      </c>
      <c r="B18824" s="1">
        <v>1539.2219769999999</v>
      </c>
    </row>
    <row r="18825" spans="1:2">
      <c r="A18825" s="1">
        <v>1127.122685</v>
      </c>
      <c r="B18825" s="1">
        <v>1539.2218150000001</v>
      </c>
    </row>
    <row r="18826" spans="1:2">
      <c r="A18826" s="1">
        <v>1127.122302</v>
      </c>
      <c r="B18826" s="1">
        <v>1539.2216519999999</v>
      </c>
    </row>
    <row r="18827" spans="1:2">
      <c r="A18827" s="1">
        <v>1127.1219180000001</v>
      </c>
      <c r="B18827" s="1">
        <v>1539.221489</v>
      </c>
    </row>
    <row r="18828" spans="1:2">
      <c r="A18828" s="1">
        <v>1127.1215340000001</v>
      </c>
      <c r="B18828" s="1">
        <v>1539.221327</v>
      </c>
    </row>
    <row r="18829" spans="1:2">
      <c r="A18829" s="1">
        <v>1127.1211510000001</v>
      </c>
      <c r="B18829" s="1">
        <v>1539.221164</v>
      </c>
    </row>
    <row r="18830" spans="1:2">
      <c r="A18830" s="1">
        <v>1127.1207669999999</v>
      </c>
      <c r="B18830" s="1">
        <v>1539.2210009999999</v>
      </c>
    </row>
    <row r="18831" spans="1:2">
      <c r="A18831" s="1">
        <v>1127.1203840000001</v>
      </c>
      <c r="B18831" s="1">
        <v>1539.220838</v>
      </c>
    </row>
    <row r="18832" spans="1:2">
      <c r="A18832" s="1">
        <v>1127.1199999999999</v>
      </c>
      <c r="B18832" s="1">
        <v>1539.220675</v>
      </c>
    </row>
    <row r="18833" spans="1:2">
      <c r="A18833" s="1">
        <v>1127.1196170000001</v>
      </c>
      <c r="B18833" s="1">
        <v>1539.2205120000001</v>
      </c>
    </row>
    <row r="18834" spans="1:2">
      <c r="A18834" s="1">
        <v>1127.1192329999999</v>
      </c>
      <c r="B18834" s="1">
        <v>1539.2203489999999</v>
      </c>
    </row>
    <row r="18835" spans="1:2">
      <c r="A18835" s="1">
        <v>1127.1188500000001</v>
      </c>
      <c r="B18835" s="1">
        <v>1539.220186</v>
      </c>
    </row>
    <row r="18836" spans="1:2">
      <c r="A18836" s="1">
        <v>1127.1184659999999</v>
      </c>
      <c r="B18836" s="1">
        <v>1539.2200230000001</v>
      </c>
    </row>
    <row r="18837" spans="1:2">
      <c r="A18837" s="1">
        <v>1127.1180830000001</v>
      </c>
      <c r="B18837" s="1">
        <v>1539.2198599999999</v>
      </c>
    </row>
    <row r="18838" spans="1:2">
      <c r="A18838" s="1">
        <v>1127.1177</v>
      </c>
      <c r="B18838" s="1">
        <v>1539.219697</v>
      </c>
    </row>
    <row r="18839" spans="1:2">
      <c r="A18839" s="1">
        <v>1127.1173160000001</v>
      </c>
      <c r="B18839" s="1">
        <v>1539.2195340000001</v>
      </c>
    </row>
    <row r="18840" spans="1:2">
      <c r="A18840" s="1">
        <v>1127.116933</v>
      </c>
      <c r="B18840" s="1">
        <v>1539.2193709999999</v>
      </c>
    </row>
    <row r="18841" spans="1:2">
      <c r="A18841" s="1">
        <v>1127.11655</v>
      </c>
      <c r="B18841" s="1">
        <v>1539.219208</v>
      </c>
    </row>
    <row r="18842" spans="1:2">
      <c r="A18842" s="1">
        <v>1127.116166</v>
      </c>
      <c r="B18842" s="1">
        <v>1539.2190439999999</v>
      </c>
    </row>
    <row r="18843" spans="1:2">
      <c r="A18843" s="1">
        <v>1127.115783</v>
      </c>
      <c r="B18843" s="1">
        <v>1539.218881</v>
      </c>
    </row>
    <row r="18844" spans="1:2">
      <c r="A18844" s="1">
        <v>1127.1153999999999</v>
      </c>
      <c r="B18844" s="1">
        <v>1539.2187180000001</v>
      </c>
    </row>
    <row r="18845" spans="1:2">
      <c r="A18845" s="1">
        <v>1127.1150170000001</v>
      </c>
      <c r="B18845" s="1">
        <v>1539.2185549999999</v>
      </c>
    </row>
    <row r="18846" spans="1:2">
      <c r="A18846" s="1">
        <v>1127.114634</v>
      </c>
      <c r="B18846" s="1">
        <v>1539.2183910000001</v>
      </c>
    </row>
    <row r="18847" spans="1:2">
      <c r="A18847" s="1">
        <v>1127.1142500000001</v>
      </c>
      <c r="B18847" s="1">
        <v>1539.218228</v>
      </c>
    </row>
    <row r="18848" spans="1:2">
      <c r="A18848" s="1">
        <v>1127.113867</v>
      </c>
      <c r="B18848" s="1">
        <v>1539.2180639999999</v>
      </c>
    </row>
    <row r="18849" spans="1:2">
      <c r="A18849" s="1">
        <v>1127.113484</v>
      </c>
      <c r="B18849" s="1">
        <v>1539.217901</v>
      </c>
    </row>
    <row r="18850" spans="1:2">
      <c r="A18850" s="1">
        <v>1127.1131009999999</v>
      </c>
      <c r="B18850" s="1">
        <v>1539.2177369999999</v>
      </c>
    </row>
    <row r="18851" spans="1:2">
      <c r="A18851" s="1">
        <v>1127.1127180000001</v>
      </c>
      <c r="B18851" s="1">
        <v>1539.217574</v>
      </c>
    </row>
    <row r="18852" spans="1:2">
      <c r="A18852" s="1">
        <v>1127.112335</v>
      </c>
      <c r="B18852" s="1">
        <v>1539.21741</v>
      </c>
    </row>
    <row r="18853" spans="1:2">
      <c r="A18853" s="1">
        <v>1127.111952</v>
      </c>
      <c r="B18853" s="1">
        <v>1539.217247</v>
      </c>
    </row>
    <row r="18854" spans="1:2">
      <c r="A18854" s="1">
        <v>1127.1115689999999</v>
      </c>
      <c r="B18854" s="1">
        <v>1539.217083</v>
      </c>
    </row>
    <row r="18855" spans="1:2">
      <c r="A18855" s="1">
        <v>1127.1111860000001</v>
      </c>
      <c r="B18855" s="1">
        <v>1539.216919</v>
      </c>
    </row>
    <row r="18856" spans="1:2">
      <c r="A18856" s="1">
        <v>1127.110803</v>
      </c>
      <c r="B18856" s="1">
        <v>1539.216756</v>
      </c>
    </row>
    <row r="18857" spans="1:2">
      <c r="A18857" s="1">
        <v>1127.11042</v>
      </c>
      <c r="B18857" s="1">
        <v>1539.216592</v>
      </c>
    </row>
    <row r="18858" spans="1:2">
      <c r="A18858" s="1">
        <v>1127.110038</v>
      </c>
      <c r="B18858" s="1">
        <v>1539.216428</v>
      </c>
    </row>
    <row r="18859" spans="1:2">
      <c r="A18859" s="1">
        <v>1127.109655</v>
      </c>
      <c r="B18859" s="1">
        <v>1539.2162639999999</v>
      </c>
    </row>
    <row r="18860" spans="1:2">
      <c r="A18860" s="1">
        <v>1127.1092719999999</v>
      </c>
      <c r="B18860" s="1">
        <v>1539.2161000000001</v>
      </c>
    </row>
    <row r="18861" spans="1:2">
      <c r="A18861" s="1">
        <v>1127.1088890000001</v>
      </c>
      <c r="B18861" s="1">
        <v>1539.2159360000001</v>
      </c>
    </row>
    <row r="18862" spans="1:2">
      <c r="A18862" s="1">
        <v>1127.108506</v>
      </c>
      <c r="B18862" s="1">
        <v>1539.215772</v>
      </c>
    </row>
    <row r="18863" spans="1:2">
      <c r="A18863" s="1">
        <v>1127.1081240000001</v>
      </c>
      <c r="B18863" s="1">
        <v>1539.215608</v>
      </c>
    </row>
    <row r="18864" spans="1:2">
      <c r="A18864" s="1">
        <v>1127.107741</v>
      </c>
      <c r="B18864" s="1">
        <v>1539.2154439999999</v>
      </c>
    </row>
    <row r="18865" spans="1:2">
      <c r="A18865" s="1">
        <v>1127.107358</v>
      </c>
      <c r="B18865" s="1">
        <v>1539.2152799999999</v>
      </c>
    </row>
    <row r="18866" spans="1:2">
      <c r="A18866" s="1">
        <v>1127.106976</v>
      </c>
      <c r="B18866" s="1">
        <v>1539.2151160000001</v>
      </c>
    </row>
    <row r="18867" spans="1:2">
      <c r="A18867" s="1">
        <v>1127.106593</v>
      </c>
      <c r="B18867" s="1">
        <v>1539.214952</v>
      </c>
    </row>
    <row r="18868" spans="1:2">
      <c r="A18868" s="1">
        <v>1127.106211</v>
      </c>
      <c r="B18868" s="1">
        <v>1539.214788</v>
      </c>
    </row>
    <row r="18869" spans="1:2">
      <c r="A18869" s="1">
        <v>1127.105828</v>
      </c>
      <c r="B18869" s="1">
        <v>1539.214624</v>
      </c>
    </row>
    <row r="18870" spans="1:2">
      <c r="A18870" s="1">
        <v>1127.1054449999999</v>
      </c>
      <c r="B18870" s="1">
        <v>1539.2144599999999</v>
      </c>
    </row>
    <row r="18871" spans="1:2">
      <c r="A18871" s="1">
        <v>1127.105063</v>
      </c>
      <c r="B18871" s="1">
        <v>1539.214295</v>
      </c>
    </row>
    <row r="18872" spans="1:2">
      <c r="A18872" s="1">
        <v>1127.1046799999999</v>
      </c>
      <c r="B18872" s="1">
        <v>1539.214131</v>
      </c>
    </row>
    <row r="18873" spans="1:2">
      <c r="A18873" s="1">
        <v>1127.104298</v>
      </c>
      <c r="B18873" s="1">
        <v>1539.2139669999999</v>
      </c>
    </row>
    <row r="18874" spans="1:2">
      <c r="A18874" s="1">
        <v>1127.103916</v>
      </c>
      <c r="B18874" s="1">
        <v>1539.213802</v>
      </c>
    </row>
    <row r="18875" spans="1:2">
      <c r="A18875" s="1">
        <v>1127.103533</v>
      </c>
      <c r="B18875" s="1">
        <v>1539.2136379999999</v>
      </c>
    </row>
    <row r="18876" spans="1:2">
      <c r="A18876" s="1">
        <v>1127.103151</v>
      </c>
      <c r="B18876" s="1">
        <v>1539.2134739999999</v>
      </c>
    </row>
    <row r="18877" spans="1:2">
      <c r="A18877" s="1">
        <v>1127.102768</v>
      </c>
      <c r="B18877" s="1">
        <v>1539.213309</v>
      </c>
    </row>
    <row r="18878" spans="1:2">
      <c r="A18878" s="1">
        <v>1127.102386</v>
      </c>
      <c r="B18878" s="1">
        <v>1539.2131449999999</v>
      </c>
    </row>
    <row r="18879" spans="1:2">
      <c r="A18879" s="1">
        <v>1127.1020040000001</v>
      </c>
      <c r="B18879" s="1">
        <v>1539.21298</v>
      </c>
    </row>
    <row r="18880" spans="1:2">
      <c r="A18880" s="1">
        <v>1127.1016219999999</v>
      </c>
      <c r="B18880" s="1">
        <v>1539.2128150000001</v>
      </c>
    </row>
    <row r="18881" spans="1:2">
      <c r="A18881" s="1">
        <v>1127.1012390000001</v>
      </c>
      <c r="B18881" s="1">
        <v>1539.2126510000001</v>
      </c>
    </row>
    <row r="18882" spans="1:2">
      <c r="A18882" s="1">
        <v>1127.1008569999999</v>
      </c>
      <c r="B18882" s="1">
        <v>1539.2124859999999</v>
      </c>
    </row>
    <row r="18883" spans="1:2">
      <c r="A18883" s="1">
        <v>1127.100475</v>
      </c>
      <c r="B18883" s="1">
        <v>1539.2123220000001</v>
      </c>
    </row>
    <row r="18884" spans="1:2">
      <c r="A18884" s="1">
        <v>1127.100093</v>
      </c>
      <c r="B18884" s="1">
        <v>1539.2121569999999</v>
      </c>
    </row>
    <row r="18885" spans="1:2">
      <c r="A18885" s="1">
        <v>1127.0997110000001</v>
      </c>
      <c r="B18885" s="1">
        <v>1539.211992</v>
      </c>
    </row>
    <row r="18886" spans="1:2">
      <c r="A18886" s="1">
        <v>1127.099328</v>
      </c>
      <c r="B18886" s="1">
        <v>1539.2118270000001</v>
      </c>
    </row>
    <row r="18887" spans="1:2">
      <c r="A18887" s="1">
        <v>1127.0989460000001</v>
      </c>
      <c r="B18887" s="1">
        <v>1539.2116619999999</v>
      </c>
    </row>
    <row r="18888" spans="1:2">
      <c r="A18888" s="1">
        <v>1127.0985639999999</v>
      </c>
      <c r="B18888" s="1">
        <v>1539.2114979999999</v>
      </c>
    </row>
    <row r="18889" spans="1:2">
      <c r="A18889" s="1">
        <v>1127.098182</v>
      </c>
      <c r="B18889" s="1">
        <v>1539.211333</v>
      </c>
    </row>
    <row r="18890" spans="1:2">
      <c r="A18890" s="1">
        <v>1127.0978</v>
      </c>
      <c r="B18890" s="1">
        <v>1539.211168</v>
      </c>
    </row>
    <row r="18891" spans="1:2">
      <c r="A18891" s="1">
        <v>1127.0974180000001</v>
      </c>
      <c r="B18891" s="1">
        <v>1539.2110029999999</v>
      </c>
    </row>
    <row r="18892" spans="1:2">
      <c r="A18892" s="1">
        <v>1127.0970359999999</v>
      </c>
      <c r="B18892" s="1">
        <v>1539.210838</v>
      </c>
    </row>
    <row r="18893" spans="1:2">
      <c r="A18893" s="1">
        <v>1127.0966539999999</v>
      </c>
      <c r="B18893" s="1">
        <v>1539.210673</v>
      </c>
    </row>
    <row r="18894" spans="1:2">
      <c r="A18894" s="1">
        <v>1127.096272</v>
      </c>
      <c r="B18894" s="1">
        <v>1539.2105079999999</v>
      </c>
    </row>
    <row r="18895" spans="1:2">
      <c r="A18895" s="1">
        <v>1127.0958909999999</v>
      </c>
      <c r="B18895" s="1">
        <v>1539.210343</v>
      </c>
    </row>
    <row r="18896" spans="1:2">
      <c r="A18896" s="1">
        <v>1127.095509</v>
      </c>
      <c r="B18896" s="1">
        <v>1539.210178</v>
      </c>
    </row>
    <row r="18897" spans="1:2">
      <c r="A18897" s="1">
        <v>1127.095127</v>
      </c>
      <c r="B18897" s="1">
        <v>1539.210012</v>
      </c>
    </row>
    <row r="18898" spans="1:2">
      <c r="A18898" s="1">
        <v>1127.0947450000001</v>
      </c>
      <c r="B18898" s="1">
        <v>1539.2098470000001</v>
      </c>
    </row>
    <row r="18899" spans="1:2">
      <c r="A18899" s="1">
        <v>1127.0943629999999</v>
      </c>
      <c r="B18899" s="1">
        <v>1539.2096819999999</v>
      </c>
    </row>
    <row r="18900" spans="1:2">
      <c r="A18900" s="1">
        <v>1127.0939820000001</v>
      </c>
      <c r="B18900" s="1">
        <v>1539.209517</v>
      </c>
    </row>
    <row r="18901" spans="1:2">
      <c r="A18901" s="1">
        <v>1127.0935999999999</v>
      </c>
      <c r="B18901" s="1">
        <v>1539.209351</v>
      </c>
    </row>
    <row r="18902" spans="1:2">
      <c r="A18902" s="1">
        <v>1127.093218</v>
      </c>
      <c r="B18902" s="1">
        <v>1539.209186</v>
      </c>
    </row>
    <row r="18903" spans="1:2">
      <c r="A18903" s="1">
        <v>1127.092836</v>
      </c>
      <c r="B18903" s="1">
        <v>1539.2090209999999</v>
      </c>
    </row>
    <row r="18904" spans="1:2">
      <c r="A18904" s="1">
        <v>1127.092455</v>
      </c>
      <c r="B18904" s="1">
        <v>1539.2088550000001</v>
      </c>
    </row>
    <row r="18905" spans="1:2">
      <c r="A18905" s="1">
        <v>1127.092073</v>
      </c>
      <c r="B18905" s="1">
        <v>1539.2086899999999</v>
      </c>
    </row>
    <row r="18906" spans="1:2">
      <c r="A18906" s="1">
        <v>1127.091692</v>
      </c>
      <c r="B18906" s="1">
        <v>1539.2085239999999</v>
      </c>
    </row>
    <row r="18907" spans="1:2">
      <c r="A18907" s="1">
        <v>1127.09131</v>
      </c>
      <c r="B18907" s="1">
        <v>1539.208359</v>
      </c>
    </row>
    <row r="18908" spans="1:2">
      <c r="A18908" s="1">
        <v>1127.090929</v>
      </c>
      <c r="B18908" s="1">
        <v>1539.2081929999999</v>
      </c>
    </row>
    <row r="18909" spans="1:2">
      <c r="A18909" s="1">
        <v>1127.090547</v>
      </c>
      <c r="B18909" s="1">
        <v>1539.208028</v>
      </c>
    </row>
    <row r="18910" spans="1:2">
      <c r="A18910" s="1">
        <v>1127.090166</v>
      </c>
      <c r="B18910" s="1">
        <v>1539.207862</v>
      </c>
    </row>
    <row r="18911" spans="1:2">
      <c r="A18911" s="1">
        <v>1127.089784</v>
      </c>
      <c r="B18911" s="1">
        <v>1539.2076959999999</v>
      </c>
    </row>
    <row r="18912" spans="1:2">
      <c r="A18912" s="1">
        <v>1127.0894029999999</v>
      </c>
      <c r="B18912" s="1">
        <v>1539.207531</v>
      </c>
    </row>
    <row r="18913" spans="1:2">
      <c r="A18913" s="1">
        <v>1127.089021</v>
      </c>
      <c r="B18913" s="1">
        <v>1539.207365</v>
      </c>
    </row>
    <row r="18914" spans="1:2">
      <c r="A18914" s="1">
        <v>1127.0886399999999</v>
      </c>
      <c r="B18914" s="1">
        <v>1539.2071989999999</v>
      </c>
    </row>
    <row r="18915" spans="1:2">
      <c r="A18915" s="1">
        <v>1127.088258</v>
      </c>
      <c r="B18915" s="1">
        <v>1539.2070329999999</v>
      </c>
    </row>
    <row r="18916" spans="1:2">
      <c r="A18916" s="1">
        <v>1127.0878769999999</v>
      </c>
      <c r="B18916" s="1">
        <v>1539.206868</v>
      </c>
    </row>
    <row r="18917" spans="1:2">
      <c r="A18917" s="1">
        <v>1127.0874960000001</v>
      </c>
      <c r="B18917" s="1">
        <v>1539.206702</v>
      </c>
    </row>
    <row r="18918" spans="1:2">
      <c r="A18918" s="1">
        <v>1127.087115</v>
      </c>
      <c r="B18918" s="1">
        <v>1539.2065359999999</v>
      </c>
    </row>
    <row r="18919" spans="1:2">
      <c r="A18919" s="1">
        <v>1127.0867330000001</v>
      </c>
      <c r="B18919" s="1">
        <v>1539.2063700000001</v>
      </c>
    </row>
    <row r="18920" spans="1:2">
      <c r="A18920" s="1">
        <v>1127.086352</v>
      </c>
      <c r="B18920" s="1">
        <v>1539.2062040000001</v>
      </c>
    </row>
    <row r="18921" spans="1:2">
      <c r="A18921" s="1">
        <v>1127.085971</v>
      </c>
      <c r="B18921" s="1">
        <v>1539.206038</v>
      </c>
    </row>
    <row r="18922" spans="1:2">
      <c r="A18922" s="1">
        <v>1127.0855899999999</v>
      </c>
      <c r="B18922" s="1">
        <v>1539.205872</v>
      </c>
    </row>
    <row r="18923" spans="1:2">
      <c r="A18923" s="1">
        <v>1127.0852090000001</v>
      </c>
      <c r="B18923" s="1">
        <v>1539.205706</v>
      </c>
    </row>
    <row r="18924" spans="1:2">
      <c r="A18924" s="1">
        <v>1127.0848269999999</v>
      </c>
      <c r="B18924" s="1">
        <v>1539.2055399999999</v>
      </c>
    </row>
    <row r="18925" spans="1:2">
      <c r="A18925" s="1">
        <v>1127.0844460000001</v>
      </c>
      <c r="B18925" s="1">
        <v>1539.2053739999999</v>
      </c>
    </row>
    <row r="18926" spans="1:2">
      <c r="A18926" s="1">
        <v>1127.084065</v>
      </c>
      <c r="B18926" s="1">
        <v>1539.205207</v>
      </c>
    </row>
    <row r="18927" spans="1:2">
      <c r="A18927" s="1">
        <v>1127.0836839999999</v>
      </c>
      <c r="B18927" s="1">
        <v>1539.2050409999999</v>
      </c>
    </row>
    <row r="18928" spans="1:2">
      <c r="A18928" s="1">
        <v>1127.0833029999999</v>
      </c>
      <c r="B18928" s="1">
        <v>1539.2048749999999</v>
      </c>
    </row>
    <row r="18929" spans="1:2">
      <c r="A18929" s="1">
        <v>1127.0829220000001</v>
      </c>
      <c r="B18929" s="1">
        <v>1539.2047090000001</v>
      </c>
    </row>
    <row r="18930" spans="1:2">
      <c r="A18930" s="1">
        <v>1127.082541</v>
      </c>
      <c r="B18930" s="1">
        <v>1539.2045419999999</v>
      </c>
    </row>
    <row r="18931" spans="1:2">
      <c r="A18931" s="1">
        <v>1127.0821599999999</v>
      </c>
      <c r="B18931" s="1">
        <v>1539.2043759999999</v>
      </c>
    </row>
    <row r="18932" spans="1:2">
      <c r="A18932" s="1">
        <v>1127.0817790000001</v>
      </c>
      <c r="B18932" s="1">
        <v>1539.2042100000001</v>
      </c>
    </row>
    <row r="18933" spans="1:2">
      <c r="A18933" s="1">
        <v>1127.081398</v>
      </c>
      <c r="B18933" s="1">
        <v>1539.204043</v>
      </c>
    </row>
    <row r="18934" spans="1:2">
      <c r="A18934" s="1">
        <v>1127.0810180000001</v>
      </c>
      <c r="B18934" s="1">
        <v>1539.2038769999999</v>
      </c>
    </row>
    <row r="18935" spans="1:2">
      <c r="A18935" s="1">
        <v>1127.080637</v>
      </c>
      <c r="B18935" s="1">
        <v>1539.20371</v>
      </c>
    </row>
    <row r="18936" spans="1:2">
      <c r="A18936" s="1">
        <v>1127.080256</v>
      </c>
      <c r="B18936" s="1">
        <v>1539.203544</v>
      </c>
    </row>
    <row r="18937" spans="1:2">
      <c r="A18937" s="1">
        <v>1127.0798749999999</v>
      </c>
      <c r="B18937" s="1">
        <v>1539.203377</v>
      </c>
    </row>
    <row r="18938" spans="1:2">
      <c r="A18938" s="1">
        <v>1127.0794940000001</v>
      </c>
      <c r="B18938" s="1">
        <v>1539.203211</v>
      </c>
    </row>
    <row r="18939" spans="1:2">
      <c r="A18939" s="1">
        <v>1127.0791139999999</v>
      </c>
      <c r="B18939" s="1">
        <v>1539.2030440000001</v>
      </c>
    </row>
    <row r="18940" spans="1:2">
      <c r="A18940" s="1">
        <v>1127.0787330000001</v>
      </c>
      <c r="B18940" s="1">
        <v>1539.2028769999999</v>
      </c>
    </row>
    <row r="18941" spans="1:2">
      <c r="A18941" s="1">
        <v>1127.078352</v>
      </c>
      <c r="B18941" s="1">
        <v>1539.2027109999999</v>
      </c>
    </row>
    <row r="18942" spans="1:2">
      <c r="A18942" s="1">
        <v>1127.077972</v>
      </c>
      <c r="B18942" s="1">
        <v>1539.202544</v>
      </c>
    </row>
    <row r="18943" spans="1:2">
      <c r="A18943" s="1">
        <v>1127.077591</v>
      </c>
      <c r="B18943" s="1">
        <v>1539.2023770000001</v>
      </c>
    </row>
    <row r="18944" spans="1:2">
      <c r="A18944" s="1">
        <v>1127.0772099999999</v>
      </c>
      <c r="B18944" s="1">
        <v>1539.2022099999999</v>
      </c>
    </row>
    <row r="18945" spans="1:2">
      <c r="A18945" s="1">
        <v>1127.07683</v>
      </c>
      <c r="B18945" s="1">
        <v>1539.2020439999999</v>
      </c>
    </row>
    <row r="18946" spans="1:2">
      <c r="A18946" s="1">
        <v>1127.0764489999999</v>
      </c>
      <c r="B18946" s="1">
        <v>1539.201877</v>
      </c>
    </row>
    <row r="18947" spans="1:2">
      <c r="A18947" s="1">
        <v>1127.076069</v>
      </c>
      <c r="B18947" s="1">
        <v>1539.20171</v>
      </c>
    </row>
    <row r="18948" spans="1:2">
      <c r="A18948" s="1">
        <v>1127.0756879999999</v>
      </c>
      <c r="B18948" s="1">
        <v>1539.2015429999999</v>
      </c>
    </row>
    <row r="18949" spans="1:2">
      <c r="A18949" s="1">
        <v>1127.0753079999999</v>
      </c>
      <c r="B18949" s="1">
        <v>1539.201376</v>
      </c>
    </row>
    <row r="18950" spans="1:2">
      <c r="A18950" s="1">
        <v>1127.0749269999999</v>
      </c>
      <c r="B18950" s="1">
        <v>1539.2012090000001</v>
      </c>
    </row>
    <row r="18951" spans="1:2">
      <c r="A18951" s="1">
        <v>1127.0745469999999</v>
      </c>
      <c r="B18951" s="1">
        <v>1539.2010419999999</v>
      </c>
    </row>
    <row r="18952" spans="1:2">
      <c r="A18952" s="1">
        <v>1127.0741660000001</v>
      </c>
      <c r="B18952" s="1">
        <v>1539.200875</v>
      </c>
    </row>
    <row r="18953" spans="1:2">
      <c r="A18953" s="1">
        <v>1127.0737859999999</v>
      </c>
      <c r="B18953" s="1">
        <v>1539.2007080000001</v>
      </c>
    </row>
    <row r="18954" spans="1:2">
      <c r="A18954" s="1">
        <v>1127.073406</v>
      </c>
      <c r="B18954" s="1">
        <v>1539.2005409999999</v>
      </c>
    </row>
    <row r="18955" spans="1:2">
      <c r="A18955" s="1">
        <v>1127.0730249999999</v>
      </c>
      <c r="B18955" s="1">
        <v>1539.2003729999999</v>
      </c>
    </row>
    <row r="18956" spans="1:2">
      <c r="A18956" s="1">
        <v>1127.072645</v>
      </c>
      <c r="B18956" s="1">
        <v>1539.200206</v>
      </c>
    </row>
    <row r="18957" spans="1:2">
      <c r="A18957" s="1">
        <v>1127.072265</v>
      </c>
      <c r="B18957" s="1">
        <v>1539.2000390000001</v>
      </c>
    </row>
    <row r="18958" spans="1:2">
      <c r="A18958" s="1">
        <v>1127.0718850000001</v>
      </c>
      <c r="B18958" s="1">
        <v>1539.1998719999999</v>
      </c>
    </row>
    <row r="18959" spans="1:2">
      <c r="A18959" s="1">
        <v>1127.071504</v>
      </c>
      <c r="B18959" s="1">
        <v>1539.1997040000001</v>
      </c>
    </row>
    <row r="18960" spans="1:2">
      <c r="A18960" s="1">
        <v>1127.0711240000001</v>
      </c>
      <c r="B18960" s="1">
        <v>1539.199537</v>
      </c>
    </row>
    <row r="18961" spans="1:2">
      <c r="A18961" s="1">
        <v>1127.0707440000001</v>
      </c>
      <c r="B18961" s="1">
        <v>1539.19937</v>
      </c>
    </row>
    <row r="18962" spans="1:2">
      <c r="A18962" s="1">
        <v>1127.0703639999999</v>
      </c>
      <c r="B18962" s="1">
        <v>1539.199202</v>
      </c>
    </row>
    <row r="18963" spans="1:2">
      <c r="A18963" s="1">
        <v>1127.069984</v>
      </c>
      <c r="B18963" s="1">
        <v>1539.1990350000001</v>
      </c>
    </row>
    <row r="18964" spans="1:2">
      <c r="A18964" s="1">
        <v>1127.069604</v>
      </c>
      <c r="B18964" s="1">
        <v>1539.1988670000001</v>
      </c>
    </row>
    <row r="18965" spans="1:2">
      <c r="A18965" s="1">
        <v>1127.0692240000001</v>
      </c>
      <c r="B18965" s="1">
        <v>1539.1986999999999</v>
      </c>
    </row>
    <row r="18966" spans="1:2">
      <c r="A18966" s="1">
        <v>1127.0688439999999</v>
      </c>
      <c r="B18966" s="1">
        <v>1539.1985319999999</v>
      </c>
    </row>
    <row r="18967" spans="1:2">
      <c r="A18967" s="1">
        <v>1127.0684639999999</v>
      </c>
      <c r="B18967" s="1">
        <v>1539.198365</v>
      </c>
    </row>
    <row r="18968" spans="1:2">
      <c r="A18968" s="1">
        <v>1127.068084</v>
      </c>
      <c r="B18968" s="1">
        <v>1539.1981969999999</v>
      </c>
    </row>
    <row r="18969" spans="1:2">
      <c r="A18969" s="1">
        <v>1127.067704</v>
      </c>
      <c r="B18969" s="1">
        <v>1539.1980289999999</v>
      </c>
    </row>
    <row r="18970" spans="1:2">
      <c r="A18970" s="1">
        <v>1127.0673240000001</v>
      </c>
      <c r="B18970" s="1">
        <v>1539.197862</v>
      </c>
    </row>
    <row r="18971" spans="1:2">
      <c r="A18971" s="1">
        <v>1127.0669439999999</v>
      </c>
      <c r="B18971" s="1">
        <v>1539.197694</v>
      </c>
    </row>
    <row r="18972" spans="1:2">
      <c r="A18972" s="1">
        <v>1127.066564</v>
      </c>
      <c r="B18972" s="1">
        <v>1539.1975259999999</v>
      </c>
    </row>
    <row r="18973" spans="1:2">
      <c r="A18973" s="1">
        <v>1127.066184</v>
      </c>
      <c r="B18973" s="1">
        <v>1539.1973579999999</v>
      </c>
    </row>
    <row r="18974" spans="1:2">
      <c r="A18974" s="1">
        <v>1127.0658040000001</v>
      </c>
      <c r="B18974" s="1">
        <v>1539.1971900000001</v>
      </c>
    </row>
    <row r="18975" spans="1:2">
      <c r="A18975" s="1">
        <v>1127.0654239999999</v>
      </c>
      <c r="B18975" s="1">
        <v>1539.1970229999999</v>
      </c>
    </row>
    <row r="18976" spans="1:2">
      <c r="A18976" s="1">
        <v>1127.0650450000001</v>
      </c>
      <c r="B18976" s="1">
        <v>1539.1968549999999</v>
      </c>
    </row>
    <row r="18977" spans="1:2">
      <c r="A18977" s="1">
        <v>1127.0646650000001</v>
      </c>
      <c r="B18977" s="1">
        <v>1539.1966870000001</v>
      </c>
    </row>
    <row r="18978" spans="1:2">
      <c r="A18978" s="1">
        <v>1127.0642849999999</v>
      </c>
      <c r="B18978" s="1">
        <v>1539.1965190000001</v>
      </c>
    </row>
    <row r="18979" spans="1:2">
      <c r="A18979" s="1">
        <v>1127.063905</v>
      </c>
      <c r="B18979" s="1">
        <v>1539.196351</v>
      </c>
    </row>
    <row r="18980" spans="1:2">
      <c r="A18980" s="1">
        <v>1127.0635259999999</v>
      </c>
      <c r="B18980" s="1">
        <v>1539.196183</v>
      </c>
    </row>
    <row r="18981" spans="1:2">
      <c r="A18981" s="1">
        <v>1127.063146</v>
      </c>
      <c r="B18981" s="1">
        <v>1539.196015</v>
      </c>
    </row>
    <row r="18982" spans="1:2">
      <c r="A18982" s="1">
        <v>1127.0627669999999</v>
      </c>
      <c r="B18982" s="1">
        <v>1539.195847</v>
      </c>
    </row>
    <row r="18983" spans="1:2">
      <c r="A18983" s="1">
        <v>1127.0623869999999</v>
      </c>
      <c r="B18983" s="1">
        <v>1539.1956789999999</v>
      </c>
    </row>
    <row r="18984" spans="1:2">
      <c r="A18984" s="1">
        <v>1127.062007</v>
      </c>
      <c r="B18984" s="1">
        <v>1539.19551</v>
      </c>
    </row>
    <row r="18985" spans="1:2">
      <c r="A18985" s="1">
        <v>1127.0616279999999</v>
      </c>
      <c r="B18985" s="1">
        <v>1539.195342</v>
      </c>
    </row>
    <row r="18986" spans="1:2">
      <c r="A18986" s="1">
        <v>1127.061248</v>
      </c>
      <c r="B18986" s="1">
        <v>1539.195174</v>
      </c>
    </row>
    <row r="18987" spans="1:2">
      <c r="A18987" s="1">
        <v>1127.0608689999999</v>
      </c>
      <c r="B18987" s="1">
        <v>1539.1950059999999</v>
      </c>
    </row>
    <row r="18988" spans="1:2">
      <c r="A18988" s="1">
        <v>1127.060489</v>
      </c>
      <c r="B18988" s="1">
        <v>1539.194837</v>
      </c>
    </row>
    <row r="18989" spans="1:2">
      <c r="A18989" s="1">
        <v>1127.0601099999999</v>
      </c>
      <c r="B18989" s="1">
        <v>1539.194669</v>
      </c>
    </row>
    <row r="18990" spans="1:2">
      <c r="A18990" s="1">
        <v>1127.0597299999999</v>
      </c>
      <c r="B18990" s="1">
        <v>1539.1945009999999</v>
      </c>
    </row>
    <row r="18991" spans="1:2">
      <c r="A18991" s="1">
        <v>1127.0593510000001</v>
      </c>
      <c r="B18991" s="1">
        <v>1539.194332</v>
      </c>
    </row>
    <row r="18992" spans="1:2">
      <c r="A18992" s="1">
        <v>1127.058972</v>
      </c>
      <c r="B18992" s="1">
        <v>1539.194164</v>
      </c>
    </row>
    <row r="18993" spans="1:2">
      <c r="A18993" s="1">
        <v>1127.0585920000001</v>
      </c>
      <c r="B18993" s="1">
        <v>1539.1939950000001</v>
      </c>
    </row>
    <row r="18994" spans="1:2">
      <c r="A18994" s="1">
        <v>1127.058213</v>
      </c>
      <c r="B18994" s="1">
        <v>1539.1938270000001</v>
      </c>
    </row>
    <row r="18995" spans="1:2">
      <c r="A18995" s="1">
        <v>1127.057834</v>
      </c>
      <c r="B18995" s="1">
        <v>1539.1936579999999</v>
      </c>
    </row>
    <row r="18996" spans="1:2">
      <c r="A18996" s="1">
        <v>1127.0574549999999</v>
      </c>
      <c r="B18996" s="1">
        <v>1539.1934900000001</v>
      </c>
    </row>
    <row r="18997" spans="1:2">
      <c r="A18997" s="1">
        <v>1127.0570749999999</v>
      </c>
      <c r="B18997" s="1">
        <v>1539.193321</v>
      </c>
    </row>
    <row r="18998" spans="1:2">
      <c r="A18998" s="1">
        <v>1127.0566960000001</v>
      </c>
      <c r="B18998" s="1">
        <v>1539.1931520000001</v>
      </c>
    </row>
    <row r="18999" spans="1:2">
      <c r="A18999" s="1">
        <v>1127.056317</v>
      </c>
      <c r="B18999" s="1">
        <v>1539.192984</v>
      </c>
    </row>
    <row r="19000" spans="1:2">
      <c r="A19000" s="1">
        <v>1127.055938</v>
      </c>
      <c r="B19000" s="1">
        <v>1539.1928150000001</v>
      </c>
    </row>
    <row r="19001" spans="1:2">
      <c r="A19001" s="1">
        <v>1127.0555589999999</v>
      </c>
      <c r="B19001" s="1">
        <v>1539.192646</v>
      </c>
    </row>
    <row r="19002" spans="1:2">
      <c r="A19002" s="1">
        <v>1127.055179</v>
      </c>
      <c r="B19002" s="1">
        <v>1539.1924770000001</v>
      </c>
    </row>
    <row r="19003" spans="1:2">
      <c r="A19003" s="1">
        <v>1127.0547999999999</v>
      </c>
      <c r="B19003" s="1">
        <v>1539.192309</v>
      </c>
    </row>
    <row r="19004" spans="1:2">
      <c r="A19004" s="1">
        <v>1127.054421</v>
      </c>
      <c r="B19004" s="1">
        <v>1539.1921400000001</v>
      </c>
    </row>
    <row r="19005" spans="1:2">
      <c r="A19005" s="1">
        <v>1127.054042</v>
      </c>
      <c r="B19005" s="1">
        <v>1539.191971</v>
      </c>
    </row>
    <row r="19006" spans="1:2">
      <c r="A19006" s="1">
        <v>1127.0536629999999</v>
      </c>
      <c r="B19006" s="1">
        <v>1539.1918020000001</v>
      </c>
    </row>
    <row r="19007" spans="1:2">
      <c r="A19007" s="1">
        <v>1127.0532840000001</v>
      </c>
      <c r="B19007" s="1">
        <v>1539.1916329999999</v>
      </c>
    </row>
    <row r="19008" spans="1:2">
      <c r="A19008" s="1">
        <v>1127.052905</v>
      </c>
      <c r="B19008" s="1">
        <v>1539.191464</v>
      </c>
    </row>
    <row r="19009" spans="1:2">
      <c r="A19009" s="1">
        <v>1127.0525259999999</v>
      </c>
      <c r="B19009" s="1">
        <v>1539.1912950000001</v>
      </c>
    </row>
    <row r="19010" spans="1:2">
      <c r="A19010" s="1">
        <v>1127.052148</v>
      </c>
      <c r="B19010" s="1">
        <v>1539.1911259999999</v>
      </c>
    </row>
    <row r="19011" spans="1:2">
      <c r="A19011" s="1">
        <v>1127.0517689999999</v>
      </c>
      <c r="B19011" s="1">
        <v>1539.190957</v>
      </c>
    </row>
    <row r="19012" spans="1:2">
      <c r="A19012" s="1">
        <v>1127.0513900000001</v>
      </c>
      <c r="B19012" s="1">
        <v>1539.1907880000001</v>
      </c>
    </row>
    <row r="19013" spans="1:2">
      <c r="A19013" s="1">
        <v>1127.051011</v>
      </c>
      <c r="B19013" s="1">
        <v>1539.190619</v>
      </c>
    </row>
    <row r="19014" spans="1:2">
      <c r="A19014" s="1">
        <v>1127.050632</v>
      </c>
      <c r="B19014" s="1">
        <v>1539.1904489999999</v>
      </c>
    </row>
    <row r="19015" spans="1:2">
      <c r="A19015" s="1">
        <v>1127.0502530000001</v>
      </c>
      <c r="B19015" s="1">
        <v>1539.19028</v>
      </c>
    </row>
    <row r="19016" spans="1:2">
      <c r="A19016" s="1">
        <v>1127.0498749999999</v>
      </c>
      <c r="B19016" s="1">
        <v>1539.1901109999999</v>
      </c>
    </row>
    <row r="19017" spans="1:2">
      <c r="A19017" s="1">
        <v>1127.0494960000001</v>
      </c>
      <c r="B19017" s="1">
        <v>1539.189942</v>
      </c>
    </row>
    <row r="19018" spans="1:2">
      <c r="A19018" s="1">
        <v>1127.049117</v>
      </c>
      <c r="B19018" s="1">
        <v>1539.1897719999999</v>
      </c>
    </row>
    <row r="19019" spans="1:2">
      <c r="A19019" s="1">
        <v>1127.0487390000001</v>
      </c>
      <c r="B19019" s="1">
        <v>1539.189603</v>
      </c>
    </row>
    <row r="19020" spans="1:2">
      <c r="A19020" s="1">
        <v>1127.04836</v>
      </c>
      <c r="B19020" s="1">
        <v>1539.1894339999999</v>
      </c>
    </row>
    <row r="19021" spans="1:2">
      <c r="A19021" s="1">
        <v>1127.0479809999999</v>
      </c>
      <c r="B19021" s="1">
        <v>1539.1892640000001</v>
      </c>
    </row>
    <row r="19022" spans="1:2">
      <c r="A19022" s="1">
        <v>1127.047603</v>
      </c>
      <c r="B19022" s="1">
        <v>1539.189095</v>
      </c>
    </row>
    <row r="19023" spans="1:2">
      <c r="A19023" s="1">
        <v>1127.0472239999999</v>
      </c>
      <c r="B19023" s="1">
        <v>1539.1889249999999</v>
      </c>
    </row>
    <row r="19024" spans="1:2">
      <c r="A19024" s="1">
        <v>1127.046846</v>
      </c>
      <c r="B19024" s="1">
        <v>1539.188756</v>
      </c>
    </row>
    <row r="19025" spans="1:2">
      <c r="A19025" s="1">
        <v>1127.0464669999999</v>
      </c>
      <c r="B19025" s="1">
        <v>1539.188586</v>
      </c>
    </row>
    <row r="19026" spans="1:2">
      <c r="A19026" s="1">
        <v>1127.0460889999999</v>
      </c>
      <c r="B19026" s="1">
        <v>1539.1884170000001</v>
      </c>
    </row>
    <row r="19027" spans="1:2">
      <c r="A19027" s="1">
        <v>1127.0457100000001</v>
      </c>
      <c r="B19027" s="1">
        <v>1539.188247</v>
      </c>
    </row>
    <row r="19028" spans="1:2">
      <c r="A19028" s="1">
        <v>1127.0453319999999</v>
      </c>
      <c r="B19028" s="1">
        <v>1539.188077</v>
      </c>
    </row>
    <row r="19029" spans="1:2">
      <c r="A19029" s="1">
        <v>1127.0449530000001</v>
      </c>
      <c r="B19029" s="1">
        <v>1539.1879080000001</v>
      </c>
    </row>
    <row r="19030" spans="1:2">
      <c r="A19030" s="1">
        <v>1127.0445749999999</v>
      </c>
      <c r="B19030" s="1">
        <v>1539.1877380000001</v>
      </c>
    </row>
    <row r="19031" spans="1:2">
      <c r="A19031" s="1">
        <v>1127.0441969999999</v>
      </c>
      <c r="B19031" s="1">
        <v>1539.1875680000001</v>
      </c>
    </row>
    <row r="19032" spans="1:2">
      <c r="A19032" s="1">
        <v>1127.0438180000001</v>
      </c>
      <c r="B19032" s="1">
        <v>1539.187398</v>
      </c>
    </row>
    <row r="19033" spans="1:2">
      <c r="A19033" s="1">
        <v>1127.0434399999999</v>
      </c>
      <c r="B19033" s="1">
        <v>1539.187228</v>
      </c>
    </row>
    <row r="19034" spans="1:2">
      <c r="A19034" s="1">
        <v>1127.043062</v>
      </c>
      <c r="B19034" s="1">
        <v>1539.1870590000001</v>
      </c>
    </row>
    <row r="19035" spans="1:2">
      <c r="A19035" s="1">
        <v>1127.0426829999999</v>
      </c>
      <c r="B19035" s="1">
        <v>1539.1868890000001</v>
      </c>
    </row>
    <row r="19036" spans="1:2">
      <c r="A19036" s="1">
        <v>1127.0423049999999</v>
      </c>
      <c r="B19036" s="1">
        <v>1539.186719</v>
      </c>
    </row>
    <row r="19037" spans="1:2">
      <c r="A19037" s="1">
        <v>1127.041927</v>
      </c>
      <c r="B19037" s="1">
        <v>1539.186549</v>
      </c>
    </row>
    <row r="19038" spans="1:2">
      <c r="A19038" s="1">
        <v>1127.041549</v>
      </c>
      <c r="B19038" s="1">
        <v>1539.186379</v>
      </c>
    </row>
    <row r="19039" spans="1:2">
      <c r="A19039" s="1">
        <v>1127.0411710000001</v>
      </c>
      <c r="B19039" s="1">
        <v>1539.186209</v>
      </c>
    </row>
    <row r="19040" spans="1:2">
      <c r="A19040" s="1">
        <v>1127.0407929999999</v>
      </c>
      <c r="B19040" s="1">
        <v>1539.1860389999999</v>
      </c>
    </row>
    <row r="19041" spans="1:2">
      <c r="A19041" s="1">
        <v>1127.0404140000001</v>
      </c>
      <c r="B19041" s="1">
        <v>1539.1858689999999</v>
      </c>
    </row>
    <row r="19042" spans="1:2">
      <c r="A19042" s="1">
        <v>1127.0400360000001</v>
      </c>
      <c r="B19042" s="1">
        <v>1539.185698</v>
      </c>
    </row>
    <row r="19043" spans="1:2">
      <c r="A19043" s="1">
        <v>1127.0396579999999</v>
      </c>
      <c r="B19043" s="1">
        <v>1539.185528</v>
      </c>
    </row>
    <row r="19044" spans="1:2">
      <c r="A19044" s="1">
        <v>1127.03928</v>
      </c>
      <c r="B19044" s="1">
        <v>1539.185358</v>
      </c>
    </row>
    <row r="19045" spans="1:2">
      <c r="A19045" s="1">
        <v>1127.038902</v>
      </c>
      <c r="B19045" s="1">
        <v>1539.1851879999999</v>
      </c>
    </row>
    <row r="19046" spans="1:2">
      <c r="A19046" s="1">
        <v>1127.0385240000001</v>
      </c>
      <c r="B19046" s="1">
        <v>1539.1850179999999</v>
      </c>
    </row>
    <row r="19047" spans="1:2">
      <c r="A19047" s="1">
        <v>1127.0381460000001</v>
      </c>
      <c r="B19047" s="1">
        <v>1539.184847</v>
      </c>
    </row>
    <row r="19048" spans="1:2">
      <c r="A19048" s="1">
        <v>1127.0377679999999</v>
      </c>
      <c r="B19048" s="1">
        <v>1539.184677</v>
      </c>
    </row>
    <row r="19049" spans="1:2">
      <c r="A19049" s="1">
        <v>1127.0373910000001</v>
      </c>
      <c r="B19049" s="1">
        <v>1539.1845069999999</v>
      </c>
    </row>
    <row r="19050" spans="1:2">
      <c r="A19050" s="1">
        <v>1127.0370129999999</v>
      </c>
      <c r="B19050" s="1">
        <v>1539.184336</v>
      </c>
    </row>
    <row r="19051" spans="1:2">
      <c r="A19051" s="1">
        <v>1127.0366349999999</v>
      </c>
      <c r="B19051" s="1">
        <v>1539.184166</v>
      </c>
    </row>
    <row r="19052" spans="1:2">
      <c r="A19052" s="1">
        <v>1127.036257</v>
      </c>
      <c r="B19052" s="1">
        <v>1539.1839950000001</v>
      </c>
    </row>
    <row r="19053" spans="1:2">
      <c r="A19053" s="1">
        <v>1127.035879</v>
      </c>
      <c r="B19053" s="1">
        <v>1539.1838250000001</v>
      </c>
    </row>
    <row r="19054" spans="1:2">
      <c r="A19054" s="1">
        <v>1127.0355010000001</v>
      </c>
      <c r="B19054" s="1">
        <v>1539.1836539999999</v>
      </c>
    </row>
    <row r="19055" spans="1:2">
      <c r="A19055" s="1">
        <v>1127.035124</v>
      </c>
      <c r="B19055" s="1">
        <v>1539.1834839999999</v>
      </c>
    </row>
    <row r="19056" spans="1:2">
      <c r="A19056" s="1">
        <v>1127.034746</v>
      </c>
      <c r="B19056" s="1">
        <v>1539.183313</v>
      </c>
    </row>
    <row r="19057" spans="1:2">
      <c r="A19057" s="1">
        <v>1127.0343680000001</v>
      </c>
      <c r="B19057" s="1">
        <v>1539.1831420000001</v>
      </c>
    </row>
    <row r="19058" spans="1:2">
      <c r="A19058" s="1">
        <v>1127.033991</v>
      </c>
      <c r="B19058" s="1">
        <v>1539.1829720000001</v>
      </c>
    </row>
    <row r="19059" spans="1:2">
      <c r="A19059" s="1">
        <v>1127.0336130000001</v>
      </c>
      <c r="B19059" s="1">
        <v>1539.1828009999999</v>
      </c>
    </row>
    <row r="19060" spans="1:2">
      <c r="A19060" s="1">
        <v>1127.0332350000001</v>
      </c>
      <c r="B19060" s="1">
        <v>1539.18263</v>
      </c>
    </row>
    <row r="19061" spans="1:2">
      <c r="A19061" s="1">
        <v>1127.032858</v>
      </c>
      <c r="B19061" s="1">
        <v>1539.18246</v>
      </c>
    </row>
    <row r="19062" spans="1:2">
      <c r="A19062" s="1">
        <v>1127.0324800000001</v>
      </c>
      <c r="B19062" s="1">
        <v>1539.1822890000001</v>
      </c>
    </row>
    <row r="19063" spans="1:2">
      <c r="A19063" s="1">
        <v>1127.032103</v>
      </c>
      <c r="B19063" s="1">
        <v>1539.1821179999999</v>
      </c>
    </row>
    <row r="19064" spans="1:2">
      <c r="A19064" s="1">
        <v>1127.0317250000001</v>
      </c>
      <c r="B19064" s="1">
        <v>1539.181947</v>
      </c>
    </row>
    <row r="19065" spans="1:2">
      <c r="A19065" s="1">
        <v>1127.031348</v>
      </c>
      <c r="B19065" s="1">
        <v>1539.1817759999999</v>
      </c>
    </row>
    <row r="19066" spans="1:2">
      <c r="A19066" s="1">
        <v>1127.03097</v>
      </c>
      <c r="B19066" s="1">
        <v>1539.181605</v>
      </c>
    </row>
    <row r="19067" spans="1:2">
      <c r="A19067" s="1">
        <v>1127.030593</v>
      </c>
      <c r="B19067" s="1">
        <v>1539.1814340000001</v>
      </c>
    </row>
    <row r="19068" spans="1:2">
      <c r="A19068" s="1">
        <v>1127.030215</v>
      </c>
      <c r="B19068" s="1">
        <v>1539.1812629999999</v>
      </c>
    </row>
    <row r="19069" spans="1:2">
      <c r="A19069" s="1">
        <v>1127.0298379999999</v>
      </c>
      <c r="B19069" s="1">
        <v>1539.181092</v>
      </c>
    </row>
    <row r="19070" spans="1:2">
      <c r="A19070" s="1">
        <v>1127.0294610000001</v>
      </c>
      <c r="B19070" s="1">
        <v>1539.1809209999999</v>
      </c>
    </row>
    <row r="19071" spans="1:2">
      <c r="A19071" s="1">
        <v>1127.0290829999999</v>
      </c>
      <c r="B19071" s="1">
        <v>1539.18075</v>
      </c>
    </row>
    <row r="19072" spans="1:2">
      <c r="A19072" s="1">
        <v>1127.0287060000001</v>
      </c>
      <c r="B19072" s="1">
        <v>1539.1805790000001</v>
      </c>
    </row>
    <row r="19073" spans="1:2">
      <c r="A19073" s="1">
        <v>1127.028329</v>
      </c>
      <c r="B19073" s="1">
        <v>1539.1804079999999</v>
      </c>
    </row>
    <row r="19074" spans="1:2">
      <c r="A19074" s="1">
        <v>1127.027951</v>
      </c>
      <c r="B19074" s="1">
        <v>1539.180237</v>
      </c>
    </row>
    <row r="19075" spans="1:2">
      <c r="A19075" s="1">
        <v>1127.027574</v>
      </c>
      <c r="B19075" s="1">
        <v>1539.180065</v>
      </c>
    </row>
    <row r="19076" spans="1:2">
      <c r="A19076" s="1">
        <v>1127.0271969999999</v>
      </c>
      <c r="B19076" s="1">
        <v>1539.1798940000001</v>
      </c>
    </row>
    <row r="19077" spans="1:2">
      <c r="A19077" s="1">
        <v>1127.02682</v>
      </c>
      <c r="B19077" s="1">
        <v>1539.179723</v>
      </c>
    </row>
    <row r="19078" spans="1:2">
      <c r="A19078" s="1">
        <v>1127.026443</v>
      </c>
      <c r="B19078" s="1">
        <v>1539.1795509999999</v>
      </c>
    </row>
    <row r="19079" spans="1:2">
      <c r="A19079" s="1">
        <v>1127.0260659999999</v>
      </c>
      <c r="B19079" s="1">
        <v>1539.17938</v>
      </c>
    </row>
    <row r="19080" spans="1:2">
      <c r="A19080" s="1">
        <v>1127.0256879999999</v>
      </c>
      <c r="B19080" s="1">
        <v>1539.1792089999999</v>
      </c>
    </row>
    <row r="19081" spans="1:2">
      <c r="A19081" s="1">
        <v>1127.0253110000001</v>
      </c>
      <c r="B19081" s="1">
        <v>1539.1790370000001</v>
      </c>
    </row>
    <row r="19082" spans="1:2">
      <c r="A19082" s="1">
        <v>1127.024934</v>
      </c>
      <c r="B19082" s="1">
        <v>1539.178866</v>
      </c>
    </row>
    <row r="19083" spans="1:2">
      <c r="A19083" s="1">
        <v>1127.024557</v>
      </c>
      <c r="B19083" s="1">
        <v>1539.178694</v>
      </c>
    </row>
    <row r="19084" spans="1:2">
      <c r="A19084" s="1">
        <v>1127.0241799999999</v>
      </c>
      <c r="B19084" s="1">
        <v>1539.178523</v>
      </c>
    </row>
    <row r="19085" spans="1:2">
      <c r="A19085" s="1">
        <v>1127.023803</v>
      </c>
      <c r="B19085" s="1">
        <v>1539.178351</v>
      </c>
    </row>
    <row r="19086" spans="1:2">
      <c r="A19086" s="1">
        <v>1127.023426</v>
      </c>
      <c r="B19086" s="1">
        <v>1539.178179</v>
      </c>
    </row>
    <row r="19087" spans="1:2">
      <c r="A19087" s="1">
        <v>1127.0230489999999</v>
      </c>
      <c r="B19087" s="1">
        <v>1539.1780080000001</v>
      </c>
    </row>
    <row r="19088" spans="1:2">
      <c r="A19088" s="1">
        <v>1127.0226729999999</v>
      </c>
      <c r="B19088" s="1">
        <v>1539.1778360000001</v>
      </c>
    </row>
    <row r="19089" spans="1:2">
      <c r="A19089" s="1">
        <v>1127.0222960000001</v>
      </c>
      <c r="B19089" s="1">
        <v>1539.177664</v>
      </c>
    </row>
    <row r="19090" spans="1:2">
      <c r="A19090" s="1">
        <v>1127.021919</v>
      </c>
      <c r="B19090" s="1">
        <v>1539.1774929999999</v>
      </c>
    </row>
    <row r="19091" spans="1:2">
      <c r="A19091" s="1">
        <v>1127.021542</v>
      </c>
      <c r="B19091" s="1">
        <v>1539.1773209999999</v>
      </c>
    </row>
    <row r="19092" spans="1:2">
      <c r="A19092" s="1">
        <v>1127.0211650000001</v>
      </c>
      <c r="B19092" s="1">
        <v>1539.1771490000001</v>
      </c>
    </row>
    <row r="19093" spans="1:2">
      <c r="A19093" s="1">
        <v>1127.020788</v>
      </c>
      <c r="B19093" s="1">
        <v>1539.1769770000001</v>
      </c>
    </row>
    <row r="19094" spans="1:2">
      <c r="A19094" s="1">
        <v>1127.0204120000001</v>
      </c>
      <c r="B19094" s="1">
        <v>1539.1768050000001</v>
      </c>
    </row>
    <row r="19095" spans="1:2">
      <c r="A19095" s="1">
        <v>1127.020035</v>
      </c>
      <c r="B19095" s="1">
        <v>1539.1766339999999</v>
      </c>
    </row>
    <row r="19096" spans="1:2">
      <c r="A19096" s="1">
        <v>1127.0196579999999</v>
      </c>
      <c r="B19096" s="1">
        <v>1539.1764619999999</v>
      </c>
    </row>
    <row r="19097" spans="1:2">
      <c r="A19097" s="1">
        <v>1127.019282</v>
      </c>
      <c r="B19097" s="1">
        <v>1539.1762900000001</v>
      </c>
    </row>
    <row r="19098" spans="1:2">
      <c r="A19098" s="1">
        <v>1127.0189049999999</v>
      </c>
      <c r="B19098" s="1">
        <v>1539.1761180000001</v>
      </c>
    </row>
    <row r="19099" spans="1:2">
      <c r="A19099" s="1">
        <v>1127.0185280000001</v>
      </c>
      <c r="B19099" s="1">
        <v>1539.1759460000001</v>
      </c>
    </row>
    <row r="19100" spans="1:2">
      <c r="A19100" s="1">
        <v>1127.0181520000001</v>
      </c>
      <c r="B19100" s="1">
        <v>1539.175774</v>
      </c>
    </row>
    <row r="19101" spans="1:2">
      <c r="A19101" s="1">
        <v>1127.017775</v>
      </c>
      <c r="B19101" s="1">
        <v>1539.1756009999999</v>
      </c>
    </row>
    <row r="19102" spans="1:2">
      <c r="A19102" s="1">
        <v>1127.0173990000001</v>
      </c>
      <c r="B19102" s="1">
        <v>1539.1754289999999</v>
      </c>
    </row>
    <row r="19103" spans="1:2">
      <c r="A19103" s="1">
        <v>1127.017022</v>
      </c>
      <c r="B19103" s="1">
        <v>1539.1752570000001</v>
      </c>
    </row>
    <row r="19104" spans="1:2">
      <c r="A19104" s="1">
        <v>1127.016646</v>
      </c>
      <c r="B19104" s="1">
        <v>1539.1750850000001</v>
      </c>
    </row>
    <row r="19105" spans="1:2">
      <c r="A19105" s="1">
        <v>1127.016269</v>
      </c>
      <c r="B19105" s="1">
        <v>1539.1749130000001</v>
      </c>
    </row>
    <row r="19106" spans="1:2">
      <c r="A19106" s="1">
        <v>1127.015893</v>
      </c>
      <c r="B19106" s="1">
        <v>1539.1747399999999</v>
      </c>
    </row>
    <row r="19107" spans="1:2">
      <c r="A19107" s="1">
        <v>1127.0155159999999</v>
      </c>
      <c r="B19107" s="1">
        <v>1539.1745679999999</v>
      </c>
    </row>
    <row r="19108" spans="1:2">
      <c r="A19108" s="1">
        <v>1127.01514</v>
      </c>
      <c r="B19108" s="1">
        <v>1539.1743959999999</v>
      </c>
    </row>
    <row r="19109" spans="1:2">
      <c r="A19109" s="1">
        <v>1127.0147629999999</v>
      </c>
      <c r="B19109" s="1">
        <v>1539.174223</v>
      </c>
    </row>
    <row r="19110" spans="1:2">
      <c r="A19110" s="1">
        <v>1127.0143869999999</v>
      </c>
      <c r="B19110" s="1">
        <v>1539.174051</v>
      </c>
    </row>
    <row r="19111" spans="1:2">
      <c r="A19111" s="1">
        <v>1127.014011</v>
      </c>
      <c r="B19111" s="1">
        <v>1539.1738789999999</v>
      </c>
    </row>
    <row r="19112" spans="1:2">
      <c r="A19112" s="1">
        <v>1127.013635</v>
      </c>
      <c r="B19112" s="1">
        <v>1539.173706</v>
      </c>
    </row>
    <row r="19113" spans="1:2">
      <c r="A19113" s="1">
        <v>1127.013258</v>
      </c>
      <c r="B19113" s="1">
        <v>1539.173534</v>
      </c>
    </row>
    <row r="19114" spans="1:2">
      <c r="A19114" s="1">
        <v>1127.012882</v>
      </c>
      <c r="B19114" s="1">
        <v>1539.1733610000001</v>
      </c>
    </row>
    <row r="19115" spans="1:2">
      <c r="A19115" s="1">
        <v>1127.012506</v>
      </c>
      <c r="B19115" s="1">
        <v>1539.1731890000001</v>
      </c>
    </row>
    <row r="19116" spans="1:2">
      <c r="A19116" s="1">
        <v>1127.0121300000001</v>
      </c>
      <c r="B19116" s="1">
        <v>1539.173016</v>
      </c>
    </row>
    <row r="19117" spans="1:2">
      <c r="A19117" s="1">
        <v>1127.011753</v>
      </c>
      <c r="B19117" s="1">
        <v>1539.1728430000001</v>
      </c>
    </row>
    <row r="19118" spans="1:2">
      <c r="A19118" s="1">
        <v>1127.011377</v>
      </c>
      <c r="B19118" s="1">
        <v>1539.172671</v>
      </c>
    </row>
    <row r="19119" spans="1:2">
      <c r="A19119" s="1">
        <v>1127.0110010000001</v>
      </c>
      <c r="B19119" s="1">
        <v>1539.1724979999999</v>
      </c>
    </row>
    <row r="19120" spans="1:2">
      <c r="A19120" s="1">
        <v>1127.0106249999999</v>
      </c>
      <c r="B19120" s="1">
        <v>1539.172325</v>
      </c>
    </row>
    <row r="19121" spans="1:2">
      <c r="A19121" s="1">
        <v>1127.0102489999999</v>
      </c>
      <c r="B19121" s="1">
        <v>1539.1721520000001</v>
      </c>
    </row>
    <row r="19122" spans="1:2">
      <c r="A19122" s="1">
        <v>1127.009873</v>
      </c>
      <c r="B19122" s="1">
        <v>1539.1719800000001</v>
      </c>
    </row>
    <row r="19123" spans="1:2">
      <c r="A19123" s="1">
        <v>1127.009497</v>
      </c>
      <c r="B19123" s="1">
        <v>1539.1718069999999</v>
      </c>
    </row>
    <row r="19124" spans="1:2">
      <c r="A19124" s="1">
        <v>1127.0091210000001</v>
      </c>
      <c r="B19124" s="1">
        <v>1539.171634</v>
      </c>
    </row>
    <row r="19125" spans="1:2">
      <c r="A19125" s="1">
        <v>1127.0087450000001</v>
      </c>
      <c r="B19125" s="1">
        <v>1539.1714609999999</v>
      </c>
    </row>
    <row r="19126" spans="1:2">
      <c r="A19126" s="1">
        <v>1127.0083689999999</v>
      </c>
      <c r="B19126" s="1">
        <v>1539.171288</v>
      </c>
    </row>
    <row r="19127" spans="1:2">
      <c r="A19127" s="1">
        <v>1127.0079929999999</v>
      </c>
      <c r="B19127" s="1">
        <v>1539.1711150000001</v>
      </c>
    </row>
    <row r="19128" spans="1:2">
      <c r="A19128" s="1">
        <v>1127.007617</v>
      </c>
      <c r="B19128" s="1">
        <v>1539.170942</v>
      </c>
    </row>
    <row r="19129" spans="1:2">
      <c r="A19129" s="1">
        <v>1127.0072419999999</v>
      </c>
      <c r="B19129" s="1">
        <v>1539.1707690000001</v>
      </c>
    </row>
    <row r="19130" spans="1:2">
      <c r="A19130" s="1">
        <v>1127.0068659999999</v>
      </c>
      <c r="B19130" s="1">
        <v>1539.1705959999999</v>
      </c>
    </row>
    <row r="19131" spans="1:2">
      <c r="A19131" s="1">
        <v>1127.00649</v>
      </c>
      <c r="B19131" s="1">
        <v>1539.170423</v>
      </c>
    </row>
    <row r="19132" spans="1:2">
      <c r="A19132" s="1">
        <v>1127.006114</v>
      </c>
      <c r="B19132" s="1">
        <v>1539.1702499999999</v>
      </c>
    </row>
    <row r="19133" spans="1:2">
      <c r="A19133" s="1">
        <v>1127.0057380000001</v>
      </c>
      <c r="B19133" s="1">
        <v>1539.170077</v>
      </c>
    </row>
    <row r="19134" spans="1:2">
      <c r="A19134" s="1">
        <v>1127.005363</v>
      </c>
      <c r="B19134" s="1">
        <v>1539.1699040000001</v>
      </c>
    </row>
    <row r="19135" spans="1:2">
      <c r="A19135" s="1">
        <v>1127.004987</v>
      </c>
      <c r="B19135" s="1">
        <v>1539.1697300000001</v>
      </c>
    </row>
    <row r="19136" spans="1:2">
      <c r="A19136" s="1">
        <v>1127.0046110000001</v>
      </c>
      <c r="B19136" s="1">
        <v>1539.1695569999999</v>
      </c>
    </row>
    <row r="19137" spans="1:2">
      <c r="A19137" s="1">
        <v>1127.004236</v>
      </c>
      <c r="B19137" s="1">
        <v>1539.169384</v>
      </c>
    </row>
    <row r="19138" spans="1:2">
      <c r="A19138" s="1">
        <v>1127.00386</v>
      </c>
      <c r="B19138" s="1">
        <v>1539.1692109999999</v>
      </c>
    </row>
    <row r="19139" spans="1:2">
      <c r="A19139" s="1">
        <v>1127.0034840000001</v>
      </c>
      <c r="B19139" s="1">
        <v>1539.1690369999999</v>
      </c>
    </row>
    <row r="19140" spans="1:2">
      <c r="A19140" s="1">
        <v>1127.003109</v>
      </c>
      <c r="B19140" s="1">
        <v>1539.168864</v>
      </c>
    </row>
    <row r="19141" spans="1:2">
      <c r="A19141" s="1">
        <v>1127.002733</v>
      </c>
      <c r="B19141" s="1">
        <v>1539.16869</v>
      </c>
    </row>
    <row r="19142" spans="1:2">
      <c r="A19142" s="1">
        <v>1127.002358</v>
      </c>
      <c r="B19142" s="1">
        <v>1539.1685170000001</v>
      </c>
    </row>
    <row r="19143" spans="1:2">
      <c r="A19143" s="1">
        <v>1127.001982</v>
      </c>
      <c r="B19143" s="1">
        <v>1539.168343</v>
      </c>
    </row>
    <row r="19144" spans="1:2">
      <c r="A19144" s="1">
        <v>1127.0016069999999</v>
      </c>
      <c r="B19144" s="1">
        <v>1539.1681699999999</v>
      </c>
    </row>
    <row r="19145" spans="1:2">
      <c r="A19145" s="1">
        <v>1127.001231</v>
      </c>
      <c r="B19145" s="1">
        <v>1539.1679959999999</v>
      </c>
    </row>
    <row r="19146" spans="1:2">
      <c r="A19146" s="1">
        <v>1127.0008560000001</v>
      </c>
      <c r="B19146" s="1">
        <v>1539.167823</v>
      </c>
    </row>
    <row r="19147" spans="1:2">
      <c r="A19147" s="1">
        <v>1127.0004799999999</v>
      </c>
      <c r="B19147" s="1">
        <v>1539.167649</v>
      </c>
    </row>
    <row r="19148" spans="1:2">
      <c r="A19148" s="1">
        <v>1127.0001050000001</v>
      </c>
      <c r="B19148" s="1">
        <v>1539.1674760000001</v>
      </c>
    </row>
    <row r="19149" spans="1:2">
      <c r="A19149" s="1">
        <v>1126.99973</v>
      </c>
      <c r="B19149" s="1">
        <v>1539.1673020000001</v>
      </c>
    </row>
    <row r="19150" spans="1:2">
      <c r="A19150" s="1">
        <v>1126.999354</v>
      </c>
      <c r="B19150" s="1">
        <v>1539.167128</v>
      </c>
    </row>
    <row r="19151" spans="1:2">
      <c r="A19151" s="1">
        <v>1126.998979</v>
      </c>
      <c r="B19151" s="1">
        <v>1539.166954</v>
      </c>
    </row>
    <row r="19152" spans="1:2">
      <c r="A19152" s="1">
        <v>1126.9986039999999</v>
      </c>
      <c r="B19152" s="1">
        <v>1539.1667809999999</v>
      </c>
    </row>
    <row r="19153" spans="1:2">
      <c r="A19153" s="1">
        <v>1126.998229</v>
      </c>
      <c r="B19153" s="1">
        <v>1539.1666070000001</v>
      </c>
    </row>
    <row r="19154" spans="1:2">
      <c r="A19154" s="1">
        <v>1126.9978530000001</v>
      </c>
      <c r="B19154" s="1">
        <v>1539.1664330000001</v>
      </c>
    </row>
    <row r="19155" spans="1:2">
      <c r="A19155" s="1">
        <v>1126.997478</v>
      </c>
      <c r="B19155" s="1">
        <v>1539.1662590000001</v>
      </c>
    </row>
    <row r="19156" spans="1:2">
      <c r="A19156" s="1">
        <v>1126.9971029999999</v>
      </c>
      <c r="B19156" s="1">
        <v>1539.1660850000001</v>
      </c>
    </row>
    <row r="19157" spans="1:2">
      <c r="A19157" s="1">
        <v>1126.9967280000001</v>
      </c>
      <c r="B19157" s="1">
        <v>1539.1659110000001</v>
      </c>
    </row>
    <row r="19158" spans="1:2">
      <c r="A19158" s="1">
        <v>1126.996353</v>
      </c>
      <c r="B19158" s="1">
        <v>1539.165737</v>
      </c>
    </row>
    <row r="19159" spans="1:2">
      <c r="A19159" s="1">
        <v>1126.9959779999999</v>
      </c>
      <c r="B19159" s="1">
        <v>1539.165563</v>
      </c>
    </row>
    <row r="19160" spans="1:2">
      <c r="A19160" s="1">
        <v>1126.9956030000001</v>
      </c>
      <c r="B19160" s="1">
        <v>1539.165389</v>
      </c>
    </row>
    <row r="19161" spans="1:2">
      <c r="A19161" s="1">
        <v>1126.995228</v>
      </c>
      <c r="B19161" s="1">
        <v>1539.165215</v>
      </c>
    </row>
    <row r="19162" spans="1:2">
      <c r="A19162" s="1">
        <v>1126.9948529999999</v>
      </c>
      <c r="B19162" s="1">
        <v>1539.165041</v>
      </c>
    </row>
    <row r="19163" spans="1:2">
      <c r="A19163" s="1">
        <v>1126.9944780000001</v>
      </c>
      <c r="B19163" s="1">
        <v>1539.164867</v>
      </c>
    </row>
    <row r="19164" spans="1:2">
      <c r="A19164" s="1">
        <v>1126.994103</v>
      </c>
      <c r="B19164" s="1">
        <v>1539.1646929999999</v>
      </c>
    </row>
    <row r="19165" spans="1:2">
      <c r="A19165" s="1">
        <v>1126.9937279999999</v>
      </c>
      <c r="B19165" s="1">
        <v>1539.1645189999999</v>
      </c>
    </row>
    <row r="19166" spans="1:2">
      <c r="A19166" s="1">
        <v>1126.9933530000001</v>
      </c>
      <c r="B19166" s="1">
        <v>1539.164344</v>
      </c>
    </row>
    <row r="19167" spans="1:2">
      <c r="A19167" s="1">
        <v>1126.992978</v>
      </c>
      <c r="B19167" s="1">
        <v>1539.16417</v>
      </c>
    </row>
    <row r="19168" spans="1:2">
      <c r="A19168" s="1">
        <v>1126.9926029999999</v>
      </c>
      <c r="B19168" s="1">
        <v>1539.163996</v>
      </c>
    </row>
    <row r="19169" spans="1:2">
      <c r="A19169" s="1">
        <v>1126.9922280000001</v>
      </c>
      <c r="B19169" s="1">
        <v>1539.1638210000001</v>
      </c>
    </row>
    <row r="19170" spans="1:2">
      <c r="A19170" s="1">
        <v>1126.991853</v>
      </c>
      <c r="B19170" s="1">
        <v>1539.1636470000001</v>
      </c>
    </row>
    <row r="19171" spans="1:2">
      <c r="A19171" s="1">
        <v>1126.991479</v>
      </c>
      <c r="B19171" s="1">
        <v>1539.1634730000001</v>
      </c>
    </row>
    <row r="19172" spans="1:2">
      <c r="A19172" s="1">
        <v>1126.991104</v>
      </c>
      <c r="B19172" s="1">
        <v>1539.1632979999999</v>
      </c>
    </row>
    <row r="19173" spans="1:2">
      <c r="A19173" s="1">
        <v>1126.9907290000001</v>
      </c>
      <c r="B19173" s="1">
        <v>1539.1631239999999</v>
      </c>
    </row>
    <row r="19174" spans="1:2">
      <c r="A19174" s="1">
        <v>1126.990354</v>
      </c>
      <c r="B19174" s="1">
        <v>1539.162949</v>
      </c>
    </row>
    <row r="19175" spans="1:2">
      <c r="A19175" s="1">
        <v>1126.9899800000001</v>
      </c>
      <c r="B19175" s="1">
        <v>1539.162775</v>
      </c>
    </row>
    <row r="19176" spans="1:2">
      <c r="A19176" s="1">
        <v>1126.989605</v>
      </c>
      <c r="B19176" s="1">
        <v>1539.1626000000001</v>
      </c>
    </row>
    <row r="19177" spans="1:2">
      <c r="A19177" s="1">
        <v>1126.9892299999999</v>
      </c>
      <c r="B19177" s="1">
        <v>1539.1624260000001</v>
      </c>
    </row>
    <row r="19178" spans="1:2">
      <c r="A19178" s="1">
        <v>1126.9888559999999</v>
      </c>
      <c r="B19178" s="1">
        <v>1539.162251</v>
      </c>
    </row>
    <row r="19179" spans="1:2">
      <c r="A19179" s="1">
        <v>1126.9884810000001</v>
      </c>
      <c r="B19179" s="1">
        <v>1539.1620760000001</v>
      </c>
    </row>
    <row r="19180" spans="1:2">
      <c r="A19180" s="1">
        <v>1126.9881069999999</v>
      </c>
      <c r="B19180" s="1">
        <v>1539.1619020000001</v>
      </c>
    </row>
    <row r="19181" spans="1:2">
      <c r="A19181" s="1">
        <v>1126.9877320000001</v>
      </c>
      <c r="B19181" s="1">
        <v>1539.1617269999999</v>
      </c>
    </row>
    <row r="19182" spans="1:2">
      <c r="A19182" s="1">
        <v>1126.987357</v>
      </c>
      <c r="B19182" s="1">
        <v>1539.161552</v>
      </c>
    </row>
    <row r="19183" spans="1:2">
      <c r="A19183" s="1">
        <v>1126.986983</v>
      </c>
      <c r="B19183" s="1">
        <v>1539.1613769999999</v>
      </c>
    </row>
    <row r="19184" spans="1:2">
      <c r="A19184" s="1">
        <v>1126.986609</v>
      </c>
      <c r="B19184" s="1">
        <v>1539.1612029999999</v>
      </c>
    </row>
    <row r="19185" spans="1:2">
      <c r="A19185" s="1">
        <v>1126.986234</v>
      </c>
      <c r="B19185" s="1">
        <v>1539.161028</v>
      </c>
    </row>
    <row r="19186" spans="1:2">
      <c r="A19186" s="1">
        <v>1126.98586</v>
      </c>
      <c r="B19186" s="1">
        <v>1539.1608530000001</v>
      </c>
    </row>
    <row r="19187" spans="1:2">
      <c r="A19187" s="1">
        <v>1126.9854849999999</v>
      </c>
      <c r="B19187" s="1">
        <v>1539.160678</v>
      </c>
    </row>
    <row r="19188" spans="1:2">
      <c r="A19188" s="1">
        <v>1126.985111</v>
      </c>
      <c r="B19188" s="1">
        <v>1539.1605030000001</v>
      </c>
    </row>
    <row r="19189" spans="1:2">
      <c r="A19189" s="1">
        <v>1126.984737</v>
      </c>
      <c r="B19189" s="1">
        <v>1539.1603279999999</v>
      </c>
    </row>
    <row r="19190" spans="1:2">
      <c r="A19190" s="1">
        <v>1126.9843619999999</v>
      </c>
      <c r="B19190" s="1">
        <v>1539.160153</v>
      </c>
    </row>
    <row r="19191" spans="1:2">
      <c r="A19191" s="1">
        <v>1126.983988</v>
      </c>
      <c r="B19191" s="1">
        <v>1539.1599779999999</v>
      </c>
    </row>
    <row r="19192" spans="1:2">
      <c r="A19192" s="1">
        <v>1126.983614</v>
      </c>
      <c r="B19192" s="1">
        <v>1539.159803</v>
      </c>
    </row>
    <row r="19193" spans="1:2">
      <c r="A19193" s="1">
        <v>1126.9832389999999</v>
      </c>
      <c r="B19193" s="1">
        <v>1539.1596280000001</v>
      </c>
    </row>
    <row r="19194" spans="1:2">
      <c r="A19194" s="1">
        <v>1126.9828649999999</v>
      </c>
      <c r="B19194" s="1">
        <v>1539.159453</v>
      </c>
    </row>
    <row r="19195" spans="1:2">
      <c r="A19195" s="1">
        <v>1126.982491</v>
      </c>
      <c r="B19195" s="1">
        <v>1539.159277</v>
      </c>
    </row>
    <row r="19196" spans="1:2">
      <c r="A19196" s="1">
        <v>1126.982117</v>
      </c>
      <c r="B19196" s="1">
        <v>1539.1591020000001</v>
      </c>
    </row>
    <row r="19197" spans="1:2">
      <c r="A19197" s="1">
        <v>1126.9817430000001</v>
      </c>
      <c r="B19197" s="1">
        <v>1539.1589269999999</v>
      </c>
    </row>
    <row r="19198" spans="1:2">
      <c r="A19198" s="1">
        <v>1126.9813690000001</v>
      </c>
      <c r="B19198" s="1">
        <v>1539.158752</v>
      </c>
    </row>
    <row r="19199" spans="1:2">
      <c r="A19199" s="1">
        <v>1126.9809949999999</v>
      </c>
      <c r="B19199" s="1">
        <v>1539.158576</v>
      </c>
    </row>
    <row r="19200" spans="1:2">
      <c r="A19200" s="1">
        <v>1126.9806209999999</v>
      </c>
      <c r="B19200" s="1">
        <v>1539.1584009999999</v>
      </c>
    </row>
    <row r="19201" spans="1:2">
      <c r="A19201" s="1">
        <v>1126.980247</v>
      </c>
      <c r="B19201" s="1">
        <v>1539.158226</v>
      </c>
    </row>
    <row r="19202" spans="1:2">
      <c r="A19202" s="1">
        <v>1126.9798719999999</v>
      </c>
      <c r="B19202" s="1">
        <v>1539.15805</v>
      </c>
    </row>
    <row r="19203" spans="1:2">
      <c r="A19203" s="1">
        <v>1126.979499</v>
      </c>
      <c r="B19203" s="1">
        <v>1539.1578750000001</v>
      </c>
    </row>
    <row r="19204" spans="1:2">
      <c r="A19204" s="1">
        <v>1126.9791250000001</v>
      </c>
      <c r="B19204" s="1">
        <v>1539.1576990000001</v>
      </c>
    </row>
    <row r="19205" spans="1:2">
      <c r="A19205" s="1">
        <v>1126.9787510000001</v>
      </c>
      <c r="B19205" s="1">
        <v>1539.157524</v>
      </c>
    </row>
    <row r="19206" spans="1:2">
      <c r="A19206" s="1">
        <v>1126.9783769999999</v>
      </c>
      <c r="B19206" s="1">
        <v>1539.157348</v>
      </c>
    </row>
    <row r="19207" spans="1:2">
      <c r="A19207" s="1">
        <v>1126.9780029999999</v>
      </c>
      <c r="B19207" s="1">
        <v>1539.1571730000001</v>
      </c>
    </row>
    <row r="19208" spans="1:2">
      <c r="A19208" s="1">
        <v>1126.977629</v>
      </c>
      <c r="B19208" s="1">
        <v>1539.156997</v>
      </c>
    </row>
    <row r="19209" spans="1:2">
      <c r="A19209" s="1">
        <v>1126.977255</v>
      </c>
      <c r="B19209" s="1">
        <v>1539.1568219999999</v>
      </c>
    </row>
    <row r="19210" spans="1:2">
      <c r="A19210" s="1">
        <v>1126.976881</v>
      </c>
      <c r="B19210" s="1">
        <v>1539.1566459999999</v>
      </c>
    </row>
    <row r="19211" spans="1:2">
      <c r="A19211" s="1">
        <v>1126.976508</v>
      </c>
      <c r="B19211" s="1">
        <v>1539.1564699999999</v>
      </c>
    </row>
    <row r="19212" spans="1:2">
      <c r="A19212" s="1">
        <v>1126.976134</v>
      </c>
      <c r="B19212" s="1">
        <v>1539.1562939999999</v>
      </c>
    </row>
    <row r="19213" spans="1:2">
      <c r="A19213" s="1">
        <v>1126.97576</v>
      </c>
      <c r="B19213" s="1">
        <v>1539.156119</v>
      </c>
    </row>
    <row r="19214" spans="1:2">
      <c r="A19214" s="1">
        <v>1126.9753860000001</v>
      </c>
      <c r="B19214" s="1">
        <v>1539.155943</v>
      </c>
    </row>
    <row r="19215" spans="1:2">
      <c r="A19215" s="1">
        <v>1126.975013</v>
      </c>
      <c r="B19215" s="1">
        <v>1539.155767</v>
      </c>
    </row>
    <row r="19216" spans="1:2">
      <c r="A19216" s="1">
        <v>1126.974639</v>
      </c>
      <c r="B19216" s="1">
        <v>1539.155591</v>
      </c>
    </row>
    <row r="19217" spans="1:2">
      <c r="A19217" s="1">
        <v>1126.9742650000001</v>
      </c>
      <c r="B19217" s="1">
        <v>1539.1554149999999</v>
      </c>
    </row>
    <row r="19218" spans="1:2">
      <c r="A19218" s="1">
        <v>1126.973892</v>
      </c>
      <c r="B19218" s="1">
        <v>1539.1552389999999</v>
      </c>
    </row>
    <row r="19219" spans="1:2">
      <c r="A19219" s="1">
        <v>1126.973518</v>
      </c>
      <c r="B19219" s="1">
        <v>1539.1550629999999</v>
      </c>
    </row>
    <row r="19220" spans="1:2">
      <c r="A19220" s="1">
        <v>1126.9731449999999</v>
      </c>
      <c r="B19220" s="1">
        <v>1539.154888</v>
      </c>
    </row>
    <row r="19221" spans="1:2">
      <c r="A19221" s="1">
        <v>1126.972771</v>
      </c>
      <c r="B19221" s="1">
        <v>1539.154712</v>
      </c>
    </row>
    <row r="19222" spans="1:2">
      <c r="A19222" s="1">
        <v>1126.9723980000001</v>
      </c>
      <c r="B19222" s="1">
        <v>1539.1545349999999</v>
      </c>
    </row>
    <row r="19223" spans="1:2">
      <c r="A19223" s="1">
        <v>1126.9720239999999</v>
      </c>
      <c r="B19223" s="1">
        <v>1539.1543590000001</v>
      </c>
    </row>
    <row r="19224" spans="1:2">
      <c r="A19224" s="1">
        <v>1126.9716510000001</v>
      </c>
      <c r="B19224" s="1">
        <v>1539.1541830000001</v>
      </c>
    </row>
    <row r="19225" spans="1:2">
      <c r="A19225" s="1">
        <v>1126.9712770000001</v>
      </c>
      <c r="B19225" s="1">
        <v>1539.1540070000001</v>
      </c>
    </row>
    <row r="19226" spans="1:2">
      <c r="A19226" s="1">
        <v>1126.970904</v>
      </c>
      <c r="B19226" s="1">
        <v>1539.1538310000001</v>
      </c>
    </row>
    <row r="19227" spans="1:2">
      <c r="A19227" s="1">
        <v>1126.9705300000001</v>
      </c>
      <c r="B19227" s="1">
        <v>1539.1536550000001</v>
      </c>
    </row>
    <row r="19228" spans="1:2">
      <c r="A19228" s="1">
        <v>1126.970157</v>
      </c>
      <c r="B19228" s="1">
        <v>1539.1534790000001</v>
      </c>
    </row>
    <row r="19229" spans="1:2">
      <c r="A19229" s="1">
        <v>1126.9697839999999</v>
      </c>
      <c r="B19229" s="1">
        <v>1539.1533019999999</v>
      </c>
    </row>
    <row r="19230" spans="1:2">
      <c r="A19230" s="1">
        <v>1126.9694099999999</v>
      </c>
      <c r="B19230" s="1">
        <v>1539.1531259999999</v>
      </c>
    </row>
    <row r="19231" spans="1:2">
      <c r="A19231" s="1">
        <v>1126.9690370000001</v>
      </c>
      <c r="B19231" s="1">
        <v>1539.1529499999999</v>
      </c>
    </row>
    <row r="19232" spans="1:2">
      <c r="A19232" s="1">
        <v>1126.968664</v>
      </c>
      <c r="B19232" s="1">
        <v>1539.152773</v>
      </c>
    </row>
    <row r="19233" spans="1:2">
      <c r="A19233" s="1">
        <v>1126.9682909999999</v>
      </c>
      <c r="B19233" s="1">
        <v>1539.152597</v>
      </c>
    </row>
    <row r="19234" spans="1:2">
      <c r="A19234" s="1">
        <v>1126.9679169999999</v>
      </c>
      <c r="B19234" s="1">
        <v>1539.1524199999999</v>
      </c>
    </row>
    <row r="19235" spans="1:2">
      <c r="A19235" s="1">
        <v>1126.9675440000001</v>
      </c>
      <c r="B19235" s="1">
        <v>1539.1522440000001</v>
      </c>
    </row>
    <row r="19236" spans="1:2">
      <c r="A19236" s="1">
        <v>1126.967171</v>
      </c>
      <c r="B19236" s="1">
        <v>1539.152067</v>
      </c>
    </row>
    <row r="19237" spans="1:2">
      <c r="A19237" s="1">
        <v>1126.9667979999999</v>
      </c>
      <c r="B19237" s="1">
        <v>1539.151891</v>
      </c>
    </row>
    <row r="19238" spans="1:2">
      <c r="A19238" s="1">
        <v>1126.9664250000001</v>
      </c>
      <c r="B19238" s="1">
        <v>1539.1517140000001</v>
      </c>
    </row>
    <row r="19239" spans="1:2">
      <c r="A19239" s="1">
        <v>1126.966052</v>
      </c>
      <c r="B19239" s="1">
        <v>1539.1515380000001</v>
      </c>
    </row>
    <row r="19240" spans="1:2">
      <c r="A19240" s="1">
        <v>1126.9656789999999</v>
      </c>
      <c r="B19240" s="1">
        <v>1539.151361</v>
      </c>
    </row>
    <row r="19241" spans="1:2">
      <c r="A19241" s="1">
        <v>1126.9653060000001</v>
      </c>
      <c r="B19241" s="1">
        <v>1539.1511849999999</v>
      </c>
    </row>
    <row r="19242" spans="1:2">
      <c r="A19242" s="1">
        <v>1126.964933</v>
      </c>
      <c r="B19242" s="1">
        <v>1539.151008</v>
      </c>
    </row>
    <row r="19243" spans="1:2">
      <c r="A19243" s="1">
        <v>1126.9645599999999</v>
      </c>
      <c r="B19243" s="1">
        <v>1539.1508309999999</v>
      </c>
    </row>
    <row r="19244" spans="1:2">
      <c r="A19244" s="1">
        <v>1126.964187</v>
      </c>
      <c r="B19244" s="1">
        <v>1539.150654</v>
      </c>
    </row>
    <row r="19245" spans="1:2">
      <c r="A19245" s="1">
        <v>1126.963814</v>
      </c>
      <c r="B19245" s="1">
        <v>1539.150478</v>
      </c>
    </row>
    <row r="19246" spans="1:2">
      <c r="A19246" s="1">
        <v>1126.9634410000001</v>
      </c>
      <c r="B19246" s="1">
        <v>1539.1503009999999</v>
      </c>
    </row>
    <row r="19247" spans="1:2">
      <c r="A19247" s="1">
        <v>1126.963068</v>
      </c>
      <c r="B19247" s="1">
        <v>1539.150124</v>
      </c>
    </row>
    <row r="19248" spans="1:2">
      <c r="A19248" s="1">
        <v>1126.9626949999999</v>
      </c>
      <c r="B19248" s="1">
        <v>1539.1499470000001</v>
      </c>
    </row>
    <row r="19249" spans="1:2">
      <c r="A19249" s="1">
        <v>1126.9623220000001</v>
      </c>
      <c r="B19249" s="1">
        <v>1539.14977</v>
      </c>
    </row>
    <row r="19250" spans="1:2">
      <c r="A19250" s="1">
        <v>1126.9619499999999</v>
      </c>
      <c r="B19250" s="1">
        <v>1539.1495930000001</v>
      </c>
    </row>
    <row r="19251" spans="1:2">
      <c r="A19251" s="1">
        <v>1126.961577</v>
      </c>
      <c r="B19251" s="1">
        <v>1539.149416</v>
      </c>
    </row>
    <row r="19252" spans="1:2">
      <c r="A19252" s="1">
        <v>1126.961204</v>
      </c>
      <c r="B19252" s="1">
        <v>1539.1492390000001</v>
      </c>
    </row>
    <row r="19253" spans="1:2">
      <c r="A19253" s="1">
        <v>1126.9608310000001</v>
      </c>
      <c r="B19253" s="1">
        <v>1539.149062</v>
      </c>
    </row>
    <row r="19254" spans="1:2">
      <c r="A19254" s="1">
        <v>1126.9604589999999</v>
      </c>
      <c r="B19254" s="1">
        <v>1539.1488850000001</v>
      </c>
    </row>
    <row r="19255" spans="1:2">
      <c r="A19255" s="1">
        <v>1126.960086</v>
      </c>
      <c r="B19255" s="1">
        <v>1539.1487079999999</v>
      </c>
    </row>
    <row r="19256" spans="1:2">
      <c r="A19256" s="1">
        <v>1126.959713</v>
      </c>
      <c r="B19256" s="1">
        <v>1539.148531</v>
      </c>
    </row>
    <row r="19257" spans="1:2">
      <c r="A19257" s="1">
        <v>1126.959341</v>
      </c>
      <c r="B19257" s="1">
        <v>1539.1483539999999</v>
      </c>
    </row>
    <row r="19258" spans="1:2">
      <c r="A19258" s="1">
        <v>1126.9589679999999</v>
      </c>
      <c r="B19258" s="1">
        <v>1539.148177</v>
      </c>
    </row>
    <row r="19259" spans="1:2">
      <c r="A19259" s="1">
        <v>1126.9585959999999</v>
      </c>
      <c r="B19259" s="1">
        <v>1539.147999</v>
      </c>
    </row>
    <row r="19260" spans="1:2">
      <c r="A19260" s="1">
        <v>1126.9582230000001</v>
      </c>
      <c r="B19260" s="1">
        <v>1539.1478219999999</v>
      </c>
    </row>
    <row r="19261" spans="1:2">
      <c r="A19261" s="1">
        <v>1126.95785</v>
      </c>
      <c r="B19261" s="1">
        <v>1539.147645</v>
      </c>
    </row>
    <row r="19262" spans="1:2">
      <c r="A19262" s="1">
        <v>1126.957478</v>
      </c>
      <c r="B19262" s="1">
        <v>1539.147467</v>
      </c>
    </row>
    <row r="19263" spans="1:2">
      <c r="A19263" s="1">
        <v>1126.957105</v>
      </c>
      <c r="B19263" s="1">
        <v>1539.1472900000001</v>
      </c>
    </row>
    <row r="19264" spans="1:2">
      <c r="A19264" s="1">
        <v>1126.956733</v>
      </c>
      <c r="B19264" s="1">
        <v>1539.147113</v>
      </c>
    </row>
    <row r="19265" spans="1:2">
      <c r="A19265" s="1">
        <v>1126.956361</v>
      </c>
      <c r="B19265" s="1">
        <v>1539.146935</v>
      </c>
    </row>
    <row r="19266" spans="1:2">
      <c r="A19266" s="1">
        <v>1126.9559879999999</v>
      </c>
      <c r="B19266" s="1">
        <v>1539.1467580000001</v>
      </c>
    </row>
    <row r="19267" spans="1:2">
      <c r="A19267" s="1">
        <v>1126.955616</v>
      </c>
      <c r="B19267" s="1">
        <v>1539.1465800000001</v>
      </c>
    </row>
    <row r="19268" spans="1:2">
      <c r="A19268" s="1">
        <v>1126.9552430000001</v>
      </c>
      <c r="B19268" s="1">
        <v>1539.146403</v>
      </c>
    </row>
    <row r="19269" spans="1:2">
      <c r="A19269" s="1">
        <v>1126.9548709999999</v>
      </c>
      <c r="B19269" s="1">
        <v>1539.146225</v>
      </c>
    </row>
    <row r="19270" spans="1:2">
      <c r="A19270" s="1">
        <v>1126.9544989999999</v>
      </c>
      <c r="B19270" s="1">
        <v>1539.1460480000001</v>
      </c>
    </row>
    <row r="19271" spans="1:2">
      <c r="A19271" s="1">
        <v>1126.954127</v>
      </c>
      <c r="B19271" s="1">
        <v>1539.1458700000001</v>
      </c>
    </row>
    <row r="19272" spans="1:2">
      <c r="A19272" s="1">
        <v>1126.9537539999999</v>
      </c>
      <c r="B19272" s="1">
        <v>1539.1456929999999</v>
      </c>
    </row>
    <row r="19273" spans="1:2">
      <c r="A19273" s="1">
        <v>1126.9533819999999</v>
      </c>
      <c r="B19273" s="1">
        <v>1539.1455149999999</v>
      </c>
    </row>
    <row r="19274" spans="1:2">
      <c r="A19274" s="1">
        <v>1126.9530099999999</v>
      </c>
      <c r="B19274" s="1">
        <v>1539.1453369999999</v>
      </c>
    </row>
    <row r="19275" spans="1:2">
      <c r="A19275" s="1">
        <v>1126.952638</v>
      </c>
      <c r="B19275" s="1">
        <v>1539.1451589999999</v>
      </c>
    </row>
    <row r="19276" spans="1:2">
      <c r="A19276" s="1">
        <v>1126.952266</v>
      </c>
      <c r="B19276" s="1">
        <v>1539.144982</v>
      </c>
    </row>
    <row r="19277" spans="1:2">
      <c r="A19277" s="1">
        <v>1126.9518929999999</v>
      </c>
      <c r="B19277" s="1">
        <v>1539.144804</v>
      </c>
    </row>
    <row r="19278" spans="1:2">
      <c r="A19278" s="1">
        <v>1126.951521</v>
      </c>
      <c r="B19278" s="1">
        <v>1539.144626</v>
      </c>
    </row>
    <row r="19279" spans="1:2">
      <c r="A19279" s="1">
        <v>1126.951149</v>
      </c>
      <c r="B19279" s="1">
        <v>1539.144448</v>
      </c>
    </row>
    <row r="19280" spans="1:2">
      <c r="A19280" s="1">
        <v>1126.950777</v>
      </c>
      <c r="B19280" s="1">
        <v>1539.14427</v>
      </c>
    </row>
    <row r="19281" spans="1:2">
      <c r="A19281" s="1">
        <v>1126.950405</v>
      </c>
      <c r="B19281" s="1">
        <v>1539.144092</v>
      </c>
    </row>
    <row r="19282" spans="1:2">
      <c r="A19282" s="1">
        <v>1126.9500330000001</v>
      </c>
      <c r="B19282" s="1">
        <v>1539.143914</v>
      </c>
    </row>
    <row r="19283" spans="1:2">
      <c r="A19283" s="1">
        <v>1126.9496610000001</v>
      </c>
      <c r="B19283" s="1">
        <v>1539.143736</v>
      </c>
    </row>
    <row r="19284" spans="1:2">
      <c r="A19284" s="1">
        <v>1126.9492889999999</v>
      </c>
      <c r="B19284" s="1">
        <v>1539.143558</v>
      </c>
    </row>
    <row r="19285" spans="1:2">
      <c r="A19285" s="1">
        <v>1126.9489169999999</v>
      </c>
      <c r="B19285" s="1">
        <v>1539.14338</v>
      </c>
    </row>
    <row r="19286" spans="1:2">
      <c r="A19286" s="1">
        <v>1126.948545</v>
      </c>
      <c r="B19286" s="1">
        <v>1539.143202</v>
      </c>
    </row>
    <row r="19287" spans="1:2">
      <c r="A19287" s="1">
        <v>1126.9481740000001</v>
      </c>
      <c r="B19287" s="1">
        <v>1539.143024</v>
      </c>
    </row>
    <row r="19288" spans="1:2">
      <c r="A19288" s="1">
        <v>1126.9478019999999</v>
      </c>
      <c r="B19288" s="1">
        <v>1539.142846</v>
      </c>
    </row>
    <row r="19289" spans="1:2">
      <c r="A19289" s="1">
        <v>1126.9474299999999</v>
      </c>
      <c r="B19289" s="1">
        <v>1539.142668</v>
      </c>
    </row>
    <row r="19290" spans="1:2">
      <c r="A19290" s="1">
        <v>1126.947058</v>
      </c>
      <c r="B19290" s="1">
        <v>1539.14249</v>
      </c>
    </row>
    <row r="19291" spans="1:2">
      <c r="A19291" s="1">
        <v>1126.946686</v>
      </c>
      <c r="B19291" s="1">
        <v>1539.1423110000001</v>
      </c>
    </row>
    <row r="19292" spans="1:2">
      <c r="A19292" s="1">
        <v>1126.9463149999999</v>
      </c>
      <c r="B19292" s="1">
        <v>1539.1421330000001</v>
      </c>
    </row>
    <row r="19293" spans="1:2">
      <c r="A19293" s="1">
        <v>1126.9459429999999</v>
      </c>
      <c r="B19293" s="1">
        <v>1539.1419550000001</v>
      </c>
    </row>
    <row r="19294" spans="1:2">
      <c r="A19294" s="1">
        <v>1126.945571</v>
      </c>
      <c r="B19294" s="1">
        <v>1539.141777</v>
      </c>
    </row>
    <row r="19295" spans="1:2">
      <c r="A19295" s="1">
        <v>1126.945199</v>
      </c>
      <c r="B19295" s="1">
        <v>1539.1415979999999</v>
      </c>
    </row>
    <row r="19296" spans="1:2">
      <c r="A19296" s="1">
        <v>1126.9448279999999</v>
      </c>
      <c r="B19296" s="1">
        <v>1539.1414199999999</v>
      </c>
    </row>
    <row r="19297" spans="1:2">
      <c r="A19297" s="1">
        <v>1126.9444559999999</v>
      </c>
      <c r="B19297" s="1">
        <v>1539.141241</v>
      </c>
    </row>
    <row r="19298" spans="1:2">
      <c r="A19298" s="1">
        <v>1126.9440850000001</v>
      </c>
      <c r="B19298" s="1">
        <v>1539.141063</v>
      </c>
    </row>
    <row r="19299" spans="1:2">
      <c r="A19299" s="1">
        <v>1126.9437129999999</v>
      </c>
      <c r="B19299" s="1">
        <v>1539.1408839999999</v>
      </c>
    </row>
    <row r="19300" spans="1:2">
      <c r="A19300" s="1">
        <v>1126.9433409999999</v>
      </c>
      <c r="B19300" s="1">
        <v>1539.1407059999999</v>
      </c>
    </row>
    <row r="19301" spans="1:2">
      <c r="A19301" s="1">
        <v>1126.9429700000001</v>
      </c>
      <c r="B19301" s="1">
        <v>1539.140527</v>
      </c>
    </row>
    <row r="19302" spans="1:2">
      <c r="A19302" s="1">
        <v>1126.9425980000001</v>
      </c>
      <c r="B19302" s="1">
        <v>1539.140349</v>
      </c>
    </row>
    <row r="19303" spans="1:2">
      <c r="A19303" s="1">
        <v>1126.942227</v>
      </c>
      <c r="B19303" s="1">
        <v>1539.1401699999999</v>
      </c>
    </row>
    <row r="19304" spans="1:2">
      <c r="A19304" s="1">
        <v>1126.941855</v>
      </c>
      <c r="B19304" s="1">
        <v>1539.1399919999999</v>
      </c>
    </row>
    <row r="19305" spans="1:2">
      <c r="A19305" s="1">
        <v>1126.9414839999999</v>
      </c>
      <c r="B19305" s="1">
        <v>1539.139813</v>
      </c>
    </row>
    <row r="19306" spans="1:2">
      <c r="A19306" s="1">
        <v>1126.9411130000001</v>
      </c>
      <c r="B19306" s="1">
        <v>1539.1396339999999</v>
      </c>
    </row>
    <row r="19307" spans="1:2">
      <c r="A19307" s="1">
        <v>1126.9407409999999</v>
      </c>
      <c r="B19307" s="1">
        <v>1539.139455</v>
      </c>
    </row>
    <row r="19308" spans="1:2">
      <c r="A19308" s="1">
        <v>1126.94037</v>
      </c>
      <c r="B19308" s="1">
        <v>1539.139277</v>
      </c>
    </row>
    <row r="19309" spans="1:2">
      <c r="A19309" s="1">
        <v>1126.9399989999999</v>
      </c>
      <c r="B19309" s="1">
        <v>1539.1390980000001</v>
      </c>
    </row>
    <row r="19310" spans="1:2">
      <c r="A19310" s="1">
        <v>1126.939627</v>
      </c>
      <c r="B19310" s="1">
        <v>1539.138919</v>
      </c>
    </row>
    <row r="19311" spans="1:2">
      <c r="A19311" s="1">
        <v>1126.9392559999999</v>
      </c>
      <c r="B19311" s="1">
        <v>1539.1387400000001</v>
      </c>
    </row>
    <row r="19312" spans="1:2">
      <c r="A19312" s="1">
        <v>1126.938885</v>
      </c>
      <c r="B19312" s="1">
        <v>1539.138561</v>
      </c>
    </row>
    <row r="19313" spans="1:2">
      <c r="A19313" s="1">
        <v>1126.9385130000001</v>
      </c>
      <c r="B19313" s="1">
        <v>1539.1383820000001</v>
      </c>
    </row>
    <row r="19314" spans="1:2">
      <c r="A19314" s="1">
        <v>1126.938142</v>
      </c>
      <c r="B19314" s="1">
        <v>1539.138203</v>
      </c>
    </row>
    <row r="19315" spans="1:2">
      <c r="A19315" s="1">
        <v>1126.9377710000001</v>
      </c>
      <c r="B19315" s="1">
        <v>1539.1380240000001</v>
      </c>
    </row>
    <row r="19316" spans="1:2">
      <c r="A19316" s="1">
        <v>1126.9374</v>
      </c>
      <c r="B19316" s="1">
        <v>1539.137845</v>
      </c>
    </row>
    <row r="19317" spans="1:2">
      <c r="A19317" s="1">
        <v>1126.9370289999999</v>
      </c>
      <c r="B19317" s="1">
        <v>1539.1376660000001</v>
      </c>
    </row>
    <row r="19318" spans="1:2">
      <c r="A19318" s="1">
        <v>1126.9366580000001</v>
      </c>
      <c r="B19318" s="1">
        <v>1539.137487</v>
      </c>
    </row>
    <row r="19319" spans="1:2">
      <c r="A19319" s="1">
        <v>1126.936287</v>
      </c>
      <c r="B19319" s="1">
        <v>1539.1373080000001</v>
      </c>
    </row>
    <row r="19320" spans="1:2">
      <c r="A19320" s="1">
        <v>1126.9359159999999</v>
      </c>
      <c r="B19320" s="1">
        <v>1539.137129</v>
      </c>
    </row>
    <row r="19321" spans="1:2">
      <c r="A19321" s="1">
        <v>1126.935545</v>
      </c>
      <c r="B19321" s="1">
        <v>1539.1369500000001</v>
      </c>
    </row>
    <row r="19322" spans="1:2">
      <c r="A19322" s="1">
        <v>1126.9351730000001</v>
      </c>
      <c r="B19322" s="1">
        <v>1539.136771</v>
      </c>
    </row>
    <row r="19323" spans="1:2">
      <c r="A19323" s="1">
        <v>1126.9348030000001</v>
      </c>
      <c r="B19323" s="1">
        <v>1539.136591</v>
      </c>
    </row>
    <row r="19324" spans="1:2">
      <c r="A19324" s="1">
        <v>1126.934432</v>
      </c>
      <c r="B19324" s="1">
        <v>1539.1364120000001</v>
      </c>
    </row>
    <row r="19325" spans="1:2">
      <c r="A19325" s="1">
        <v>1126.9340609999999</v>
      </c>
      <c r="B19325" s="1">
        <v>1539.1362329999999</v>
      </c>
    </row>
    <row r="19326" spans="1:2">
      <c r="A19326" s="1">
        <v>1126.9336900000001</v>
      </c>
      <c r="B19326" s="1">
        <v>1539.1360529999999</v>
      </c>
    </row>
    <row r="19327" spans="1:2">
      <c r="A19327" s="1">
        <v>1126.933319</v>
      </c>
      <c r="B19327" s="1">
        <v>1539.1358740000001</v>
      </c>
    </row>
    <row r="19328" spans="1:2">
      <c r="A19328" s="1">
        <v>1126.9329479999999</v>
      </c>
      <c r="B19328" s="1">
        <v>1539.1356949999999</v>
      </c>
    </row>
    <row r="19329" spans="1:2">
      <c r="A19329" s="1">
        <v>1126.932577</v>
      </c>
      <c r="B19329" s="1">
        <v>1539.1355149999999</v>
      </c>
    </row>
    <row r="19330" spans="1:2">
      <c r="A19330" s="1">
        <v>1126.932206</v>
      </c>
      <c r="B19330" s="1">
        <v>1539.1353360000001</v>
      </c>
    </row>
    <row r="19331" spans="1:2">
      <c r="A19331" s="1">
        <v>1126.931836</v>
      </c>
      <c r="B19331" s="1">
        <v>1539.1351560000001</v>
      </c>
    </row>
    <row r="19332" spans="1:2">
      <c r="A19332" s="1">
        <v>1126.9314649999999</v>
      </c>
      <c r="B19332" s="1">
        <v>1539.1349769999999</v>
      </c>
    </row>
    <row r="19333" spans="1:2">
      <c r="A19333" s="1">
        <v>1126.931094</v>
      </c>
      <c r="B19333" s="1">
        <v>1539.1347969999999</v>
      </c>
    </row>
    <row r="19334" spans="1:2">
      <c r="A19334" s="1">
        <v>1126.9307229999999</v>
      </c>
      <c r="B19334" s="1">
        <v>1539.134618</v>
      </c>
    </row>
    <row r="19335" spans="1:2">
      <c r="A19335" s="1">
        <v>1126.930353</v>
      </c>
      <c r="B19335" s="1">
        <v>1539.134438</v>
      </c>
    </row>
    <row r="19336" spans="1:2">
      <c r="A19336" s="1">
        <v>1126.9299820000001</v>
      </c>
      <c r="B19336" s="1">
        <v>1539.134258</v>
      </c>
    </row>
    <row r="19337" spans="1:2">
      <c r="A19337" s="1">
        <v>1126.929611</v>
      </c>
      <c r="B19337" s="1">
        <v>1539.1340789999999</v>
      </c>
    </row>
    <row r="19338" spans="1:2">
      <c r="A19338" s="1">
        <v>1126.929241</v>
      </c>
      <c r="B19338" s="1">
        <v>1539.1338989999999</v>
      </c>
    </row>
    <row r="19339" spans="1:2">
      <c r="A19339" s="1">
        <v>1126.92887</v>
      </c>
      <c r="B19339" s="1">
        <v>1539.1337189999999</v>
      </c>
    </row>
    <row r="19340" spans="1:2">
      <c r="A19340" s="1">
        <v>1126.9285</v>
      </c>
      <c r="B19340" s="1">
        <v>1539.1335389999999</v>
      </c>
    </row>
    <row r="19341" spans="1:2">
      <c r="A19341" s="1">
        <v>1126.9281289999999</v>
      </c>
      <c r="B19341" s="1">
        <v>1539.13336</v>
      </c>
    </row>
    <row r="19342" spans="1:2">
      <c r="A19342" s="1">
        <v>1126.9277589999999</v>
      </c>
      <c r="B19342" s="1">
        <v>1539.13318</v>
      </c>
    </row>
    <row r="19343" spans="1:2">
      <c r="A19343" s="1">
        <v>1126.9273880000001</v>
      </c>
      <c r="B19343" s="1">
        <v>1539.133</v>
      </c>
    </row>
    <row r="19344" spans="1:2">
      <c r="A19344" s="1">
        <v>1126.9270180000001</v>
      </c>
      <c r="B19344" s="1">
        <v>1539.13282</v>
      </c>
    </row>
    <row r="19345" spans="1:2">
      <c r="A19345" s="1">
        <v>1126.926647</v>
      </c>
      <c r="B19345" s="1">
        <v>1539.13264</v>
      </c>
    </row>
    <row r="19346" spans="1:2">
      <c r="A19346" s="1">
        <v>1126.926277</v>
      </c>
      <c r="B19346" s="1">
        <v>1539.13246</v>
      </c>
    </row>
    <row r="19347" spans="1:2">
      <c r="A19347" s="1">
        <v>1126.9259059999999</v>
      </c>
      <c r="B19347" s="1">
        <v>1539.13228</v>
      </c>
    </row>
    <row r="19348" spans="1:2">
      <c r="A19348" s="1">
        <v>1126.925536</v>
      </c>
      <c r="B19348" s="1">
        <v>1539.1321</v>
      </c>
    </row>
    <row r="19349" spans="1:2">
      <c r="A19349" s="1">
        <v>1126.925166</v>
      </c>
      <c r="B19349" s="1">
        <v>1539.13192</v>
      </c>
    </row>
    <row r="19350" spans="1:2">
      <c r="A19350" s="1">
        <v>1126.9247949999999</v>
      </c>
      <c r="B19350" s="1">
        <v>1539.13174</v>
      </c>
    </row>
    <row r="19351" spans="1:2">
      <c r="A19351" s="1">
        <v>1126.9244249999999</v>
      </c>
      <c r="B19351" s="1">
        <v>1539.13156</v>
      </c>
    </row>
    <row r="19352" spans="1:2">
      <c r="A19352" s="1">
        <v>1126.924055</v>
      </c>
      <c r="B19352" s="1">
        <v>1539.13138</v>
      </c>
    </row>
    <row r="19353" spans="1:2">
      <c r="A19353" s="1">
        <v>1126.923685</v>
      </c>
      <c r="B19353" s="1">
        <v>1539.1312</v>
      </c>
    </row>
    <row r="19354" spans="1:2">
      <c r="A19354" s="1">
        <v>1126.9233139999999</v>
      </c>
      <c r="B19354" s="1">
        <v>1539.1310189999999</v>
      </c>
    </row>
    <row r="19355" spans="1:2">
      <c r="A19355" s="1">
        <v>1126.9229439999999</v>
      </c>
      <c r="B19355" s="1">
        <v>1539.1308389999999</v>
      </c>
    </row>
    <row r="19356" spans="1:2">
      <c r="A19356" s="1">
        <v>1126.9225739999999</v>
      </c>
      <c r="B19356" s="1">
        <v>1539.1306589999999</v>
      </c>
    </row>
    <row r="19357" spans="1:2">
      <c r="A19357" s="1">
        <v>1126.922204</v>
      </c>
      <c r="B19357" s="1">
        <v>1539.1304789999999</v>
      </c>
    </row>
    <row r="19358" spans="1:2">
      <c r="A19358" s="1">
        <v>1126.921834</v>
      </c>
      <c r="B19358" s="1">
        <v>1539.130298</v>
      </c>
    </row>
    <row r="19359" spans="1:2">
      <c r="A19359" s="1">
        <v>1126.921464</v>
      </c>
      <c r="B19359" s="1">
        <v>1539.130118</v>
      </c>
    </row>
    <row r="19360" spans="1:2">
      <c r="A19360" s="1">
        <v>1126.921094</v>
      </c>
      <c r="B19360" s="1">
        <v>1539.1299369999999</v>
      </c>
    </row>
    <row r="19361" spans="1:2">
      <c r="A19361" s="1">
        <v>1126.9207240000001</v>
      </c>
      <c r="B19361" s="1">
        <v>1539.1297569999999</v>
      </c>
    </row>
    <row r="19362" spans="1:2">
      <c r="A19362" s="1">
        <v>1126.9203540000001</v>
      </c>
      <c r="B19362" s="1">
        <v>1539.1295769999999</v>
      </c>
    </row>
    <row r="19363" spans="1:2">
      <c r="A19363" s="1">
        <v>1126.9199840000001</v>
      </c>
      <c r="B19363" s="1">
        <v>1539.129396</v>
      </c>
    </row>
    <row r="19364" spans="1:2">
      <c r="A19364" s="1">
        <v>1126.9196139999999</v>
      </c>
      <c r="B19364" s="1">
        <v>1539.129216</v>
      </c>
    </row>
    <row r="19365" spans="1:2">
      <c r="A19365" s="1">
        <v>1126.9192439999999</v>
      </c>
      <c r="B19365" s="1">
        <v>1539.1290349999999</v>
      </c>
    </row>
    <row r="19366" spans="1:2">
      <c r="A19366" s="1">
        <v>1126.918874</v>
      </c>
      <c r="B19366" s="1">
        <v>1539.1288549999999</v>
      </c>
    </row>
    <row r="19367" spans="1:2">
      <c r="A19367" s="1">
        <v>1126.918504</v>
      </c>
      <c r="B19367" s="1">
        <v>1539.128674</v>
      </c>
    </row>
    <row r="19368" spans="1:2">
      <c r="A19368" s="1">
        <v>1126.918134</v>
      </c>
      <c r="B19368" s="1">
        <v>1539.1284929999999</v>
      </c>
    </row>
    <row r="19369" spans="1:2">
      <c r="A19369" s="1">
        <v>1126.917764</v>
      </c>
      <c r="B19369" s="1">
        <v>1539.1283129999999</v>
      </c>
    </row>
    <row r="19370" spans="1:2">
      <c r="A19370" s="1">
        <v>1126.9173940000001</v>
      </c>
      <c r="B19370" s="1">
        <v>1539.1281320000001</v>
      </c>
    </row>
    <row r="19371" spans="1:2">
      <c r="A19371" s="1">
        <v>1126.917025</v>
      </c>
      <c r="B19371" s="1">
        <v>1539.1279509999999</v>
      </c>
    </row>
    <row r="19372" spans="1:2">
      <c r="A19372" s="1">
        <v>1126.916655</v>
      </c>
      <c r="B19372" s="1">
        <v>1539.1277700000001</v>
      </c>
    </row>
    <row r="19373" spans="1:2">
      <c r="A19373" s="1">
        <v>1126.916285</v>
      </c>
      <c r="B19373" s="1">
        <v>1539.1275900000001</v>
      </c>
    </row>
    <row r="19374" spans="1:2">
      <c r="A19374" s="1">
        <v>1126.915915</v>
      </c>
      <c r="B19374" s="1">
        <v>1539.1274089999999</v>
      </c>
    </row>
    <row r="19375" spans="1:2">
      <c r="A19375" s="1">
        <v>1126.9155459999999</v>
      </c>
      <c r="B19375" s="1">
        <v>1539.1272280000001</v>
      </c>
    </row>
    <row r="19376" spans="1:2">
      <c r="A19376" s="1">
        <v>1126.915176</v>
      </c>
      <c r="B19376" s="1">
        <v>1539.1270469999999</v>
      </c>
    </row>
    <row r="19377" spans="1:2">
      <c r="A19377" s="1">
        <v>1126.914806</v>
      </c>
      <c r="B19377" s="1">
        <v>1539.1268660000001</v>
      </c>
    </row>
    <row r="19378" spans="1:2">
      <c r="A19378" s="1">
        <v>1126.9144369999999</v>
      </c>
      <c r="B19378" s="1">
        <v>1539.126685</v>
      </c>
    </row>
    <row r="19379" spans="1:2">
      <c r="A19379" s="1">
        <v>1126.9140669999999</v>
      </c>
      <c r="B19379" s="1">
        <v>1539.1265040000001</v>
      </c>
    </row>
    <row r="19380" spans="1:2">
      <c r="A19380" s="1">
        <v>1126.9136980000001</v>
      </c>
      <c r="B19380" s="1">
        <v>1539.126323</v>
      </c>
    </row>
    <row r="19381" spans="1:2">
      <c r="A19381" s="1">
        <v>1126.9133280000001</v>
      </c>
      <c r="B19381" s="1">
        <v>1539.1261420000001</v>
      </c>
    </row>
    <row r="19382" spans="1:2">
      <c r="A19382" s="1">
        <v>1126.912959</v>
      </c>
      <c r="B19382" s="1">
        <v>1539.125961</v>
      </c>
    </row>
    <row r="19383" spans="1:2">
      <c r="A19383" s="1">
        <v>1126.912589</v>
      </c>
      <c r="B19383" s="1">
        <v>1539.1257800000001</v>
      </c>
    </row>
    <row r="19384" spans="1:2">
      <c r="A19384" s="1">
        <v>1126.9122199999999</v>
      </c>
      <c r="B19384" s="1">
        <v>1539.125599</v>
      </c>
    </row>
    <row r="19385" spans="1:2">
      <c r="A19385" s="1">
        <v>1126.91185</v>
      </c>
      <c r="B19385" s="1">
        <v>1539.1254180000001</v>
      </c>
    </row>
    <row r="19386" spans="1:2">
      <c r="A19386" s="1">
        <v>1126.9114810000001</v>
      </c>
      <c r="B19386" s="1">
        <v>1539.125237</v>
      </c>
    </row>
    <row r="19387" spans="1:2">
      <c r="A19387" s="1">
        <v>1126.9111109999999</v>
      </c>
      <c r="B19387" s="1">
        <v>1539.125055</v>
      </c>
    </row>
    <row r="19388" spans="1:2">
      <c r="A19388" s="1">
        <v>1126.910742</v>
      </c>
      <c r="B19388" s="1">
        <v>1539.1248740000001</v>
      </c>
    </row>
    <row r="19389" spans="1:2">
      <c r="A19389" s="1">
        <v>1126.9103729999999</v>
      </c>
      <c r="B19389" s="1">
        <v>1539.124693</v>
      </c>
    </row>
    <row r="19390" spans="1:2">
      <c r="A19390" s="1">
        <v>1126.910003</v>
      </c>
      <c r="B19390" s="1">
        <v>1539.124511</v>
      </c>
    </row>
    <row r="19391" spans="1:2">
      <c r="A19391" s="1">
        <v>1126.9096340000001</v>
      </c>
      <c r="B19391" s="1">
        <v>1539.1243300000001</v>
      </c>
    </row>
    <row r="19392" spans="1:2">
      <c r="A19392" s="1">
        <v>1126.909265</v>
      </c>
      <c r="B19392" s="1">
        <v>1539.124149</v>
      </c>
    </row>
    <row r="19393" spans="1:2">
      <c r="A19393" s="1">
        <v>1126.908895</v>
      </c>
      <c r="B19393" s="1">
        <v>1539.123967</v>
      </c>
    </row>
    <row r="19394" spans="1:2">
      <c r="A19394" s="1">
        <v>1126.9085259999999</v>
      </c>
      <c r="B19394" s="1">
        <v>1539.1237860000001</v>
      </c>
    </row>
    <row r="19395" spans="1:2">
      <c r="A19395" s="1">
        <v>1126.9081570000001</v>
      </c>
      <c r="B19395" s="1">
        <v>1539.1236039999999</v>
      </c>
    </row>
    <row r="19396" spans="1:2">
      <c r="A19396" s="1">
        <v>1126.907788</v>
      </c>
      <c r="B19396" s="1">
        <v>1539.123423</v>
      </c>
    </row>
    <row r="19397" spans="1:2">
      <c r="A19397" s="1">
        <v>1126.9074189999999</v>
      </c>
      <c r="B19397" s="1">
        <v>1539.123241</v>
      </c>
    </row>
    <row r="19398" spans="1:2">
      <c r="A19398" s="1">
        <v>1126.90705</v>
      </c>
      <c r="B19398" s="1">
        <v>1539.1230599999999</v>
      </c>
    </row>
    <row r="19399" spans="1:2">
      <c r="A19399" s="1">
        <v>1126.9066800000001</v>
      </c>
      <c r="B19399" s="1">
        <v>1539.1228779999999</v>
      </c>
    </row>
    <row r="19400" spans="1:2">
      <c r="A19400" s="1">
        <v>1126.906311</v>
      </c>
      <c r="B19400" s="1">
        <v>1539.122697</v>
      </c>
    </row>
    <row r="19401" spans="1:2">
      <c r="A19401" s="1">
        <v>1126.9059420000001</v>
      </c>
      <c r="B19401" s="1">
        <v>1539.122515</v>
      </c>
    </row>
    <row r="19402" spans="1:2">
      <c r="A19402" s="1">
        <v>1126.905573</v>
      </c>
      <c r="B19402" s="1">
        <v>1539.122333</v>
      </c>
    </row>
    <row r="19403" spans="1:2">
      <c r="A19403" s="1">
        <v>1126.9052039999999</v>
      </c>
      <c r="B19403" s="1">
        <v>1539.1221519999999</v>
      </c>
    </row>
    <row r="19404" spans="1:2">
      <c r="A19404" s="1">
        <v>1126.904835</v>
      </c>
      <c r="B19404" s="1">
        <v>1539.1219699999999</v>
      </c>
    </row>
    <row r="19405" spans="1:2">
      <c r="A19405" s="1">
        <v>1126.904466</v>
      </c>
      <c r="B19405" s="1">
        <v>1539.1217879999999</v>
      </c>
    </row>
    <row r="19406" spans="1:2">
      <c r="A19406" s="1">
        <v>1126.9040970000001</v>
      </c>
      <c r="B19406" s="1">
        <v>1539.1216059999999</v>
      </c>
    </row>
    <row r="19407" spans="1:2">
      <c r="A19407" s="1">
        <v>1126.9037290000001</v>
      </c>
      <c r="B19407" s="1">
        <v>1539.1214239999999</v>
      </c>
    </row>
    <row r="19408" spans="1:2">
      <c r="A19408" s="1">
        <v>1126.90336</v>
      </c>
      <c r="B19408" s="1">
        <v>1539.121243</v>
      </c>
    </row>
    <row r="19409" spans="1:2">
      <c r="A19409" s="1">
        <v>1126.9029909999999</v>
      </c>
      <c r="B19409" s="1">
        <v>1539.1210610000001</v>
      </c>
    </row>
    <row r="19410" spans="1:2">
      <c r="A19410" s="1">
        <v>1126.9026220000001</v>
      </c>
      <c r="B19410" s="1">
        <v>1539.1208790000001</v>
      </c>
    </row>
    <row r="19411" spans="1:2">
      <c r="A19411" s="1">
        <v>1126.902253</v>
      </c>
      <c r="B19411" s="1">
        <v>1539.1206970000001</v>
      </c>
    </row>
    <row r="19412" spans="1:2">
      <c r="A19412" s="1">
        <v>1126.9018840000001</v>
      </c>
      <c r="B19412" s="1">
        <v>1539.1205150000001</v>
      </c>
    </row>
    <row r="19413" spans="1:2">
      <c r="A19413" s="1">
        <v>1126.9015159999999</v>
      </c>
      <c r="B19413" s="1">
        <v>1539.1203330000001</v>
      </c>
    </row>
    <row r="19414" spans="1:2">
      <c r="A19414" s="1">
        <v>1126.901147</v>
      </c>
      <c r="B19414" s="1">
        <v>1539.1201510000001</v>
      </c>
    </row>
    <row r="19415" spans="1:2">
      <c r="A19415" s="1">
        <v>1126.9007779999999</v>
      </c>
      <c r="B19415" s="1">
        <v>1539.1199690000001</v>
      </c>
    </row>
    <row r="19416" spans="1:2">
      <c r="A19416" s="1">
        <v>1126.90041</v>
      </c>
      <c r="B19416" s="1">
        <v>1539.1197870000001</v>
      </c>
    </row>
    <row r="19417" spans="1:2">
      <c r="A19417" s="1">
        <v>1126.9000410000001</v>
      </c>
      <c r="B19417" s="1">
        <v>1539.119604</v>
      </c>
    </row>
    <row r="19418" spans="1:2">
      <c r="A19418" s="1">
        <v>1126.899672</v>
      </c>
      <c r="B19418" s="1">
        <v>1539.119422</v>
      </c>
    </row>
    <row r="19419" spans="1:2">
      <c r="A19419" s="1">
        <v>1126.899304</v>
      </c>
      <c r="B19419" s="1">
        <v>1539.11924</v>
      </c>
    </row>
    <row r="19420" spans="1:2">
      <c r="A19420" s="1">
        <v>1126.8989349999999</v>
      </c>
      <c r="B19420" s="1">
        <v>1539.119058</v>
      </c>
    </row>
    <row r="19421" spans="1:2">
      <c r="A19421" s="1">
        <v>1126.8985660000001</v>
      </c>
      <c r="B19421" s="1">
        <v>1539.118876</v>
      </c>
    </row>
    <row r="19422" spans="1:2">
      <c r="A19422" s="1">
        <v>1126.8981980000001</v>
      </c>
      <c r="B19422" s="1">
        <v>1539.1186929999999</v>
      </c>
    </row>
    <row r="19423" spans="1:2">
      <c r="A19423" s="1">
        <v>1126.897829</v>
      </c>
      <c r="B19423" s="1">
        <v>1539.1185109999999</v>
      </c>
    </row>
    <row r="19424" spans="1:2">
      <c r="A19424" s="1">
        <v>1126.897461</v>
      </c>
      <c r="B19424" s="1">
        <v>1539.1183289999999</v>
      </c>
    </row>
    <row r="19425" spans="1:2">
      <c r="A19425" s="1">
        <v>1126.8970919999999</v>
      </c>
      <c r="B19425" s="1">
        <v>1539.118146</v>
      </c>
    </row>
    <row r="19426" spans="1:2">
      <c r="A19426" s="1">
        <v>1126.8967239999999</v>
      </c>
      <c r="B19426" s="1">
        <v>1539.117964</v>
      </c>
    </row>
    <row r="19427" spans="1:2">
      <c r="A19427" s="1">
        <v>1126.896356</v>
      </c>
      <c r="B19427" s="1">
        <v>1539.1177809999999</v>
      </c>
    </row>
    <row r="19428" spans="1:2">
      <c r="A19428" s="1">
        <v>1126.8959870000001</v>
      </c>
      <c r="B19428" s="1">
        <v>1539.1175989999999</v>
      </c>
    </row>
    <row r="19429" spans="1:2">
      <c r="A19429" s="1">
        <v>1126.8956189999999</v>
      </c>
      <c r="B19429" s="1">
        <v>1539.117416</v>
      </c>
    </row>
    <row r="19430" spans="1:2">
      <c r="A19430" s="1">
        <v>1126.8952509999999</v>
      </c>
      <c r="B19430" s="1">
        <v>1539.1172340000001</v>
      </c>
    </row>
    <row r="19431" spans="1:2">
      <c r="A19431" s="1">
        <v>1126.8948820000001</v>
      </c>
      <c r="B19431" s="1">
        <v>1539.1170509999999</v>
      </c>
    </row>
    <row r="19432" spans="1:2">
      <c r="A19432" s="1">
        <v>1126.8945140000001</v>
      </c>
      <c r="B19432" s="1">
        <v>1539.116869</v>
      </c>
    </row>
    <row r="19433" spans="1:2">
      <c r="A19433" s="1">
        <v>1126.8941460000001</v>
      </c>
      <c r="B19433" s="1">
        <v>1539.1166860000001</v>
      </c>
    </row>
    <row r="19434" spans="1:2">
      <c r="A19434" s="1">
        <v>1126.893777</v>
      </c>
      <c r="B19434" s="1">
        <v>1539.116503</v>
      </c>
    </row>
    <row r="19435" spans="1:2">
      <c r="A19435" s="1">
        <v>1126.893409</v>
      </c>
      <c r="B19435" s="1">
        <v>1539.116321</v>
      </c>
    </row>
    <row r="19436" spans="1:2">
      <c r="A19436" s="1">
        <v>1126.893041</v>
      </c>
      <c r="B19436" s="1">
        <v>1539.1161380000001</v>
      </c>
    </row>
    <row r="19437" spans="1:2">
      <c r="A19437" s="1">
        <v>1126.8926730000001</v>
      </c>
      <c r="B19437" s="1">
        <v>1539.115955</v>
      </c>
    </row>
    <row r="19438" spans="1:2">
      <c r="A19438" s="1">
        <v>1126.8923050000001</v>
      </c>
      <c r="B19438" s="1">
        <v>1539.1157720000001</v>
      </c>
    </row>
    <row r="19439" spans="1:2">
      <c r="A19439" s="1">
        <v>1126.8919370000001</v>
      </c>
      <c r="B19439" s="1">
        <v>1539.1155900000001</v>
      </c>
    </row>
    <row r="19440" spans="1:2">
      <c r="A19440" s="1">
        <v>1126.8915689999999</v>
      </c>
      <c r="B19440" s="1">
        <v>1539.115407</v>
      </c>
    </row>
    <row r="19441" spans="1:2">
      <c r="A19441" s="1">
        <v>1126.8912</v>
      </c>
      <c r="B19441" s="1">
        <v>1539.1152239999999</v>
      </c>
    </row>
    <row r="19442" spans="1:2">
      <c r="A19442" s="1">
        <v>1126.890832</v>
      </c>
      <c r="B19442" s="1">
        <v>1539.115041</v>
      </c>
    </row>
    <row r="19443" spans="1:2">
      <c r="A19443" s="1">
        <v>1126.8904640000001</v>
      </c>
      <c r="B19443" s="1">
        <v>1539.1148579999999</v>
      </c>
    </row>
    <row r="19444" spans="1:2">
      <c r="A19444" s="1">
        <v>1126.8900960000001</v>
      </c>
      <c r="B19444" s="1">
        <v>1539.114675</v>
      </c>
    </row>
    <row r="19445" spans="1:2">
      <c r="A19445" s="1">
        <v>1126.8897280000001</v>
      </c>
      <c r="B19445" s="1">
        <v>1539.1144919999999</v>
      </c>
    </row>
    <row r="19446" spans="1:2">
      <c r="A19446" s="1">
        <v>1126.8893599999999</v>
      </c>
      <c r="B19446" s="1">
        <v>1539.114309</v>
      </c>
    </row>
    <row r="19447" spans="1:2">
      <c r="A19447" s="1">
        <v>1126.888993</v>
      </c>
      <c r="B19447" s="1">
        <v>1539.1141259999999</v>
      </c>
    </row>
    <row r="19448" spans="1:2">
      <c r="A19448" s="1">
        <v>1126.888625</v>
      </c>
      <c r="B19448" s="1">
        <v>1539.1139430000001</v>
      </c>
    </row>
    <row r="19449" spans="1:2">
      <c r="A19449" s="1">
        <v>1126.8882570000001</v>
      </c>
      <c r="B19449" s="1">
        <v>1539.11376</v>
      </c>
    </row>
    <row r="19450" spans="1:2">
      <c r="A19450" s="1">
        <v>1126.8878890000001</v>
      </c>
      <c r="B19450" s="1">
        <v>1539.1135770000001</v>
      </c>
    </row>
    <row r="19451" spans="1:2">
      <c r="A19451" s="1">
        <v>1126.8875210000001</v>
      </c>
      <c r="B19451" s="1">
        <v>1539.113394</v>
      </c>
    </row>
    <row r="19452" spans="1:2">
      <c r="A19452" s="1">
        <v>1126.8871529999999</v>
      </c>
      <c r="B19452" s="1">
        <v>1539.11321</v>
      </c>
    </row>
    <row r="19453" spans="1:2">
      <c r="A19453" s="1">
        <v>1126.886786</v>
      </c>
      <c r="B19453" s="1">
        <v>1539.1130270000001</v>
      </c>
    </row>
    <row r="19454" spans="1:2">
      <c r="A19454" s="1">
        <v>1126.886418</v>
      </c>
      <c r="B19454" s="1">
        <v>1539.112844</v>
      </c>
    </row>
    <row r="19455" spans="1:2">
      <c r="A19455" s="1">
        <v>1126.8860500000001</v>
      </c>
      <c r="B19455" s="1">
        <v>1539.1126609999999</v>
      </c>
    </row>
    <row r="19456" spans="1:2">
      <c r="A19456" s="1">
        <v>1126.8856820000001</v>
      </c>
      <c r="B19456" s="1">
        <v>1539.1124769999999</v>
      </c>
    </row>
    <row r="19457" spans="1:2">
      <c r="A19457" s="1">
        <v>1126.885315</v>
      </c>
      <c r="B19457" s="1">
        <v>1539.112294</v>
      </c>
    </row>
    <row r="19458" spans="1:2">
      <c r="A19458" s="1">
        <v>1126.884947</v>
      </c>
      <c r="B19458" s="1">
        <v>1539.1121109999999</v>
      </c>
    </row>
    <row r="19459" spans="1:2">
      <c r="A19459" s="1">
        <v>1126.884579</v>
      </c>
      <c r="B19459" s="1">
        <v>1539.1119269999999</v>
      </c>
    </row>
    <row r="19460" spans="1:2">
      <c r="A19460" s="1">
        <v>1126.8842119999999</v>
      </c>
      <c r="B19460" s="1">
        <v>1539.111744</v>
      </c>
    </row>
    <row r="19461" spans="1:2">
      <c r="A19461" s="1">
        <v>1126.883844</v>
      </c>
      <c r="B19461" s="1">
        <v>1539.1115600000001</v>
      </c>
    </row>
    <row r="19462" spans="1:2">
      <c r="A19462" s="1">
        <v>1126.8834770000001</v>
      </c>
      <c r="B19462" s="1">
        <v>1539.1113769999999</v>
      </c>
    </row>
    <row r="19463" spans="1:2">
      <c r="A19463" s="1">
        <v>1126.8831090000001</v>
      </c>
      <c r="B19463" s="1">
        <v>1539.111193</v>
      </c>
    </row>
    <row r="19464" spans="1:2">
      <c r="A19464" s="1">
        <v>1126.882742</v>
      </c>
      <c r="B19464" s="1">
        <v>1539.1110100000001</v>
      </c>
    </row>
    <row r="19465" spans="1:2">
      <c r="A19465" s="1">
        <v>1126.882374</v>
      </c>
      <c r="B19465" s="1">
        <v>1539.1108260000001</v>
      </c>
    </row>
    <row r="19466" spans="1:2">
      <c r="A19466" s="1">
        <v>1126.8820069999999</v>
      </c>
      <c r="B19466" s="1">
        <v>1539.1106420000001</v>
      </c>
    </row>
    <row r="19467" spans="1:2">
      <c r="A19467" s="1">
        <v>1126.881639</v>
      </c>
      <c r="B19467" s="1">
        <v>1539.110459</v>
      </c>
    </row>
    <row r="19468" spans="1:2">
      <c r="A19468" s="1">
        <v>1126.8812720000001</v>
      </c>
      <c r="B19468" s="1">
        <v>1539.110275</v>
      </c>
    </row>
    <row r="19469" spans="1:2">
      <c r="A19469" s="1">
        <v>1126.880905</v>
      </c>
      <c r="B19469" s="1">
        <v>1539.110091</v>
      </c>
    </row>
    <row r="19470" spans="1:2">
      <c r="A19470" s="1">
        <v>1126.880537</v>
      </c>
      <c r="B19470" s="1">
        <v>1539.1099079999999</v>
      </c>
    </row>
    <row r="19471" spans="1:2">
      <c r="A19471" s="1">
        <v>1126.8801699999999</v>
      </c>
      <c r="B19471" s="1">
        <v>1539.1097239999999</v>
      </c>
    </row>
    <row r="19472" spans="1:2">
      <c r="A19472" s="1">
        <v>1126.879803</v>
      </c>
      <c r="B19472" s="1">
        <v>1539.1095399999999</v>
      </c>
    </row>
    <row r="19473" spans="1:2">
      <c r="A19473" s="1">
        <v>1126.8794350000001</v>
      </c>
      <c r="B19473" s="1">
        <v>1539.1093559999999</v>
      </c>
    </row>
    <row r="19474" spans="1:2">
      <c r="A19474" s="1">
        <v>1126.879068</v>
      </c>
      <c r="B19474" s="1">
        <v>1539.1091719999999</v>
      </c>
    </row>
    <row r="19475" spans="1:2">
      <c r="A19475" s="1">
        <v>1126.8787010000001</v>
      </c>
      <c r="B19475" s="1">
        <v>1539.108988</v>
      </c>
    </row>
    <row r="19476" spans="1:2">
      <c r="A19476" s="1">
        <v>1126.878334</v>
      </c>
      <c r="B19476" s="1">
        <v>1539.108804</v>
      </c>
    </row>
    <row r="19477" spans="1:2">
      <c r="A19477" s="1">
        <v>1126.877966</v>
      </c>
      <c r="B19477" s="1">
        <v>1539.1086210000001</v>
      </c>
    </row>
    <row r="19478" spans="1:2">
      <c r="A19478" s="1">
        <v>1126.8775989999999</v>
      </c>
      <c r="B19478" s="1">
        <v>1539.1084370000001</v>
      </c>
    </row>
    <row r="19479" spans="1:2">
      <c r="A19479" s="1">
        <v>1126.877232</v>
      </c>
      <c r="B19479" s="1">
        <v>1539.1082530000001</v>
      </c>
    </row>
    <row r="19480" spans="1:2">
      <c r="A19480" s="1">
        <v>1126.876865</v>
      </c>
      <c r="B19480" s="1">
        <v>1539.108068</v>
      </c>
    </row>
    <row r="19481" spans="1:2">
      <c r="A19481" s="1">
        <v>1126.8764980000001</v>
      </c>
      <c r="B19481" s="1">
        <v>1539.107884</v>
      </c>
    </row>
    <row r="19482" spans="1:2">
      <c r="A19482" s="1">
        <v>1126.876131</v>
      </c>
      <c r="B19482" s="1">
        <v>1539.1077</v>
      </c>
    </row>
    <row r="19483" spans="1:2">
      <c r="A19483" s="1">
        <v>1126.8757639999999</v>
      </c>
      <c r="B19483" s="1">
        <v>1539.107516</v>
      </c>
    </row>
    <row r="19484" spans="1:2">
      <c r="A19484" s="1">
        <v>1126.875397</v>
      </c>
      <c r="B19484" s="1">
        <v>1539.107332</v>
      </c>
    </row>
    <row r="19485" spans="1:2">
      <c r="A19485" s="1">
        <v>1126.8750299999999</v>
      </c>
      <c r="B19485" s="1">
        <v>1539.1071480000001</v>
      </c>
    </row>
    <row r="19486" spans="1:2">
      <c r="A19486" s="1">
        <v>1126.8746630000001</v>
      </c>
      <c r="B19486" s="1">
        <v>1539.1069640000001</v>
      </c>
    </row>
    <row r="19487" spans="1:2">
      <c r="A19487" s="1">
        <v>1126.874296</v>
      </c>
      <c r="B19487" s="1">
        <v>1539.106779</v>
      </c>
    </row>
    <row r="19488" spans="1:2">
      <c r="A19488" s="1">
        <v>1126.8739290000001</v>
      </c>
      <c r="B19488" s="1">
        <v>1539.106595</v>
      </c>
    </row>
    <row r="19489" spans="1:2">
      <c r="A19489" s="1">
        <v>1126.873562</v>
      </c>
      <c r="B19489" s="1">
        <v>1539.106411</v>
      </c>
    </row>
    <row r="19490" spans="1:2">
      <c r="A19490" s="1">
        <v>1126.8731949999999</v>
      </c>
      <c r="B19490" s="1">
        <v>1539.1062260000001</v>
      </c>
    </row>
    <row r="19491" spans="1:2">
      <c r="A19491" s="1">
        <v>1126.872828</v>
      </c>
      <c r="B19491" s="1">
        <v>1539.1060419999999</v>
      </c>
    </row>
    <row r="19492" spans="1:2">
      <c r="A19492" s="1">
        <v>1126.8724609999999</v>
      </c>
      <c r="B19492" s="1">
        <v>1539.1058579999999</v>
      </c>
    </row>
    <row r="19493" spans="1:2">
      <c r="A19493" s="1">
        <v>1126.8720949999999</v>
      </c>
      <c r="B19493" s="1">
        <v>1539.105673</v>
      </c>
    </row>
    <row r="19494" spans="1:2">
      <c r="A19494" s="1">
        <v>1126.8717280000001</v>
      </c>
      <c r="B19494" s="1">
        <v>1539.105489</v>
      </c>
    </row>
    <row r="19495" spans="1:2">
      <c r="A19495" s="1">
        <v>1126.871361</v>
      </c>
      <c r="B19495" s="1">
        <v>1539.1053039999999</v>
      </c>
    </row>
    <row r="19496" spans="1:2">
      <c r="A19496" s="1">
        <v>1126.8709940000001</v>
      </c>
      <c r="B19496" s="1">
        <v>1539.1051199999999</v>
      </c>
    </row>
    <row r="19497" spans="1:2">
      <c r="A19497" s="1">
        <v>1126.8706279999999</v>
      </c>
      <c r="B19497" s="1">
        <v>1539.1049350000001</v>
      </c>
    </row>
    <row r="19498" spans="1:2">
      <c r="A19498" s="1">
        <v>1126.870261</v>
      </c>
      <c r="B19498" s="1">
        <v>1539.1047510000001</v>
      </c>
    </row>
    <row r="19499" spans="1:2">
      <c r="A19499" s="1">
        <v>1126.8698939999999</v>
      </c>
      <c r="B19499" s="1">
        <v>1539.104566</v>
      </c>
    </row>
    <row r="19500" spans="1:2">
      <c r="A19500" s="1">
        <v>1126.8695279999999</v>
      </c>
      <c r="B19500" s="1">
        <v>1539.1043810000001</v>
      </c>
    </row>
    <row r="19501" spans="1:2">
      <c r="A19501" s="1">
        <v>1126.8691610000001</v>
      </c>
      <c r="B19501" s="1">
        <v>1539.1041970000001</v>
      </c>
    </row>
    <row r="19502" spans="1:2">
      <c r="A19502" s="1">
        <v>1126.8687950000001</v>
      </c>
      <c r="B19502" s="1">
        <v>1539.104012</v>
      </c>
    </row>
    <row r="19503" spans="1:2">
      <c r="A19503" s="1">
        <v>1126.868428</v>
      </c>
      <c r="B19503" s="1">
        <v>1539.1038269999999</v>
      </c>
    </row>
    <row r="19504" spans="1:2">
      <c r="A19504" s="1">
        <v>1126.868062</v>
      </c>
      <c r="B19504" s="1">
        <v>1539.103642</v>
      </c>
    </row>
    <row r="19505" spans="1:2">
      <c r="A19505" s="1">
        <v>1126.8676949999999</v>
      </c>
      <c r="B19505" s="1">
        <v>1539.103458</v>
      </c>
    </row>
    <row r="19506" spans="1:2">
      <c r="A19506" s="1">
        <v>1126.8673289999999</v>
      </c>
      <c r="B19506" s="1">
        <v>1539.1032729999999</v>
      </c>
    </row>
    <row r="19507" spans="1:2">
      <c r="A19507" s="1">
        <v>1126.8669620000001</v>
      </c>
      <c r="B19507" s="1">
        <v>1539.1030880000001</v>
      </c>
    </row>
    <row r="19508" spans="1:2">
      <c r="A19508" s="1">
        <v>1126.8665960000001</v>
      </c>
      <c r="B19508" s="1">
        <v>1539.102903</v>
      </c>
    </row>
    <row r="19509" spans="1:2">
      <c r="A19509" s="1">
        <v>1126.866229</v>
      </c>
      <c r="B19509" s="1">
        <v>1539.1027180000001</v>
      </c>
    </row>
    <row r="19510" spans="1:2">
      <c r="A19510" s="1">
        <v>1126.865863</v>
      </c>
      <c r="B19510" s="1">
        <v>1539.102533</v>
      </c>
    </row>
    <row r="19511" spans="1:2">
      <c r="A19511" s="1">
        <v>1126.865497</v>
      </c>
      <c r="B19511" s="1">
        <v>1539.1023479999999</v>
      </c>
    </row>
    <row r="19512" spans="1:2">
      <c r="A19512" s="1">
        <v>1126.8651299999999</v>
      </c>
      <c r="B19512" s="1">
        <v>1539.102163</v>
      </c>
    </row>
    <row r="19513" spans="1:2">
      <c r="A19513" s="1">
        <v>1126.8647639999999</v>
      </c>
      <c r="B19513" s="1">
        <v>1539.1019779999999</v>
      </c>
    </row>
    <row r="19514" spans="1:2">
      <c r="A19514" s="1">
        <v>1126.8643979999999</v>
      </c>
      <c r="B19514" s="1">
        <v>1539.101793</v>
      </c>
    </row>
    <row r="19515" spans="1:2">
      <c r="A19515" s="1">
        <v>1126.8640310000001</v>
      </c>
      <c r="B19515" s="1">
        <v>1539.1016079999999</v>
      </c>
    </row>
    <row r="19516" spans="1:2">
      <c r="A19516" s="1">
        <v>1126.8636650000001</v>
      </c>
      <c r="B19516" s="1">
        <v>1539.1014230000001</v>
      </c>
    </row>
    <row r="19517" spans="1:2">
      <c r="A19517" s="1">
        <v>1126.8632990000001</v>
      </c>
      <c r="B19517" s="1">
        <v>1539.101238</v>
      </c>
    </row>
    <row r="19518" spans="1:2">
      <c r="A19518" s="1">
        <v>1126.8629330000001</v>
      </c>
      <c r="B19518" s="1">
        <v>1539.1010530000001</v>
      </c>
    </row>
    <row r="19519" spans="1:2">
      <c r="A19519" s="1">
        <v>1126.8625669999999</v>
      </c>
      <c r="B19519" s="1">
        <v>1539.100868</v>
      </c>
    </row>
    <row r="19520" spans="1:2">
      <c r="A19520" s="1">
        <v>1126.8622</v>
      </c>
      <c r="B19520" s="1">
        <v>1539.100682</v>
      </c>
    </row>
    <row r="19521" spans="1:2">
      <c r="A19521" s="1">
        <v>1126.861834</v>
      </c>
      <c r="B19521" s="1">
        <v>1539.1004969999999</v>
      </c>
    </row>
    <row r="19522" spans="1:2">
      <c r="A19522" s="1">
        <v>1126.8614680000001</v>
      </c>
      <c r="B19522" s="1">
        <v>1539.100312</v>
      </c>
    </row>
    <row r="19523" spans="1:2">
      <c r="A19523" s="1">
        <v>1126.8611020000001</v>
      </c>
      <c r="B19523" s="1">
        <v>1539.100126</v>
      </c>
    </row>
    <row r="19524" spans="1:2">
      <c r="A19524" s="1">
        <v>1126.8607360000001</v>
      </c>
      <c r="B19524" s="1">
        <v>1539.0999409999999</v>
      </c>
    </row>
    <row r="19525" spans="1:2">
      <c r="A19525" s="1">
        <v>1126.8603700000001</v>
      </c>
      <c r="B19525" s="1">
        <v>1539.0997560000001</v>
      </c>
    </row>
    <row r="19526" spans="1:2">
      <c r="A19526" s="1">
        <v>1126.8600039999999</v>
      </c>
      <c r="B19526" s="1">
        <v>1539.0995700000001</v>
      </c>
    </row>
    <row r="19527" spans="1:2">
      <c r="A19527" s="1">
        <v>1126.8596379999999</v>
      </c>
      <c r="B19527" s="1">
        <v>1539.099385</v>
      </c>
    </row>
    <row r="19528" spans="1:2">
      <c r="A19528" s="1">
        <v>1126.8592719999999</v>
      </c>
      <c r="B19528" s="1">
        <v>1539.099199</v>
      </c>
    </row>
    <row r="19529" spans="1:2">
      <c r="A19529" s="1">
        <v>1126.8589059999999</v>
      </c>
      <c r="B19529" s="1">
        <v>1539.0990139999999</v>
      </c>
    </row>
    <row r="19530" spans="1:2">
      <c r="A19530" s="1">
        <v>1126.8585399999999</v>
      </c>
      <c r="B19530" s="1">
        <v>1539.0988279999999</v>
      </c>
    </row>
    <row r="19531" spans="1:2">
      <c r="A19531" s="1">
        <v>1126.858174</v>
      </c>
      <c r="B19531" s="1">
        <v>1539.098643</v>
      </c>
    </row>
    <row r="19532" spans="1:2">
      <c r="A19532" s="1">
        <v>1126.8578090000001</v>
      </c>
      <c r="B19532" s="1">
        <v>1539.0984570000001</v>
      </c>
    </row>
    <row r="19533" spans="1:2">
      <c r="A19533" s="1">
        <v>1126.8574430000001</v>
      </c>
      <c r="B19533" s="1">
        <v>1539.098272</v>
      </c>
    </row>
    <row r="19534" spans="1:2">
      <c r="A19534" s="1">
        <v>1126.8570769999999</v>
      </c>
      <c r="B19534" s="1">
        <v>1539.098086</v>
      </c>
    </row>
    <row r="19535" spans="1:2">
      <c r="A19535" s="1">
        <v>1126.8567109999999</v>
      </c>
      <c r="B19535" s="1">
        <v>1539.0979</v>
      </c>
    </row>
    <row r="19536" spans="1:2">
      <c r="A19536" s="1">
        <v>1126.8563449999999</v>
      </c>
      <c r="B19536" s="1">
        <v>1539.097714</v>
      </c>
    </row>
    <row r="19537" spans="1:2">
      <c r="A19537" s="1">
        <v>1126.85598</v>
      </c>
      <c r="B19537" s="1">
        <v>1539.0975289999999</v>
      </c>
    </row>
    <row r="19538" spans="1:2">
      <c r="A19538" s="1">
        <v>1126.8556140000001</v>
      </c>
      <c r="B19538" s="1">
        <v>1539.0973429999999</v>
      </c>
    </row>
    <row r="19539" spans="1:2">
      <c r="A19539" s="1">
        <v>1126.8552480000001</v>
      </c>
      <c r="B19539" s="1">
        <v>1539.0971569999999</v>
      </c>
    </row>
    <row r="19540" spans="1:2">
      <c r="A19540" s="1">
        <v>1126.854883</v>
      </c>
      <c r="B19540" s="1">
        <v>1539.0969709999999</v>
      </c>
    </row>
    <row r="19541" spans="1:2">
      <c r="A19541" s="1">
        <v>1126.854517</v>
      </c>
      <c r="B19541" s="1">
        <v>1539.0967860000001</v>
      </c>
    </row>
    <row r="19542" spans="1:2">
      <c r="A19542" s="1">
        <v>1126.854151</v>
      </c>
      <c r="B19542" s="1">
        <v>1539.0966000000001</v>
      </c>
    </row>
    <row r="19543" spans="1:2">
      <c r="A19543" s="1">
        <v>1126.8537859999999</v>
      </c>
      <c r="B19543" s="1">
        <v>1539.0964140000001</v>
      </c>
    </row>
    <row r="19544" spans="1:2">
      <c r="A19544" s="1">
        <v>1126.8534199999999</v>
      </c>
      <c r="B19544" s="1">
        <v>1539.0962280000001</v>
      </c>
    </row>
    <row r="19545" spans="1:2">
      <c r="A19545" s="1">
        <v>1126.853055</v>
      </c>
      <c r="B19545" s="1">
        <v>1539.0960419999999</v>
      </c>
    </row>
    <row r="19546" spans="1:2">
      <c r="A19546" s="1">
        <v>1126.8526890000001</v>
      </c>
      <c r="B19546" s="1">
        <v>1539.0958559999999</v>
      </c>
    </row>
    <row r="19547" spans="1:2">
      <c r="A19547" s="1">
        <v>1126.852324</v>
      </c>
      <c r="B19547" s="1">
        <v>1539.0956699999999</v>
      </c>
    </row>
    <row r="19548" spans="1:2">
      <c r="A19548" s="1">
        <v>1126.851958</v>
      </c>
      <c r="B19548" s="1">
        <v>1539.0954839999999</v>
      </c>
    </row>
    <row r="19549" spans="1:2">
      <c r="A19549" s="1">
        <v>1126.8515930000001</v>
      </c>
      <c r="B19549" s="1">
        <v>1539.095298</v>
      </c>
    </row>
    <row r="19550" spans="1:2">
      <c r="A19550" s="1">
        <v>1126.851228</v>
      </c>
      <c r="B19550" s="1">
        <v>1539.0951110000001</v>
      </c>
    </row>
    <row r="19551" spans="1:2">
      <c r="A19551" s="1">
        <v>1126.850862</v>
      </c>
      <c r="B19551" s="1">
        <v>1539.0949250000001</v>
      </c>
    </row>
    <row r="19552" spans="1:2">
      <c r="A19552" s="1">
        <v>1126.8504969999999</v>
      </c>
      <c r="B19552" s="1">
        <v>1539.0947389999999</v>
      </c>
    </row>
    <row r="19553" spans="1:2">
      <c r="A19553" s="1">
        <v>1126.8501309999999</v>
      </c>
      <c r="B19553" s="1">
        <v>1539.0945529999999</v>
      </c>
    </row>
    <row r="19554" spans="1:2">
      <c r="A19554" s="1">
        <v>1126.849766</v>
      </c>
      <c r="B19554" s="1">
        <v>1539.0943669999999</v>
      </c>
    </row>
    <row r="19555" spans="1:2">
      <c r="A19555" s="1">
        <v>1126.8494009999999</v>
      </c>
      <c r="B19555" s="1">
        <v>1539.0941800000001</v>
      </c>
    </row>
    <row r="19556" spans="1:2">
      <c r="A19556" s="1">
        <v>1126.8490360000001</v>
      </c>
      <c r="B19556" s="1">
        <v>1539.0939940000001</v>
      </c>
    </row>
    <row r="19557" spans="1:2">
      <c r="A19557" s="1">
        <v>1126.8486700000001</v>
      </c>
      <c r="B19557" s="1">
        <v>1539.0938080000001</v>
      </c>
    </row>
    <row r="19558" spans="1:2">
      <c r="A19558" s="1">
        <v>1126.848305</v>
      </c>
      <c r="B19558" s="1">
        <v>1539.093621</v>
      </c>
    </row>
    <row r="19559" spans="1:2">
      <c r="A19559" s="1">
        <v>1126.8479400000001</v>
      </c>
      <c r="B19559" s="1">
        <v>1539.093435</v>
      </c>
    </row>
    <row r="19560" spans="1:2">
      <c r="A19560" s="1">
        <v>1126.847575</v>
      </c>
      <c r="B19560" s="1">
        <v>1539.093249</v>
      </c>
    </row>
    <row r="19561" spans="1:2">
      <c r="A19561" s="1">
        <v>1126.8472099999999</v>
      </c>
      <c r="B19561" s="1">
        <v>1539.0930619999999</v>
      </c>
    </row>
    <row r="19562" spans="1:2">
      <c r="A19562" s="1">
        <v>1126.8468439999999</v>
      </c>
      <c r="B19562" s="1">
        <v>1539.0928759999999</v>
      </c>
    </row>
    <row r="19563" spans="1:2">
      <c r="A19563" s="1">
        <v>1126.846479</v>
      </c>
      <c r="B19563" s="1">
        <v>1539.0926890000001</v>
      </c>
    </row>
    <row r="19564" spans="1:2">
      <c r="A19564" s="1">
        <v>1126.8461139999999</v>
      </c>
      <c r="B19564" s="1">
        <v>1539.0925030000001</v>
      </c>
    </row>
    <row r="19565" spans="1:2">
      <c r="A19565" s="1">
        <v>1126.8457490000001</v>
      </c>
      <c r="B19565" s="1">
        <v>1539.092316</v>
      </c>
    </row>
    <row r="19566" spans="1:2">
      <c r="A19566" s="1">
        <v>1126.845384</v>
      </c>
      <c r="B19566" s="1">
        <v>1539.09213</v>
      </c>
    </row>
    <row r="19567" spans="1:2">
      <c r="A19567" s="1">
        <v>1126.8450190000001</v>
      </c>
      <c r="B19567" s="1">
        <v>1539.0919429999999</v>
      </c>
    </row>
    <row r="19568" spans="1:2">
      <c r="A19568" s="1">
        <v>1126.844654</v>
      </c>
      <c r="B19568" s="1">
        <v>1539.091756</v>
      </c>
    </row>
    <row r="19569" spans="1:2">
      <c r="A19569" s="1">
        <v>1126.8442889999999</v>
      </c>
      <c r="B19569" s="1">
        <v>1539.09157</v>
      </c>
    </row>
    <row r="19570" spans="1:2">
      <c r="A19570" s="1">
        <v>1126.843924</v>
      </c>
      <c r="B19570" s="1">
        <v>1539.091383</v>
      </c>
    </row>
    <row r="19571" spans="1:2">
      <c r="A19571" s="1">
        <v>1126.8435589999999</v>
      </c>
      <c r="B19571" s="1">
        <v>1539.0911960000001</v>
      </c>
    </row>
    <row r="19572" spans="1:2">
      <c r="A19572" s="1">
        <v>1126.8431949999999</v>
      </c>
      <c r="B19572" s="1">
        <v>1539.091009</v>
      </c>
    </row>
    <row r="19573" spans="1:2">
      <c r="A19573" s="1">
        <v>1126.84283</v>
      </c>
      <c r="B19573" s="1">
        <v>1539.090823</v>
      </c>
    </row>
    <row r="19574" spans="1:2">
      <c r="A19574" s="1">
        <v>1126.8424649999999</v>
      </c>
      <c r="B19574" s="1">
        <v>1539.0906359999999</v>
      </c>
    </row>
    <row r="19575" spans="1:2">
      <c r="A19575" s="1">
        <v>1126.8421000000001</v>
      </c>
      <c r="B19575" s="1">
        <v>1539.090449</v>
      </c>
    </row>
    <row r="19576" spans="1:2">
      <c r="A19576" s="1">
        <v>1126.841735</v>
      </c>
      <c r="B19576" s="1">
        <v>1539.0902619999999</v>
      </c>
    </row>
    <row r="19577" spans="1:2">
      <c r="A19577" s="1">
        <v>1126.841371</v>
      </c>
      <c r="B19577" s="1">
        <v>1539.0900750000001</v>
      </c>
    </row>
    <row r="19578" spans="1:2">
      <c r="A19578" s="1">
        <v>1126.8410060000001</v>
      </c>
      <c r="B19578" s="1">
        <v>1539.089888</v>
      </c>
    </row>
    <row r="19579" spans="1:2">
      <c r="A19579" s="1">
        <v>1126.840641</v>
      </c>
      <c r="B19579" s="1">
        <v>1539.0897010000001</v>
      </c>
    </row>
    <row r="19580" spans="1:2">
      <c r="A19580" s="1">
        <v>1126.8402759999999</v>
      </c>
      <c r="B19580" s="1">
        <v>1539.089514</v>
      </c>
    </row>
    <row r="19581" spans="1:2">
      <c r="A19581" s="1">
        <v>1126.8399119999999</v>
      </c>
      <c r="B19581" s="1">
        <v>1539.0893269999999</v>
      </c>
    </row>
    <row r="19582" spans="1:2">
      <c r="A19582" s="1">
        <v>1126.839547</v>
      </c>
      <c r="B19582" s="1">
        <v>1539.08914</v>
      </c>
    </row>
    <row r="19583" spans="1:2">
      <c r="A19583" s="1">
        <v>1126.839183</v>
      </c>
      <c r="B19583" s="1">
        <v>1539.0889529999999</v>
      </c>
    </row>
    <row r="19584" spans="1:2">
      <c r="A19584" s="1">
        <v>1126.8388179999999</v>
      </c>
      <c r="B19584" s="1">
        <v>1539.0887660000001</v>
      </c>
    </row>
    <row r="19585" spans="1:2">
      <c r="A19585" s="1">
        <v>1126.8384530000001</v>
      </c>
      <c r="B19585" s="1">
        <v>1539.088579</v>
      </c>
    </row>
    <row r="19586" spans="1:2">
      <c r="A19586" s="1">
        <v>1126.8380890000001</v>
      </c>
      <c r="B19586" s="1">
        <v>1539.0883920000001</v>
      </c>
    </row>
    <row r="19587" spans="1:2">
      <c r="A19587" s="1">
        <v>1126.837724</v>
      </c>
      <c r="B19587" s="1">
        <v>1539.0882039999999</v>
      </c>
    </row>
    <row r="19588" spans="1:2">
      <c r="A19588" s="1">
        <v>1126.83736</v>
      </c>
      <c r="B19588" s="1">
        <v>1539.088017</v>
      </c>
    </row>
    <row r="19589" spans="1:2">
      <c r="A19589" s="1">
        <v>1126.8369949999999</v>
      </c>
      <c r="B19589" s="1">
        <v>1539.0878299999999</v>
      </c>
    </row>
    <row r="19590" spans="1:2">
      <c r="A19590" s="1">
        <v>1126.8366309999999</v>
      </c>
      <c r="B19590" s="1">
        <v>1539.0876430000001</v>
      </c>
    </row>
    <row r="19591" spans="1:2">
      <c r="A19591" s="1">
        <v>1126.8362669999999</v>
      </c>
      <c r="B19591" s="1">
        <v>1539.0874550000001</v>
      </c>
    </row>
    <row r="19592" spans="1:2">
      <c r="A19592" s="1">
        <v>1126.835902</v>
      </c>
      <c r="B19592" s="1">
        <v>1539.087268</v>
      </c>
    </row>
    <row r="19593" spans="1:2">
      <c r="A19593" s="1">
        <v>1126.835538</v>
      </c>
      <c r="B19593" s="1">
        <v>1539.0870809999999</v>
      </c>
    </row>
    <row r="19594" spans="1:2">
      <c r="A19594" s="1">
        <v>1126.8351729999999</v>
      </c>
      <c r="B19594" s="1">
        <v>1539.0868929999999</v>
      </c>
    </row>
    <row r="19595" spans="1:2">
      <c r="A19595" s="1">
        <v>1126.834809</v>
      </c>
      <c r="B19595" s="1">
        <v>1539.086706</v>
      </c>
    </row>
    <row r="19596" spans="1:2">
      <c r="A19596" s="1">
        <v>1126.834445</v>
      </c>
      <c r="B19596" s="1">
        <v>1539.0865180000001</v>
      </c>
    </row>
    <row r="19597" spans="1:2">
      <c r="A19597" s="1">
        <v>1126.8340800000001</v>
      </c>
      <c r="B19597" s="1">
        <v>1539.086331</v>
      </c>
    </row>
    <row r="19598" spans="1:2">
      <c r="A19598" s="1">
        <v>1126.8337160000001</v>
      </c>
      <c r="B19598" s="1">
        <v>1539.086143</v>
      </c>
    </row>
    <row r="19599" spans="1:2">
      <c r="A19599" s="1">
        <v>1126.8333520000001</v>
      </c>
      <c r="B19599" s="1">
        <v>1539.0859559999999</v>
      </c>
    </row>
    <row r="19600" spans="1:2">
      <c r="A19600" s="1">
        <v>1126.8329879999999</v>
      </c>
      <c r="B19600" s="1">
        <v>1539.0857679999999</v>
      </c>
    </row>
    <row r="19601" spans="1:2">
      <c r="A19601" s="1">
        <v>1126.8326239999999</v>
      </c>
      <c r="B19601" s="1">
        <v>1539.085581</v>
      </c>
    </row>
    <row r="19602" spans="1:2">
      <c r="A19602" s="1">
        <v>1126.832259</v>
      </c>
      <c r="B19602" s="1">
        <v>1539.0853930000001</v>
      </c>
    </row>
    <row r="19603" spans="1:2">
      <c r="A19603" s="1">
        <v>1126.831895</v>
      </c>
      <c r="B19603" s="1">
        <v>1539.0852050000001</v>
      </c>
    </row>
    <row r="19604" spans="1:2">
      <c r="A19604" s="1">
        <v>1126.831531</v>
      </c>
      <c r="B19604" s="1">
        <v>1539.085018</v>
      </c>
    </row>
    <row r="19605" spans="1:2">
      <c r="A19605" s="1">
        <v>1126.8311670000001</v>
      </c>
      <c r="B19605" s="1">
        <v>1539.08483</v>
      </c>
    </row>
    <row r="19606" spans="1:2">
      <c r="A19606" s="1">
        <v>1126.8308030000001</v>
      </c>
      <c r="B19606" s="1">
        <v>1539.084642</v>
      </c>
    </row>
    <row r="19607" spans="1:2">
      <c r="A19607" s="1">
        <v>1126.8304390000001</v>
      </c>
      <c r="B19607" s="1">
        <v>1539.0844540000001</v>
      </c>
    </row>
    <row r="19608" spans="1:2">
      <c r="A19608" s="1">
        <v>1126.8300750000001</v>
      </c>
      <c r="B19608" s="1">
        <v>1539.0842660000001</v>
      </c>
    </row>
    <row r="19609" spans="1:2">
      <c r="A19609" s="1">
        <v>1126.8297110000001</v>
      </c>
      <c r="B19609" s="1">
        <v>1539.084079</v>
      </c>
    </row>
    <row r="19610" spans="1:2">
      <c r="A19610" s="1">
        <v>1126.8293470000001</v>
      </c>
      <c r="B19610" s="1">
        <v>1539.083891</v>
      </c>
    </row>
    <row r="19611" spans="1:2">
      <c r="A19611" s="1">
        <v>1126.8289830000001</v>
      </c>
      <c r="B19611" s="1">
        <v>1539.083703</v>
      </c>
    </row>
    <row r="19612" spans="1:2">
      <c r="A19612" s="1">
        <v>1126.8286189999999</v>
      </c>
      <c r="B19612" s="1">
        <v>1539.083515</v>
      </c>
    </row>
    <row r="19613" spans="1:2">
      <c r="A19613" s="1">
        <v>1126.8282549999999</v>
      </c>
      <c r="B19613" s="1">
        <v>1539.0833270000001</v>
      </c>
    </row>
    <row r="19614" spans="1:2">
      <c r="A19614" s="1">
        <v>1126.827892</v>
      </c>
      <c r="B19614" s="1">
        <v>1539.0831390000001</v>
      </c>
    </row>
    <row r="19615" spans="1:2">
      <c r="A19615" s="1">
        <v>1126.827528</v>
      </c>
      <c r="B19615" s="1">
        <v>1539.0829510000001</v>
      </c>
    </row>
    <row r="19616" spans="1:2">
      <c r="A19616" s="1">
        <v>1126.827164</v>
      </c>
      <c r="B19616" s="1">
        <v>1539.0827630000001</v>
      </c>
    </row>
    <row r="19617" spans="1:2">
      <c r="A19617" s="1">
        <v>1126.8268</v>
      </c>
      <c r="B19617" s="1">
        <v>1539.0825749999999</v>
      </c>
    </row>
    <row r="19618" spans="1:2">
      <c r="A19618" s="1">
        <v>1126.8264360000001</v>
      </c>
      <c r="B19618" s="1">
        <v>1539.0823869999999</v>
      </c>
    </row>
    <row r="19619" spans="1:2">
      <c r="A19619" s="1">
        <v>1126.826073</v>
      </c>
      <c r="B19619" s="1">
        <v>1539.0821989999999</v>
      </c>
    </row>
    <row r="19620" spans="1:2">
      <c r="A19620" s="1">
        <v>1126.825709</v>
      </c>
      <c r="B19620" s="1">
        <v>1539.0820100000001</v>
      </c>
    </row>
    <row r="19621" spans="1:2">
      <c r="A19621" s="1">
        <v>1126.825345</v>
      </c>
      <c r="B19621" s="1">
        <v>1539.0818220000001</v>
      </c>
    </row>
    <row r="19622" spans="1:2">
      <c r="A19622" s="1">
        <v>1126.824981</v>
      </c>
      <c r="B19622" s="1">
        <v>1539.0816339999999</v>
      </c>
    </row>
    <row r="19623" spans="1:2">
      <c r="A19623" s="1">
        <v>1126.8246180000001</v>
      </c>
      <c r="B19623" s="1">
        <v>1539.0814459999999</v>
      </c>
    </row>
    <row r="19624" spans="1:2">
      <c r="A19624" s="1">
        <v>1126.8242540000001</v>
      </c>
      <c r="B19624" s="1">
        <v>1539.0812579999999</v>
      </c>
    </row>
    <row r="19625" spans="1:2">
      <c r="A19625" s="1">
        <v>1126.823891</v>
      </c>
      <c r="B19625" s="1">
        <v>1539.0810690000001</v>
      </c>
    </row>
    <row r="19626" spans="1:2">
      <c r="A19626" s="1">
        <v>1126.823527</v>
      </c>
      <c r="B19626" s="1">
        <v>1539.0808810000001</v>
      </c>
    </row>
    <row r="19627" spans="1:2">
      <c r="A19627" s="1">
        <v>1126.823163</v>
      </c>
      <c r="B19627" s="1">
        <v>1539.0806930000001</v>
      </c>
    </row>
    <row r="19628" spans="1:2">
      <c r="A19628" s="1">
        <v>1126.8227999999999</v>
      </c>
      <c r="B19628" s="1">
        <v>1539.080504</v>
      </c>
    </row>
    <row r="19629" spans="1:2">
      <c r="A19629" s="1">
        <v>1126.8224359999999</v>
      </c>
      <c r="B19629" s="1">
        <v>1539.080316</v>
      </c>
    </row>
    <row r="19630" spans="1:2">
      <c r="A19630" s="1">
        <v>1126.822073</v>
      </c>
      <c r="B19630" s="1">
        <v>1539.0801269999999</v>
      </c>
    </row>
    <row r="19631" spans="1:2">
      <c r="A19631" s="1">
        <v>1126.8217090000001</v>
      </c>
      <c r="B19631" s="1">
        <v>1539.079939</v>
      </c>
    </row>
    <row r="19632" spans="1:2">
      <c r="A19632" s="1">
        <v>1126.8213459999999</v>
      </c>
      <c r="B19632" s="1">
        <v>1539.0797500000001</v>
      </c>
    </row>
    <row r="19633" spans="1:2">
      <c r="A19633" s="1">
        <v>1126.8209830000001</v>
      </c>
      <c r="B19633" s="1">
        <v>1539.0795619999999</v>
      </c>
    </row>
    <row r="19634" spans="1:2">
      <c r="A19634" s="1">
        <v>1126.8206190000001</v>
      </c>
      <c r="B19634" s="1">
        <v>1539.079373</v>
      </c>
    </row>
    <row r="19635" spans="1:2">
      <c r="A19635" s="1">
        <v>1126.820256</v>
      </c>
      <c r="B19635" s="1">
        <v>1539.0791850000001</v>
      </c>
    </row>
    <row r="19636" spans="1:2">
      <c r="A19636" s="1">
        <v>1126.8198930000001</v>
      </c>
      <c r="B19636" s="1">
        <v>1539.078996</v>
      </c>
    </row>
    <row r="19637" spans="1:2">
      <c r="A19637" s="1">
        <v>1126.8195290000001</v>
      </c>
      <c r="B19637" s="1">
        <v>1539.0788070000001</v>
      </c>
    </row>
    <row r="19638" spans="1:2">
      <c r="A19638" s="1">
        <v>1126.819166</v>
      </c>
      <c r="B19638" s="1">
        <v>1539.0786189999999</v>
      </c>
    </row>
    <row r="19639" spans="1:2">
      <c r="A19639" s="1">
        <v>1126.8188029999999</v>
      </c>
      <c r="B19639" s="1">
        <v>1539.07843</v>
      </c>
    </row>
    <row r="19640" spans="1:2">
      <c r="A19640" s="1">
        <v>1126.8184389999999</v>
      </c>
      <c r="B19640" s="1">
        <v>1539.0782409999999</v>
      </c>
    </row>
    <row r="19641" spans="1:2">
      <c r="A19641" s="1">
        <v>1126.818076</v>
      </c>
      <c r="B19641" s="1">
        <v>1539.0780520000001</v>
      </c>
    </row>
    <row r="19642" spans="1:2">
      <c r="A19642" s="1">
        <v>1126.8177129999999</v>
      </c>
      <c r="B19642" s="1">
        <v>1539.0778640000001</v>
      </c>
    </row>
    <row r="19643" spans="1:2">
      <c r="A19643" s="1">
        <v>1126.81735</v>
      </c>
      <c r="B19643" s="1">
        <v>1539.077675</v>
      </c>
    </row>
    <row r="19644" spans="1:2">
      <c r="A19644" s="1">
        <v>1126.8169869999999</v>
      </c>
      <c r="B19644" s="1">
        <v>1539.0774859999999</v>
      </c>
    </row>
    <row r="19645" spans="1:2">
      <c r="A19645" s="1">
        <v>1126.816624</v>
      </c>
      <c r="B19645" s="1">
        <v>1539.077297</v>
      </c>
    </row>
    <row r="19646" spans="1:2">
      <c r="A19646" s="1">
        <v>1126.8162600000001</v>
      </c>
      <c r="B19646" s="1">
        <v>1539.077108</v>
      </c>
    </row>
    <row r="19647" spans="1:2">
      <c r="A19647" s="1">
        <v>1126.8158969999999</v>
      </c>
      <c r="B19647" s="1">
        <v>1539.0769190000001</v>
      </c>
    </row>
    <row r="19648" spans="1:2">
      <c r="A19648" s="1">
        <v>1126.8155340000001</v>
      </c>
      <c r="B19648" s="1">
        <v>1539.07673</v>
      </c>
    </row>
    <row r="19649" spans="1:2">
      <c r="A19649" s="1">
        <v>1126.815171</v>
      </c>
      <c r="B19649" s="1">
        <v>1539.0765409999999</v>
      </c>
    </row>
    <row r="19650" spans="1:2">
      <c r="A19650" s="1">
        <v>1126.8148080000001</v>
      </c>
      <c r="B19650" s="1">
        <v>1539.076352</v>
      </c>
    </row>
    <row r="19651" spans="1:2">
      <c r="A19651" s="1">
        <v>1126.814445</v>
      </c>
      <c r="B19651" s="1">
        <v>1539.076163</v>
      </c>
    </row>
    <row r="19652" spans="1:2">
      <c r="A19652" s="1">
        <v>1126.8140820000001</v>
      </c>
      <c r="B19652" s="1">
        <v>1539.0759740000001</v>
      </c>
    </row>
    <row r="19653" spans="1:2">
      <c r="A19653" s="1">
        <v>1126.813719</v>
      </c>
      <c r="B19653" s="1">
        <v>1539.075785</v>
      </c>
    </row>
    <row r="19654" spans="1:2">
      <c r="A19654" s="1">
        <v>1126.813357</v>
      </c>
      <c r="B19654" s="1">
        <v>1539.0755959999999</v>
      </c>
    </row>
    <row r="19655" spans="1:2">
      <c r="A19655" s="1">
        <v>1126.8129939999999</v>
      </c>
      <c r="B19655" s="1">
        <v>1539.075407</v>
      </c>
    </row>
    <row r="19656" spans="1:2">
      <c r="A19656" s="1">
        <v>1126.812631</v>
      </c>
      <c r="B19656" s="1">
        <v>1539.0752179999999</v>
      </c>
    </row>
    <row r="19657" spans="1:2">
      <c r="A19657" s="1">
        <v>1126.8122679999999</v>
      </c>
      <c r="B19657" s="1">
        <v>1539.075028</v>
      </c>
    </row>
    <row r="19658" spans="1:2">
      <c r="A19658" s="1">
        <v>1126.811905</v>
      </c>
      <c r="B19658" s="1">
        <v>1539.0748390000001</v>
      </c>
    </row>
    <row r="19659" spans="1:2">
      <c r="A19659" s="1">
        <v>1126.8115419999999</v>
      </c>
      <c r="B19659" s="1">
        <v>1539.07465</v>
      </c>
    </row>
    <row r="19660" spans="1:2">
      <c r="A19660" s="1">
        <v>1126.8111799999999</v>
      </c>
      <c r="B19660" s="1">
        <v>1539.07446</v>
      </c>
    </row>
    <row r="19661" spans="1:2">
      <c r="A19661" s="1">
        <v>1126.810817</v>
      </c>
      <c r="B19661" s="1">
        <v>1539.074271</v>
      </c>
    </row>
    <row r="19662" spans="1:2">
      <c r="A19662" s="1">
        <v>1126.8104539999999</v>
      </c>
      <c r="B19662" s="1">
        <v>1539.0740820000001</v>
      </c>
    </row>
    <row r="19663" spans="1:2">
      <c r="A19663" s="1">
        <v>1126.8100919999999</v>
      </c>
      <c r="B19663" s="1">
        <v>1539.0738919999999</v>
      </c>
    </row>
    <row r="19664" spans="1:2">
      <c r="A19664" s="1">
        <v>1126.8097290000001</v>
      </c>
      <c r="B19664" s="1">
        <v>1539.073703</v>
      </c>
    </row>
    <row r="19665" spans="1:2">
      <c r="A19665" s="1">
        <v>1126.809366</v>
      </c>
      <c r="B19665" s="1">
        <v>1539.0735139999999</v>
      </c>
    </row>
    <row r="19666" spans="1:2">
      <c r="A19666" s="1">
        <v>1126.809004</v>
      </c>
      <c r="B19666" s="1">
        <v>1539.073324</v>
      </c>
    </row>
    <row r="19667" spans="1:2">
      <c r="A19667" s="1">
        <v>1126.8086410000001</v>
      </c>
      <c r="B19667" s="1">
        <v>1539.0731350000001</v>
      </c>
    </row>
    <row r="19668" spans="1:2">
      <c r="A19668" s="1">
        <v>1126.808278</v>
      </c>
      <c r="B19668" s="1">
        <v>1539.0729449999999</v>
      </c>
    </row>
    <row r="19669" spans="1:2">
      <c r="A19669" s="1">
        <v>1126.807916</v>
      </c>
      <c r="B19669" s="1">
        <v>1539.0727549999999</v>
      </c>
    </row>
    <row r="19670" spans="1:2">
      <c r="A19670" s="1">
        <v>1126.8075530000001</v>
      </c>
      <c r="B19670" s="1">
        <v>1539.0725660000001</v>
      </c>
    </row>
    <row r="19671" spans="1:2">
      <c r="A19671" s="1">
        <v>1126.8071910000001</v>
      </c>
      <c r="B19671" s="1">
        <v>1539.0723760000001</v>
      </c>
    </row>
    <row r="19672" spans="1:2">
      <c r="A19672" s="1">
        <v>1126.806828</v>
      </c>
      <c r="B19672" s="1">
        <v>1539.072187</v>
      </c>
    </row>
    <row r="19673" spans="1:2">
      <c r="A19673" s="1">
        <v>1126.806466</v>
      </c>
      <c r="B19673" s="1">
        <v>1539.071997</v>
      </c>
    </row>
    <row r="19674" spans="1:2">
      <c r="A19674" s="1">
        <v>1126.806104</v>
      </c>
      <c r="B19674" s="1">
        <v>1539.071807</v>
      </c>
    </row>
    <row r="19675" spans="1:2">
      <c r="A19675" s="1">
        <v>1126.8057409999999</v>
      </c>
      <c r="B19675" s="1">
        <v>1539.0716170000001</v>
      </c>
    </row>
    <row r="19676" spans="1:2">
      <c r="A19676" s="1">
        <v>1126.8053789999999</v>
      </c>
      <c r="B19676" s="1">
        <v>1539.071428</v>
      </c>
    </row>
    <row r="19677" spans="1:2">
      <c r="A19677" s="1">
        <v>1126.805016</v>
      </c>
      <c r="B19677" s="1">
        <v>1539.071238</v>
      </c>
    </row>
    <row r="19678" spans="1:2">
      <c r="A19678" s="1">
        <v>1126.804654</v>
      </c>
      <c r="B19678" s="1">
        <v>1539.071048</v>
      </c>
    </row>
    <row r="19679" spans="1:2">
      <c r="A19679" s="1">
        <v>1126.804292</v>
      </c>
      <c r="B19679" s="1">
        <v>1539.070858</v>
      </c>
    </row>
    <row r="19680" spans="1:2">
      <c r="A19680" s="1">
        <v>1126.8039289999999</v>
      </c>
      <c r="B19680" s="1">
        <v>1539.0706680000001</v>
      </c>
    </row>
    <row r="19681" spans="1:2">
      <c r="A19681" s="1">
        <v>1126.8035669999999</v>
      </c>
      <c r="B19681" s="1">
        <v>1539.0704780000001</v>
      </c>
    </row>
    <row r="19682" spans="1:2">
      <c r="A19682" s="1">
        <v>1126.8032049999999</v>
      </c>
      <c r="B19682" s="1">
        <v>1539.070289</v>
      </c>
    </row>
    <row r="19683" spans="1:2">
      <c r="A19683" s="1">
        <v>1126.8028429999999</v>
      </c>
      <c r="B19683" s="1">
        <v>1539.070099</v>
      </c>
    </row>
    <row r="19684" spans="1:2">
      <c r="A19684" s="1">
        <v>1126.8024809999999</v>
      </c>
      <c r="B19684" s="1">
        <v>1539.0699090000001</v>
      </c>
    </row>
    <row r="19685" spans="1:2">
      <c r="A19685" s="1">
        <v>1126.8021180000001</v>
      </c>
      <c r="B19685" s="1">
        <v>1539.0697190000001</v>
      </c>
    </row>
    <row r="19686" spans="1:2">
      <c r="A19686" s="1">
        <v>1126.8017560000001</v>
      </c>
      <c r="B19686" s="1">
        <v>1539.0695290000001</v>
      </c>
    </row>
    <row r="19687" spans="1:2">
      <c r="A19687" s="1">
        <v>1126.8013940000001</v>
      </c>
      <c r="B19687" s="1">
        <v>1539.069338</v>
      </c>
    </row>
    <row r="19688" spans="1:2">
      <c r="A19688" s="1">
        <v>1126.8010320000001</v>
      </c>
      <c r="B19688" s="1">
        <v>1539.069148</v>
      </c>
    </row>
    <row r="19689" spans="1:2">
      <c r="A19689" s="1">
        <v>1126.8006700000001</v>
      </c>
      <c r="B19689" s="1">
        <v>1539.0689580000001</v>
      </c>
    </row>
    <row r="19690" spans="1:2">
      <c r="A19690" s="1">
        <v>1126.8003080000001</v>
      </c>
      <c r="B19690" s="1">
        <v>1539.0687680000001</v>
      </c>
    </row>
    <row r="19691" spans="1:2">
      <c r="A19691" s="1">
        <v>1126.7999460000001</v>
      </c>
      <c r="B19691" s="1">
        <v>1539.0685779999999</v>
      </c>
    </row>
    <row r="19692" spans="1:2">
      <c r="A19692" s="1">
        <v>1126.7995840000001</v>
      </c>
      <c r="B19692" s="1">
        <v>1539.0683879999999</v>
      </c>
    </row>
    <row r="19693" spans="1:2">
      <c r="A19693" s="1">
        <v>1126.7992220000001</v>
      </c>
      <c r="B19693" s="1">
        <v>1539.0681970000001</v>
      </c>
    </row>
    <row r="19694" spans="1:2">
      <c r="A19694" s="1">
        <v>1126.7988600000001</v>
      </c>
      <c r="B19694" s="1">
        <v>1539.0680070000001</v>
      </c>
    </row>
    <row r="19695" spans="1:2">
      <c r="A19695" s="1">
        <v>1126.7984980000001</v>
      </c>
      <c r="B19695" s="1">
        <v>1539.0678170000001</v>
      </c>
    </row>
    <row r="19696" spans="1:2">
      <c r="A19696" s="1">
        <v>1126.7981360000001</v>
      </c>
      <c r="B19696" s="1">
        <v>1539.067626</v>
      </c>
    </row>
    <row r="19697" spans="1:2">
      <c r="A19697" s="1">
        <v>1126.7977739999999</v>
      </c>
      <c r="B19697" s="1">
        <v>1539.067436</v>
      </c>
    </row>
    <row r="19698" spans="1:2">
      <c r="A19698" s="1">
        <v>1126.7974119999999</v>
      </c>
      <c r="B19698" s="1">
        <v>1539.0672460000001</v>
      </c>
    </row>
    <row r="19699" spans="1:2">
      <c r="A19699" s="1">
        <v>1126.797051</v>
      </c>
      <c r="B19699" s="1">
        <v>1539.067055</v>
      </c>
    </row>
    <row r="19700" spans="1:2">
      <c r="A19700" s="1">
        <v>1126.796689</v>
      </c>
      <c r="B19700" s="1">
        <v>1539.066865</v>
      </c>
    </row>
    <row r="19701" spans="1:2">
      <c r="A19701" s="1">
        <v>1126.796327</v>
      </c>
      <c r="B19701" s="1">
        <v>1539.0666739999999</v>
      </c>
    </row>
    <row r="19702" spans="1:2">
      <c r="A19702" s="1">
        <v>1126.795965</v>
      </c>
      <c r="B19702" s="1">
        <v>1539.0664839999999</v>
      </c>
    </row>
    <row r="19703" spans="1:2">
      <c r="A19703" s="1">
        <v>1126.7956039999999</v>
      </c>
      <c r="B19703" s="1">
        <v>1539.0662930000001</v>
      </c>
    </row>
    <row r="19704" spans="1:2">
      <c r="A19704" s="1">
        <v>1126.7952419999999</v>
      </c>
      <c r="B19704" s="1">
        <v>1539.0661030000001</v>
      </c>
    </row>
    <row r="19705" spans="1:2">
      <c r="A19705" s="1">
        <v>1126.7948799999999</v>
      </c>
      <c r="B19705" s="1">
        <v>1539.065912</v>
      </c>
    </row>
    <row r="19706" spans="1:2">
      <c r="A19706" s="1">
        <v>1126.7945179999999</v>
      </c>
      <c r="B19706" s="1">
        <v>1539.0657220000001</v>
      </c>
    </row>
    <row r="19707" spans="1:2">
      <c r="A19707" s="1">
        <v>1126.794157</v>
      </c>
      <c r="B19707" s="1">
        <v>1539.065531</v>
      </c>
    </row>
    <row r="19708" spans="1:2">
      <c r="A19708" s="1">
        <v>1126.793795</v>
      </c>
      <c r="B19708" s="1">
        <v>1539.0653400000001</v>
      </c>
    </row>
    <row r="19709" spans="1:2">
      <c r="A19709" s="1">
        <v>1126.7934339999999</v>
      </c>
      <c r="B19709" s="1">
        <v>1539.0651499999999</v>
      </c>
    </row>
    <row r="19710" spans="1:2">
      <c r="A19710" s="1">
        <v>1126.7930719999999</v>
      </c>
      <c r="B19710" s="1">
        <v>1539.064959</v>
      </c>
    </row>
    <row r="19711" spans="1:2">
      <c r="A19711" s="1">
        <v>1126.7927099999999</v>
      </c>
      <c r="B19711" s="1">
        <v>1539.064768</v>
      </c>
    </row>
    <row r="19712" spans="1:2">
      <c r="A19712" s="1">
        <v>1126.7923490000001</v>
      </c>
      <c r="B19712" s="1">
        <v>1539.0645770000001</v>
      </c>
    </row>
    <row r="19713" spans="1:2">
      <c r="A19713" s="1">
        <v>1126.7919870000001</v>
      </c>
      <c r="B19713" s="1">
        <v>1539.0643869999999</v>
      </c>
    </row>
    <row r="19714" spans="1:2">
      <c r="A19714" s="1">
        <v>1126.791626</v>
      </c>
      <c r="B19714" s="1">
        <v>1539.064196</v>
      </c>
    </row>
    <row r="19715" spans="1:2">
      <c r="A19715" s="1">
        <v>1126.7912650000001</v>
      </c>
      <c r="B19715" s="1">
        <v>1539.064005</v>
      </c>
    </row>
    <row r="19716" spans="1:2">
      <c r="A19716" s="1">
        <v>1126.7909030000001</v>
      </c>
      <c r="B19716" s="1">
        <v>1539.0638140000001</v>
      </c>
    </row>
    <row r="19717" spans="1:2">
      <c r="A19717" s="1">
        <v>1126.790542</v>
      </c>
      <c r="B19717" s="1">
        <v>1539.063623</v>
      </c>
    </row>
    <row r="19718" spans="1:2">
      <c r="A19718" s="1">
        <v>1126.79018</v>
      </c>
      <c r="B19718" s="1">
        <v>1539.0634319999999</v>
      </c>
    </row>
    <row r="19719" spans="1:2">
      <c r="A19719" s="1">
        <v>1126.7898190000001</v>
      </c>
      <c r="B19719" s="1">
        <v>1539.0632410000001</v>
      </c>
    </row>
    <row r="19720" spans="1:2">
      <c r="A19720" s="1">
        <v>1126.789458</v>
      </c>
      <c r="B19720" s="1">
        <v>1539.06305</v>
      </c>
    </row>
    <row r="19721" spans="1:2">
      <c r="A19721" s="1">
        <v>1126.789096</v>
      </c>
      <c r="B19721" s="1">
        <v>1539.0628589999999</v>
      </c>
    </row>
    <row r="19722" spans="1:2">
      <c r="A19722" s="1">
        <v>1126.7887350000001</v>
      </c>
      <c r="B19722" s="1">
        <v>1539.062668</v>
      </c>
    </row>
    <row r="19723" spans="1:2">
      <c r="A19723" s="1">
        <v>1126.788374</v>
      </c>
      <c r="B19723" s="1">
        <v>1539.0624769999999</v>
      </c>
    </row>
    <row r="19724" spans="1:2">
      <c r="A19724" s="1">
        <v>1126.7880130000001</v>
      </c>
      <c r="B19724" s="1">
        <v>1539.0622860000001</v>
      </c>
    </row>
    <row r="19725" spans="1:2">
      <c r="A19725" s="1">
        <v>1126.7876510000001</v>
      </c>
      <c r="B19725" s="1">
        <v>1539.062095</v>
      </c>
    </row>
    <row r="19726" spans="1:2">
      <c r="A19726" s="1">
        <v>1126.78729</v>
      </c>
      <c r="B19726" s="1">
        <v>1539.061903</v>
      </c>
    </row>
    <row r="19727" spans="1:2">
      <c r="A19727" s="1">
        <v>1126.7869290000001</v>
      </c>
      <c r="B19727" s="1">
        <v>1539.0617119999999</v>
      </c>
    </row>
    <row r="19728" spans="1:2">
      <c r="A19728" s="1">
        <v>1126.786568</v>
      </c>
      <c r="B19728" s="1">
        <v>1539.0615210000001</v>
      </c>
    </row>
    <row r="19729" spans="1:2">
      <c r="A19729" s="1">
        <v>1126.7862070000001</v>
      </c>
      <c r="B19729" s="1">
        <v>1539.06133</v>
      </c>
    </row>
    <row r="19730" spans="1:2">
      <c r="A19730" s="1">
        <v>1126.785846</v>
      </c>
      <c r="B19730" s="1">
        <v>1539.061138</v>
      </c>
    </row>
    <row r="19731" spans="1:2">
      <c r="A19731" s="1">
        <v>1126.7854850000001</v>
      </c>
      <c r="B19731" s="1">
        <v>1539.0609469999999</v>
      </c>
    </row>
    <row r="19732" spans="1:2">
      <c r="A19732" s="1">
        <v>1126.785124</v>
      </c>
      <c r="B19732" s="1">
        <v>1539.0607560000001</v>
      </c>
    </row>
    <row r="19733" spans="1:2">
      <c r="A19733" s="1">
        <v>1126.7847630000001</v>
      </c>
      <c r="B19733" s="1">
        <v>1539.0605640000001</v>
      </c>
    </row>
    <row r="19734" spans="1:2">
      <c r="A19734" s="1">
        <v>1126.784402</v>
      </c>
      <c r="B19734" s="1">
        <v>1539.060373</v>
      </c>
    </row>
    <row r="19735" spans="1:2">
      <c r="A19735" s="1">
        <v>1126.7840409999999</v>
      </c>
      <c r="B19735" s="1">
        <v>1539.0601819999999</v>
      </c>
    </row>
    <row r="19736" spans="1:2">
      <c r="A19736" s="1">
        <v>1126.78368</v>
      </c>
      <c r="B19736" s="1">
        <v>1539.05999</v>
      </c>
    </row>
    <row r="19737" spans="1:2">
      <c r="A19737" s="1">
        <v>1126.7833189999999</v>
      </c>
      <c r="B19737" s="1">
        <v>1539.0597990000001</v>
      </c>
    </row>
    <row r="19738" spans="1:2">
      <c r="A19738" s="1">
        <v>1126.782958</v>
      </c>
      <c r="B19738" s="1">
        <v>1539.0596069999999</v>
      </c>
    </row>
    <row r="19739" spans="1:2">
      <c r="A19739" s="1">
        <v>1126.7825969999999</v>
      </c>
      <c r="B19739" s="1">
        <v>1539.0594160000001</v>
      </c>
    </row>
    <row r="19740" spans="1:2">
      <c r="A19740" s="1">
        <v>1126.782236</v>
      </c>
      <c r="B19740" s="1">
        <v>1539.0592240000001</v>
      </c>
    </row>
    <row r="19741" spans="1:2">
      <c r="A19741" s="1">
        <v>1126.7818749999999</v>
      </c>
      <c r="B19741" s="1">
        <v>1539.0590319999999</v>
      </c>
    </row>
    <row r="19742" spans="1:2">
      <c r="A19742" s="1">
        <v>1126.781514</v>
      </c>
      <c r="B19742" s="1">
        <v>1539.058841</v>
      </c>
    </row>
    <row r="19743" spans="1:2">
      <c r="A19743" s="1">
        <v>1126.781154</v>
      </c>
      <c r="B19743" s="1">
        <v>1539.0586490000001</v>
      </c>
    </row>
    <row r="19744" spans="1:2">
      <c r="A19744" s="1">
        <v>1126.7807929999999</v>
      </c>
      <c r="B19744" s="1">
        <v>1539.058458</v>
      </c>
    </row>
    <row r="19745" spans="1:2">
      <c r="A19745" s="1">
        <v>1126.780432</v>
      </c>
      <c r="B19745" s="1">
        <v>1539.058266</v>
      </c>
    </row>
    <row r="19746" spans="1:2">
      <c r="A19746" s="1">
        <v>1126.7800709999999</v>
      </c>
      <c r="B19746" s="1">
        <v>1539.058074</v>
      </c>
    </row>
    <row r="19747" spans="1:2">
      <c r="A19747" s="1">
        <v>1126.7797109999999</v>
      </c>
      <c r="B19747" s="1">
        <v>1539.0578820000001</v>
      </c>
    </row>
    <row r="19748" spans="1:2">
      <c r="A19748" s="1">
        <v>1126.77935</v>
      </c>
      <c r="B19748" s="1">
        <v>1539.057691</v>
      </c>
    </row>
    <row r="19749" spans="1:2">
      <c r="A19749" s="1">
        <v>1126.7789889999999</v>
      </c>
      <c r="B19749" s="1">
        <v>1539.057499</v>
      </c>
    </row>
    <row r="19750" spans="1:2">
      <c r="A19750" s="1">
        <v>1126.7786289999999</v>
      </c>
      <c r="B19750" s="1">
        <v>1539.057307</v>
      </c>
    </row>
    <row r="19751" spans="1:2">
      <c r="A19751" s="1">
        <v>1126.778268</v>
      </c>
      <c r="B19751" s="1">
        <v>1539.0571150000001</v>
      </c>
    </row>
    <row r="19752" spans="1:2">
      <c r="A19752" s="1">
        <v>1126.777908</v>
      </c>
      <c r="B19752" s="1">
        <v>1539.0569230000001</v>
      </c>
    </row>
    <row r="19753" spans="1:2">
      <c r="A19753" s="1">
        <v>1126.7775469999999</v>
      </c>
      <c r="B19753" s="1">
        <v>1539.0567309999999</v>
      </c>
    </row>
    <row r="19754" spans="1:2">
      <c r="A19754" s="1">
        <v>1126.7771869999999</v>
      </c>
      <c r="B19754" s="1">
        <v>1539.0565389999999</v>
      </c>
    </row>
    <row r="19755" spans="1:2">
      <c r="A19755" s="1">
        <v>1126.776826</v>
      </c>
      <c r="B19755" s="1">
        <v>1539.056347</v>
      </c>
    </row>
    <row r="19756" spans="1:2">
      <c r="A19756" s="1">
        <v>1126.776466</v>
      </c>
      <c r="B19756" s="1">
        <v>1539.056155</v>
      </c>
    </row>
    <row r="19757" spans="1:2">
      <c r="A19757" s="1">
        <v>1126.7761049999999</v>
      </c>
      <c r="B19757" s="1">
        <v>1539.055963</v>
      </c>
    </row>
    <row r="19758" spans="1:2">
      <c r="A19758" s="1">
        <v>1126.7757449999999</v>
      </c>
      <c r="B19758" s="1">
        <v>1539.055771</v>
      </c>
    </row>
    <row r="19759" spans="1:2">
      <c r="A19759" s="1">
        <v>1126.775384</v>
      </c>
      <c r="B19759" s="1">
        <v>1539.0555790000001</v>
      </c>
    </row>
    <row r="19760" spans="1:2">
      <c r="A19760" s="1">
        <v>1126.775024</v>
      </c>
      <c r="B19760" s="1">
        <v>1539.0553870000001</v>
      </c>
    </row>
    <row r="19761" spans="1:2">
      <c r="A19761" s="1">
        <v>1126.774664</v>
      </c>
      <c r="B19761" s="1">
        <v>1539.0551949999999</v>
      </c>
    </row>
    <row r="19762" spans="1:2">
      <c r="A19762" s="1">
        <v>1126.7743029999999</v>
      </c>
      <c r="B19762" s="1">
        <v>1539.0550029999999</v>
      </c>
    </row>
    <row r="19763" spans="1:2">
      <c r="A19763" s="1">
        <v>1126.7739429999999</v>
      </c>
      <c r="B19763" s="1">
        <v>1539.0548100000001</v>
      </c>
    </row>
    <row r="19764" spans="1:2">
      <c r="A19764" s="1">
        <v>1126.7735829999999</v>
      </c>
      <c r="B19764" s="1">
        <v>1539.0546179999999</v>
      </c>
    </row>
    <row r="19765" spans="1:2">
      <c r="A19765" s="1">
        <v>1126.773222</v>
      </c>
      <c r="B19765" s="1">
        <v>1539.0544259999999</v>
      </c>
    </row>
    <row r="19766" spans="1:2">
      <c r="A19766" s="1">
        <v>1126.772862</v>
      </c>
      <c r="B19766" s="1">
        <v>1539.054234</v>
      </c>
    </row>
    <row r="19767" spans="1:2">
      <c r="A19767" s="1">
        <v>1126.772502</v>
      </c>
      <c r="B19767" s="1">
        <v>1539.0540410000001</v>
      </c>
    </row>
    <row r="19768" spans="1:2">
      <c r="A19768" s="1">
        <v>1126.772142</v>
      </c>
      <c r="B19768" s="1">
        <v>1539.0538489999999</v>
      </c>
    </row>
    <row r="19769" spans="1:2">
      <c r="A19769" s="1">
        <v>1126.771782</v>
      </c>
      <c r="B19769" s="1">
        <v>1539.0536569999999</v>
      </c>
    </row>
    <row r="19770" spans="1:2">
      <c r="A19770" s="1">
        <v>1126.7714209999999</v>
      </c>
      <c r="B19770" s="1">
        <v>1539.0534640000001</v>
      </c>
    </row>
    <row r="19771" spans="1:2">
      <c r="A19771" s="1">
        <v>1126.7710609999999</v>
      </c>
      <c r="B19771" s="1">
        <v>1539.0532720000001</v>
      </c>
    </row>
    <row r="19772" spans="1:2">
      <c r="A19772" s="1">
        <v>1126.7707009999999</v>
      </c>
      <c r="B19772" s="1">
        <v>1539.053079</v>
      </c>
    </row>
    <row r="19773" spans="1:2">
      <c r="A19773" s="1">
        <v>1126.7703409999999</v>
      </c>
      <c r="B19773" s="1">
        <v>1539.0528870000001</v>
      </c>
    </row>
    <row r="19774" spans="1:2">
      <c r="A19774" s="1">
        <v>1126.7699809999999</v>
      </c>
      <c r="B19774" s="1">
        <v>1539.052694</v>
      </c>
    </row>
    <row r="19775" spans="1:2">
      <c r="A19775" s="1">
        <v>1126.7696209999999</v>
      </c>
      <c r="B19775" s="1">
        <v>1539.052502</v>
      </c>
    </row>
    <row r="19776" spans="1:2">
      <c r="A19776" s="1">
        <v>1126.7692609999999</v>
      </c>
      <c r="B19776" s="1">
        <v>1539.0523089999999</v>
      </c>
    </row>
    <row r="19777" spans="1:2">
      <c r="A19777" s="1">
        <v>1126.7689009999999</v>
      </c>
      <c r="B19777" s="1">
        <v>1539.052117</v>
      </c>
    </row>
    <row r="19778" spans="1:2">
      <c r="A19778" s="1">
        <v>1126.7685409999999</v>
      </c>
      <c r="B19778" s="1">
        <v>1539.0519240000001</v>
      </c>
    </row>
    <row r="19779" spans="1:2">
      <c r="A19779" s="1">
        <v>1126.7681809999999</v>
      </c>
      <c r="B19779" s="1">
        <v>1539.051731</v>
      </c>
    </row>
    <row r="19780" spans="1:2">
      <c r="A19780" s="1">
        <v>1126.7678209999999</v>
      </c>
      <c r="B19780" s="1">
        <v>1539.051539</v>
      </c>
    </row>
    <row r="19781" spans="1:2">
      <c r="A19781" s="1">
        <v>1126.7674609999999</v>
      </c>
      <c r="B19781" s="1">
        <v>1539.051346</v>
      </c>
    </row>
    <row r="19782" spans="1:2">
      <c r="A19782" s="1">
        <v>1126.767102</v>
      </c>
      <c r="B19782" s="1">
        <v>1539.0511530000001</v>
      </c>
    </row>
    <row r="19783" spans="1:2">
      <c r="A19783" s="1">
        <v>1126.766742</v>
      </c>
      <c r="B19783" s="1">
        <v>1539.05096</v>
      </c>
    </row>
    <row r="19784" spans="1:2">
      <c r="A19784" s="1">
        <v>1126.766382</v>
      </c>
      <c r="B19784" s="1">
        <v>1539.0507680000001</v>
      </c>
    </row>
    <row r="19785" spans="1:2">
      <c r="A19785" s="1">
        <v>1126.766022</v>
      </c>
      <c r="B19785" s="1">
        <v>1539.050575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out3.csv</vt:lpstr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Watson</cp:lastModifiedBy>
  <dcterms:created xsi:type="dcterms:W3CDTF">2011-03-25T14:11:36Z</dcterms:created>
  <dcterms:modified xsi:type="dcterms:W3CDTF">2011-03-25T14:11:38Z</dcterms:modified>
</cp:coreProperties>
</file>